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7000" sheetId="1" r:id="rId1"/>
    <sheet name="Legend" sheetId="2" r:id="rId2"/>
    <sheet name="Charts" sheetId="3" r:id="rId3"/>
  </sheets>
  <definedNames>
    <definedName name="_xlnm._FilterDatabase" localSheetId="0" hidden="1">7000!$A$6:$I$3176</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സഹോദരങ്ങളേ, നമ്മുടെ പിതാക്കന്മാർ എല്ലാവരും മേഘത്തിന്റെ കീഴിൽ ആയിരുന്നു എന്നും എല്ലാവരും കടലിലൂടെ സഞ്ചരിച്ചു എന്നും നിങ്ങൾ അറിയാതിരിക്കുവാൻ ഞാൻ ആഗ്രഹിക്കുന്നു.</t>
        </r>
      </text>
    </comment>
    <comment ref="E8" authorId="0">
      <text>
        <r>
          <rPr>
            <sz val="8"/>
            <color indexed="81"/>
            <rFont val="Tahoma"/>
            <family val="2"/>
          </rPr>
          <t>അവരിൽ ചിലർ, വിനാശദൂതൻ നശിപ്പിച്ച് അവരെ പിന്തിരിപ്പിച്ചതുപോലെ നിങ്ങളും പിന്തിരിപ്പിക്കരുത്.</t>
        </r>
      </text>
    </comment>
    <comment ref="E9" authorId="0">
      <text>
        <r>
          <rPr>
            <sz val="8"/>
            <color indexed="81"/>
            <rFont val="Tahoma"/>
            <family val="2"/>
          </rPr>
          <t>എങ്കിലും ഇതു അവർക്ക് അടയാളമായി സംഭവിച്ചു; ലോകാവസാനത്തിൽ വന്നെത്തിയ നമുക്കു മുന്നറിയിപ്പു ആയി എഴുതിയിരിക്കുന്നു.</t>
        </r>
      </text>
    </comment>
    <comment ref="E10" authorId="0">
      <text>
        <r>
          <rPr>
            <sz val="8"/>
            <color indexed="81"/>
            <rFont val="Tahoma"/>
            <family val="2"/>
          </rPr>
          <t>ആകയാൽ താൻ നില്ക്കുന്നു എന്നു ചിന്തിക്കുന്നവൻ വീണുപോകാതിരിപ്പാൻ സൂക്ഷിച്ചുകൊള്ളട്ടെ.</t>
        </r>
      </text>
    </comment>
    <comment ref="E11" authorId="0">
      <text>
        <r>
          <rPr>
            <sz val="8"/>
            <color indexed="81"/>
            <rFont val="Tahoma"/>
            <family val="2"/>
          </rPr>
          <t>നിങ്ങൾക്കു നേരിട്ട പ്രലോഭനമോ മനുഷ്യനു നേരിട്ടിട്ടുള്ളതല്ലാതെ മറ്റൊന്നുമല്ല. ദൈവമോ വിശ്വസ്തനാണ്; നിങ്ങൾക്ക് സഹിക്കാൻ കഴിയാത്തവിധം നിങ്ങളിൽ പരീക്ഷിക്കപ്പെടാൻ അവിടന്ന് അനുവദിക്കുകയില്ല; പ്രത്യുത, പരീക്ഷ നേരിട്ടാൽ അതു സഹിക്കാൻ സാധ്യമാകുന്നതിനുവേണ്ടി, അതുമൊപ്പം പരീക്ഷയ്ക്കൊപ്പം അതിൽനിന്ന് പുറത്തുപോകാനുള്ള വഴിയും അദ്ദേഹം നൽകും.</t>
        </r>
      </text>
    </comment>
    <comment ref="E12" authorId="0">
      <text>
        <r>
          <rPr>
            <sz val="8"/>
            <color indexed="81"/>
            <rFont val="Tahoma"/>
            <family val="2"/>
          </rPr>
          <t>അതുകൊണ്ട് എന്റെ പ്രിയരേ, വിഗ്രഹാരാധനയിൽനിന്ന് ഒഴിഞ്ഞുമാറുക.</t>
        </r>
      </text>
    </comment>
    <comment ref="E13" authorId="0">
      <text>
        <r>
          <rPr>
            <sz val="8"/>
            <color indexed="81"/>
            <rFont val="Tahoma"/>
            <family val="2"/>
          </rPr>
          <t>ഞാൻ നിങ്ങളെ വിവേകമുള്ളവർ എന്നു എണ്ണുന്നു എന്നു പറയുന്നു; ഞാൻ പറയുന്നത് നിങ്ങൾ തന്നെ വിധിപ്പിൻ.</t>
        </r>
      </text>
    </comment>
    <comment ref="E14" authorId="0">
      <text>
        <r>
          <rPr>
            <sz val="8"/>
            <color indexed="81"/>
            <rFont val="Tahoma"/>
            <family val="2"/>
          </rPr>
          <t>നാം വാഴ്ത്തുന്ന അനുഗ്രഹപാത്രം ക്രിസ്തുവിന്റെ രക്തത്തിൽ പങ്കാളിത്തമല്ലേ? നാം നുറുക്കുന്ന അപ്പം ക്രിസ്തുവിന്റെ ശരീരത്തിൽ പങ്കാളിത്തമല്ലേ?</t>
        </r>
      </text>
    </comment>
    <comment ref="E15" authorId="0">
      <text>
        <r>
          <rPr>
            <sz val="8"/>
            <color indexed="81"/>
            <rFont val="Tahoma"/>
            <family val="2"/>
          </rPr>
          <t>അപ്പം ഒന്നുമാത്രമല്ല, നാം അനേകർ ആയിരുന്നിട്ടും എല്ലാവരും അവിടത്തെ അപ്പം പങ്കിടുന്നതിനാൽ നാം ഒരൊറ്റ ശരീരമാണ്.</t>
        </r>
      </text>
    </comment>
    <comment ref="E16" authorId="0">
      <text>
        <r>
          <rPr>
            <sz val="8"/>
            <color indexed="81"/>
            <rFont val="Tahoma"/>
            <family val="2"/>
          </rPr>
          <t>ജഡികമായി യിസ്രായേൽ ജനത്തെ നോക്കുവിൻ; യാഗപീഠത്തിൽ കഴിക്കുന്നവർ യാഗപീഠത്തിൽ പങ്കാളികൾ അല്ലയോ?</t>
        </r>
      </text>
    </comment>
    <comment ref="E17" authorId="0">
      <text>
        <r>
          <rPr>
            <sz val="8"/>
            <color indexed="81"/>
            <rFont val="Tahoma"/>
            <family val="2"/>
          </rPr>
          <t>ആകയാൽ വിഗ്രഹം വല്ലതും ആകുന്നു എന്നും വിഗ്രഹത്തിന് ഉണ്ടാക്കിയതു വല്ലതും ആകുന്നു എന്നും ഞാൻ പറയുന്നുവോ?</t>
        </r>
      </text>
    </comment>
    <comment ref="E18" authorId="0">
      <text>
        <r>
          <rPr>
            <sz val="8"/>
            <color indexed="81"/>
            <rFont val="Tahoma"/>
            <family val="2"/>
          </rPr>
          <t>എല്ലാവരും മോശെയായി മേഘത്തിലും കടലിലും സ്നാനം ഏറ്റു.</t>
        </r>
      </text>
    </comment>
    <comment ref="E19" authorId="0">
      <text>
        <r>
          <rPr>
            <sz val="8"/>
            <color indexed="81"/>
            <rFont val="Tahoma"/>
            <family val="2"/>
          </rPr>
          <t>എന്നാൽ, യെഹൂദേതരർ യാഗം അർപ്പിക്കുന്നത് ദൈവത്തിനുവേണ്ടിയല്ല, ഭൂതങ്ങൾക്കുവേണ്ടിയാണ്, എന്നു ഞാൻ പറയുന്നു. നിങ്ങൾ ഭൂതങ്ങളോടുകൂടെ പങ്കാളികളാകാൻ ഞാൻ ആഗ്രഹിക്കുന്നില്ല.</t>
        </r>
      </text>
    </comment>
    <comment ref="E20" authorId="0">
      <text>
        <r>
          <rPr>
            <sz val="8"/>
            <color indexed="81"/>
            <rFont val="Tahoma"/>
            <family val="2"/>
          </rPr>
          <t>നിങ്ങൾ കർത്താവിന്റെ പാനപാത്രത്തിലും ഭൂതങ്ങളുടെ പാനപാത്രത്തിലും പാനംചെയ്യാൻ സാധ്യമല്ല; നിങ്ങൾ കർത്താവിന്റെ അത്താഴത്തിലും ഭൂതങ്ങളുടെ അത്താഴത്തിലും പങ്കാളികളാകാൻ സാധ്യമല്ല.</t>
        </r>
      </text>
    </comment>
    <comment ref="E21" authorId="0">
      <text>
        <r>
          <rPr>
            <sz val="8"/>
            <color indexed="81"/>
            <rFont val="Tahoma"/>
            <family val="2"/>
          </rPr>
          <t>കർത്താവിനെ പ്രകോപിപ്പിക്കുവാൻ നമുക്കു മനസ്സുണ്ടോ?</t>
        </r>
      </text>
    </comment>
    <comment ref="E22" authorId="0">
      <text>
        <r>
          <rPr>
            <sz val="8"/>
            <color indexed="81"/>
            <rFont val="Tahoma"/>
            <family val="2"/>
          </rPr>
          <t>"എല്ലാറ്റിനും അനുവാദമുണ്ട്," എന്നിരുന്നാലും, എല്ലാം അനുകൂലമാകുകയില്ല. "എല്ലാറ്റിനും അനുവാദമുണ്ട്," എന്നിരുന്നാലും, എല്ലാം അഭിവന്ദ്യമാകുന്നതല്ല.</t>
        </r>
      </text>
    </comment>
    <comment ref="E23" authorId="0">
      <text>
        <r>
          <rPr>
            <sz val="8"/>
            <color indexed="81"/>
            <rFont val="Tahoma"/>
            <family val="2"/>
          </rPr>
          <t>സ്വകാര്യകാര്യങ്ങൾക്കല്ല, മറിച്ച് മറ്റുള്ളവരുടെ കാര്യങ്ങളാണ് ഓരോരുത്തരും കരുതേണ്ടത്.</t>
        </r>
      </text>
    </comment>
    <comment ref="E24" authorId="0">
      <text>
        <r>
          <rPr>
            <sz val="8"/>
            <color indexed="81"/>
            <rFont val="Tahoma"/>
            <family val="2"/>
          </rPr>
          <t>കടയിൽ വില്ക്കുന്നതൊക്കെയും വാങ്ങി ഭക്ഷിക്കുവിൻ; മനസ്സാക്ഷിനിമിത്തം ഒന്നും അന്വേഷിക്കേണ്ടതില്ല.</t>
        </r>
      </text>
    </comment>
    <comment ref="E25" authorId="0">
      <text>
        <r>
          <rPr>
            <sz val="8"/>
            <color indexed="81"/>
            <rFont val="Tahoma"/>
            <family val="2"/>
          </rPr>
          <t>ഭൂമിയും അതിലുള്ള സകലവും കർത്താവിന്റേതാകുന്നു.</t>
        </r>
      </text>
    </comment>
    <comment ref="E26" authorId="0">
      <text>
        <r>
          <rPr>
            <sz val="8"/>
            <color indexed="81"/>
            <rFont val="Tahoma"/>
            <family val="2"/>
          </rPr>
          <t>അവിശ്വാസികളിൽ ഒരാൾ നിങ്ങളെ ആതിഥ്യം വിളിച്ചാൽ നിങ്ങൾ പോകാൻ തയ്യാറാണെങ്കിൽ, നിങ്ങളുടെമുമ്പിൽ എന്തു വിളമ്പിത്തന്നാലും അതു ഭക്ഷിക്കുക. മനസ്സാക്ഷിനിമിത്തം ചോദ്യങ്ങൾ ഒന്നും ചോദിക്കേണ്ടതില്ല.</t>
        </r>
      </text>
    </comment>
    <comment ref="E27" authorId="0">
      <text>
        <r>
          <rPr>
            <sz val="8"/>
            <color indexed="81"/>
            <rFont val="Tahoma"/>
            <family val="2"/>
          </rPr>
          <t>എന്നാൽ ആരെങ്കിലും നിങ്ങളോട്, "ഇത് വിഗ്രഹാർപ്പിതമാണ്," എന്നു പറഞ്ഞാൽ അതു ഭക്ഷിക്കരുത്. ആ വാർത്ത അറിയിച്ചവനു നിമിത്തവും മനസ്സാക്ഷിനിമിത്തവും അതു ഭക്ഷിക്കരുത്. ഭൂമിയും അതിലുള്ള സമ്പാദ്യവും കർത്താവിന്റേതാണ്.</t>
        </r>
      </text>
    </comment>
    <comment ref="E28" authorId="0">
      <text>
        <r>
          <rPr>
            <sz val="8"/>
            <color indexed="81"/>
            <rFont val="Tahoma"/>
            <family val="2"/>
          </rPr>
          <t>നിന്റെ മനസ്സാക്ഷിയെക്കുറിച്ചല്ല, മറിച്ച് മറ്റൊരാളിന്റെ മനസ്സാക്ഷിയെക്കുറിച്ചാണ് ഞാൻ പറയുന്നത്. എന്റെ സ്വാതന്ത്ര്യം മറ്റൊരാളിന്റെ മനസ്സാക്ഷിയാൽ വിധിക്കപ്പെടേണ്ടതെന്തിന്?</t>
        </r>
      </text>
    </comment>
    <comment ref="E29" authorId="0">
      <text>
        <r>
          <rPr>
            <sz val="8"/>
            <color indexed="81"/>
            <rFont val="Tahoma"/>
            <family val="2"/>
          </rPr>
          <t>എല്ലാവരും ഒരേ ആത്മിക ആഹാരം തിന്നു;</t>
        </r>
      </text>
    </comment>
    <comment ref="E30" authorId="0">
      <text>
        <r>
          <rPr>
            <sz val="8"/>
            <color indexed="81"/>
            <rFont val="Tahoma"/>
            <family val="2"/>
          </rPr>
          <t>ഞാൻ സ്തോത്രത്തോടെ ഭക്ഷിച്ചാൽ ഞാൻ സ്തോത്രംചെയ്തതിന് വേണ്ടി എന്തിന് ബലഹീനനാകും?</t>
        </r>
      </text>
    </comment>
    <comment ref="E31" authorId="0">
      <text>
        <r>
          <rPr>
            <sz val="8"/>
            <color indexed="81"/>
            <rFont val="Tahoma"/>
            <family val="2"/>
          </rPr>
          <t>നിങ്ങൾ ഭക്ഷിച്ചാലും പാനംചെയ്താലും മറ്റെന്തെങ്കിലും ചെയ്താലും എല്ലാം ദൈവത്തിന്റെ മഹത്ത്വത്തിനുവേണ്ടി ചെയ്യുക.</t>
        </r>
      </text>
    </comment>
    <comment ref="E32" authorId="0">
      <text>
        <r>
          <rPr>
            <sz val="8"/>
            <color indexed="81"/>
            <rFont val="Tahoma"/>
            <family val="2"/>
          </rPr>
          <t>ഞാൻ എല്ലാക്കാര്യങ്ങളിലും എല്ലാവരെയും പ്രസാദിപ്പിക്കാൻ ശ്രമിക്കുന്നതുപോലെ, എന്റെ സ്വന്തം ഗുണമല്ല, പിന്നെയോ അനേകരുടെ ഗുണമാണ് ഞാൻ അന്വേഷിക്കുന്നത്; അവർ രക്ഷപ്രാപിക്കേണ്ടതിനുതന്നെ.</t>
        </r>
      </text>
    </comment>
    <comment ref="E33" authorId="0">
      <text>
        <r>
          <rPr>
            <sz val="8"/>
            <color indexed="81"/>
            <rFont val="Tahoma"/>
            <family val="2"/>
          </rPr>
          <t>യെഹൂദർക്ക്, ഗ്രീക്കുകാർക്ക്, ദൈവസഭയ്ക്ക് ഇടർച്ച ആയതുപോലെയാകരുത്.</t>
        </r>
      </text>
    </comment>
    <comment ref="E34" authorId="0">
      <text>
        <r>
          <rPr>
            <sz val="8"/>
            <color indexed="81"/>
            <rFont val="Tahoma"/>
            <family val="2"/>
          </rPr>
          <t>എല്ലാവരും ഒരേ ആത്മികപാത്രം കുടിച്ചു; അവരെ അനുഗമിച്ചുകൊണ്ടിരുന്ന ആത്മിക പാറയിൽനിന്ന് അവർ കുടിച്ചു; ആ പാറ ക്രിസ്തുവായിരുന്നു.</t>
        </r>
      </text>
    </comment>
    <comment ref="E35" authorId="0">
      <text>
        <r>
          <rPr>
            <sz val="8"/>
            <color indexed="81"/>
            <rFont val="Tahoma"/>
            <family val="2"/>
          </rPr>
          <t>എന്നിട്ടും അവരിൽ മിക്കവരിലും ദൈവം പ്രസാദിച്ചില്ല; അവരെ മരുഭൂമിയിൽ വെച്ച് നശിപ്പിച്ചുകളഞ്ഞു.</t>
        </r>
      </text>
    </comment>
    <comment ref="E36" authorId="0">
      <text>
        <r>
          <rPr>
            <sz val="8"/>
            <color indexed="81"/>
            <rFont val="Tahoma"/>
            <family val="2"/>
          </rPr>
          <t>ഈ സംഭവങ്ങൾ നമുക്കു ഒരു മാതൃകയായിത്തീർന്നു. അവർ ആഗ്രഹിച്ചതുപോലെ നാമും തിന്മയെ മോഹിക്കാതിരിക്കേണ്ടതിനാണ് ഇതു സംഭവിച്ചത്.</t>
        </r>
      </text>
    </comment>
    <comment ref="E37" authorId="0">
      <text>
        <r>
          <rPr>
            <sz val="8"/>
            <color indexed="81"/>
            <rFont val="Tahoma"/>
            <family val="2"/>
          </rPr>
          <t>ജനം ഇരുന്നു തിന്നും കുടിച്ചുംകൊണ്ടു പരസംഗം ചെയ് വാൻ എഴുന്നേറ്റ് ചെന്ന് എന്നു എഴുതിയിരിക്കുന്നതുപോലെ, അവരിൽ ചിലർ വിഗ്രഹാരാധകർ ആയിത്തീർന്നതുപോലെ നിങ്ങളും ആകരുത്.</t>
        </r>
      </text>
    </comment>
    <comment ref="E38" authorId="0">
      <text>
        <r>
          <rPr>
            <sz val="8"/>
            <color indexed="81"/>
            <rFont val="Tahoma"/>
            <family val="2"/>
          </rPr>
          <t>അവരിൽ ചിലർ വ്യഭിചാരം ചെയ്തിട്ട് ഒരു ദിവസത്തിൽ ഇരുപത്തായിരംപേർ വീണു;</t>
        </r>
      </text>
    </comment>
    <comment ref="E39" authorId="0">
      <text>
        <r>
          <rPr>
            <sz val="8"/>
            <color indexed="81"/>
            <rFont val="Tahoma"/>
            <family val="2"/>
          </rPr>
          <t>അവരിൽ ചിലർ കർത്താവിനെ പരീക്ഷിച്ചതിനാൽ പാമ്പുകൾ അവരെ നശിപ്പിച്ചു.</t>
        </r>
      </text>
    </comment>
    <comment ref="E40" authorId="0">
      <text>
        <r>
          <rPr>
            <sz val="8"/>
            <color indexed="81"/>
            <rFont val="Tahoma"/>
            <family val="2"/>
          </rPr>
          <t>ഞാൻ ക്രിസ്തുവിനെ അനുകരിക്കുന്നതുപോലെ നിങ്ങൾ എന്നെ അനുകരിക്കുന്നവരാകുക.</t>
        </r>
      </text>
    </comment>
    <comment ref="E41" authorId="0">
      <text>
        <r>
          <rPr>
            <sz val="8"/>
            <color indexed="81"/>
            <rFont val="Tahoma"/>
            <family val="2"/>
          </rPr>
          <t>അതുകൊണ്ട് ദൂതന്മാരുടെ നിമിത്തം സ്ത്രീ തലയിൽ തല പൊതിയണം.</t>
        </r>
      </text>
    </comment>
    <comment ref="E42" authorId="0">
      <text>
        <r>
          <rPr>
            <sz val="8"/>
            <color indexed="81"/>
            <rFont val="Tahoma"/>
            <family val="2"/>
          </rPr>
          <t>എന്നാൽ കർത്താവിൽ സ്ത്രീയെ കൂടാതെ പുരുഷൻ ഇല്ല; പുരുഷനെ കൂടാതെ സ്ത്രീ ഇല്ല.</t>
        </r>
      </text>
    </comment>
    <comment ref="E43" authorId="0">
      <text>
        <r>
          <rPr>
            <sz val="8"/>
            <color indexed="81"/>
            <rFont val="Tahoma"/>
            <family val="2"/>
          </rPr>
          <t>സ്ത്രീ പുരുഷനിൽനിന്ന് വന്നതുപോലെ പുരുഷൻ സ്ത്രീയിൽനിന്ന് വരുന്നു; സകലവും ദൈവത്തിൽനിന്ന് വരുന്നു.</t>
        </r>
      </text>
    </comment>
    <comment ref="E44" authorId="0">
      <text>
        <r>
          <rPr>
            <sz val="8"/>
            <color indexed="81"/>
            <rFont val="Tahoma"/>
            <family val="2"/>
          </rPr>
          <t>സ്ത്രീ തല മൂടാതെ ദൈവത്തോട് പ്രാർത്ഥിക്കുന്നത് ഉചിതമോ എന്നു നിങ്ങൾ തന്നിൽ തന്നേ വിധിപ്പിൻ.</t>
        </r>
      </text>
    </comment>
    <comment ref="E45" authorId="0">
      <text>
        <r>
          <rPr>
            <sz val="8"/>
            <color indexed="81"/>
            <rFont val="Tahoma"/>
            <family val="2"/>
          </rPr>
          <t>"പുരുഷൻ നീണ്ട തലമുടി പിടിച്ചാൽ അത് അവന് അപമാനിതമാകുന്നു.</t>
        </r>
      </text>
    </comment>
    <comment ref="E46" authorId="0">
      <text>
        <r>
          <rPr>
            <sz val="8"/>
            <color indexed="81"/>
            <rFont val="Tahoma"/>
            <family val="2"/>
          </rPr>
          <t>എന്നാൽ സ്ത്രീ തന്റെ തലമുടി നീണ്ടുപോകുന്നത് അവൾക്ക് മഹത്വമാകുന്നു എന്നു സ്വഭാവം തന്നേ പഠിപ്പിക്കുന്നില്ലയോ? മുടിയുള്ളത് അവൾക്ക് ഒരു മൂടികൊണ്ട് ലഭിച്ചിട്ടുണ്ടല്ലോ.</t>
        </r>
      </text>
    </comment>
    <comment ref="E47" authorId="0">
      <text>
        <r>
          <rPr>
            <sz val="8"/>
            <color indexed="81"/>
            <rFont val="Tahoma"/>
            <family val="2"/>
          </rPr>
          <t>ആരെങ്കിലും തർക്കിക്കാൻ ഇച്ഛിക്കുന്നെങ്കിൽ - ഞങ്ങളും ദൈവസഭകളും തമ്മിൽ അങ്ങനെയുള്ള സമ്പ്രദായമില്ലെന്നു വ്യക്തമാക്കുക.</t>
        </r>
      </text>
    </comment>
    <comment ref="E48" authorId="0">
      <text>
        <r>
          <rPr>
            <sz val="8"/>
            <color indexed="81"/>
            <rFont val="Tahoma"/>
            <family val="2"/>
          </rPr>
          <t>ഈ വിഷയത്തിൽ ഞാൻ നിങ്ങളെ പ്രശംസിക്കാതെതന്നെ, മറ്റൊരു കൽപ്പനയും നൽകുന്നു: നിങ്ങൾ ഒരുമിച്ചുകൂടുന്നത് നല്ലതിലേക്കല്ല, തിന്മയിലേക്കുതന്നെയാണ്.</t>
        </r>
      </text>
    </comment>
    <comment ref="E49" authorId="0">
      <text>
        <r>
          <rPr>
            <sz val="8"/>
            <color indexed="81"/>
            <rFont val="Tahoma"/>
            <family val="2"/>
          </rPr>
          <t>ഒന്നാമത്, നിങ്ങൾ സഭായോഗങ്ങളിൽ ഒരുമിച്ചുകൂടുമ്പോൾ നിങ്ങളുടെ ഇടയിൽ അഭിപ്രായഭിന്നതയുണ്ടെന്നു ഞാൻ കേൾക്കുന്നു. ചില ഭാഗങ്ങളിൽ ഞാൻ അതു വിശ്വസിക്കുന്നു.</t>
        </r>
      </text>
    </comment>
    <comment ref="E50" authorId="0">
      <text>
        <r>
          <rPr>
            <sz val="8"/>
            <color indexed="81"/>
            <rFont val="Tahoma"/>
            <family val="2"/>
          </rPr>
          <t>എന്നാൽ നിങ്ങളിൽ നല്ലവർ ആരെന്ന് തിരിച്ചറിയേണ്ടതിന് നിങ്ങളിൽ ഭിന്നത ഉണ്ടാകേണ്ടതാകുന്നു.</t>
        </r>
      </text>
    </comment>
    <comment ref="E51" authorId="0">
      <text>
        <r>
          <rPr>
            <sz val="8"/>
            <color indexed="81"/>
            <rFont val="Tahoma"/>
            <family val="2"/>
          </rPr>
          <t>നിങ്ങൾ എന്നെ എല്ലാക്കാര്യങ്ങളിലും ഓർക്കുകയും ഞാൻ നിങ്ങൾക്കു നൽകിയ സമ്പ്രദായങ്ങൾ പ്രമാണിക്കുകയും ചെയ്യുന്നതിൽ ഞാൻ നിങ്ങളെ പ്രശംസിക്കുന്നു.</t>
        </r>
      </text>
    </comment>
    <comment ref="E52" authorId="0">
      <text>
        <r>
          <rPr>
            <sz val="8"/>
            <color indexed="81"/>
            <rFont val="Tahoma"/>
            <family val="2"/>
          </rPr>
          <t>ഒരു സ്ഥലത്ത് നിങ്ങൾ കൂടിവരുന്നപ്പോൾ ഓരോരുത്തരും അവരവരുടെ ഭക്ഷണം കഴിക്കാൻ തുടങ്ങുന്നു; അങ്ങനെ ചിലർക്ക് വിശക്കുന്നു, മറ്റുചിലർ ദാഹിക്കുന്നു.</t>
        </r>
      </text>
    </comment>
    <comment ref="E53" authorId="0">
      <text>
        <r>
          <rPr>
            <sz val="8"/>
            <color indexed="81"/>
            <rFont val="Tahoma"/>
            <family val="2"/>
          </rPr>
          <t>ഇത് കർത്താവിന്റെ അത്താഴം എന്നല്ല,</t>
        </r>
      </text>
    </comment>
    <comment ref="E54" authorId="0">
      <text>
        <r>
          <rPr>
            <sz val="8"/>
            <color indexed="81"/>
            <rFont val="Tahoma"/>
            <family val="2"/>
          </rPr>
          <t>നിങ്ങൾക്കു ഭക്ഷിക്കാനും പാനംചെയ്യാനും വീടുകൾ ഇല്ലേ? അല്ലയോ? അങ്ങനെയെങ്കിൽ, നിങ്ങൾ ദൈവസഭയെ അവഗണിക്കുകയും സമ്പൂർണരായവരെ ലജ്ജിപ്പിക്കുകയുംചെയ്യുന്നുണ്ടോ? ഞാൻ നിങ്ങളോടു എന്തു പറയട്ടെ? ഞാൻ ഈ കാര്യത്തിൽ നിങ്ങളെ പ്രശംസിക്കണമോ? അങ്ങനെയല്ല, പാടില്ല.</t>
        </r>
      </text>
    </comment>
    <comment ref="E55" authorId="0">
      <text>
        <r>
          <rPr>
            <sz val="8"/>
            <color indexed="81"/>
            <rFont val="Tahoma"/>
            <family val="2"/>
          </rPr>
          <t>ഞാൻ നിങ്ങൾക്കു നൽകിയിട്ടുള്ളതു കർത്താവിൽനിന്ന് ഞാൻ സ്വീകരിച്ചുകഴിഞ്ഞു. കർത്താവായ യേശു, ഒറ്റിക്കൊടുക്കപ്പെട്ട രാത്രിയിൽ, അപ്പം എടുത്ത്,</t>
        </r>
      </text>
    </comment>
    <comment ref="E56" authorId="0">
      <text>
        <r>
          <rPr>
            <sz val="8"/>
            <color indexed="81"/>
            <rFont val="Tahoma"/>
            <family val="2"/>
          </rPr>
          <t>പിന്നെ ദൈവത്തിന് സ്തോത്രംചെയ്തശേഷം നുറുക്കി: "ഇത് നിങ്ങൾക്ക് വേണ്ടി അർപ്പിക്കപ്പെടുന്ന എന്റെ ശരീരം ആകുന്നു; എന്റെ ഓർമ്മയ്ക്കായി ഇതു ചെയ് വിൻ" എന്നു പറഞ്ഞു.</t>
        </r>
      </text>
    </comment>
    <comment ref="E57" authorId="0">
      <text>
        <r>
          <rPr>
            <sz val="8"/>
            <color indexed="81"/>
            <rFont val="Tahoma"/>
            <family val="2"/>
          </rPr>
          <t>അതുപോലെതന്നെ അവിടന്ന് അത്താഴത്തിനുശേഷം പാനപാത്രം എടുത്ത്, "ഈ പാനപാത്രം എന്റെ രക്തത്തിലെ പുതിയനിയമം ആകുന്നു, അത് എന്റെ രക്തത്തിൽ പുതുക്കപ്പെട്ടിരിക്കുന്നു. നിങ്ങൾ ഇത് കുടിക്കുന്നപ്പോഴെല്ലാം എന്റെ ഓർമയ്ക്കായി ഇതു ചെയ്യുക" എന്നു പറഞ്ഞു.</t>
        </r>
      </text>
    </comment>
    <comment ref="E58" authorId="0">
      <text>
        <r>
          <rPr>
            <sz val="8"/>
            <color indexed="81"/>
            <rFont val="Tahoma"/>
            <family val="2"/>
          </rPr>
          <t>ഈ അപ്പം തിന്നുകയും പാനപാത്രം കുടിക്കുകയും ചെയ്യുന്നിടത്തോളം നിങ്ങൾ കർത്താവിന്റെ മരണത്തെ, അവൻ വരുവോളം പ്രസംഗിക്കുന്നു.</t>
        </r>
      </text>
    </comment>
    <comment ref="E59" authorId="0">
      <text>
        <r>
          <rPr>
            <sz val="8"/>
            <color indexed="81"/>
            <rFont val="Tahoma"/>
            <family val="2"/>
          </rPr>
          <t>അതുകൊണ്ട്, യോഗ്യതയില്ലാതെ അപ്പം ഭക്ഷിക്കുകയോ കർത്താവിന്റെ പാനപാത്രം പാനംചെയ്യുകയോ ചെയ്യുന്നയാൾ കർത്താവിന്റെ ശരീരത്തിനും രക്തത്തിനും വിരോധമായി കുറ്റക്കാരനാകും.</t>
        </r>
      </text>
    </comment>
    <comment ref="E60" authorId="0">
      <text>
        <r>
          <rPr>
            <sz val="8"/>
            <color indexed="81"/>
            <rFont val="Tahoma"/>
            <family val="2"/>
          </rPr>
          <t>എന്നാൽ മനുഷ്യൻ തന്നെത്താൻ പരിശോധിച്ച്, ആ അപ്പം തിന്നുകയും പാനപാത്രം കുടിക്കുകയും ചെയ്യട്ടെ.</t>
        </r>
      </text>
    </comment>
    <comment ref="E61" authorId="0">
      <text>
        <r>
          <rPr>
            <sz val="8"/>
            <color indexed="81"/>
            <rFont val="Tahoma"/>
            <family val="2"/>
          </rPr>
          <t>കാരണം, ഭക്ഷണപാനീയങ്ങൾ അയോഗ്യമായി കഴിക്കുന്നവർ കർത്താവിന്റെ ശരീരത്തിന്റെ സവിശേഷത എന്തെന്ന് തിരിച്ചറിയാതെ ഭക്ഷിക്കുകയും പാനംചെയ്യുകയും ചെയ്യുന്നെങ്കിൽ അവർ കർത്താവിന്റെ ശരീരത്തിന്റെ അർഥം എന്തെന്ന് തിരിച്ചറിയാതെ ഭക്ഷിക്കുകയും പാനംചെയ്യുകയും ചെയ്യുന്നതിലൂടെ അവർക്ക് ശിക്ഷാവിധി നേരിടേണ്ടിവരും.</t>
        </r>
      </text>
    </comment>
    <comment ref="E62" authorId="0">
      <text>
        <r>
          <rPr>
            <sz val="8"/>
            <color indexed="81"/>
            <rFont val="Tahoma"/>
            <family val="2"/>
          </rPr>
          <t>എന്നാൽ, ഓരോ പുരുഷന്റെയും തല ക്രിസ്തു; സ്ത്രീയുടെ തല പുരുഷൻ; ക്രിസ്തുവിന്റെ തല ദൈവം എന്നു നിങ്ങൾ അറിയണമെന്നു ഞാൻ ആഗ്രഹിക്കുന്നു.</t>
        </r>
      </text>
    </comment>
    <comment ref="E63" authorId="0">
      <text>
        <r>
          <rPr>
            <sz val="8"/>
            <color indexed="81"/>
            <rFont val="Tahoma"/>
            <family val="2"/>
          </rPr>
          <t>ഇതുനിമിത്തം നിങ്ങളിൽ അനേകർ രോഗികളും ബലഹീനരും ആകുന്നു; അനേകർ നിദ്രപ്രാപിച്ചുമിരിക്കുന്നു.</t>
        </r>
      </text>
    </comment>
    <comment ref="E64" authorId="0">
      <text>
        <r>
          <rPr>
            <sz val="8"/>
            <color indexed="81"/>
            <rFont val="Tahoma"/>
            <family val="2"/>
          </rPr>
          <t>നാം നമ്മെത്തന്നെ വിവേചിച്ചിരുന്നെങ്കിൽ ദൈവം നമ്മെ വിധിക്കുമായിരുന്നില്ല.</t>
        </r>
      </text>
    </comment>
    <comment ref="E65" authorId="0">
      <text>
        <r>
          <rPr>
            <sz val="8"/>
            <color indexed="81"/>
            <rFont val="Tahoma"/>
            <family val="2"/>
          </rPr>
          <t>എന്നാൽ നാം വിധിക്കപ്പെടുമ്പോൾ ലോകത്തോടുകൂടെ ശിക്ഷാവിധിയിൽ അകപ്പെടാതിരിക്കേണ്ടതിന് കർത്താവ് നമ്മെ ശിക്ഷിക്കുന്നു.</t>
        </r>
      </text>
    </comment>
    <comment ref="E66" authorId="0">
      <text>
        <r>
          <rPr>
            <sz val="8"/>
            <color indexed="81"/>
            <rFont val="Tahoma"/>
            <family val="2"/>
          </rPr>
          <t>അതുകൊണ്ട് എന്റെ സഹോദരങ്ങളേ, നിങ്ങൾ ഭക്ഷിക്കാൻ ഒരുമിച്ചുകൂടുമ്പോൾ പരസ്പരം കാത്തിരിക്കുക.</t>
        </r>
      </text>
    </comment>
    <comment ref="E67" authorId="0">
      <text>
        <r>
          <rPr>
            <sz val="8"/>
            <color indexed="81"/>
            <rFont val="Tahoma"/>
            <family val="2"/>
          </rPr>
          <t>ആരെങ്കിലും വിശന്നാൽ വീട്ടിൽ ഭക്ഷിക്കട്ടെ; എന്നാൽ നിങ്ങൾ ന്യായവിധിക്ക് യോഗം ആകാതിരിപ്പാൻ ഞാൻ വരുമ്പോൾ ശേഷമുള്ള കാര്യങ്ങളെക്കുറിച്ചു നിർദ്ദേശിക്കും.</t>
        </r>
      </text>
    </comment>
    <comment ref="E68" authorId="0">
      <text>
        <r>
          <rPr>
            <sz val="8"/>
            <color indexed="81"/>
            <rFont val="Tahoma"/>
            <family val="2"/>
          </rPr>
          <t>തന്റെ തല മൂടിക്കെട്ടിക്കൊണ്ട് പ്രാർഥിക്കുന്നതോ പ്രവചിക്കുന്നതോ ആയ ഏതു പുരുഷനും തന്റെ തലയെ അപമാനിക്കുന്നു.</t>
        </r>
      </text>
    </comment>
    <comment ref="E69" authorId="0">
      <text>
        <r>
          <rPr>
            <sz val="8"/>
            <color indexed="81"/>
            <rFont val="Tahoma"/>
            <family val="2"/>
          </rPr>
          <t>എന്നാൽ, തല മൂടിക്കാതെ പ്രാർഥിക്കുന്നതോ പ്രവചിക്കുന്നതോ ആയ ഏതു സ്ത്രീയും തന്റെ തലയെ അപമാനിക്കുന്നു. അവൾ തന്റെ തല ശോഷിച്ചിരിക്കുന്നതുപോലെയാണ്.</t>
        </r>
      </text>
    </comment>
    <comment ref="E70" authorId="0">
      <text>
        <r>
          <rPr>
            <sz val="8"/>
            <color indexed="81"/>
            <rFont val="Tahoma"/>
            <family val="2"/>
          </rPr>
          <t>സ്ത്രീ തലമുടികുഴിച്ചുപൊങ്ങിക്കാതിരുന്നാൽ അവൾ തലമുടികൂടിയും വെട്ടിക്കളയട്ടെ. എന്നാൽ, തലമുടികുഴിച്ചുപൊങ്ങിക്കുന്നതോ മുടികൂടിക്കുന്നതോ സ്ത്രീകൾക്ക് അപമാനിതമെങ്കിൽ അവൾ തലമുടികുഴിച്ചുപൊങ്ങിക്കട്ടെ.</t>
        </r>
      </text>
    </comment>
    <comment ref="E71" authorId="0">
      <text>
        <r>
          <rPr>
            <sz val="8"/>
            <color indexed="81"/>
            <rFont val="Tahoma"/>
            <family val="2"/>
          </rPr>
          <t>പുരുഷൻ ദൈവത്തിന്റെ പ്രതിച്ഛായയും തേജസ്സുമാകയാൽ തല മൂടുവാൻ ആവശ്യം ഇല്ല; സ്ത്രീയോ പുരുഷന്റെ തേജസ്സാകുന്നു.</t>
        </r>
      </text>
    </comment>
    <comment ref="E72" authorId="0">
      <text>
        <r>
          <rPr>
            <sz val="8"/>
            <color indexed="81"/>
            <rFont val="Tahoma"/>
            <family val="2"/>
          </rPr>
          <t>പുരുഷൻ സ്ത്രീയിൽനിന്ന് വന്നതല്ല, സ്ത്രീ പുരുഷനിൽനിന്ന് വന്നതാണ്.</t>
        </r>
      </text>
    </comment>
    <comment ref="E73" authorId="0">
      <text>
        <r>
          <rPr>
            <sz val="8"/>
            <color indexed="81"/>
            <rFont val="Tahoma"/>
            <family val="2"/>
          </rPr>
          <t>പുരുഷൻ സ്ത്രീയ്ക്കുവേണ്ടിയല്ല സൃഷ്ടിക്കപ്പെട്ടത്; സ്ത്രീയാണ് പുരുഷനുവേണ്ടിയത്രേ സൃഷ്ടിക്കപ്പെട്ടത്.</t>
        </r>
      </text>
    </comment>
    <comment ref="E74" authorId="0">
      <text>
        <r>
          <rPr>
            <sz val="8"/>
            <color indexed="81"/>
            <rFont val="Tahoma"/>
            <family val="2"/>
          </rPr>
          <t>സഹോദരങ്ങളേ, ആത്മാവിന്റെ ദാനങ്ങളെക്കുറിച്ച് നിങ്ങൾ അജ്ഞരായിരിക്കണമെന്ന് ഞാൻ ആഗ്രഹിക്കുന്നില്ല.</t>
        </r>
      </text>
    </comment>
    <comment ref="E75" authorId="0">
      <text>
        <r>
          <rPr>
            <sz val="8"/>
            <color indexed="81"/>
            <rFont val="Tahoma"/>
            <family val="2"/>
          </rPr>
          <t>ഒരാൾക്ക് അത്ഭുതങ്ങൾ പ്രവർത്തിക്കാനും, ഒരാൾക്ക് പ്രവചിക്കാനും, ഒരാൾക്ക് ആത്മാക്കളെ വ്യാഖ്യാനിക്കാനും, ഒരാൾക്ക് അനേകം ഭാഷകളിൽ സംസാരിക്കാനും, ഒരാൾക്ക് അന്യഭാഷകളിൽ സംസാരിക്കാനുള്ള കഴിവും നൽകുന്നു.</t>
        </r>
      </text>
    </comment>
    <comment ref="E76" authorId="0">
      <text>
        <r>
          <rPr>
            <sz val="8"/>
            <color indexed="81"/>
            <rFont val="Tahoma"/>
            <family val="2"/>
          </rPr>
          <t>എന്നാൽ ഇതു ഒക്കെയും ആ ഒരു ആത്മാവ് അത്രേ പ്രവർത്തിക്കുന്നത്; താൻ ഇച്ഛിക്കുന്നതുപോലെ ഓരോരുത്തന് വിഭാഗിച്ചുകൊടുക്കുകയും ചെയ്യുന്നു.</t>
        </r>
      </text>
    </comment>
    <comment ref="E77" authorId="0">
      <text>
        <r>
          <rPr>
            <sz val="8"/>
            <color indexed="81"/>
            <rFont val="Tahoma"/>
            <family val="2"/>
          </rPr>
          <t>ഒരു ശരീരത്തിൽ അനേകം അവയവങ്ങളുണ്ടെങ്കിലും അവയവങ്ങൾ ഒട്ടേറെ. ഒരൊറ്റ ശരീരത്തിൽ അവയവങ്ങൾ ഒട്ടേറെ ഉണ്ടായിരുന്നിട്ടും ഒരു ശരീരമാണ്. ക്രിസ്തുവും അങ്ങനെതന്നെ.</t>
        </r>
      </text>
    </comment>
    <comment ref="E78" authorId="0">
      <text>
        <r>
          <rPr>
            <sz val="8"/>
            <color indexed="81"/>
            <rFont val="Tahoma"/>
            <family val="2"/>
          </rPr>
          <t>യെഹൂദർ, ഗ്രീക്കുകാർ, അടിമകൾ, സ്വതന്ത്രർ എന്നിങ്ങനെ എല്ലാവരും ഒരു ആത്മാവിനാൽ ഒരു ശരീരമായി സ്നാനമേറ്റവരായി; എല്ലാവർക്കും ഒരു പരിശുദ്ധാത്മാവിനാൽ കുടിക്കുവാൻ നല്കുകയും ചെയ്തിരിക്കുന്നു.</t>
        </r>
      </text>
    </comment>
    <comment ref="E79" authorId="0">
      <text>
        <r>
          <rPr>
            <sz val="8"/>
            <color indexed="81"/>
            <rFont val="Tahoma"/>
            <family val="2"/>
          </rPr>
          <t>ഒരു ശരീരവും ഒരു അവയവമല്ല, അനേകം അവയവങ്ങളത്രേ ഉള്ളത്.</t>
        </r>
      </text>
    </comment>
    <comment ref="E80" authorId="0">
      <text>
        <r>
          <rPr>
            <sz val="8"/>
            <color indexed="81"/>
            <rFont val="Tahoma"/>
            <family val="2"/>
          </rPr>
          <t>ഞാൻ കയ്യല്ലാത്തതുകൊണ്ട് കാൽ ശരീരത്തിന്റെ ഒരു അവയവമല്ലെങ്കിൽ അത് ശരീരത്തിന്റെ ഒരു അവയവമല്ലേ?</t>
        </r>
      </text>
    </comment>
    <comment ref="E81" authorId="0">
      <text>
        <r>
          <rPr>
            <sz val="8"/>
            <color indexed="81"/>
            <rFont val="Tahoma"/>
            <family val="2"/>
          </rPr>
          <t>ഞാൻ കണ്ണ് അല്ലാത്തതുകൊണ്ട് കണ്ണ് അല്ലാത്തതുകൊണ്ട് ഞാൻ ശരീരത്തിന്റെ ഒരു അവയവമല്ലെങ്കിൽ അത് ശരീരത്തിന്റെ ഒരു അവയവമല്ലേ?</t>
        </r>
      </text>
    </comment>
    <comment ref="E82" authorId="0">
      <text>
        <r>
          <rPr>
            <sz val="8"/>
            <color indexed="81"/>
            <rFont val="Tahoma"/>
            <family val="2"/>
          </rPr>
          <t>മുഴുവൻ ശരീരവും കണ്ണ് ആയിരുന്നു എങ്കിൽ കേൾവി എവിടെ? ശരീരം മുഴുവനും ചെവി ആയിരുന്നു എങ്കിൽ ഞെരുക്കം എവിടെ?</t>
        </r>
      </text>
    </comment>
    <comment ref="E83" authorId="0">
      <text>
        <r>
          <rPr>
            <sz val="8"/>
            <color indexed="81"/>
            <rFont val="Tahoma"/>
            <family val="2"/>
          </rPr>
          <t>എന്നാൽ ദൈവം അവയവങ്ങൾ ഓരോന്നെയും തന്റെ ഇഷ്ടപ്രകാരം ശരീരത്തിൽ സംഗ്രഹിച്ചിരിക്കുന്നു.</t>
        </r>
      </text>
    </comment>
    <comment ref="E84" authorId="0">
      <text>
        <r>
          <rPr>
            <sz val="8"/>
            <color indexed="81"/>
            <rFont val="Tahoma"/>
            <family val="2"/>
          </rPr>
          <t>അവയെല്ലാം ഒരു അവയവം എങ്കിൽ ശരീരം എവിടെ?</t>
        </r>
      </text>
    </comment>
    <comment ref="E85" authorId="0">
      <text>
        <r>
          <rPr>
            <sz val="8"/>
            <color indexed="81"/>
            <rFont val="Tahoma"/>
            <family val="2"/>
          </rPr>
          <t>ദൈവത്തെ അറിയാത്തവരായിരുന്നപ്പോൾ നിങ്ങളെ വഴിതെറ്റിച്ചു മൗനമായ ബിംബങ്ങളിലേക്ക് നയിച്ചത് നിങ്ങൾക്കറിയാമല്ലോ.</t>
        </r>
      </text>
    </comment>
    <comment ref="E86" authorId="0">
      <text>
        <r>
          <rPr>
            <sz val="8"/>
            <color indexed="81"/>
            <rFont val="Tahoma"/>
            <family val="2"/>
          </rPr>
          <t>എന്നാൽ അവയവങ്ങൾ വളരെ ആയിട്ടും ശരീരം ഒന്നുതന്നെ.</t>
        </r>
      </text>
    </comment>
    <comment ref="E87" authorId="0">
      <text>
        <r>
          <rPr>
            <sz val="8"/>
            <color indexed="81"/>
            <rFont val="Tahoma"/>
            <family val="2"/>
          </rPr>
          <t>കണ്ണിന് കൈയോട്: എനിക്ക് നിന്നെക്കൊണ്ട് ആവശ്യം ഇല്ല എന്നു പറയുവാനും തലയ്ക്ക് കാൽ: നിങ്ങൾക്ക് എന്നെക്കൊണ്ട് ആവശ്യം ഇല്ല എന്നു പറയുവാനും കഴിയുകയില്ല.</t>
        </r>
      </text>
    </comment>
    <comment ref="E88" authorId="0">
      <text>
        <r>
          <rPr>
            <sz val="8"/>
            <color indexed="81"/>
            <rFont val="Tahoma"/>
            <family val="2"/>
          </rPr>
          <t>ശരീരത്തിലെ അവയവങ്ങൾ, അധികാരമില്ലാത്തവ എന്നു നാം കരുതുന്ന അവയവങ്ങൾക്കാണ് കൂടുതൽ ആവശ്യം.</t>
        </r>
      </text>
    </comment>
    <comment ref="E89" authorId="0">
      <text>
        <r>
          <rPr>
            <sz val="8"/>
            <color indexed="81"/>
            <rFont val="Tahoma"/>
            <family val="2"/>
          </rPr>
          <t>ശരീരത്തിലെ അവയവങ്ങൾ, നമുക്ക് ഏറ്റവും അപമാനിതമെന്നു തോന്നുന്നവ, നാം കൂടുതൽ ബഹുമാനമേറിയവയാണ് കരുതുന്നത്. നമ്മുടെ അവയവങ്ങൾ, നമുക്ക് ഏറ്റവും അപമാനിതമെന്നു തോന്നുന്നവ, കൂടുതൽ അഭിമാനമുള്ളവയാണ്.</t>
        </r>
      </text>
    </comment>
    <comment ref="E90" authorId="0">
      <text>
        <r>
          <rPr>
            <sz val="8"/>
            <color indexed="81"/>
            <rFont val="Tahoma"/>
            <family val="2"/>
          </rPr>
          <t>നാം പ്രകാശപൂരിതരായിരിക്കുന്ന കാര്യങ്ങൾക്ക് അണിഞ്ഞുപോകേണ്ട ആവശ്യമില്ല.</t>
        </r>
      </text>
    </comment>
    <comment ref="E91" authorId="0">
      <text>
        <r>
          <rPr>
            <sz val="8"/>
            <color indexed="81"/>
            <rFont val="Tahoma"/>
            <family val="2"/>
          </rPr>
          <t>എന്നാൽ ശരീരത്തിൽ ഭിന്നത ഉണ്ടാകാതെ അവയവങ്ങൾ ഓരോരുത്തരുടെയും ആവശ്യങ്ങൾ നിറവേറ്റേണ്ടതിന് ദൈവം ആ നിസ്സാരകാര്യങ്ങൾക്കുമധികം ബഹുമാനം നൽകിക്കൊണ്ട് ശരീരത്തെ സജ്ജമാക്കി.</t>
        </r>
      </text>
    </comment>
    <comment ref="E92" authorId="0">
      <text>
        <r>
          <rPr>
            <sz val="8"/>
            <color indexed="81"/>
            <rFont val="Tahoma"/>
            <family val="2"/>
          </rPr>
          <t>ഒരു അവയവം കഷ്ടമനുഭവിക്കുന്നെങ്കിൽ മറ്റ് അവയവങ്ങൾ ഒക്കെയും അതുമായി കഷ്ടപ്പെടുന്നു; ഒരു അവയവം മഹത്ത്വപ്പെട്ടാൽ മറ്റ് അവയവങ്ങൾ എല്ലാവരോടുംചേർന്ന് ആനന്ദിക്കുന്നു.</t>
        </r>
      </text>
    </comment>
    <comment ref="E93" authorId="0">
      <text>
        <r>
          <rPr>
            <sz val="8"/>
            <color indexed="81"/>
            <rFont val="Tahoma"/>
            <family val="2"/>
          </rPr>
          <t>നിങ്ങൾ ക്രിസ്തുവിന്റെ ശരീരം ആകുന്നു; ഓരോരുത്തരും അതിലെ അവയവങ്ങൾ ആകുന്നു.</t>
        </r>
      </text>
    </comment>
    <comment ref="E94" authorId="0">
      <text>
        <r>
          <rPr>
            <sz val="8"/>
            <color indexed="81"/>
            <rFont val="Tahoma"/>
            <family val="2"/>
          </rPr>
          <t>ദൈവം സഭയിൽ, ഒന്നാമത് അപ്പൊസ്തലന്മാർ, രണ്ടാമത് പ്രവാചകന്മാർ, മൂന്നാമത് ഉപദേഷ്ടാക്കൾ, പിന്നെ അത്ഭുതങ്ങൾ, പിന്നെ സൗഖ്യം നൽകാനുള്ള കൃപകൾ, ശുശ്രൂഷ ചെയ്യാനുള്ള കഴിവുകൾ, ഭരണാധികാരികൾ, അന്യഭാഷകളിൽ സംസാരിക്കാനുള്ള കഴിവുകൾ എന്നിവയെല്ലാം വിവിധ സ്ഥാനങ്ങളായി നൽകിയിരിക്കുന്നു.</t>
        </r>
      </text>
    </comment>
    <comment ref="E95" authorId="0">
      <text>
        <r>
          <rPr>
            <sz val="8"/>
            <color indexed="81"/>
            <rFont val="Tahoma"/>
            <family val="2"/>
          </rPr>
          <t>എല്ലാവരും അപ്പൊസ്തലന്മാരാണോ? എല്ലാവരും പ്രവാചകന്മാരാണോ? എല്ലാവരും ഗുരുക്കളാണോ? എല്ലാവരും അത്ഭുതങ്ങൾ പ്രവർത്തിക്കുന്നവരാണോ?</t>
        </r>
      </text>
    </comment>
    <comment ref="E96" authorId="0">
      <text>
        <r>
          <rPr>
            <sz val="8"/>
            <color indexed="81"/>
            <rFont val="Tahoma"/>
            <family val="2"/>
          </rPr>
          <t>ആകയാൽ ദൈവത്തിന്റെ ആത്മാവിനാൽ സംസാരിക്കുന്നവൻ ആരും യേശുവിനെ ശപിക്കപ്പെട്ടവൻ എന്നു പറയുവാൻ കഴിയുകയില്ല എന്നും പരിശുദ്ധാത്മാവിനാൽ അല്ലാതെ ആർക്കും യേശുവിനെ കർത്താവ് എന്നു പറവാൻ കഴിയുകയുമില്ല എന്നും ഞാൻ നിങ്ങളോടു പറയുന്നു.</t>
        </r>
      </text>
    </comment>
    <comment ref="E97" authorId="0">
      <text>
        <r>
          <rPr>
            <sz val="8"/>
            <color indexed="81"/>
            <rFont val="Tahoma"/>
            <family val="2"/>
          </rPr>
          <t>എല്ലാവരും രോഗസൗഖ്യം നൽകുന്ന ദാനങ്ങൾ ഉള്ളവരാണോ? എല്ലാവരും അന്യഭാഷകളിൽ സംസാരിക്കുന്നവരാണോ? എല്ലാവരും വ്യാഖ്യാനിക്കുന്നവരാണോ?</t>
        </r>
      </text>
    </comment>
    <comment ref="E98" authorId="0">
      <text>
        <r>
          <rPr>
            <sz val="8"/>
            <color indexed="81"/>
            <rFont val="Tahoma"/>
            <family val="2"/>
          </rPr>
          <t>ഏറ്റവും ശ്രേഷ്ഠമായ ദാനങ്ങൾക്കായി ഉത്സാഹിക്കുക. ഇതിലും ഉത്തമമായ ഒരു വഴി ഞാൻ നിങ്ങൾക്കു കാണിച്ചുതരാം.</t>
        </r>
      </text>
    </comment>
    <comment ref="E99" authorId="0">
      <text>
        <r>
          <rPr>
            <sz val="8"/>
            <color indexed="81"/>
            <rFont val="Tahoma"/>
            <family val="2"/>
          </rPr>
          <t>പലവിധ ദാനങ്ങൾ ഉണ്ട്; എന്നാൽ ആത്മാവ് ഏകനാണ്.</t>
        </r>
      </text>
    </comment>
    <comment ref="E100" authorId="0">
      <text>
        <r>
          <rPr>
            <sz val="8"/>
            <color indexed="81"/>
            <rFont val="Tahoma"/>
            <family val="2"/>
          </rPr>
          <t>അധ്യക്ഷശുശ്രൂഷകളിൽ വ്യതിരിക്തതയുണ്ട്; എന്നാൽ കർത്താവ് ഏകനാണ്.</t>
        </r>
      </text>
    </comment>
    <comment ref="E101" authorId="0">
      <text>
        <r>
          <rPr>
            <sz val="8"/>
            <color indexed="81"/>
            <rFont val="Tahoma"/>
            <family val="2"/>
          </rPr>
          <t>പ്രവൃത്തികളിൽ വ്യത്യാസം ഉണ്ട്; എന്നാൽ എല്ലാവർക്കും എല്ലാവരിലും എല്ലാം പ്രവർത്തിക്കുന്ന ദൈവം ഒരുവൻ തന്നേ.</t>
        </r>
      </text>
    </comment>
    <comment ref="E102" authorId="0">
      <text>
        <r>
          <rPr>
            <sz val="8"/>
            <color indexed="81"/>
            <rFont val="Tahoma"/>
            <family val="2"/>
          </rPr>
          <t>ഓരോരുത്തർക്കും ദാനമായി ആത്മാവ് ലഭിക്കുന്ന ദാനത്തെല്ലാം ഉത്കണ്ഠയ്ക്കുവേണ്ടിയാണ് നൽകുന്നത്.</t>
        </r>
      </text>
    </comment>
    <comment ref="E103" authorId="0">
      <text>
        <r>
          <rPr>
            <sz val="8"/>
            <color indexed="81"/>
            <rFont val="Tahoma"/>
            <family val="2"/>
          </rPr>
          <t>ഒരുവന് ദൈവാത്മാവിനാൽ ജ്ഞാനത്തിന്റെ വചനം; മറ്റൊരുവന് ആ ആത്മാവിനാൽ പരിജ്ഞാനത്തിന്റെ വചനം;</t>
        </r>
      </text>
    </comment>
    <comment ref="E104" authorId="0">
      <text>
        <r>
          <rPr>
            <sz val="8"/>
            <color indexed="81"/>
            <rFont val="Tahoma"/>
            <family val="2"/>
          </rPr>
          <t>മറ്റൊരാൾക്ക് അതേ ആത്മാവിൽ വിശ്വാസവും മറ്റൊരാൾക്ക് അതേ ആത്മാവിൽ രോഗസൗഖ്യം നൽകുന്ന ദാനങ്ങളും നൽകുന്നു.</t>
        </r>
      </text>
    </comment>
    <comment ref="E105" authorId="0">
      <text>
        <r>
          <rPr>
            <sz val="8"/>
            <color indexed="81"/>
            <rFont val="Tahoma"/>
            <family val="2"/>
          </rPr>
          <t>മനുഷ്യരുടെയും ദൂതന്മാരുടെയും ഭാഷകളിൽ ഞാൻ സംസാരിച്ചാലും എനിക്ക് സ്നേഹം ഇല്ലെങ്കിൽ ഞാൻ മുഴങ്ങുന്ന ചെമ്പോ ശബ്ദിക്കുന്ന ചെമ്പോ ശബ്ദിക്കുന്ന ഞെരുക്കുന്ന ഞെരുക്കോ ആയിരിക്കും.</t>
        </r>
      </text>
    </comment>
    <comment ref="E106" authorId="0">
      <text>
        <r>
          <rPr>
            <sz val="8"/>
            <color indexed="81"/>
            <rFont val="Tahoma"/>
            <family val="2"/>
          </rPr>
          <t>എന്നാൽ, പരിപൂർണത വരുമ്പോൾ അപൂർണത ഇല്ലാതാകും.</t>
        </r>
      </text>
    </comment>
    <comment ref="E107" authorId="0">
      <text>
        <r>
          <rPr>
            <sz val="8"/>
            <color indexed="81"/>
            <rFont val="Tahoma"/>
            <family val="2"/>
          </rPr>
          <t>ഞാൻ ശിശുവായിരുന്നപ്പോൾ ശിശുവിനെപ്പോലെ സംസാരിക്കുകയും ശിശുവിനെപ്പോലെ ചിന്തിക്കുകയും ശിശുവിനെപ്പോലെ ചിന്തിക്കുകയും ചെയ്തു. എന്നാൽ, ഞാൻ ഒരു യുവാവായിത്തീർന്നപ്പോൾ, ഞാൻ ശിശുവിന്റെ സ്വഭാവങ്ങൾ ഉപേക്ഷിച്ചു.</t>
        </r>
      </text>
    </comment>
    <comment ref="E108" authorId="0">
      <text>
        <r>
          <rPr>
            <sz val="8"/>
            <color indexed="81"/>
            <rFont val="Tahoma"/>
            <family val="2"/>
          </rPr>
          <t>ഇപ്പോൾ നാം കണ്ണാടിയിൽ ദൃശ്യമായ ഒരു രൂപം കാണുന്നു; എന്നാൽ മുഖാമുഖം കാണും. ഇപ്പോൾ എനിക്ക് അപൂർവജ്ഞാനം ഉണ്ട്; എന്നാൽ പിന്നീട് എനിക്കു സർവജ്ഞാനമുള്ളതുപോലെതന്നെ പൂർണജ്ഞാനം ലഭിക്കും.</t>
        </r>
      </text>
    </comment>
    <comment ref="E109" authorId="0">
      <text>
        <r>
          <rPr>
            <sz val="8"/>
            <color indexed="81"/>
            <rFont val="Tahoma"/>
            <family val="2"/>
          </rPr>
          <t>എന്നാൽ ഇപ്പോൾ വിശ്വാസം, പ്രത്യാശ, സ്നേഹം എന്നിങ്ങനെ ഇവയെല്ലാം നിലനിൽക്കുന്നു; ഇവയിൽ ഏറ്റവും മഹത്തരമായത് സ്നേഹം ആകുന്നു.</t>
        </r>
      </text>
    </comment>
    <comment ref="E110" authorId="0">
      <text>
        <r>
          <rPr>
            <sz val="8"/>
            <color indexed="81"/>
            <rFont val="Tahoma"/>
            <family val="2"/>
          </rPr>
          <t>എനിക്കു പ്രവചനവരം ഉണ്ടെങ്കിലും എല്ലാ രഹസ്യങ്ങളും പരിപൂർണജ്ഞാനവും ഉൾക്കൊള്ളുന്ന സകലവിധ പരിജ്ഞാനവും ഉണ്ടെങ്കിലും, മലകളെ മാറ്റാൻ കഴിയുന്നവിധത്തിലുള്ള വിശ്വാസവും ഉണ്ടെങ്കിലും സ്നേഹം ഇല്ലാതെ ഞാൻ ഒന്നുമില്ല.</t>
        </r>
      </text>
    </comment>
    <comment ref="E111" authorId="0">
      <text>
        <r>
          <rPr>
            <sz val="8"/>
            <color indexed="81"/>
            <rFont val="Tahoma"/>
            <family val="2"/>
          </rPr>
          <t>എന്റെ വസ്തുവകകൾ എല്ലാം ദാനംചെയ്ത്, എന്റെ ശരീരം അഗ്നിക്കിരയാക്കേണ്ടതിന് അർപ്പിച്ചാലും സ്നേഹം ഇല്ലെങ്കിൽ എനിക്ക് ഒന്നും പ്രയോജനമില്ല.</t>
        </r>
      </text>
    </comment>
    <comment ref="E112" authorId="0">
      <text>
        <r>
          <rPr>
            <sz val="8"/>
            <color indexed="81"/>
            <rFont val="Tahoma"/>
            <family val="2"/>
          </rPr>
          <t>സ്നേഹം സഹിഷ്ണതയും സൗമ്യവും ഉള്ളതാണ്. സ്നേഹത്തിൽ അസൂയ ഇല്ല; സ്നേഹം സ്വയം പ്രശംസിക്കുകയോ അഹങ്കരിക്കുകയോ ഇല്ല.</t>
        </r>
      </text>
    </comment>
    <comment ref="E113" authorId="0">
      <text>
        <r>
          <rPr>
            <sz val="8"/>
            <color indexed="81"/>
            <rFont val="Tahoma"/>
            <family val="2"/>
          </rPr>
          <t>ചതഞ്ഞ മനോഭാവം ചെയ്യരുത്; സ്വാർഥത അന്വേഷിക്കരുത്; ദേഷ്യം പ്രകടിപ്പിക്കരുത്; ദോഷം നിരൂപിക്കരുത്;</t>
        </r>
      </text>
    </comment>
    <comment ref="E114" authorId="0">
      <text>
        <r>
          <rPr>
            <sz val="8"/>
            <color indexed="81"/>
            <rFont val="Tahoma"/>
            <family val="2"/>
          </rPr>
          <t>തിന്മയിൽ സന്തോഷിക്കാതെ സത്യത്തിൽ സന്തോഷിക്കുന്നു.</t>
        </r>
      </text>
    </comment>
    <comment ref="E115" authorId="0">
      <text>
        <r>
          <rPr>
            <sz val="8"/>
            <color indexed="81"/>
            <rFont val="Tahoma"/>
            <family val="2"/>
          </rPr>
          <t>അത് സകലതും സഹിക്കുന്നു, സകലതും വിശ്വസിക്കുന്നു, സകലതും പ്രതീക്ഷിക്കുന്നു, സകലതും സഹിക്കുന്നു.</t>
        </r>
      </text>
    </comment>
    <comment ref="E116" authorId="0">
      <text>
        <r>
          <rPr>
            <sz val="8"/>
            <color indexed="81"/>
            <rFont val="Tahoma"/>
            <family val="2"/>
          </rPr>
          <t>സ്നേഹം ഒരുനാളും അവസാനിക്കുകയില്ല. പ്രവചനം സാധ്യമെങ്കിൽ അതു നികത്തപ്പെടും; അന്യഭാഷകളിൽ സംസാരിക്കുന്നവർ ഇല്ലാതാകും; അറിവ് സാധ്യമെങ്കിൽ അതു നികത്തപ്പെടും.</t>
        </r>
      </text>
    </comment>
    <comment ref="E117" authorId="0">
      <text>
        <r>
          <rPr>
            <sz val="8"/>
            <color indexed="81"/>
            <rFont val="Tahoma"/>
            <family val="2"/>
          </rPr>
          <t>നമുക്കു പരിമിതമായ അറിവുണ്ട്; ഞങ്ങൾ പ്രവചിക്കുന്നതും പരിമിതമായതാണ്.</t>
        </r>
      </text>
    </comment>
    <comment ref="E118" authorId="0">
      <text>
        <r>
          <rPr>
            <sz val="8"/>
            <color indexed="81"/>
            <rFont val="Tahoma"/>
            <family val="2"/>
          </rPr>
          <t>സ്നേഹത്തിനുവേണ്ടി പരിശ്രമിക്കുക. ആത്മാവിന്റെ ദാനങ്ങൾക്കായി പരിശ്രമിക്കുക, പ്രത്യേകിച്ച് പ്രവാചകൻ എന്ന ദാനത്തിനായി പരിശ്രമിക്കുക.</t>
        </r>
      </text>
    </comment>
    <comment ref="E119" authorId="0">
      <text>
        <r>
          <rPr>
            <sz val="8"/>
            <color indexed="81"/>
            <rFont val="Tahoma"/>
            <family val="2"/>
          </rPr>
          <t>ലോകത്തിൽ അനേകം ഭാഷകൾ ഉണ്ടല്ലോ; അവയിൽ ഒന്നിനും അർഥമില്ലാത്തതല്ലതാനും.</t>
        </r>
      </text>
    </comment>
    <comment ref="E120" authorId="0">
      <text>
        <r>
          <rPr>
            <sz val="8"/>
            <color indexed="81"/>
            <rFont val="Tahoma"/>
            <family val="2"/>
          </rPr>
          <t>എന്നാൽ ഞാൻ ഭാഷയുടെ അർത്ഥം മനസ്സിലാക്കുന്നില്ലെങ്കിൽ ഞാൻ സംസാരിക്കുന്ന വ്യക്തിക്ക് ഒരു അപരിചിതനായിത്തീരും; സംസാരിക്കുന്ന വ്യക്തിയും എനിക്ക് ഒരു അപരിചിതനായിത്തീരും.</t>
        </r>
      </text>
    </comment>
    <comment ref="E121" authorId="0">
      <text>
        <r>
          <rPr>
            <sz val="8"/>
            <color indexed="81"/>
            <rFont val="Tahoma"/>
            <family val="2"/>
          </rPr>
          <t>അങ്ങനെ നിങ്ങളും ആത്മാവിന്റെ ദാനങ്ങളെ വാഞ്ഛിക്കുന്നവരാകയാൽ സഭയെ അഭിവന്ദ്യമാക്കുന്നതിനുള്ളതിനായി അവയിൽ അഭിലഷിക്കുവിൻ.</t>
        </r>
      </text>
    </comment>
    <comment ref="E122" authorId="0">
      <text>
        <r>
          <rPr>
            <sz val="8"/>
            <color indexed="81"/>
            <rFont val="Tahoma"/>
            <family val="2"/>
          </rPr>
          <t>അതുകൊണ്ട് അന്യഭാഷയിൽ സംസാരിക്കുന്നയാൾ അതിന്റെ അർഥവും വ്യക്തമാക്കാൻ പ്രാപ്തരാകാൻ പ്രാർഥിക്കട്ടെ.</t>
        </r>
      </text>
    </comment>
    <comment ref="E123" authorId="0">
      <text>
        <r>
          <rPr>
            <sz val="8"/>
            <color indexed="81"/>
            <rFont val="Tahoma"/>
            <family val="2"/>
          </rPr>
          <t>ഞാൻ അന്യഭാഷകളിൽ പ്രാർഥിച്ചാൽ എന്റെ ആത്മാവ് പ്രാർഥിക്കുന്നു; എന്റെ ബുദ്ധി നിഷ്ഫലമാകുമല്ലോ.</t>
        </r>
      </text>
    </comment>
    <comment ref="E124" authorId="0">
      <text>
        <r>
          <rPr>
            <sz val="8"/>
            <color indexed="81"/>
            <rFont val="Tahoma"/>
            <family val="2"/>
          </rPr>
          <t>ആകയാൽ എന്ത് ചെയ്യേണം? ഞാൻ ആത്മാവിനാൽ പ്രാർത്ഥിക്കും; ഞാൻ ബുദ്ധിയാലും പ്രാർത്ഥിക്കും; ഞാൻ ആത്മാവിനാൽ പാടും; ഞാൻ ബുദ്ധിയാലും പാടും.</t>
        </r>
      </text>
    </comment>
    <comment ref="E125" authorId="0">
      <text>
        <r>
          <rPr>
            <sz val="8"/>
            <color indexed="81"/>
            <rFont val="Tahoma"/>
            <family val="2"/>
          </rPr>
          <t>അല്ല, നീ ആത്മാവിനാൽ സ്തോത്രം ചെയ്താൽ നിന്റെ സ്തോത്രത്തിന് അജ്ഞനായ ഒരുവൻ, നീ പറയുന്നത് എന്തെന്ന് അറിയായ്കയാൽ എങ്ങനെ നിന്റെ സ്തോത്രത്തിന് ആമേൻ എന്നു പറയും?</t>
        </r>
      </text>
    </comment>
    <comment ref="E126" authorId="0">
      <text>
        <r>
          <rPr>
            <sz val="8"/>
            <color indexed="81"/>
            <rFont val="Tahoma"/>
            <family val="2"/>
          </rPr>
          <t>നീ നന്നായി സ്തോത്രം ചെയ്യുന്നുവല്ലോ; എന്നാൽ മറ്റവനെ ആത്മികവർദ്ധന വരുത്തുകയില്ലതാനും.</t>
        </r>
      </text>
    </comment>
    <comment ref="E127" authorId="0">
      <text>
        <r>
          <rPr>
            <sz val="8"/>
            <color indexed="81"/>
            <rFont val="Tahoma"/>
            <family val="2"/>
          </rPr>
          <t>നിങ്ങളെല്ലാവരെക്കാളും അധികം ഭാഷകളിൽ സംസാരിക്കാൻ എനിക്കു സാധിക്കുന്നതിൽ ഞാൻ ദൈവത്തിനു സ്തോത്രംചെയ്യുന്നു.</t>
        </r>
      </text>
    </comment>
    <comment ref="E128" authorId="0">
      <text>
        <r>
          <rPr>
            <sz val="8"/>
            <color indexed="81"/>
            <rFont val="Tahoma"/>
            <family val="2"/>
          </rPr>
          <t>എന്നാൽ സഭയിൽ അന്യഭാഷയിൽ പതിനായിരം വാക്കുകളെ പറയുന്നതിനെക്കാൾ മറ്റുള്ളവരെ ധൈര്യപ്പെടുത്തേണ്ടതിന് എന്റെ വിവേകത്താൽ അഞ്ച് വാക്കുകൾ സംസാരിക്കുന്നതാണ് ഞാൻ ഇഷ്ടപ്പെടുന്നത്.</t>
        </r>
      </text>
    </comment>
    <comment ref="E129" authorId="0">
      <text>
        <r>
          <rPr>
            <sz val="8"/>
            <color indexed="81"/>
            <rFont val="Tahoma"/>
            <family val="2"/>
          </rPr>
          <t>യെഹൂദേതരഭാഷയിൽ സംസാരിക്കുന്നയാൾ മനുഷ്യരോടുമല്ല, ദൈവത്തോടുതന്നെയാണ് സംസാരിക്കുന്നത്. ആത്മാവിൽ രഹസ്യങ്ങൾ സംസാരിക്കുന്നതുകൊണ്ട് അയാൾ എന്താണ് സംസാരിക്കുന്നതെന്ന് ആർക്കും മനസ്സിലാകുന്നില്ലല്ലോ.</t>
        </r>
      </text>
    </comment>
    <comment ref="E130" authorId="0">
      <text>
        <r>
          <rPr>
            <sz val="8"/>
            <color indexed="81"/>
            <rFont val="Tahoma"/>
            <family val="2"/>
          </rPr>
          <t>സഹോദരങ്ങളേ, നിങ്ങളുടെ വിവേകത്തിൽ ശിശുക്കളാകരുത്; പിന്നെയോ, ദുഷ്ടതയിൽ ശിശുക്കളായിത്തീരുക; എന്നാൽ നിങ്ങളുടെ വിവേകത്തിൽ മുതിർന്നവരായിരിക്കുക.</t>
        </r>
      </text>
    </comment>
    <comment ref="E131" authorId="0">
      <text>
        <r>
          <rPr>
            <sz val="8"/>
            <color indexed="81"/>
            <rFont val="Tahoma"/>
            <family val="2"/>
          </rPr>
          <t>" 'ദൈവം അരുളിച്ചെയ്യുന്നവരോടും മറുപടിയുകാരോടും മറുപടിയായി അധരങ്ങളാലും ഞാൻ ഈ ജനത്തോടു സംസാരിക്കും; എങ്കിലും അവർ എന്റെ വാക്ക് കേൾക്കയില്ല,' എന്നു കർത്താവ് അരുളിച്ചെയ്യുന്നു, " എന്നിങ്ങനെ ന്യായപ്രമാണത്തിൽ എഴുതിയിരിക്കുന്നു.</t>
        </r>
      </text>
    </comment>
    <comment ref="E132" authorId="0">
      <text>
        <r>
          <rPr>
            <sz val="8"/>
            <color indexed="81"/>
            <rFont val="Tahoma"/>
            <family val="2"/>
          </rPr>
          <t>ആകയാൽ അന്യഭാഷകൾ വിശ്വാസികൾക്കല്ല, അവിശ്വാസികൾക്കുള്ള ഒരു അടയാളമാണ്; പ്രവചനം, അവിശ്വാസികൾക്കല്ല, വിശ്വാസികൾക്കുള്ള ഒരു അടയാളമാണ്.</t>
        </r>
      </text>
    </comment>
    <comment ref="E133" authorId="0">
      <text>
        <r>
          <rPr>
            <sz val="8"/>
            <color indexed="81"/>
            <rFont val="Tahoma"/>
            <family val="2"/>
          </rPr>
          <t>സഭ ഒക്കെയും ഒരുമിച്ചു കൂടിവന്നു എല്ലാവരും അന്യഭാഷകളിൽ സംസാരിക്കുകയും അന്യന്മാരോ വിശ്വാസമില്ലാത്തവരുമായ ചിലർ അകത്ത് വന്നാൽ നിങ്ങൾ ഭ്രാന്തർ എന്നു പറയുകയില്ലയോ?</t>
        </r>
      </text>
    </comment>
    <comment ref="E134" authorId="0">
      <text>
        <r>
          <rPr>
            <sz val="8"/>
            <color indexed="81"/>
            <rFont val="Tahoma"/>
            <family val="2"/>
          </rPr>
          <t>എല്ലാവരും പ്രവചിക്കുമ്പോൾ അകത്ത് അവിശ്വാസിയോ വിജ്ഞാനമില്ലാത്തവനോ അകത്തുവന്നാൽ അവൻ തന്റെ പാപം ബോധ്യപ്പെടുത്തുകയും താൻ സംസാരിക്കുന്ന സകലകാര്യങ്ങളാലും അവനെ കുറ്റക്കാരനാക്കുകയും ചെയ്യും.</t>
        </r>
      </text>
    </comment>
    <comment ref="E135" authorId="0">
      <text>
        <r>
          <rPr>
            <sz val="8"/>
            <color indexed="81"/>
            <rFont val="Tahoma"/>
            <family val="2"/>
          </rPr>
          <t>അവന്റെ ഹൃദയത്തിലെ രഹസ്യങ്ങളും വെളിപ്പെടും; അങ്ങനെ അവൻ മുട്ടുകുത്തി ദൈവത്തെ നമസ്കരിച്ചു: "ദൈവം വാസ്തവമായി നിങ്ങളുടെ ഇടയിൽ ഉണ്ട്" എന്നു ഏറ്റുപറയും.</t>
        </r>
      </text>
    </comment>
    <comment ref="E136" authorId="0">
      <text>
        <r>
          <rPr>
            <sz val="8"/>
            <color indexed="81"/>
            <rFont val="Tahoma"/>
            <family val="2"/>
          </rPr>
          <t>നിങ്ങൾ ഒരുമിച്ചു കൂടിവരുന്നപ്പോൾ നിങ്ങളിൽ ഒരുവൻ സങ്കീർത്തന പാടി, ഒരുവൻ ഉപദേശിച്ചു, മറ്റൊരുവൻ അന്യഭാഷകളിൽ, മറ്റൊരുവൻ മർമ്മം വെളിപ്പെടുത്തിയവൻ, മറ്റൊരുവൻ വ്യാഖ്യാനിച്ചവൻ എന്നിങ്ങനെ വിളിച്ചുകൂട്ടുന്നു. സഹോദരന്മാരേ, ഇതു എന്ത്? എല്ലാം ആത്മികവർദ്ധനയ്ക്കുവേണ്ടിയായിരിക്കട്ടെ.</t>
        </r>
      </text>
    </comment>
    <comment ref="E137" authorId="0">
      <text>
        <r>
          <rPr>
            <sz val="8"/>
            <color indexed="81"/>
            <rFont val="Tahoma"/>
            <family val="2"/>
          </rPr>
          <t>അന്യഭാഷയിൽ സംസാരിക്കുന്നവർ ആകട്ടെ, രണ്ടോ അതിലധികമോ മൂന്നുപേരാകട്ടെ; പിന്നെ ഓരോരുത്തരും അതു സംസാരിക്കുകയും ഒരാൾ അതിന്റെ അർഥം പറയുകയും ചെയ്യട്ടെ.</t>
        </r>
      </text>
    </comment>
    <comment ref="E138" authorId="0">
      <text>
        <r>
          <rPr>
            <sz val="8"/>
            <color indexed="81"/>
            <rFont val="Tahoma"/>
            <family val="2"/>
          </rPr>
          <t>എന്നാൽ വ്യാഖ്യാനിക്കുന്നവൻ ഇല്ലെങ്കിൽ അവൻ സഭയിൽ സംസാരിക്കാതെ തനിക്കും ദൈവത്തിനും അറിയിക്കട്ടെ.</t>
        </r>
      </text>
    </comment>
    <comment ref="E139" authorId="0">
      <text>
        <r>
          <rPr>
            <sz val="8"/>
            <color indexed="81"/>
            <rFont val="Tahoma"/>
            <family val="2"/>
          </rPr>
          <t>പ്രവാചകന്മാർ രണ്ടോ മൂന്നോ പേർ സംസാരിക്കട്ടെ; മറ്റുള്ളവർ വിസ്തരിക്കട്ടെ.</t>
        </r>
      </text>
    </comment>
    <comment ref="E140" authorId="0">
      <text>
        <r>
          <rPr>
            <sz val="8"/>
            <color indexed="81"/>
            <rFont val="Tahoma"/>
            <family val="2"/>
          </rPr>
          <t>എന്നാൽ, പ്രവചിക്കുന്നവനോ മനുഷ്യരെ പണിതുയർത്താനും പ്രോത്സാഹിപ്പിക്കാനും പ്രോത്സാഹിപ്പിക്കാനും പ്രോത്സാഹിപ്പിക്കാനുമായി സംസാരിക്കുന്നു.</t>
        </r>
      </text>
    </comment>
    <comment ref="E141" authorId="0">
      <text>
        <r>
          <rPr>
            <sz val="8"/>
            <color indexed="81"/>
            <rFont val="Tahoma"/>
            <family val="2"/>
          </rPr>
          <t>അവിടെ ഇരിക്കുന്ന മറ്റൊരാൾക്ക് ദൈവം ഒരു അരുളപ്പാട് നൽകിയാൽ ആദ്യം സംസാരിക്കുന്നവൻ മിണ്ടാതിരിക്കട്ടെ.</t>
        </r>
      </text>
    </comment>
    <comment ref="E142" authorId="0">
      <text>
        <r>
          <rPr>
            <sz val="8"/>
            <color indexed="81"/>
            <rFont val="Tahoma"/>
            <family val="2"/>
          </rPr>
          <t>എല്ലാവരും പഠിക്കാനും എല്ലാവരും പ്രോത്സാഹിപ്പിക്കാനും എല്ലാവർക്കും പ്രാപ്തിവരുത്തുന്നതിന് നിങ്ങളിൽ ഓരോരുത്തർക്കും പ്രവചിക്കാൻ കഴിയും.</t>
        </r>
      </text>
    </comment>
    <comment ref="E143" authorId="0">
      <text>
        <r>
          <rPr>
            <sz val="8"/>
            <color indexed="81"/>
            <rFont val="Tahoma"/>
            <family val="2"/>
          </rPr>
          <t>പ്രവാചകന്മാരുടെ ആത്മാവ് പ്രവാചകന്മാർക്ക് വിധേയമാകുന്നു;</t>
        </r>
      </text>
    </comment>
    <comment ref="E144" authorId="0">
      <text>
        <r>
          <rPr>
            <sz val="8"/>
            <color indexed="81"/>
            <rFont val="Tahoma"/>
            <family val="2"/>
          </rPr>
          <t>ദൈവം കലഹത്തിന്റെ ദൈവമല്ല, സമാധാനത്തിന്റെ ദൈവമത്രേ; വിശുദ്ധരുടെ സകലസഭകളിലും അങ്ങനെതന്നെ.</t>
        </r>
      </text>
    </comment>
    <comment ref="E145" authorId="0">
      <text>
        <r>
          <rPr>
            <sz val="8"/>
            <color indexed="81"/>
            <rFont val="Tahoma"/>
            <family val="2"/>
          </rPr>
          <t>സ്ത്രീകൾ സഭകളിൽ സംസാരിക്കുന്നത് നിശബ്ദരായിരിക്കണം; സംസാരിക്കാൻ അവർക്കു അനുവാദമില്ല; അവർ വിധേയരായിരിക്കണം; ന്യായപ്രമാണവും അങ്ങനെതന്നെ പറയുന്നു.</t>
        </r>
      </text>
    </comment>
    <comment ref="E146" authorId="0">
      <text>
        <r>
          <rPr>
            <sz val="8"/>
            <color indexed="81"/>
            <rFont val="Tahoma"/>
            <family val="2"/>
          </rPr>
          <t>എന്തെങ്കിലും പഠിക്കാൻ അവർ ആഗ്രഹിക്കുന്നെങ്കിൽ വീട്ടിൽവെച്ചു തങ്ങളുടെ ഭർത്താക്കന്മാരോടു ചോദിക്കട്ടെ. സഭയിൽ സംസാരിക്കുന്നത് സ്ത്രീകൾക്ക് അപമാനിതമല്ലോ.</t>
        </r>
      </text>
    </comment>
    <comment ref="E147" authorId="0">
      <text>
        <r>
          <rPr>
            <sz val="8"/>
            <color indexed="81"/>
            <rFont val="Tahoma"/>
            <family val="2"/>
          </rPr>
          <t>ദൈവവചനം നിങ്ങളുടെ അടുക്കൽ നിന്നു പുറപ്പെട്ടുവോ? നിങ്ങളിലേക്ക് മാത്രം എത്തിയോ?</t>
        </r>
      </text>
    </comment>
    <comment ref="E148" authorId="0">
      <text>
        <r>
          <rPr>
            <sz val="8"/>
            <color indexed="81"/>
            <rFont val="Tahoma"/>
            <family val="2"/>
          </rPr>
          <t>ഒരാൾ സ്വയം ഒരു പ്രവാചകനോ ആത്മികപദവി ലഭിച്ചവനോ എന്നു കരുതുന്നു എങ്കിൽ, ഞാൻ നിങ്ങൾക്കു എഴുതുന്നത് കർത്താവിന്റെ കൽപ്പനയാണെന്ന് അയാൾ അംഗീകരിക്കട്ടെ.</t>
        </r>
      </text>
    </comment>
    <comment ref="E149" authorId="0">
      <text>
        <r>
          <rPr>
            <sz val="8"/>
            <color indexed="81"/>
            <rFont val="Tahoma"/>
            <family val="2"/>
          </rPr>
          <t>ആരെങ്കിലും അറിയുന്നില്ലെങ്കിൽ അറിയാതിരിക്കട്ടെ.</t>
        </r>
      </text>
    </comment>
    <comment ref="E150" authorId="0">
      <text>
        <r>
          <rPr>
            <sz val="8"/>
            <color indexed="81"/>
            <rFont val="Tahoma"/>
            <family val="2"/>
          </rPr>
          <t>അതുകൊണ്ട് സഹോദരങ്ങളേ, പ്രവചിക്കാൻ ഉത്സാഹിക്കുക, അന്യഭാഷകളിൽ സംസാരിക്കുന്നതിനെ വിലക്കരുത്.</t>
        </r>
      </text>
    </comment>
    <comment ref="E151" authorId="0">
      <text>
        <r>
          <rPr>
            <sz val="8"/>
            <color indexed="81"/>
            <rFont val="Tahoma"/>
            <family val="2"/>
          </rPr>
          <t>അന്യഭാഷകളിൽ സംസാരിക്കുന്നവൻ തനിക്കുതന്നെ ആത്മികവർദ്ധന വരുത്തുന്നു; എന്നാൽ പ്രവാചകൻ സഭയെ ആത്മികവർദ്ധന വരുത്തുന്നു.</t>
        </r>
      </text>
    </comment>
    <comment ref="E152" authorId="0">
      <text>
        <r>
          <rPr>
            <sz val="8"/>
            <color indexed="81"/>
            <rFont val="Tahoma"/>
            <family val="2"/>
          </rPr>
          <t>എന്നാൽ, എല്ലാം നിർമലതയോടും മാന്യതയോടുംകൂടെ നടക്കട്ടെ.</t>
        </r>
      </text>
    </comment>
    <comment ref="E153" authorId="0">
      <text>
        <r>
          <rPr>
            <sz val="8"/>
            <color indexed="81"/>
            <rFont val="Tahoma"/>
            <family val="2"/>
          </rPr>
          <t>നിങ്ങൾ എല്ലാവരും അന്യഭാഷകളിൽ സംസാരിക്കണം എന്നു ഞാൻ ആഗ്രഹിക്കുന്നു. എന്നാൽ സഭയ്ക്ക് അഭിവൃദ്ധി പ്രാപിക്കേണ്ടതിന് അന്യഭാഷകളിൽ സംസാരിക്കുന്നവൻ വ്യാഖ്യാനിക്കുന്നില്ലെങ്കിൽ, പ്രവചിക്കുന്നവൻ അധികം; പ്രവചിക്കുന്നവർ ആയിരിക്കണമെന്നാണ് ഞാൻ കൂടുതൽ ആഗ്രഹിക്കുന്നത്.</t>
        </r>
      </text>
    </comment>
    <comment ref="E154" authorId="0">
      <text>
        <r>
          <rPr>
            <sz val="8"/>
            <color indexed="81"/>
            <rFont val="Tahoma"/>
            <family val="2"/>
          </rPr>
          <t>സഹോദരങ്ങളേ, ഞാൻ നിങ്ങളുടെ അടുക്കൽ വന്ന് അന്യഭാഷകളിൽ സംസാരിച്ചിട്ട്, സുവ്യക്തമായ സന്ദേശം അറിയിക്കാനോ പ്രബോധിപ്പിക്കാനോ പ്രവചിക്കാനോ ഉപദേശിക്കാനോ ഉള്ളതൊന്നും പറയാതെ, നിങ്ങൾക്ക് എന്തു പ്രയോജനം?</t>
        </r>
      </text>
    </comment>
    <comment ref="E155" authorId="0">
      <text>
        <r>
          <rPr>
            <sz val="8"/>
            <color indexed="81"/>
            <rFont val="Tahoma"/>
            <family val="2"/>
          </rPr>
          <t>അതുപോലെതന്നെ, ഞാങ്ങണ, ഞാങ്ങണ മുതലായവയുടെയും മൃഗങ്ങളുടെയും ശബ്ദം തിരിച്ചറിയാൻ കഴിയാതെപോയാൽ, ഞാങ്ങണയിൽ ഊതുകയോ ഞാങ്ങണയിൽ വായിക്കുകയോ ചെയ്യുന്നതെന്തെന്ന് എങ്ങനെ അറിയും?</t>
        </r>
      </text>
    </comment>
    <comment ref="E156" authorId="0">
      <text>
        <r>
          <rPr>
            <sz val="8"/>
            <color indexed="81"/>
            <rFont val="Tahoma"/>
            <family val="2"/>
          </rPr>
          <t>അങ്ങനെ കാഹളം ഊതാത്ത ശബ്ദമൊഴിച്ചാൽ യുദ്ധത്തിന് ഒരുങ്ങുന്നത് ആർ?</t>
        </r>
      </text>
    </comment>
    <comment ref="E157" authorId="0">
      <text>
        <r>
          <rPr>
            <sz val="8"/>
            <color indexed="81"/>
            <rFont val="Tahoma"/>
            <family val="2"/>
          </rPr>
          <t>അതുപോലെതന്നെ, നിങ്ങൾ സ്പഷ്ടമായ വാക്കുകൾ പ്രസ്താവിക്കാതിരുന്നാൽ എന്താണ് സംസാരിച്ചിരിക്കുന്നതെന്ന് എങ്ങനെ അറിയും? നിങ്ങൾ ആകാശത്തുനിന്ന് സംസാരിക്കുന്നവരായിരിക്കും.</t>
        </r>
      </text>
    </comment>
    <comment ref="E158" authorId="0">
      <text>
        <r>
          <rPr>
            <sz val="8"/>
            <color indexed="81"/>
            <rFont val="Tahoma"/>
            <family val="2"/>
          </rPr>
          <t>സഹോദരങ്ങളേ, ഞാൻ നിങ്ങളോടു പ്രസംഗിച്ച സുവിശേഷം നിങ്ങൾ അംഗീകരിച്ചതും അതിൽ നിങ്ങൾ ഉറച്ചുനില്ക്കുന്നതുമായ സുവിശേഷം ഞാൻ ഇപ്പോൾ നിങ്ങളെ ഓർമിപ്പിക്കാൻ ആഗ്രഹിക്കുന്നു.</t>
        </r>
      </text>
    </comment>
    <comment ref="E159" authorId="0">
      <text>
        <r>
          <rPr>
            <sz val="8"/>
            <color indexed="81"/>
            <rFont val="Tahoma"/>
            <family val="2"/>
          </rPr>
          <t>എന്നാൽ, ഇപ്പോൾ ഞാൻ ആകുന്നത് ദൈവകൃപയാൽ ആകുന്നു; എന്നോടുള്ള അവിടത്തെ കൃപ നിരർഥകമായില്ല; മറിച്ച്, മറ്റെല്ലാവരെക്കാളും അധികം കഠിനാധ്വാനംചെയ്തിരിക്കുന്നു; എങ്കിലും അത് ഞാനല്ല, എന്നോടുകൂടെയുള്ള ദൈവകൃപയാണ് ചെയ്തത്.</t>
        </r>
      </text>
    </comment>
    <comment ref="E160" authorId="0">
      <text>
        <r>
          <rPr>
            <sz val="8"/>
            <color indexed="81"/>
            <rFont val="Tahoma"/>
            <family val="2"/>
          </rPr>
          <t>ആകയാൽ ഞാൻ ആകട്ടെ അവർ ആകട്ടെ ഇങ്ങനെ പ്രസംഗിക്കുന്നു; ഇങ്ങനെ നിങ്ങൾ വിശ്വസിച്ചുമിരിക്കുന്നു.</t>
        </r>
      </text>
    </comment>
    <comment ref="E161" authorId="0">
      <text>
        <r>
          <rPr>
            <sz val="8"/>
            <color indexed="81"/>
            <rFont val="Tahoma"/>
            <family val="2"/>
          </rPr>
          <t>ക്രിസ്തു മരിച്ചവരിൽനിന്ന് ഉയിർത്തെഴുന്നേറ്റിരിക്കുന്നു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t>
        </r>
      </text>
    </comment>
    <comment ref="E163" authorId="0">
      <text>
        <r>
          <rPr>
            <sz val="8"/>
            <color indexed="81"/>
            <rFont val="Tahoma"/>
            <family val="2"/>
          </rPr>
          <t>ക്രിസ്തു ഉയിർത്തെഴുന്നേൽക്കപ്പെട്ടിട്ടില്ലെങ്കിൽ, ഞങ്ങൾ പ്രസംഗിക്കുന്നതും നിങ്ങളുടെ വിശ്വാസവും നിഷ്ഫലമാണ്.</t>
        </r>
      </text>
    </comment>
    <comment ref="E164" authorId="0">
      <text>
        <r>
          <rPr>
            <sz val="8"/>
            <color indexed="81"/>
            <rFont val="Tahoma"/>
            <family val="2"/>
          </rPr>
          <t>മരിച്ചവർ ഉയിർത്തെഴുന്നേൽക്കപ്പെടുന്നില്ലെങ്കിൽ ദൈവം ക്രിസ്തുവിനെ ഉയിർത്തെഴുന്നേല്പിച്ചു എന്നു ഞങ്ങൾ ദൈവത്തിന് സാക്ഷ്യം പറഞ്ഞതുകൊണ്ട് ഞങ്ങൾ ദൈവത്തിന് വേണ്ടി കള്ള സാക്ഷികൾ എന്നു നിങ്ങൾക്കു തോന്നുന്നു.</t>
        </r>
      </text>
    </comment>
    <comment ref="E165" authorId="0">
      <text>
        <r>
          <rPr>
            <sz val="8"/>
            <color indexed="81"/>
            <rFont val="Tahoma"/>
            <family val="2"/>
          </rPr>
          <t>മരിച്ചവർ ഉയിർത്തെഴുന്നേൽക്കപ്പെടുന്നില്ലെങ്കിൽ ക്രിസ്തുവും ഉയിർത്തെഴുന്നേറ്റിട്ടില്ലല്ലോ.</t>
        </r>
      </text>
    </comment>
    <comment ref="E166" authorId="0">
      <text>
        <r>
          <rPr>
            <sz val="8"/>
            <color indexed="81"/>
            <rFont val="Tahoma"/>
            <family val="2"/>
          </rPr>
          <t>ക്രിസ്തു ഉയിർത്തെഴുന്നേൽക്കപ്പെട്ടില്ലെങ്കിൽ നിങ്ങളുടെ വിശ്വാസം വ്യർഥം; നിങ്ങൾ ഇപ്പോഴും നിങ്ങളുടെ പാപങ്ങളിൽ അകപ്പെട്ടിരിക്കുന്നു.</t>
        </r>
      </text>
    </comment>
    <comment ref="E167" authorId="0">
      <text>
        <r>
          <rPr>
            <sz val="8"/>
            <color indexed="81"/>
            <rFont val="Tahoma"/>
            <family val="2"/>
          </rPr>
          <t>ക്രിസ്തുവിൽ ഉറങ്ങിയവരും നിദ്രപ്രാപിച്ചിരിക്കുന്നു.</t>
        </r>
      </text>
    </comment>
    <comment ref="E168" authorId="0">
      <text>
        <r>
          <rPr>
            <sz val="8"/>
            <color indexed="81"/>
            <rFont val="Tahoma"/>
            <family val="2"/>
          </rPr>
          <t>ലൗകികജീവിതത്തിൽമാത്രമേ ക്രിസ്തുവിൽ പ്രത്യാശ അർപ്പിച്ചിട്ടുള്ളൂ എങ്കിൽ നാം സകലമനുഷ്യരിലും അയ്യോ കഷ്ടമുള്ളവരായിത്തീരും.</t>
        </r>
      </text>
    </comment>
    <comment ref="E169" authorId="0">
      <text>
        <r>
          <rPr>
            <sz val="8"/>
            <color indexed="81"/>
            <rFont val="Tahoma"/>
            <family val="2"/>
          </rPr>
          <t>ഞാൻ നിങ്ങളോടു അറിയിച്ച സുവിശേഷം നിങ്ങൾ മുറുകെപ്പിടിക്കുന്നെങ്കിൽ അതുവഴി നിങ്ങൾ രക്ഷപ്രാപിക്കും; അല്ലാത്തപക്ഷം നിങ്ങൾ വിശ്വസിച്ചതു നിഷ്ഫലമായിരിക്കും.</t>
        </r>
      </text>
    </comment>
    <comment ref="E170" authorId="0">
      <text>
        <r>
          <rPr>
            <sz val="8"/>
            <color indexed="81"/>
            <rFont val="Tahoma"/>
            <family val="2"/>
          </rPr>
          <t>എന്നാൽ ക്രിസ്തു മരിച്ചവരിൽനിന്ന് ഉയിർത്തെഴുന്നേറ്റിരിക്കുന്നു; മരിച്ചവരുടെ ഇടയിൽനിന്ന് ആദ്യഫലമായിത്തീർന്നിരിക്കുന്നു.</t>
        </r>
      </text>
    </comment>
    <comment ref="E171" authorId="0">
      <text>
        <r>
          <rPr>
            <sz val="8"/>
            <color indexed="81"/>
            <rFont val="Tahoma"/>
            <family val="2"/>
          </rPr>
          <t>മനുഷ്യനിലൂടെയാണ് മരണം വന്നത്; മനുഷ്യനിലൂടെയാണ് മരിച്ചവരുടെ പുനരുത്ഥാനവും വന്നത്.</t>
        </r>
      </text>
    </comment>
    <comment ref="E172" authorId="0">
      <text>
        <r>
          <rPr>
            <sz val="8"/>
            <color indexed="81"/>
            <rFont val="Tahoma"/>
            <family val="2"/>
          </rPr>
          <t>ആദാമിൽ എല്ലാവരും മരിക്കുന്നതുപോലെ ക്രിസ്തുവിൽ എല്ലാവരും ജീവനിലേക്ക് ഉയിർത്തെഴുന്നേൽക്കും.</t>
        </r>
      </text>
    </comment>
    <comment ref="E173" authorId="0">
      <text>
        <r>
          <rPr>
            <sz val="8"/>
            <color indexed="81"/>
            <rFont val="Tahoma"/>
            <family val="2"/>
          </rPr>
          <t>എന്നാൽ ഓരോരുത്തരും അവരവരുടെ അനുഷ്ഠാനക്രമത്തിലാണ് ഉയിർത്തെഴുന്നേൽക്കുന്നത്: ആദ്യഫലമായ ക്രിസ്തു; പിന്നെ, അവിടത്തെ പുനരാഗമനത്തിൽ അവിടത്തെ അംഗങ്ങൾ.</t>
        </r>
      </text>
    </comment>
    <comment ref="E174" authorId="0">
      <text>
        <r>
          <rPr>
            <sz val="8"/>
            <color indexed="81"/>
            <rFont val="Tahoma"/>
            <family val="2"/>
          </rPr>
          <t>അതിനുശേഷം അന്ത്യം വരും; അന്ന് അവൻ സകല അധികാരത്തെയും എല്ലാ അധികാരത്തെയും ശക്തിയോടും കൂടെ നശിപ്പിച്ച്, പിതാവായ ദൈവത്തിന് രാജ്യത്തെ ഏല്പിച്ചുകൊടുക്കും.</t>
        </r>
      </text>
    </comment>
    <comment ref="E175" authorId="0">
      <text>
        <r>
          <rPr>
            <sz val="8"/>
            <color indexed="81"/>
            <rFont val="Tahoma"/>
            <family val="2"/>
          </rPr>
          <t>എല്ലാ ശത്രുക്കളെയും ദൈവത്തിന്റെ ചവിട്ടടിയിലാക്കുംവരെ ക്രിസ്തു രാജാവായി ഭരണം നടത്തേണ്ടതാകുന്നു.</t>
        </r>
      </text>
    </comment>
    <comment ref="E176" authorId="0">
      <text>
        <r>
          <rPr>
            <sz val="8"/>
            <color indexed="81"/>
            <rFont val="Tahoma"/>
            <family val="2"/>
          </rPr>
          <t>അന്തിമ ശത്രുവായി നശിപ്പിക്കപ്പെടുന്നവൻ മരണം ആകുന്നു.</t>
        </r>
      </text>
    </comment>
    <comment ref="E177" authorId="0">
      <text>
        <r>
          <rPr>
            <sz val="8"/>
            <color indexed="81"/>
            <rFont val="Tahoma"/>
            <family val="2"/>
          </rPr>
          <t>സകലവും അവന്റെ കാൽക്കൽ കീഴ്പ്പെടുത്തിരിക്കുന്നുവല്ലോ. എന്നാൽ സകലവും കീഴ്പ്പെട്ടിരിക്കുന്നു എന്നു പറഞ്ഞാൽ സകലവും കീഴ്പെട്ടിരിക്കുന്ന ദൈവത്തിന് കീഴ്പെട്ടിട്ടില്ല എന്ന് സ്പഷ്ടം.</t>
        </r>
      </text>
    </comment>
    <comment ref="E178" authorId="0">
      <text>
        <r>
          <rPr>
            <sz val="8"/>
            <color indexed="81"/>
            <rFont val="Tahoma"/>
            <family val="2"/>
          </rPr>
          <t>സകലവും ക്രിസ്തുവിന് കീഴ്പ്പെട്ടുകഴിഞ്ഞാൽ ദൈവം സർവത്തിലും പരമോന്നതനാകേണ്ടതിന് പുത്രൻ താനും സകലവും ക്രിസ്തുവിന് കീഴ്പെട്ടവനു കീഴ്പ്പെട്ടിരിക്കുന്ന ദൈവത്തിന് കീഴടങ്ങുകയും ചെയ്യും.</t>
        </r>
      </text>
    </comment>
    <comment ref="E179" authorId="0">
      <text>
        <r>
          <rPr>
            <sz val="8"/>
            <color indexed="81"/>
            <rFont val="Tahoma"/>
            <family val="2"/>
          </rPr>
          <t>മരിച്ചവർ ഉയിർത്തെഴുന്നേൽക്കപ്പെടുന്നില്ലെങ്കിൽ, അവർക്കുവേണ്ടി സ്നാനം സ്വീകരിക്കുന്നവർ എന്തുചെയ്യും? മരിച്ചവർക്കുവേണ്ടി സ്നാനം സ്വീകരിക്കുന്നതെന്തിന്?</t>
        </r>
      </text>
    </comment>
    <comment ref="E180" authorId="0">
      <text>
        <r>
          <rPr>
            <sz val="8"/>
            <color indexed="81"/>
            <rFont val="Tahoma"/>
            <family val="2"/>
          </rPr>
          <t>തിരുവെഴുത്തുകൾക്കനുസരിച്ച് ക്രിസ്തു നമ്മുടെ പാപങ്ങൾക്കുവേണ്ടി മരിച്ചു;</t>
        </r>
      </text>
    </comment>
    <comment ref="E181" authorId="0">
      <text>
        <r>
          <rPr>
            <sz val="8"/>
            <color indexed="81"/>
            <rFont val="Tahoma"/>
            <family val="2"/>
          </rPr>
          <t>നാം എന്നും നാശത്തിന് വിധേയരാകുന്നത് എന്ത്?</t>
        </r>
      </text>
    </comment>
    <comment ref="E182" authorId="0">
      <text>
        <r>
          <rPr>
            <sz val="8"/>
            <color indexed="81"/>
            <rFont val="Tahoma"/>
            <family val="2"/>
          </rPr>
          <t>ഞാൻ എല്ലാ ദിവസവും മരിക്കുകയാണ്. നമ്മുടെ കർത്താവായ ക്രിസ്തുയേശുവിൽ എനിക്കുള്ള അഭിമാനത്താൽ, നിങ്ങളെക്കുറിച്ചു ഉള്ള അഭിമാനത്താൽ ഞാൻ സത്യമായി പറയുന്നു:</t>
        </r>
      </text>
    </comment>
    <comment ref="E183" authorId="0">
      <text>
        <r>
          <rPr>
            <sz val="8"/>
            <color indexed="81"/>
            <rFont val="Tahoma"/>
            <family val="2"/>
          </rPr>
          <t>"എഫേസോസിൽവെച്ചു ഞാൻ ക്രൂരരായ മൃഗങ്ങളോട് യുദ്ധംചെയ്തിരുന്നതിൽ എനിക്കു എന്തു പ്രയോജനം? മരിച്ചവർ ഉയിർത്തെഴുന്നേൽക്കപ്പെടുന്നില്ലെങ്കിൽ, 'നമുക്കു തിന്നുക, കുടിക്കാം; നാളെ മരിക്കാം,' എന്നിങ്ങനെയുള്ള ഒരു മാനസികജീവിതം നയിക്കണമെന്നു ഞാൻ ആഗ്രഹിക്കുന്നു.</t>
        </r>
      </text>
    </comment>
    <comment ref="E184" authorId="0">
      <text>
        <r>
          <rPr>
            <sz val="8"/>
            <color indexed="81"/>
            <rFont val="Tahoma"/>
            <family val="2"/>
          </rPr>
          <t>നിങ്ങൾ വഞ്ചിക്കപ്പെടരുത്; മോശമായ സംസാരം മാന്യമായ പെരുമാറ്റം നശിപ്പിക്കുന്നു.</t>
        </r>
      </text>
    </comment>
    <comment ref="E185" authorId="0">
      <text>
        <r>
          <rPr>
            <sz val="8"/>
            <color indexed="81"/>
            <rFont val="Tahoma"/>
            <family val="2"/>
          </rPr>
          <t>പാപം ചെയ്യാതെ ധാർമികരായി ജീവിതം നയിക്കുക. ചിലർ ദൈവത്തെ അറിയുന്നില്ല. ഇത് ഞാൻ നിങ്ങളെ ലജ്ജിപ്പിക്കാനാണ് പറയുന്നത്.</t>
        </r>
      </text>
    </comment>
    <comment ref="E186" authorId="0">
      <text>
        <r>
          <rPr>
            <sz val="8"/>
            <color indexed="81"/>
            <rFont val="Tahoma"/>
            <family val="2"/>
          </rPr>
          <t>എന്നാൽ മരിച്ചവർ എങ്ങനെ ഉയിർത്തെഴുന്നേല്ക്കുന്നു? അവർ ഏതുവിധത്തിലുള്ള ശരീരത്തോടുകൂടെ വരുന്നു എന്നു ആരെങ്കിലും ചോദിച്ചാൽ</t>
        </r>
      </text>
    </comment>
    <comment ref="E187" authorId="0">
      <text>
        <r>
          <rPr>
            <sz val="8"/>
            <color indexed="81"/>
            <rFont val="Tahoma"/>
            <family val="2"/>
          </rPr>
          <t>ഭോഷാ, നീ വിതയ്ക്കുന്ന വിത്ത് ചാകുന്നതുവരെ ജീവനോടിരിക്കുകയില്ല.</t>
        </r>
      </text>
    </comment>
    <comment ref="E188" authorId="0">
      <text>
        <r>
          <rPr>
            <sz val="8"/>
            <color indexed="81"/>
            <rFont val="Tahoma"/>
            <family val="2"/>
          </rPr>
          <t>വിതയ്ക്കുമ്പോൾ ഇനി ഉണ്ടാകുന്ന മണികല്ല, ഗോതമ്പിന്റെയോ മറ്റു ധാന്യങ്ങളുടെയോ വെറും വിത്ത്മാത്രമാണ് വിതയ്ക്കുന്നത്.</t>
        </r>
      </text>
    </comment>
    <comment ref="E189" authorId="0">
      <text>
        <r>
          <rPr>
            <sz val="8"/>
            <color indexed="81"/>
            <rFont val="Tahoma"/>
            <family val="2"/>
          </rPr>
          <t>ദൈവം തനിക്കു പ്രസാദമുള്ളതുപോലെ അതിന് മണിയും ഓരോ ഇലയ്ക്കും അതിന്റേതായ മണിയും നൽകുന്നു.</t>
        </r>
      </text>
    </comment>
    <comment ref="E190" authorId="0">
      <text>
        <r>
          <rPr>
            <sz val="8"/>
            <color indexed="81"/>
            <rFont val="Tahoma"/>
            <family val="2"/>
          </rPr>
          <t>സകല മാംസവും ഒരുപോലെ അല്ല; മനുഷ്യരുടെ മാംസം വേറെ, മൃഗങ്ങളുടെ മാംസം വേറെ, മീനിന്റെ മാംസം വേറെ, പക്ഷികളുടെ മാംസം വേറെ.</t>
        </r>
      </text>
    </comment>
    <comment ref="E191" authorId="0">
      <text>
        <r>
          <rPr>
            <sz val="8"/>
            <color indexed="81"/>
            <rFont val="Tahoma"/>
            <family val="2"/>
          </rPr>
          <t>മൂന്നാം നാൾ അവൻ അടക്കപ്പെട്ടു, തിരുവെഴുത്തുകളെ അനുസരിച്ചു ഉയിർത്തെഴുന്നേറ്റു,</t>
        </r>
      </text>
    </comment>
    <comment ref="E192" authorId="0">
      <text>
        <r>
          <rPr>
            <sz val="8"/>
            <color indexed="81"/>
            <rFont val="Tahoma"/>
            <family val="2"/>
          </rPr>
          <t>സ്വർഗ്ഗീയ ശരീരങ്ങളും ഭൂമിയിലുള്ള ശരീരങ്ങളും ഉണ്ട്; എന്നാൽ സ്വർഗ്ഗീയ ശരീരങ്ങളുടെ തേജസ്സ് വേറെ, ഭൂമിയിലുള്ള ശരീരങ്ങളുടെ തേജസ്സ് വേറെ.</t>
        </r>
      </text>
    </comment>
    <comment ref="E193" authorId="0">
      <text>
        <r>
          <rPr>
            <sz val="8"/>
            <color indexed="81"/>
            <rFont val="Tahoma"/>
            <family val="2"/>
          </rPr>
          <t>സൂര്യന്റെ തേജസ്സും ചന്ദ്രന്റെയും നക്ഷത്രങ്ങളുടെയും തേജസ്സും വേറെ; നക്ഷത്രത്തിന്റെയും തേജസ്സിൽ നക്ഷത്രത്തിന് വേർതിരിച്ചിരിക്കുന്നു.</t>
        </r>
      </text>
    </comment>
    <comment ref="E194" authorId="0">
      <text>
        <r>
          <rPr>
            <sz val="8"/>
            <color indexed="81"/>
            <rFont val="Tahoma"/>
            <family val="2"/>
          </rPr>
          <t>മരിച്ചവരുടെ പുനരുത്ഥാനവും അങ്ങനെതന്നെ. ജീർണതയോടെ വിതയ്ക്കപ്പെടുന്നു; അനർഥതയോടെ ഉയിർത്തെഴുന്നേൽക്കുന്നു.</t>
        </r>
      </text>
    </comment>
    <comment ref="E195" authorId="0">
      <text>
        <r>
          <rPr>
            <sz val="8"/>
            <color indexed="81"/>
            <rFont val="Tahoma"/>
            <family val="2"/>
          </rPr>
          <t>അതു നിസ്സാരമായി വിതയ്ക്കപ്പെടുന്നു; മഹത്ത്വമുള്ളതായി ഉയിർത്തെഴുന്നേല്ക്കുന്നു; ദുർബലമായി വിതയ്ക്കപ്പെടുന്നു; ശക്തമായി ഉയിർത്തെഴുന്നേല്ക്കുന്നു.</t>
        </r>
      </text>
    </comment>
    <comment ref="E196" authorId="0">
      <text>
        <r>
          <rPr>
            <sz val="8"/>
            <color indexed="81"/>
            <rFont val="Tahoma"/>
            <family val="2"/>
          </rPr>
          <t>ഭൗതിക ശരീരം വിതയ്ക്കപ്പെട്ടാൽ ആത്മിക ശരീരം ഉയിർത്തെഴുന്നേല്ക്കും; ബൗതികശരീരവും ഉണ്ട്; ആത്മികശരീരവും ഉണ്ട്.</t>
        </r>
      </text>
    </comment>
    <comment ref="E197" authorId="0">
      <text>
        <r>
          <rPr>
            <sz val="8"/>
            <color indexed="81"/>
            <rFont val="Tahoma"/>
            <family val="2"/>
          </rPr>
          <t>ആദ്യമനുഷ്യനായ ആദാം ജീവനുള്ള ആത്മാവ് ആയിത്തീർന്നു എന്നു എഴുതിയിരിക്കുന്നുവല്ലോ; ഒടുവിലത്തെ ആദാം ജീവിപ്പിക്കുന്ന ആത്മാവ് ആകുന്നു.</t>
        </r>
      </text>
    </comment>
    <comment ref="E198" authorId="0">
      <text>
        <r>
          <rPr>
            <sz val="8"/>
            <color indexed="81"/>
            <rFont val="Tahoma"/>
            <family val="2"/>
          </rPr>
          <t>എന്നാൽ ആദ്യം ആത്മികമനുഷ്യനല്ല, പിന്നത്തേത് ജഡികമനുഷ്യനത്രേ; പിന്നെ ആത്മികമനുഷ്യൻ.</t>
        </r>
      </text>
    </comment>
    <comment ref="E199" authorId="0">
      <text>
        <r>
          <rPr>
            <sz val="8"/>
            <color indexed="81"/>
            <rFont val="Tahoma"/>
            <family val="2"/>
          </rPr>
          <t>ഒന്നാമത്തെ മനുഷ്യൻ ഭൗമികമായി മണ്ണിൽനിന്നുള്ളവനായിരുന്നു; രണ്ടാമത്തെ മനുഷ്യൻ സ്വർഗത്തിൽനിന്നുള്ളവൻ.</t>
        </r>
      </text>
    </comment>
    <comment ref="E200" authorId="0">
      <text>
        <r>
          <rPr>
            <sz val="8"/>
            <color indexed="81"/>
            <rFont val="Tahoma"/>
            <family val="2"/>
          </rPr>
          <t>ഭൂമിയിൽനിന്നുള്ളവന്റെ രൂപം മണ്ണിൽനിന്നുള്ളവരും സ്വർഗീയർ സ്വർഗീയരുടെ രൂപം സ്വർഗീയരും ആകുന്നു.</t>
        </r>
      </text>
    </comment>
    <comment ref="E201" authorId="0">
      <text>
        <r>
          <rPr>
            <sz val="8"/>
            <color indexed="81"/>
            <rFont val="Tahoma"/>
            <family val="2"/>
          </rPr>
          <t>ഞങ്ങൾ ഈ മണ്ണിനുള്ളവന്റെ പ്രതിച്ഛായ ധരിച്ചതുപോലെ സ്വർഗ്ഗീയന്റെ പ്രതിച്ഛായയും ധരിക്കും.</t>
        </r>
      </text>
    </comment>
    <comment ref="E202" authorId="0">
      <text>
        <r>
          <rPr>
            <sz val="8"/>
            <color indexed="81"/>
            <rFont val="Tahoma"/>
            <family val="2"/>
          </rPr>
          <t>കേഫാവിന്, പിന്നെ പന്ത്രണ്ട് ശിഷ്യന്മാർക്ക് പ്രത്യക്ഷനായി.</t>
        </r>
      </text>
    </comment>
    <comment ref="E203" authorId="0">
      <text>
        <r>
          <rPr>
            <sz val="8"/>
            <color indexed="81"/>
            <rFont val="Tahoma"/>
            <family val="2"/>
          </rPr>
          <t>എന്നാൽ സഹോദരങ്ങളേ, മാംസത്തിനും രക്തത്തിനും ദൈവരാജ്യത്തെ അവകാശമാക്കാൻ കഴിയുകയില്ല എന്നും ജീർണത അശരീരിയും അവകാശമാക്കുകയില്ല എന്നും ഞാൻ നിങ്ങളോടു പറയുന്നു.</t>
        </r>
      </text>
    </comment>
    <comment ref="E204" authorId="0">
      <text>
        <r>
          <rPr>
            <sz val="8"/>
            <color indexed="81"/>
            <rFont val="Tahoma"/>
            <family val="2"/>
          </rPr>
          <t>ഇതാ, ഞാൻ ഒരു രഹസ്യം നിങ്ങളോടു പറയുന്നു: നാം എല്ലാവരും മരിക്കുകയില്ല; മറിച്ച്, ഒടുവിലത്തെ കാഹളത്തിന്റെ കാഹളത്തിൽ, ഒരു നിമിഷം, ഒരു മിന്നലിൽ, നാമെല്ലാവരും രൂപാന്തരപ്പെടും.</t>
        </r>
      </text>
    </comment>
    <comment ref="E205" authorId="0">
      <text>
        <r>
          <rPr>
            <sz val="8"/>
            <color indexed="81"/>
            <rFont val="Tahoma"/>
            <family val="2"/>
          </rPr>
          <t>അപ്പോൾ കാഹളം ഊതിക്കളയും, മരിച്ചവർ ജീർണതയില്ലാതെ ഉയിർത്തെഴുന്നേൽക്കുകയും നാം രൂപാന്തരപ്പെടുകയും ചെയ്യും.</t>
        </r>
      </text>
    </comment>
    <comment ref="E206" authorId="0">
      <text>
        <r>
          <rPr>
            <sz val="8"/>
            <color indexed="81"/>
            <rFont val="Tahoma"/>
            <family val="2"/>
          </rPr>
          <t>ജീർണതയെന്ന ഈ ശരീരം അനശ്വരതയെയും മരണത്തിനുള്ള ഈ ശരീരം അനശ്വരതയെയും ധരിക്കേണ്ടതാകുന്നു.</t>
        </r>
      </text>
    </comment>
    <comment ref="E207" authorId="0">
      <text>
        <r>
          <rPr>
            <sz val="8"/>
            <color indexed="81"/>
            <rFont val="Tahoma"/>
            <family val="2"/>
          </rPr>
          <t>ജീർണതയെന്ന ഈ ശരീരം ജീർണതയെയും മരണത്തിനുള്ള ഈ ശരീരം ജീർണതയെയും ധരിച്ചുവരുമ്പോൾ മരണത്തെ വിജയത്തിൽ ഉന്മൂലനംചെയ്തിരിക്കുന്നു" എന്നു രേഖപ്പെടുത്തിയിരിക്കുന്ന വചനം നിവൃത്തിയാകും.</t>
        </r>
      </text>
    </comment>
    <comment ref="E208" authorId="0">
      <text>
        <r>
          <rPr>
            <sz val="8"/>
            <color indexed="81"/>
            <rFont val="Tahoma"/>
            <family val="2"/>
          </rPr>
          <t>"മരണമേ, നിന്റെ കോപം എവിടെ? പാതാളമേ, നിന്റെ വിജയം എവിടെ?</t>
        </r>
      </text>
    </comment>
    <comment ref="E209" authorId="0">
      <text>
        <r>
          <rPr>
            <sz val="8"/>
            <color indexed="81"/>
            <rFont val="Tahoma"/>
            <family val="2"/>
          </rPr>
          <t>മരണത്തിന്റെ അതിദുഃഖം പാപം; പാപത്തിന്റെ ശക്തി ന്യായപ്രമാണം ആകുന്നു.</t>
        </r>
      </text>
    </comment>
    <comment ref="E210" authorId="0">
      <text>
        <r>
          <rPr>
            <sz val="8"/>
            <color indexed="81"/>
            <rFont val="Tahoma"/>
            <family val="2"/>
          </rPr>
          <t>നമ്മുടെ കർത്താവായ യേശുക്രിസ്തുവിലൂടെ ദൈവം നമുക്കു വിജയം നൽകുന്നതിനു സ്തോത്രം!</t>
        </r>
      </text>
    </comment>
    <comment ref="E211" authorId="0">
      <text>
        <r>
          <rPr>
            <sz val="8"/>
            <color indexed="81"/>
            <rFont val="Tahoma"/>
            <family val="2"/>
          </rPr>
          <t>അതുകൊണ്ട്, എന്റെ പ്രിയരായ സഹോദരങ്ങളേ, നിങ്ങൾ വിശ്വാസയോഗ്യരും അചഞ്ചലരും എപ്പോഴും കർത്താവിന്റെ പ്രവർത്തനത്തിൽ കൂടുതൽ വർധിച്ചുകൊണ്ടിരിക്കുന്നവരും ആയിത്തീരുക. നിങ്ങൾക്കറിയാമല്ലോ, നിങ്ങൾ ചെയ്യുന്ന പരിശ്രമം വ്യർഥമാകുകയില്ല.</t>
        </r>
      </text>
    </comment>
    <comment ref="E212" authorId="0">
      <text>
        <r>
          <rPr>
            <sz val="8"/>
            <color indexed="81"/>
            <rFont val="Tahoma"/>
            <family val="2"/>
          </rPr>
          <t>അതിനുശേഷം അദ്ദേഹം അഞ്ഞൂറിലധികം സഹോദരങ്ങൾക്കു ഒരേസമയം പ്രത്യക്ഷനായി. അവരിൽ ഭൂരിഭാഗവും ഇന്നുവരെയും ജീവിച്ചിരിക്കുന്നു; എന്നാൽ, ചിലർ മരിച്ചുപോയിരിക്കുന്നു.</t>
        </r>
      </text>
    </comment>
    <comment ref="E213" authorId="0">
      <text>
        <r>
          <rPr>
            <sz val="8"/>
            <color indexed="81"/>
            <rFont val="Tahoma"/>
            <family val="2"/>
          </rPr>
          <t>അതിനുശേഷം അദ്ദേഹം യാക്കോബിനും അതിനുശേഷം എല്ലാ അപ്പൊസ്തലന്മാർക്കും പ്രത്യക്ഷനായി.</t>
        </r>
      </text>
    </comment>
    <comment ref="E214" authorId="0">
      <text>
        <r>
          <rPr>
            <sz val="8"/>
            <color indexed="81"/>
            <rFont val="Tahoma"/>
            <family val="2"/>
          </rPr>
          <t>ഒടുവിൽ, ആദ്യജാതനായ ഒരുവനെപ്പോലെ ആയിരുന്ന എനിക്കും പ്രത്യക്ഷനായി.</t>
        </r>
      </text>
    </comment>
    <comment ref="E215" authorId="0">
      <text>
        <r>
          <rPr>
            <sz val="8"/>
            <color indexed="81"/>
            <rFont val="Tahoma"/>
            <family val="2"/>
          </rPr>
          <t>ഞാൻ അപ്പൊസ്തലന്മാരിൽ ഏറ്റവും ചെറിയവൻ ആകുന്നു; ദൈവസഭയെ ഉപദ്രവിച്ചതുകൊണ്ട് അപ്പൊസ്തലൻ എന്ന പേരിന് യോഗ്യനുമല്ല.</t>
        </r>
      </text>
    </comment>
    <comment ref="E216" authorId="0">
      <text>
        <r>
          <rPr>
            <sz val="8"/>
            <color indexed="81"/>
            <rFont val="Tahoma"/>
            <family val="2"/>
          </rPr>
          <t>വിശുദ്ധർക്കുവേണ്ടി ശേഖരിക്കുന്ന കാര്യത്തെക്കുറിച്ച്, ഗലാത്യ സഭകൾക്കുവേണ്ടി ഞാൻ നിർദ്ദേശിച്ചതുപോലെ നിങ്ങളും ചെയ്യുക.</t>
        </r>
      </text>
    </comment>
    <comment ref="E217" authorId="0">
      <text>
        <r>
          <rPr>
            <sz val="8"/>
            <color indexed="81"/>
            <rFont val="Tahoma"/>
            <family val="2"/>
          </rPr>
          <t>തിമോത്തിയോസ് നിങ്ങളുടെ അടുക്കൽ വന്നാൽ അവനെ ഭയം കൂടാതെ സൂക്ഷിച്ചുകൊള്ളുവിൻ; അവൻ എന്നെപ്പോലെ കർത്താവിന്റെ പ്രവൃത്തി ചെയ്യുന്നുവല്ലോ.</t>
        </r>
      </text>
    </comment>
    <comment ref="E218" authorId="0">
      <text>
        <r>
          <rPr>
            <sz val="8"/>
            <color indexed="81"/>
            <rFont val="Tahoma"/>
            <family val="2"/>
          </rPr>
          <t>ആകയാൽ ആരും അവനെ നിന്ദിക്കാതിരിക്കട്ടെ; സഹോദരന്മാരോടുകൂടെ ഞാൻ അവനെ കാത്തിരിക്കുന്നുവല്ലോ; അവൻ എന്റെ അടുക്കൽ എത്തേണ്ടതിന് അവനെ സമാധാനത്തോടെ യാത്രയാക്കുവിൻ.</t>
        </r>
      </text>
    </comment>
    <comment ref="E219" authorId="0">
      <text>
        <r>
          <rPr>
            <sz val="8"/>
            <color indexed="81"/>
            <rFont val="Tahoma"/>
            <family val="2"/>
          </rPr>
          <t>സഹോദരനായ അപ്പൊല്ലോസിനെ സഹോദരങ്ങളോടുകൂടെ നിങ്ങളുടെ അടുക്കൽ വരുവാൻ ഞാൻ വളരെ അപേക്ഷിച്ചു; എന്നാൽ ഇപ്പോൾ വരുവാൻ അവന് മനസ്സില്ലായിരുന്നു; അവസരം ഉള്ളപ്പോൾ അവൻ പോകും.</t>
        </r>
      </text>
    </comment>
    <comment ref="E220" authorId="0">
      <text>
        <r>
          <rPr>
            <sz val="8"/>
            <color indexed="81"/>
            <rFont val="Tahoma"/>
            <family val="2"/>
          </rPr>
          <t>ജാഗ്രതയോടിരിക്കുക, വിശ്വാസത്തിൽ സുസ്ഥിരരായിരിക്കുക, ധൈര്യശാലികളായിരിക്കുക, ബലവാൻമാരായിരിക്കുക.</t>
        </r>
      </text>
    </comment>
    <comment ref="E221" authorId="0">
      <text>
        <r>
          <rPr>
            <sz val="8"/>
            <color indexed="81"/>
            <rFont val="Tahoma"/>
            <family val="2"/>
          </rPr>
          <t>നിങ്ങളുടെ എല്ലാ കാര്യങ്ങളും സ്നേഹത്തോടെ ചെയ്യണം.</t>
        </r>
      </text>
    </comment>
    <comment ref="E222" authorId="0">
      <text>
        <r>
          <rPr>
            <sz val="8"/>
            <color indexed="81"/>
            <rFont val="Tahoma"/>
            <family val="2"/>
          </rPr>
          <t>സഹോദരങ്ങളേ, സ്തെഫാനൊസിന്റെ കുടുംബം അഖായയിലെ ആദ്യമുഖ്യന്മാരും വിശുദ്ധന്മാരുടെ ശുശ്രൂഷയ്ക്കായി തങ്ങളെത്തന്നെ സമർപ്പിച്ചവരുമാണെന്ന് നിങ്ങൾക്കറിയാമല്ലോ.</t>
        </r>
      </text>
    </comment>
    <comment ref="E223" authorId="0">
      <text>
        <r>
          <rPr>
            <sz val="8"/>
            <color indexed="81"/>
            <rFont val="Tahoma"/>
            <family val="2"/>
          </rPr>
          <t>ഇങ്ങനെയുള്ളവരോടും സഹപ്രവർത്തകരും സഹപ്രവർത്തകരുമായ എല്ലാവരോടും വിധേയരായിരിക്കണം.</t>
        </r>
      </text>
    </comment>
    <comment ref="E224" authorId="0">
      <text>
        <r>
          <rPr>
            <sz val="8"/>
            <color indexed="81"/>
            <rFont val="Tahoma"/>
            <family val="2"/>
          </rPr>
          <t>സ്തെഫാനൊസ്, പൊർത്തൊനാത്തോസ്, അഖായൊസ് എന്നിവർ വന്നതിൽ ഞാൻ ആനന്ദിക്കുന്നു; അവർ നിങ്ങൾക്കുള്ള നിസ്സാരത നിറവേറ്റിയിരിക്കുന്നു.</t>
        </r>
      </text>
    </comment>
    <comment ref="E225" authorId="0">
      <text>
        <r>
          <rPr>
            <sz val="8"/>
            <color indexed="81"/>
            <rFont val="Tahoma"/>
            <family val="2"/>
          </rPr>
          <t>അവർ എന്റെ ആത്മാവിനെയും നിങ്ങളുടെ ആത്മാവിനെയും ആശ്വസിപ്പിച്ചു. ഇങ്ങനെയുള്ളവരെ ബഹുമാനിക്കുക.</t>
        </r>
      </text>
    </comment>
    <comment ref="E226" authorId="0">
      <text>
        <r>
          <rPr>
            <sz val="8"/>
            <color indexed="81"/>
            <rFont val="Tahoma"/>
            <family val="2"/>
          </rPr>
          <t>ഏഷ്യാപ്രവിശ്യയിലെ സഭ നിങ്ങൾക്കു അഭിവാദനങ്ങൾ അർപ്പിക്കുന്നു. അക്വിലാസും പ്രിസ്കില്ലയും അവരുടെ ഭവനത്തിൽ ചേരുന്ന സഭയോടുംകൂടെ കർത്താവിൽ യഥാർഥമായി അഭിവാദനങ്ങൾ അർപ്പിക്കുന്നു.</t>
        </r>
      </text>
    </comment>
    <comment ref="E227" authorId="0">
      <text>
        <r>
          <rPr>
            <sz val="8"/>
            <color indexed="81"/>
            <rFont val="Tahoma"/>
            <family val="2"/>
          </rPr>
          <t>ഞാൻ വരുമ്പോൾ ഭരണം നടത്തേണ്ട ആവശ്യമില്ലാത്തവിധം, ആഴ്ചയുടെ ആദ്യദിവസം ഓരോരുത്തരും അവരവരുടെ വരുമാനത്തിൽനിന്ന് ചിലത് വേർതിരിച്ച് വെക്കട്ടെ.</t>
        </r>
      </text>
    </comment>
    <comment ref="E228" authorId="0">
      <text>
        <r>
          <rPr>
            <sz val="8"/>
            <color indexed="81"/>
            <rFont val="Tahoma"/>
            <family val="2"/>
          </rPr>
          <t>സകലസഹോദരങ്ങളും നിങ്ങൾക്ക് അഭിവാദനം അർപ്പിക്കുന്നു. വിശുദ്ധചുംബനത്താൽ പരസ്പരം അഭിവാദനംചെയ്യുക.</t>
        </r>
      </text>
    </comment>
    <comment ref="E229" authorId="0">
      <text>
        <r>
          <rPr>
            <sz val="8"/>
            <color indexed="81"/>
            <rFont val="Tahoma"/>
            <family val="2"/>
          </rPr>
          <t>പൗലോസ് എന്ന ഞാൻ, എന്റെ സ്വന്തം കൈയാൽതന്നെ ഈ ആശംസകൾ എഴുതുന്നു.</t>
        </r>
      </text>
    </comment>
    <comment ref="E230" authorId="0">
      <text>
        <r>
          <rPr>
            <sz val="8"/>
            <color indexed="81"/>
            <rFont val="Tahoma"/>
            <family val="2"/>
          </rPr>
          <t>ആരെങ്കിലും കർത്താവിനെ സ്നേഹിക്കുന്നില്ലെങ്കിൽ അയാൾ ശപിക്കപ്പെട്ടവൻ ആയിരിക്കട്ടെ. കർത്താവ് വരുന്നു.</t>
        </r>
      </text>
    </comment>
    <comment ref="E232" authorId="0">
      <text>
        <r>
          <rPr>
            <sz val="8"/>
            <color indexed="81"/>
            <rFont val="Tahoma"/>
            <family val="2"/>
          </rPr>
          <t>ക്രിസ്തുയേശുവിലുള്ള എന്റെ സ്നേഹം നിങ്ങളോട് എല്ലാവരോടുംകൂടെ ഇരിക്കുമാറാകട്ടെ.</t>
        </r>
      </text>
    </comment>
    <comment ref="E233" authorId="0">
      <text>
        <r>
          <rPr>
            <sz val="8"/>
            <color indexed="81"/>
            <rFont val="Tahoma"/>
            <family val="2"/>
          </rPr>
          <t>ഞാൻ വരുമ്പോൾ നിങ്ങളുടെ സഹായം യെരൂശലേമിലേക്ക് കൊണ്ടുപോകുവാൻ നിങ്ങൾ യോഗ്യരായി എണ്ണുന്നവരെ എഴുത്തു കൊടുത്തയയ്ക്കും.</t>
        </r>
      </text>
    </comment>
    <comment ref="E234" authorId="0">
      <text>
        <r>
          <rPr>
            <sz val="8"/>
            <color indexed="81"/>
            <rFont val="Tahoma"/>
            <family val="2"/>
          </rPr>
          <t>ഞാനും പോരുവാൻ യോഗ്യമെങ്കിൽ അവർ എന്നോടുകൂടെ പോരട്ടെ.</t>
        </r>
      </text>
    </comment>
    <comment ref="E235" authorId="0">
      <text>
        <r>
          <rPr>
            <sz val="8"/>
            <color indexed="81"/>
            <rFont val="Tahoma"/>
            <family val="2"/>
          </rPr>
          <t>മക്കദോന്യയിലൂടെ കടക്കുമ്പോൾ ഞാൻ നിങ്ങളുടെ അടുക്കൽവരും എന്നു ഞാൻ ഭാവിക്കുന്നു; മക്കദോന്യയിലൂടെ സഞ്ചരിച്ചതിനുശേഷം ഞാൻ നിങ്ങളുടെ അടുക്കൽ വരും.</t>
        </r>
      </text>
    </comment>
    <comment ref="E236" authorId="0">
      <text>
        <r>
          <rPr>
            <sz val="8"/>
            <color indexed="81"/>
            <rFont val="Tahoma"/>
            <family val="2"/>
          </rPr>
          <t>ഞാൻ ചില ദിവസങ്ങൾ നിങ്ങളോടുകൂടെ താമസിക്കേണ്ടിവരും; ഒരുപക്ഷേ ശീതകാലംവരെ താമസിക്കാം. അങ്ങനെയെങ്കിൽ, ഞാൻ പോകുന്നിടത്തെല്ലാം നിങ്ങൾ എന്നെ അനുയാത്രയ്ക്കു സഹായിക്കേണ്ടിവരും.</t>
        </r>
      </text>
    </comment>
    <comment ref="E237" authorId="0">
      <text>
        <r>
          <rPr>
            <sz val="8"/>
            <color indexed="81"/>
            <rFont val="Tahoma"/>
            <family val="2"/>
          </rPr>
          <t>വഴിയിൽവെച്ചു നിങ്ങളെ കണ്ട് അൽപ്പകാലം വെറുതെ പൊയ്ക്കൊണ്ടിരിക്കാൻ എനിക്ക് താത്പര്യമില്ല. കർത്താവിന് അനുവാദം കിട്ടിയാൽ ഞാൻ നിങ്ങളോടൊപ്പം കുറെക്കാലം താമസിക്കാമെന്ന് ഞാൻ ആഗ്രഹിക്കുന്നു.</t>
        </r>
      </text>
    </comment>
    <comment ref="E238" authorId="0">
      <text>
        <r>
          <rPr>
            <sz val="8"/>
            <color indexed="81"/>
            <rFont val="Tahoma"/>
            <family val="2"/>
          </rPr>
          <t>എന്നാൽ പെന്തെക്കൊസ്ത് വരെ ഞാൻ എഫെസൊസിൽ ഇരിക്കും.</t>
        </r>
      </text>
    </comment>
    <comment ref="E239" authorId="0">
      <text>
        <r>
          <rPr>
            <sz val="8"/>
            <color indexed="81"/>
            <rFont val="Tahoma"/>
            <family val="2"/>
          </rPr>
          <t>കാരണം, ദൈവത്തിലേക്കു നയിക്കാൻ അവിടന്ന് വലിയൊരു വാതിൽ തുറന്നിരിക്കുന്നു; എതിർത്തുപറയുന്നവരും അനേകരുണ്ട്.</t>
        </r>
      </text>
    </comment>
    <comment ref="E240" authorId="0">
      <text>
        <r>
          <rPr>
            <sz val="8"/>
            <color indexed="81"/>
            <rFont val="Tahoma"/>
            <family val="2"/>
          </rPr>
          <t>ദൈവഹിതത്താൽ ക്രിസ്തുയേശുവിന്റെ അപ്പൊസ്തലനായി വിളിക്കപ്പെട്ട പൗലോസും സഹോദരനായ സോസ്തനേസും,</t>
        </r>
      </text>
    </comment>
    <comment ref="E241" authorId="0">
      <text>
        <r>
          <rPr>
            <sz val="8"/>
            <color indexed="81"/>
            <rFont val="Tahoma"/>
            <family val="2"/>
          </rPr>
          <t>സഹോദരങ്ങളേ, നമ്മുടെ കർത്താവായ യേശുക്രിസ്തുവിന്റെ നാമത്തിൽ ഞാൻ നിങ്ങളോട് അപേക്ഷിക്കുന്നു: നിങ്ങൾ എല്ലാവരും പരസ്പരം യോജിച്ച്, അഭിപ്രായഭിന്നത ഇല്ലാതിരിക്കുകയും ഐക്യത്തോടെ ഐക്യമനസ്സിലും ഏകമനസ്സിലും യോജിച്ചു ജീവിക്കുകയും ചെയ്യണം.</t>
        </r>
      </text>
    </comment>
    <comment ref="E242" authorId="0">
      <text>
        <r>
          <rPr>
            <sz val="8"/>
            <color indexed="81"/>
            <rFont val="Tahoma"/>
            <family val="2"/>
          </rPr>
          <t>എന്റെ സഹോദരങ്ങളേ, നിങ്ങളുടെ മധ്യത്തിൽ അഭിപ്രായഭിന്നതകൾ ഉണ്ടെന്ന് ക്ലോവെയുടെ കുടുംബാംഗങ്ങൾ എന്നെ ധരിപ്പിച്ചിരിക്കുന്നു.</t>
        </r>
      </text>
    </comment>
    <comment ref="E243" authorId="0">
      <text>
        <r>
          <rPr>
            <sz val="8"/>
            <color indexed="81"/>
            <rFont val="Tahoma"/>
            <family val="2"/>
          </rPr>
          <t>"ഞാൻ പൗലോസിന്റെ പക്ഷക്കാരൻ" എന്നും "ഞാൻ അപ്പൊല്ലോസിന്റെ പക്ഷക്കാരൻ" എന്നും "ഞാൻ കേഫാവിന്റെ പക്ഷക്കാരൻ" എന്നും "ഞാൻ ക്രിസ്തുവിന്റെ പക്ഷക്കാരൻ" എന്നും ചിലർ പറയുന്നതുകൊണ്ട് ഞാൻ ഇതു പറയുന്നു.</t>
        </r>
      </text>
    </comment>
    <comment ref="E244" authorId="0">
      <text>
        <r>
          <rPr>
            <sz val="8"/>
            <color indexed="81"/>
            <rFont val="Tahoma"/>
            <family val="2"/>
          </rPr>
          <t>ക്രിസ്തു ഭിന്നിച്ചിരിക്കുമോ? പൗലോസ് നിങ്ങൾക്കുവേണ്ടി ക്രൂശിക്കപ്പെട്ടവനോ? അതോ, നിങ്ങൾ പൗലോസിന്റെ നാമത്തിൽ സ്നാനം ഏറ്റതോ?</t>
        </r>
      </text>
    </comment>
    <comment ref="E245" authorId="0">
      <text>
        <r>
          <rPr>
            <sz val="8"/>
            <color indexed="81"/>
            <rFont val="Tahoma"/>
            <family val="2"/>
          </rPr>
          <t>നിങ്ങൾ എന്റെ നാമത്തിൽ സ്നാനം ഏറ്റു എന്നു ആരും പറയാതിരിക്കുവാൻ ഇടവരട്ടെ.</t>
        </r>
      </text>
    </comment>
    <comment ref="E246" authorId="0">
      <text>
        <r>
          <rPr>
            <sz val="8"/>
            <color indexed="81"/>
            <rFont val="Tahoma"/>
            <family val="2"/>
          </rPr>
          <t>ക്രിസ്പൊസിനെയും ഗായൊസിനെയും അല്ലാതെ നിങ്ങളിൽ മറ്റാരെയും ഞാൻ സ്നാനം കഴിപ്പിച്ചിട്ടില്ല; അതിനായി ഞാൻ ദൈവത്തിന് സ്തോത്രം ചെയ്യുന്നു.</t>
        </r>
      </text>
    </comment>
    <comment ref="E247" authorId="0">
      <text>
        <r>
          <rPr>
            <sz val="8"/>
            <color indexed="81"/>
            <rFont val="Tahoma"/>
            <family val="2"/>
          </rPr>
          <t>ഞാൻ സ്തെഫാനൊസിന്റെ കുടുംബത്തെയും സ്നാനം കഴിപ്പിച്ചു. അല്ലാതെ മറ്റാരെയെങ്കിലും ഞാൻ സ്നാനം കഴിപ്പിച്ചുവോ എന്നു ഞാൻ അറിയുന്നില്ല.</t>
        </r>
      </text>
    </comment>
    <comment ref="E248" authorId="0">
      <text>
        <r>
          <rPr>
            <sz val="8"/>
            <color indexed="81"/>
            <rFont val="Tahoma"/>
            <family val="2"/>
          </rPr>
          <t>ക്രിസ്തു എന്നെ സ്നാനം കഴിപ്പിപ്പിക്കുവാനല്ല, സുവിശേഷം അറിയിക്കുവാനത്രേ എന്നെ അയച്ചത്; ക്രിസ്തുവിന്റെ ക്രൂശ് വ്യർഥമാകാതിരിക്കേണ്ടതിന് അത് മാനുഷിക ജ്ഞാനത്താലല്ല എന്നെ അയച്ചത്.</t>
        </r>
      </text>
    </comment>
    <comment ref="E249" authorId="0">
      <text>
        <r>
          <rPr>
            <sz val="8"/>
            <color indexed="81"/>
            <rFont val="Tahoma"/>
            <family val="2"/>
          </rPr>
          <t>ക്രൂശിനെക്കുറിച്ചുള്ള സന്ദേശം നശിച്ചുപോകുന്നവർക്ക് ഭ്രാന്താണ്; രക്ഷിക്കപ്പെടുന്ന നമുക്കോ, അത് ദൈവശക്തിയാണ്.</t>
        </r>
      </text>
    </comment>
    <comment ref="E250" authorId="0">
      <text>
        <r>
          <rPr>
            <sz val="8"/>
            <color indexed="81"/>
            <rFont val="Tahoma"/>
            <family val="2"/>
          </rPr>
          <t>"ഞാൻ ജ്ഞാനികളുടെ ജ്ഞാനത്തെ നശിപ്പിക്കും; വിവേകികളുടെ വിവേകം ഞാൻ നിഷ്ഫലമാക്കും," എന്നു എഴുതിയിരിക്കുന്നുവല്ലോ.</t>
        </r>
      </text>
    </comment>
    <comment ref="E251" authorId="0">
      <text>
        <r>
          <rPr>
            <sz val="8"/>
            <color indexed="81"/>
            <rFont val="Tahoma"/>
            <family val="2"/>
          </rPr>
          <t>ദൈവത്തിന്റെ സഭയ്ക്ക്, ക്രിസ്തുയേശുവിൽ വിശുദ്ധീകരിക്കപ്പെട്ടവരും വിശുദ്ധരായിരിക്കാൻ വിളിക്കപ്പെട്ടവരുമായ കൊരിന്തിൽ ഉള്ളവർക്ക്, നമുക്കും അവർക്കും കർത്താവായ നമ്മുടെ കർത്താവായ യേശുക്രിസ്തുവിന്റെ നാമം വിളിച്ചപേക്ഷിക്കുന്ന എല്ലാവർക്കും, എല്ലായിടത്തും, എഴുതുന്നത്:</t>
        </r>
      </text>
    </comment>
    <comment ref="E252" authorId="0">
      <text>
        <r>
          <rPr>
            <sz val="8"/>
            <color indexed="81"/>
            <rFont val="Tahoma"/>
            <family val="2"/>
          </rPr>
          <t>ജ്ഞാനികൾ എവിടെ? വേദജ്ഞർ എവിടെ? ഈ ലോകത്തിന്റെ വിവേകികൾ എവിടെ? ദൈവം ഈ ലോകത്തിന്റെ ജ്ഞാനത്തെ ഭ്രാന്തനാക്കിയിട്ടില്ലേ?</t>
        </r>
      </text>
    </comment>
    <comment ref="E253" authorId="0">
      <text>
        <r>
          <rPr>
            <sz val="8"/>
            <color indexed="81"/>
            <rFont val="Tahoma"/>
            <family val="2"/>
          </rPr>
          <t>ദൈവത്തിന്റെ ജ്ഞാനത്താൽ ലോകം ഹൃദയംകൊണ്ട് ദൈവത്തെ അറിയായ്കയാൽ, ഭോഷത്വമായിത്തീരുന്ന സുവിശേഷത്തിലൂടെ വിശ്വസിക്കുന്നവരെ രക്ഷിക്കാൻ ദൈവം പ്രസാദിച്ചിരിക്കുന്നു.</t>
        </r>
      </text>
    </comment>
    <comment ref="E254" authorId="0">
      <text>
        <r>
          <rPr>
            <sz val="8"/>
            <color indexed="81"/>
            <rFont val="Tahoma"/>
            <family val="2"/>
          </rPr>
          <t>യെഹൂദന്മാർ അടയാളങ്ങൾ ആവശ്യപ്പെടുന്നു; യവനന്മാർ ജ്ഞാനം അന്വേഷിക്കുന്നു;</t>
        </r>
      </text>
    </comment>
    <comment ref="E255" authorId="0">
      <text>
        <r>
          <rPr>
            <sz val="8"/>
            <color indexed="81"/>
            <rFont val="Tahoma"/>
            <family val="2"/>
          </rPr>
          <t>ഞങ്ങളോ ക്രൂശിക്കപ്പെട്ട ക്രിസ്തുവിനെ പ്രസംഗിക്കുന്നു; അത് യെഹൂദന്മാർക്ക് ഇടർച്ചയും യവനന്മാർക്ക് ഭ്രാന്തിയും ആകുന്നു.</t>
        </r>
      </text>
    </comment>
    <comment ref="E256" authorId="0">
      <text>
        <r>
          <rPr>
            <sz val="8"/>
            <color indexed="81"/>
            <rFont val="Tahoma"/>
            <family val="2"/>
          </rPr>
          <t>എന്നാൽ, യെഹൂദരോടും ഗ്രീക്കുകാരോടും ദൈവം വിളിച്ചിരിക്കുന്നവർക്ക് ക്രിസ്തു ദൈവശക്തിയും ദൈവജ്ഞാനവും ആകുന്നു.</t>
        </r>
      </text>
    </comment>
    <comment ref="E257" authorId="0">
      <text>
        <r>
          <rPr>
            <sz val="8"/>
            <color indexed="81"/>
            <rFont val="Tahoma"/>
            <family val="2"/>
          </rPr>
          <t>ദൈവത്തിന്റെ ഭ്രാന്തി എന്ന് അഭിസംബോധനചെയ്യുന്നത് മനുഷ്യരുടെ ജ്ഞാനത്തേക്കാൾ വിവേകമുള്ളതാണ്; ദൈവത്തിന്റെ ബലഹീനത എന്ന് അഭിസംബോധനചെയ്യുന്നത് മനുഷ്യരുടെ ബലത്തേക്കാൾ ശക്തമാണ്.</t>
        </r>
      </text>
    </comment>
    <comment ref="E258" authorId="0">
      <text>
        <r>
          <rPr>
            <sz val="8"/>
            <color indexed="81"/>
            <rFont val="Tahoma"/>
            <family val="2"/>
          </rPr>
          <t>സഹോദരങ്ങളേ, ദൈവം നിങ്ങളെ വിളിച്ചിരിക്കുന്നതിനെപ്പറ്റി ചിന്തിക്കുക. ദൈവം നിങ്ങളെ വിളിച്ചതിനെപ്പറ്റി നിങ്ങൾക്കറിയാമല്ലോ: മാനസികപദവിയിൽ ജ്ഞാനികൾ പലരും അല്ല, പ്രഭുക്കന്മാർ പലരും അല്ല, പ്രഭുക്കന്മാർ പലരും അല്ല.</t>
        </r>
      </text>
    </comment>
    <comment ref="E259" authorId="0">
      <text>
        <r>
          <rPr>
            <sz val="8"/>
            <color indexed="81"/>
            <rFont val="Tahoma"/>
            <family val="2"/>
          </rPr>
          <t>ജ്ഞാനികളെ ലജ്ജിപ്പിക്കേണ്ടതിന് ദൈവം ലോകത്തിന്റെ മൗഢ്യമായതിനെ തിരഞ്ഞെടുത്തു; ശക്തരായവരെ ലജ്ജിപ്പിക്കേണ്ടതിന് ദൈവത്തിന്റെ ബലഹീനമായതിനെ തിരഞ്ഞെടുത്തു.</t>
        </r>
      </text>
    </comment>
    <comment ref="E260" authorId="0">
      <text>
        <r>
          <rPr>
            <sz val="8"/>
            <color indexed="81"/>
            <rFont val="Tahoma"/>
            <family val="2"/>
          </rPr>
          <t>ഈ ലോകത്തിന്റെ നിസ്സാരകാര്യങ്ങൾ, നിസ്സാരകാര്യങ്ങൾ, നിസ്സാരകാര്യങ്ങൾ എന്നിവ ദൈവം തെരഞ്ഞെടുത്തു; നിലവിലുള്ളവ അസാധുവാക്കേണ്ടതിനുതന്നെ.</t>
        </r>
      </text>
    </comment>
    <comment ref="E261" authorId="0">
      <text>
        <r>
          <rPr>
            <sz val="8"/>
            <color indexed="81"/>
            <rFont val="Tahoma"/>
            <family val="2"/>
          </rPr>
          <t>മനുഷ്യരിൽ ആരും ദൈവസന്നിധിയിൽ പ്രശംസിക്കാതിരിക്കേണ്ടതിന് തന്നേ.</t>
        </r>
      </text>
    </comment>
    <comment ref="E262" authorId="0">
      <text>
        <r>
          <rPr>
            <sz val="8"/>
            <color indexed="81"/>
            <rFont val="Tahoma"/>
            <family val="2"/>
          </rPr>
          <t>പിതാവായ ദൈവത്തിൽനിന്നും കർത്താവായ യേശുക്രിസ്തുവിൽനിന്നും നിങ്ങൾക്കു കൃപയും സമാധാനവും ഉണ്ടാകുമാറാകട്ടെ.</t>
        </r>
      </text>
    </comment>
    <comment ref="E263" authorId="0">
      <text>
        <r>
          <rPr>
            <sz val="8"/>
            <color indexed="81"/>
            <rFont val="Tahoma"/>
            <family val="2"/>
          </rPr>
          <t>നിങ്ങൾ ക്രിസ്തുയേശുവിൽ ആകുന്നു. "കർത്താവിൽ പ്രശംസിക്കുന്നവൻ പ്രശംസിക്കട്ടെ.</t>
        </r>
      </text>
    </comment>
    <comment ref="E264" authorId="0">
      <text>
        <r>
          <rPr>
            <sz val="8"/>
            <color indexed="81"/>
            <rFont val="Tahoma"/>
            <family val="2"/>
          </rPr>
          <t>അവിടന്ന് നമുക്കു വിവേകവും നീതിയും വിശുദ്ധിയും നൽകിക്കൊണ്ട് നമ്മെ രക്ഷിക്കുന്നു.</t>
        </r>
      </text>
    </comment>
    <comment ref="E265" authorId="0">
      <text>
        <r>
          <rPr>
            <sz val="8"/>
            <color indexed="81"/>
            <rFont val="Tahoma"/>
            <family val="2"/>
          </rPr>
          <t>ക്രിസ്തുവിനെക്കുറിച്ചുള്ള സാക്ഷ്യം നിങ്ങളുടെ മധ്യേ ഉറപ്പുള്ളതായിത്തീർന്നിരിക്കുന്നു.</t>
        </r>
      </text>
    </comment>
    <comment ref="E266" authorId="0">
      <text>
        <r>
          <rPr>
            <sz val="8"/>
            <color indexed="81"/>
            <rFont val="Tahoma"/>
            <family val="2"/>
          </rPr>
          <t>ക്രിസ്തുയേശുവിൽ നിങ്ങൾ അഭിവന്ദ്യരായിത്തീർന്നിരിക്കുന്നു എന്നതിലൂടെ, എല്ലാവിധ ഉപദേശങ്ങളിലും പരിജ്ഞാനത്തിലും മറ്റെല്ലാറ്റിലും നിങ്ങൾ അഭിവന്ദ്യരായിത്തീർന്നിരിക്കുന്നു.</t>
        </r>
      </text>
    </comment>
    <comment ref="E267" authorId="0">
      <text>
        <r>
          <rPr>
            <sz val="8"/>
            <color indexed="81"/>
            <rFont val="Tahoma"/>
            <family val="2"/>
          </rPr>
          <t>നിങ്ങൾക്കു ലഭിച്ച ദൈവകൃപയ്ക്കുവേണ്ടി ഞാൻ എപ്പോഴും എന്റെ ദൈവത്തിന് സ്തോത്രംചെയ്യുന്നു.</t>
        </r>
      </text>
    </comment>
    <comment ref="E268" authorId="0">
      <text>
        <r>
          <rPr>
            <sz val="8"/>
            <color indexed="81"/>
            <rFont val="Tahoma"/>
            <family val="2"/>
          </rPr>
          <t>അങ്ങനെ നിങ്ങൾ യാതൊരു ദാനത്തിലും കുറവുള്ളവരല്ല; നിങ്ങൾ നമ്മുടെ കർത്താവായ യേശുക്രിസ്തുവിന്റെ പ്രത്യക്ഷതയ്ക്കായി കാത്തിരിക്കുന്നു.</t>
        </r>
      </text>
    </comment>
    <comment ref="E269" authorId="0">
      <text>
        <r>
          <rPr>
            <sz val="8"/>
            <color indexed="81"/>
            <rFont val="Tahoma"/>
            <family val="2"/>
          </rPr>
          <t>നമ്മുടെ കർത്താവായ യേശുക്രിസ്തുവിന്റെ നാളിൽ കുറ്റമില്ലാത്തവരായിരിപ്പാൻ അവൻ നിങ്ങളെ അവസാനത്തോളം ഉറപ്പിക്കും.</t>
        </r>
      </text>
    </comment>
    <comment ref="E270" authorId="0">
      <text>
        <r>
          <rPr>
            <sz val="8"/>
            <color indexed="81"/>
            <rFont val="Tahoma"/>
            <family val="2"/>
          </rPr>
          <t>തന്റെ പുത്രനായ നമ്മുടെ കർത്താവായ യേശുക്രിസ്തുവിന്റെ ഐക്യത്തിലേക്കു നിങ്ങളെ വിളിച്ചിരിക്കുന്ന ദൈവം വിശ്വസ്തനാണ്.</t>
        </r>
      </text>
    </comment>
    <comment ref="E271" authorId="0">
      <text>
        <r>
          <rPr>
            <sz val="8"/>
            <color indexed="81"/>
            <rFont val="Tahoma"/>
            <family val="2"/>
          </rPr>
          <t>സഹോദരങ്ങളേ, ഞാൻ നിങ്ങളുടെ അടുക്കൽ വന്ന് ദൈവത്തിന്റെ സാക്ഷ്യം പ്രസംഗിച്ചുകൊണ്ട് അത്യുച്ചവാക്കോ ജ്ഞാനമോ ഉപയോഗിച്ച് വന്നില്ല.</t>
        </r>
      </text>
    </comment>
    <comment ref="E272" authorId="0">
      <text>
        <r>
          <rPr>
            <sz val="8"/>
            <color indexed="81"/>
            <rFont val="Tahoma"/>
            <family val="2"/>
          </rPr>
          <t>ദൈവം ഇതു അവിടത്തെ ആത്മാവിനാൽ നമുക്കു വെളിപ്പെടുത്തിയിരിക്കുന്നു. ദൈവത്തിന്റെ ആഴത്തിലുള്ള കാര്യങ്ങളും ആഴത്തിലുള്ള കാര്യങ്ങളും ആ ആത്മാവ് അന്വേഷിക്കുന്നു.</t>
        </r>
      </text>
    </comment>
    <comment ref="E273" authorId="0">
      <text>
        <r>
          <rPr>
            <sz val="8"/>
            <color indexed="81"/>
            <rFont val="Tahoma"/>
            <family val="2"/>
          </rPr>
          <t>മനുഷ്യരിൽ ഉള്ള ആത്മാവ് അല്ലാതെ മനുഷ്യരുടെ കാര്യങ്ങളെക്കുറിച്ച് മനുഷ്യരിൽ ഉള്ളവൻ ആർ അറിയുന്നു? അതുപോലെ ദൈവത്തിന്റെ കാര്യങ്ങളെക്കുറിച്ച് ദൈവത്തിന്റെ ആത്മാവ് അല്ലാതെ ആരും അറിയുന്നില്ല.</t>
        </r>
      </text>
    </comment>
    <comment ref="E274" authorId="0">
      <text>
        <r>
          <rPr>
            <sz val="8"/>
            <color indexed="81"/>
            <rFont val="Tahoma"/>
            <family val="2"/>
          </rPr>
          <t>എന്നാൽ നാം ഈ ലോകത്തിന്റെ ആത്മാവിനെ അല്ല, ദൈവത്തിൽനിന്നുള്ള ആത്മാവിനെ അത്രേ പ്രാപിച്ചത്; ദൈവം നമുക്കു നൽകിയിട്ടുള്ളതെല്ലാം നാം അറിയേണ്ടതിന് തന്നേ.</t>
        </r>
      </text>
    </comment>
    <comment ref="E275" authorId="0">
      <text>
        <r>
          <rPr>
            <sz val="8"/>
            <color indexed="81"/>
            <rFont val="Tahoma"/>
            <family val="2"/>
          </rPr>
          <t>മനുഷ്യന്റെ ജ്ഞാനത്താൽ ഉപദേശിക്കപ്പെട്ട വാക്കുകളല്ല, പിന്നെയോ ആത്മാവ് ഉപദേശിച്ച വാക്കുകളത്രേ ഞങ്ങൾ പ്രസ്താവിക്കുന്നത്; ആത്മികമായത് ആത്മികമായതിനെ ആത്മികമായവയോടെ അർപ്പിച്ചുകൊണ്ട് അതു വ്യക്തമാക്കുന്നു.</t>
        </r>
      </text>
    </comment>
    <comment ref="E276" authorId="0">
      <text>
        <r>
          <rPr>
            <sz val="8"/>
            <color indexed="81"/>
            <rFont val="Tahoma"/>
            <family val="2"/>
          </rPr>
          <t>ജഡികമനുഷ്യനോ ദൈവാത്മാവിന്റെ കാര്യങ്ങളെ കൈക്കൊള്ളുന്നില്ല; അത് അവന് ഭ്രാന്ത് ആകുന്നു; അത് ആത്മാവിനാൽ പരിശോധിക്കപ്പെടുകയാൽ ഗ്രഹിക്കാതവണ്ണം അവയ്ക്ക് ഗ്രഹിക്കുവാൻ കഴിയുകയുമില്ല.</t>
        </r>
      </text>
    </comment>
    <comment ref="E277" authorId="0">
      <text>
        <r>
          <rPr>
            <sz val="8"/>
            <color indexed="81"/>
            <rFont val="Tahoma"/>
            <family val="2"/>
          </rPr>
          <t>ആത്മികനായ മനുഷ്യൻ സകലതും വിവേചിക്കുന്നു; അവനെ മറ്റാരും വിവേചിക്കുകയില്ലതാനും.</t>
        </r>
      </text>
    </comment>
    <comment ref="E278" authorId="0">
      <text>
        <r>
          <rPr>
            <sz val="8"/>
            <color indexed="81"/>
            <rFont val="Tahoma"/>
            <family val="2"/>
          </rPr>
          <t>"കർത്താവിന്റെ മനസ്സ് ആർക്ക് ഉപദേശിക്കുവാൻ കഴിയും എന്നു അറിഞ്ഞിരിക്കുന്നു?" എന്നാൽ നമുക്കു ക്രിസ്തുവിന്റെ മനസ്സ് ഉണ്ട്.</t>
        </r>
      </text>
    </comment>
    <comment ref="E279" authorId="0">
      <text>
        <r>
          <rPr>
            <sz val="8"/>
            <color indexed="81"/>
            <rFont val="Tahoma"/>
            <family val="2"/>
          </rPr>
          <t>ഞാൻ നിങ്ങളോടുകൂടെ ആയിരുന്നപ്പോൾ ക്രൂശിക്കപ്പെട്ട യേശുക്രിസ്തുവിനെ അല്ലാതെ മറ്റൊന്നും അറിയരുതെന്ന് നിശ്ചയിച്ചു.</t>
        </r>
      </text>
    </comment>
    <comment ref="E280" authorId="0">
      <text>
        <r>
          <rPr>
            <sz val="8"/>
            <color indexed="81"/>
            <rFont val="Tahoma"/>
            <family val="2"/>
          </rPr>
          <t>ഞാൻ ബലഹീനതയോടും ഭയത്തോടും അതിശ്രേഷ്ഠമായ വിറപ്പോടുംകൂടെ നിങ്ങളുടെ അടുക്കൽ വന്നിരുന്നു.</t>
        </r>
      </text>
    </comment>
    <comment ref="E281" authorId="0">
      <text>
        <r>
          <rPr>
            <sz val="8"/>
            <color indexed="81"/>
            <rFont val="Tahoma"/>
            <family val="2"/>
          </rPr>
          <t>നിങ്ങളുടെ വിശ്വാസം മനുഷ്യരുടെ ജ്ഞാനത്തിൽ അല്ല, ദൈവശക്തിയിൽ അത്രേ ഉറപ്പുള്ളതാകുവാൻ,</t>
        </r>
      </text>
    </comment>
    <comment ref="E282" authorId="0">
      <text>
        <r>
          <rPr>
            <sz val="8"/>
            <color indexed="81"/>
            <rFont val="Tahoma"/>
            <family val="2"/>
          </rPr>
          <t>എന്റെ പ്രഭാഷണവും പ്രസംഗവും ജ്ഞാനത്തിന്റെ ലൗകികവചസ്സുകളിലല്ല; പിന്നെയോ, പരിശുദ്ധാത്മാവിന്റെ ശക്തിയാൽ ഉറപ്പിക്കപ്പെട്ടതാണ്.</t>
        </r>
      </text>
    </comment>
    <comment ref="E283" authorId="0">
      <text>
        <r>
          <rPr>
            <sz val="8"/>
            <color indexed="81"/>
            <rFont val="Tahoma"/>
            <family val="2"/>
          </rPr>
          <t>എങ്കിലും, പരിപൂർണവിശ്വാസികളായ വിശ്വാസികളുടെ മധ്യത്തിൽ നാം ജ്ഞാനം പ്രസംഗിക്കുന്നു. എന്നാൽ, അത് ഈ യുഗത്തിന്റെയോ, ഈ യുഗത്തിന്റെ അധിപതികളുടെയോ ജ്ഞാനമല്ല; ഈ യുഗത്തിന്റെ ഭരണകർത്താക്കളോ നശിച്ചുപോകുന്നതേയുള്ളൂ.</t>
        </r>
      </text>
    </comment>
    <comment ref="E284" authorId="0">
      <text>
        <r>
          <rPr>
            <sz val="8"/>
            <color indexed="81"/>
            <rFont val="Tahoma"/>
            <family val="2"/>
          </rPr>
          <t>ദൈവം ലോകാരംഭത്തിനുമുമ്പേ നമ്മുടെ മഹത്ത്വത്തിനായി മുൻകൂട്ടി നിശ്ചയിച്ചിരുന്നതും ഗോപ്യമായി നിഗൂഢമായി വെച്ചിരുന്നതും ദൈവത്തിന്റെ ദൈവികജ്ഞാനംതന്നെ ഞങ്ങൾ പ്രസ്താവിക്കുന്നു.</t>
        </r>
      </text>
    </comment>
    <comment ref="E285" authorId="0">
      <text>
        <r>
          <rPr>
            <sz val="8"/>
            <color indexed="81"/>
            <rFont val="Tahoma"/>
            <family val="2"/>
          </rPr>
          <t>ഈ ലോകത്തിന്റെ പ്രഭുക്കന്മാരിൽ ആർക്കുംതന്നെ ഇതു മനസ്സിലാക്കാൻ കഴിഞ്ഞിട്ടില്ല; അറിഞ്ഞിരുന്നെങ്കിൽ അവർ തേജസ്സുള്ള കർത്താവിനെ ക്രൂശിക്കുകയില്ലായിരുന്നു.</t>
        </r>
      </text>
    </comment>
    <comment ref="E286" authorId="0">
      <text>
        <r>
          <rPr>
            <sz val="8"/>
            <color indexed="81"/>
            <rFont val="Tahoma"/>
            <family val="2"/>
          </rPr>
          <t>"ദൈവം തന്നെ സ്നേഹിക്കുന്നവർക്കുവേണ്ടി ഒരുക്കിവെച്ചിട്ടുള്ളത് കണ്ണ് കണ്ടിട്ടില്ല, ചെവി കേട്ടിട്ടില്ല, അത് മനുഷ്യഹൃദയത്തിൽ ഉത്ഭവിച്ചതുമില്ല" എന്നു തിരുവെഴുത്തിൽ എഴുതിയിരിക്കുന്നതുപോലെതന്നെ.</t>
        </r>
      </text>
    </comment>
    <comment ref="E287" authorId="0">
      <text>
        <r>
          <rPr>
            <sz val="8"/>
            <color indexed="81"/>
            <rFont val="Tahoma"/>
            <family val="2"/>
          </rPr>
          <t>സഹോദരങ്ങളേ, ഞാൻ നിങ്ങളോട് ആത്മികർ എന്നനിലയിൽ സംസാരിച്ചിട്ടില്ല. പിന്നെയോ, നിങ്ങളെ ജഡികർ, ക്രിസ്തുവിൽ ശിശുക്കൾ എന്നപോലെമാത്രമാണ് സംസാരിച്ചത്.</t>
        </r>
      </text>
    </comment>
    <comment ref="E288" authorId="0">
      <text>
        <r>
          <rPr>
            <sz val="8"/>
            <color indexed="81"/>
            <rFont val="Tahoma"/>
            <family val="2"/>
          </rPr>
          <t>ദൈവത്തിന്റെ കൃപയാൽ എനിക്ക് ലഭിച്ച കൃപയാൽ ബുദ്ധിയുള്ള മഹാപുരോഹിതനെപ്പോലെ ഞാൻ അടിസ്ഥാനം ഇട്ട്; മറ്റൊരുത്തൻ അതിന്മേൽ പണിയുന്നു; എന്നാൽ ഓരോരുത്തൻ താൻ അതിന്മേൽ എങ്ങനെ പണിയുന്നു എന്ന് സൂക്ഷിച്ചുകൊള്ളട്ടെ.</t>
        </r>
      </text>
    </comment>
    <comment ref="E289" authorId="0">
      <text>
        <r>
          <rPr>
            <sz val="8"/>
            <color indexed="81"/>
            <rFont val="Tahoma"/>
            <family val="2"/>
          </rPr>
          <t>നേരത്തേതന്നെ വെച്ചിരിക്കുന്ന അടിസ്ഥാനം, യേശുക്രിസ്തുതന്നെയാണ്, അല്ലാതെ മറ്റൊരാളിനും മറ്റൊരാളുടെയും അടിസ്ഥാനം വെക്കാൻ കഴിയുകയില്ല.</t>
        </r>
      </text>
    </comment>
    <comment ref="E290" authorId="0">
      <text>
        <r>
          <rPr>
            <sz val="8"/>
            <color indexed="81"/>
            <rFont val="Tahoma"/>
            <family val="2"/>
          </rPr>
          <t>ആ അടിസ്ഥാനത്തിന്മേൽ ആരെങ്കിലും സ്വർണം, വെള്ളി, വിലയേറിയ കല്ല്, മരം, പുല്ലു, ഞാറ് എന്നിവകൊണ്ട് പണിയുന്നു എങ്കിൽ</t>
        </r>
      </text>
    </comment>
    <comment ref="E291" authorId="0">
      <text>
        <r>
          <rPr>
            <sz val="8"/>
            <color indexed="81"/>
            <rFont val="Tahoma"/>
            <family val="2"/>
          </rPr>
          <t>ഓരോരുത്തരുടെയും പ്രവൃത്തി വെളിപ്പെടും; അത് ന്യായവിധിദിവസം വെളിപ്പെടുത്തും; അത് അഗ്നിയാൽ വെളിപ്പെടുകയും ചെയ്യും; ഓരോരുത്തന്റെയും പ്രവൃത്തി ഏതുവിധത്തിലുള്ളത് എന്ന് അഗ്നി തെളിയിക്കുകയും ചെയ്യും.</t>
        </r>
      </text>
    </comment>
    <comment ref="E292" authorId="0">
      <text>
        <r>
          <rPr>
            <sz val="8"/>
            <color indexed="81"/>
            <rFont val="Tahoma"/>
            <family val="2"/>
          </rPr>
          <t>ആ മനുഷ്യന്റെ പണി അതിന്മേൽ പണിതിരുന്നതുകൊണ്ട് അവന് പ്രതിഫലം ലഭിക്കും.</t>
        </r>
      </text>
    </comment>
    <comment ref="E293" authorId="0">
      <text>
        <r>
          <rPr>
            <sz val="8"/>
            <color indexed="81"/>
            <rFont val="Tahoma"/>
            <family val="2"/>
          </rPr>
          <t>ആരെങ്കിലും പണിതുപൊതിഞ്ഞാൽ അവന് നഷ്ടം വരും; അവനോ രക്ഷിയ്ക്കപ്പെടും; എന്നാൽ തീയിൽ നിന്നു കടന്നുകിടക്കുന്നതുപോലെയത്രേ.</t>
        </r>
      </text>
    </comment>
    <comment ref="E294" authorId="0">
      <text>
        <r>
          <rPr>
            <sz val="8"/>
            <color indexed="81"/>
            <rFont val="Tahoma"/>
            <family val="2"/>
          </rPr>
          <t>നിങ്ങൾ ദൈവത്തിന്റെ മന്ദിരം എന്നും ദൈവത്തിന്റെ ആത്മാവ് നിങ്ങളിൽ വസിക്കുകയും ചെയ്യുന്നു എന്നും അറിയുന്നില്ലയോ?</t>
        </r>
      </text>
    </comment>
    <comment ref="E295" authorId="0">
      <text>
        <r>
          <rPr>
            <sz val="8"/>
            <color indexed="81"/>
            <rFont val="Tahoma"/>
            <family val="2"/>
          </rPr>
          <t>ആരെങ്കിലും ദൈവാലയം നശിപ്പിച്ചാൽ ദൈവം അവനെ നശിപ്പിക്കും; ദൈവത്തിന്റെ മന്ദിരം വിശുദ്ധം ആകുന്നു; നിങ്ങൾ തന്നേ ആ മന്ദിരം ആകുന്നു.</t>
        </r>
      </text>
    </comment>
    <comment ref="E296" authorId="0">
      <text>
        <r>
          <rPr>
            <sz val="8"/>
            <color indexed="81"/>
            <rFont val="Tahoma"/>
            <family val="2"/>
          </rPr>
          <t>ആരും തന്നെത്താൻ വഞ്ചിക്കാതിരിക്കട്ടെ. ഈ യുഗത്തിൽ തന്നെ ജ്ഞാനിയെന്നു കരുതുന്ന നിങ്ങളിൽ ആരെങ്കിലും, ജ്ഞാനിയാകേണ്ടതിന് ഭോഷനായിത്തീരട്ടെ.</t>
        </r>
      </text>
    </comment>
    <comment ref="E297" authorId="0">
      <text>
        <r>
          <rPr>
            <sz val="8"/>
            <color indexed="81"/>
            <rFont val="Tahoma"/>
            <family val="2"/>
          </rPr>
          <t>ഈ ലോകത്തിന്റെ ജ്ഞാനം ദൈവദൃഷ്ടിയിൽ മൗഢ്യമല്ലോ. അവിടന്ന് ജ്ഞാനികളെ അവരുടെ വഞ്ചനയിൽ പിടിച്ചുകെട്ടിയിരിക്കുന്നു.</t>
        </r>
      </text>
    </comment>
    <comment ref="E298" authorId="0">
      <text>
        <r>
          <rPr>
            <sz val="8"/>
            <color indexed="81"/>
            <rFont val="Tahoma"/>
            <family val="2"/>
          </rPr>
          <t>നിങ്ങൾ പ്രാപ്തിയില്ലാത്തപ്പോൾ ഞാൻ നിങ്ങൾക്ക് ആഹാരം അല്ല, പാൽ അത്രേ കൊടുത്തിരുന്നത്; ഇപ്പോഴും പ്രാപ്തിയില്ലാത്തതുകൊണ്ട് നിങ്ങൾക്ക് ഇപ്പോഴും പ്രാപ്തിയില്ല.</t>
        </r>
      </text>
    </comment>
    <comment ref="E299" authorId="0">
      <text>
        <r>
          <rPr>
            <sz val="8"/>
            <color indexed="81"/>
            <rFont val="Tahoma"/>
            <family val="2"/>
          </rPr>
          <t>ജ്ഞാനികളുടെ ചിന്തകൾ വ്യർഥമെന്നു കർത്താവ് അറിയുന്നു," എന്നും</t>
        </r>
      </text>
    </comment>
    <comment ref="E300" authorId="0">
      <text>
        <r>
          <rPr>
            <sz val="8"/>
            <color indexed="81"/>
            <rFont val="Tahoma"/>
            <family val="2"/>
          </rPr>
          <t>ആകയാൽ ആരും മനുഷ്യരെക്കുറിച്ച് പ്രശംസിക്കരുത്; സകലവും നിങ്ങൾക്കുള്ളത് ആകുന്നു.</t>
        </r>
      </text>
    </comment>
    <comment ref="E301" authorId="0">
      <text>
        <r>
          <rPr>
            <sz val="8"/>
            <color indexed="81"/>
            <rFont val="Tahoma"/>
            <family val="2"/>
          </rPr>
          <t>പൗലൊസ് ആകട്ടെ, അപ്പൊല്ലോസ് ആകട്ടെ, കേഫാവ് ആകട്ടെ, ലോകം ആകട്ടെ, ജീവൻ ആകട്ടെ, മരണം ആകട്ടെ, ഇപ്പോഴുള്ളതോ വരാനുള്ളതോ ആകട്ടെ, എല്ലാം നിന്റേത് ആകുന്നു.</t>
        </r>
      </text>
    </comment>
    <comment ref="E302" authorId="0">
      <text>
        <r>
          <rPr>
            <sz val="8"/>
            <color indexed="81"/>
            <rFont val="Tahoma"/>
            <family val="2"/>
          </rPr>
          <t>നിങ്ങൾ ക്രിസ്തുവിനുള്ളത്; ക്രിസ്തു ദൈവത്തിന്റെത്.</t>
        </r>
      </text>
    </comment>
    <comment ref="E303" authorId="0">
      <text>
        <r>
          <rPr>
            <sz val="8"/>
            <color indexed="81"/>
            <rFont val="Tahoma"/>
            <family val="2"/>
          </rPr>
          <t>നിങ്ങളുടെ മധ്യത്തിൽ അസൂയ, ഭിന്നത, അഭിപ്രായഭിന്നത എന്നിവ ഉള്ളതിനാൽ നിങ്ങൾ ഇപ്പോഴും മനുഷ്യത്വത്തിലുള്ളവരായി മനുഷ്യരുടെ മാനദണ്ഡങ്ങൾക്കനുസൃതമായി ജീവിക്കുന്നില്ലേ?</t>
        </r>
      </text>
    </comment>
    <comment ref="E304" authorId="0">
      <text>
        <r>
          <rPr>
            <sz val="8"/>
            <color indexed="81"/>
            <rFont val="Tahoma"/>
            <family val="2"/>
          </rPr>
          <t>ഒരുവൻ: ഞാൻ പൗലൊസിന്റെ കൂട്ടത്തിലുള്ളവൻ, മറ്റൊരുവൻ: ഞാൻ അപ്പൊല്ലോസിന്റെ കൂട്ടത്തിലുള്ളവൻ എന്നു പറഞ്ഞാൽ നിങ്ങൾ ജഡികർ അല്ലയോ?</t>
        </r>
      </text>
    </comment>
    <comment ref="E305" authorId="0">
      <text>
        <r>
          <rPr>
            <sz val="8"/>
            <color indexed="81"/>
            <rFont val="Tahoma"/>
            <family val="2"/>
          </rPr>
          <t>പൗലൊസ് ആർ? അപ്പൊല്ലോസ് ആർ? ഓരോരുത്തന് കർത്താവ് കൃപ നല്കിയതുപോലെ നിങ്ങൾ വിശ്വസിക്കുവാൻ കാരണമായ ശുശ്രൂഷകർ അത്രേ.</t>
        </r>
      </text>
    </comment>
    <comment ref="E306" authorId="0">
      <text>
        <r>
          <rPr>
            <sz val="8"/>
            <color indexed="81"/>
            <rFont val="Tahoma"/>
            <family val="2"/>
          </rPr>
          <t>ഞാൻ നട്ടി, അപ്പൊല്ലോസ് വെള്ളം ചൊരിഞ്ഞു; എന്നാൽ ദൈവം വളർത്തി.</t>
        </r>
      </text>
    </comment>
    <comment ref="E307" authorId="0">
      <text>
        <r>
          <rPr>
            <sz val="8"/>
            <color indexed="81"/>
            <rFont val="Tahoma"/>
            <family val="2"/>
          </rPr>
          <t>ആകയാൽ നട്ടുവളയ്ക്കുന്നവന് ഒന്നുമില്ല, നട്ടുവളയ്ക്കുന്നവന് ഒന്നുമില്ല, നട്ടുവളയ്ക്കുന്ന ദൈവത്താലത്രേ സകലവും.</t>
        </r>
      </text>
    </comment>
    <comment ref="E308" authorId="0">
      <text>
        <r>
          <rPr>
            <sz val="8"/>
            <color indexed="81"/>
            <rFont val="Tahoma"/>
            <family val="2"/>
          </rPr>
          <t>വിതയ്ക്കുന്നവനും വെള്ളം കുടിപ്പിക്കുന്നവനും ഒരുപോലെ ആകുന്നു; ഓരോരുത്തനും തന്റെ വേലയ്ക്ക് തക്ക പ്രതിഫലം ലഭിക്കും.</t>
        </r>
      </text>
    </comment>
    <comment ref="E309" authorId="0">
      <text>
        <r>
          <rPr>
            <sz val="8"/>
            <color indexed="81"/>
            <rFont val="Tahoma"/>
            <family val="2"/>
          </rPr>
          <t>ഞങ്ങൾ ദൈവത്തിന്റെ സഹപ്രവർത്തകർ; നിങ്ങൾ ദൈവത്തിന്റെ കൃഷിസ്ഥലവും ദൈവത്തിന്റെ പണിയും ആകുന്നു.</t>
        </r>
      </text>
    </comment>
    <comment ref="E310" authorId="0">
      <text>
        <r>
          <rPr>
            <sz val="8"/>
            <color indexed="81"/>
            <rFont val="Tahoma"/>
            <family val="2"/>
          </rPr>
          <t>അതുകൊണ്ട് ഞങ്ങളെ ക്രിസ്തുവിന്റെ ദാസന്മാരും ദൈവത്തിന്റെ മർമ്മങ്ങളുടെ കാര്യസ്ഥന്മാരും എന്ന് മനുഷ്യൻ നിരൂപിക്കട്ടെ.</t>
        </r>
      </text>
    </comment>
    <comment ref="E311" authorId="0">
      <text>
        <r>
          <rPr>
            <sz val="8"/>
            <color indexed="81"/>
            <rFont val="Tahoma"/>
            <family val="2"/>
          </rPr>
          <t>ക്രിസ്തുനിമിത്തം ഞങ്ങൾ ഭ്രാന്തർ ആകുന്നു; നിങ്ങളോ ക്രിസ്തുവിൽ വിവേകമുള്ളവർ; ഞങ്ങൾ ബലഹീനർ, നിങ്ങളോ ബലവാന്മാർ; നിങ്ങൾ പ്രമുഖർ, ഞങ്ങളോ അപരാധർമികൾ.</t>
        </r>
      </text>
    </comment>
    <comment ref="E312" authorId="0">
      <text>
        <r>
          <rPr>
            <sz val="8"/>
            <color indexed="81"/>
            <rFont val="Tahoma"/>
            <family val="2"/>
          </rPr>
          <t>ഇതുവരെയും ഞങ്ങൾ വിശക്കുന്നവരും ദാഹിക്കുന്നവരും നഗ്നരും പീഡിതരും പാർപ്പിടമില്ലാത്തവരും ആയിത്തീർന്നിരിക്കുന്നു.</t>
        </r>
      </text>
    </comment>
    <comment ref="E313" authorId="0">
      <text>
        <r>
          <rPr>
            <sz val="8"/>
            <color indexed="81"/>
            <rFont val="Tahoma"/>
            <family val="2"/>
          </rPr>
          <t>സ്വന്തം കൈകളാൽ ഞങ്ങൾ കഠിനാധ്വാനംചെയ്യുന്നു; നിന്ദിക്കപ്പെടുമ്പോൾ ഞങ്ങൾ അനുഗ്രഹിക്കുന്നു; പീഡിതരാകുമ്പോൾ ഞങ്ങൾ സഹിക്കുന്നു.</t>
        </r>
      </text>
    </comment>
    <comment ref="E314" authorId="0">
      <text>
        <r>
          <rPr>
            <sz val="8"/>
            <color indexed="81"/>
            <rFont val="Tahoma"/>
            <family val="2"/>
          </rPr>
          <t>എങ്കിലും അപമാനിതരായിരിക്കുമ്പോൾ നാം പ്രാർഥനകൾ അർപ്പിക്കുന്നു. ഇന്നുവരെ, ലോകത്തിന്റെ ചർമപാത്രവും, എല്ലാവരുടെയും മുമ്പിൽനിന്ന് തുടച്ചുനീക്കപ്പെടുന്ന മലിനതയുമായാണ് നാം ഈ ലോകത്തിന്റെ നിലവിലെ അവസ്ഥ.</t>
        </r>
      </text>
    </comment>
    <comment ref="E315" authorId="0">
      <text>
        <r>
          <rPr>
            <sz val="8"/>
            <color indexed="81"/>
            <rFont val="Tahoma"/>
            <family val="2"/>
          </rPr>
          <t>നിങ്ങളെ ലജ്ജിപ്പാനല്ല ഞാൻ ഈ കാര്യങ്ങൾ എഴുതുന്നത്; പിന്നെയോ, എന്റെ പ്രിയമക്കളായി നിങ്ങളെ പ്രോത്സാഹിപ്പിക്കുകയാണ്.</t>
        </r>
      </text>
    </comment>
    <comment ref="E316" authorId="0">
      <text>
        <r>
          <rPr>
            <sz val="8"/>
            <color indexed="81"/>
            <rFont val="Tahoma"/>
            <family val="2"/>
          </rPr>
          <t>ക്രിസ്തുവിൽ നിങ്ങൾക്ക് പതിനായിരം ഉപദേഷ്ടാക്കൾ ഉണ്ടെങ്കിലും പിതാക്കന്മാർ പലർ അല്ല; ക്രിസ്തുയേശുവിൽ ഞാൻ സുവിശേഷത്താൽ നിങ്ങളെ ജനിച്ചുവല്ലോ.</t>
        </r>
      </text>
    </comment>
    <comment ref="E317" authorId="0">
      <text>
        <r>
          <rPr>
            <sz val="8"/>
            <color indexed="81"/>
            <rFont val="Tahoma"/>
            <family val="2"/>
          </rPr>
          <t>ആകയാൽ എന്നെ അനുഗമിക്കുവാൻ ഞാൻ നിങ്ങളെ ഉത്സാഹിപ്പിക്കുന്നു.</t>
        </r>
      </text>
    </comment>
    <comment ref="E318" authorId="0">
      <text>
        <r>
          <rPr>
            <sz val="8"/>
            <color indexed="81"/>
            <rFont val="Tahoma"/>
            <family val="2"/>
          </rPr>
          <t>അതുകൊണ്ടാണ് ഞാൻ എന്റെ പ്രിയവും കർത്താവിൽ വിശ്വസ്തവുമായ മകനുമായ തിമോത്തിയോസിനെ നിങ്ങളുടെ അടുത്തേക്കയച്ചത്. ഞാൻ എല്ലായിടത്തും, എല്ലാ സഭകളിലും ഉപദേശിക്കുന്നതുപോലെതന്നെ, ക്രിസ്തുയേശുവിലുള്ള എന്റെ ജീവിതക്രമങ്ങൾ അദ്ദേഹം നിങ്ങളെ ഓർമിപ്പിക്കും.</t>
        </r>
      </text>
    </comment>
    <comment ref="E319" authorId="0">
      <text>
        <r>
          <rPr>
            <sz val="8"/>
            <color indexed="81"/>
            <rFont val="Tahoma"/>
            <family val="2"/>
          </rPr>
          <t>ഞാൻ നിങ്ങളുടെ അടുക്കൽ വരികയില്ല എന്നു പറഞ്ഞുകൊണ്ട് ചിലർ അഹങ്കരിക്കുന്നു.</t>
        </r>
      </text>
    </comment>
    <comment ref="E320" authorId="0">
      <text>
        <r>
          <rPr>
            <sz val="8"/>
            <color indexed="81"/>
            <rFont val="Tahoma"/>
            <family val="2"/>
          </rPr>
          <t>എന്നാൽ കർത്താവിന് മനസ്സുണ്ടെങ്കിൽ ഞാൻ ഉടനെ നിങ്ങളുടെ അടുക്കൽ വന്നു, അഹങ്കരിച്ചവരുടെ വാക്ക് അല്ല, അവരുടെ ശക്തി തന്നേ അറിയുവാനും തക്കവണ്ണം</t>
        </r>
      </text>
    </comment>
    <comment ref="E321" authorId="0">
      <text>
        <r>
          <rPr>
            <sz val="8"/>
            <color indexed="81"/>
            <rFont val="Tahoma"/>
            <family val="2"/>
          </rPr>
          <t>അധ്യക്ഷൻ വിശ്വസ്തൻ എന്നനിലയിൽ സേവിക്കുന്ന ഒരാളാണ് ആവശ്യം.</t>
        </r>
      </text>
    </comment>
    <comment ref="E322" authorId="0">
      <text>
        <r>
          <rPr>
            <sz val="8"/>
            <color indexed="81"/>
            <rFont val="Tahoma"/>
            <family val="2"/>
          </rPr>
          <t>ദൈവരാജ്യം വാക്കിൽ അല്ല, ശക്തിയിൽ അത്രേ ആകുന്നത്.</t>
        </r>
      </text>
    </comment>
    <comment ref="E323" authorId="0">
      <text>
        <r>
          <rPr>
            <sz val="8"/>
            <color indexed="81"/>
            <rFont val="Tahoma"/>
            <family val="2"/>
          </rPr>
          <t>നിങ്ങൾക്ക് എന്ത് വേണം? ഞാൻ കുഷ്ഠരോഗത്തോടുകൂടെ നിങ്ങളുടെ അടുക്കൽ വരുമോ? അല്ല, സ്നേഹത്തോടും സൌമ്യതയുടെ ആത്മാവോടും കൂടെ വരുമോ?</t>
        </r>
      </text>
    </comment>
    <comment ref="E324" authorId="0">
      <text>
        <r>
          <rPr>
            <sz val="8"/>
            <color indexed="81"/>
            <rFont val="Tahoma"/>
            <family val="2"/>
          </rPr>
          <t>എന്നാൽ, നിങ്ങൾ എന്നെയോ മനുഷ്യരുടെ ഒരു ന്യായാധിപസമിതിയിലോ എന്നെ വിസ്തരിക്കുന്നത് എനിക്കു വലിയ കാര്യമല്ല. ഞാനും എന്നെത്തന്നെ വിസ്തരിക്കുന്നില്ല.</t>
        </r>
      </text>
    </comment>
    <comment ref="E325" authorId="0">
      <text>
        <r>
          <rPr>
            <sz val="8"/>
            <color indexed="81"/>
            <rFont val="Tahoma"/>
            <family val="2"/>
          </rPr>
          <t>ഞാൻ ഒരു കുറ്റവും അറിയുന്നില്ലെങ്കിലും അതുകൊണ്ട് ഞാൻ നീതിനിഷ്ഠനല്ല; എന്നെ വിസ്തരിക്കുന്നവൻ കർത്താവ് ആകുന്നു.</t>
        </r>
      </text>
    </comment>
    <comment ref="E326" authorId="0">
      <text>
        <r>
          <rPr>
            <sz val="8"/>
            <color indexed="81"/>
            <rFont val="Tahoma"/>
            <family val="2"/>
          </rPr>
          <t>ആകയാൽ കർത്താവ് വരുവോളം സമയത്തിന് മുമ്പെ ഒന്നും വിധിക്കരുത്; അവൻ ഇരുളിൽ മറച്ചുവെച്ചത് എല്ലാം വെളിപ്പെടുത്തുകയും ഹൃദയങ്ങളിലെ ആലോചനകളെ വെളിപ്പെടുത്തുകയും ചെയ്യും; അപ്പോൾ ഓരോരുത്തന് ദൈവത്തിൽനിന്ന് പുകഴ്ച ലഭിക്കും.</t>
        </r>
      </text>
    </comment>
    <comment ref="E327" authorId="0">
      <text>
        <r>
          <rPr>
            <sz val="8"/>
            <color indexed="81"/>
            <rFont val="Tahoma"/>
            <family val="2"/>
          </rPr>
          <t>സഹോദരങ്ങളേ, എഴുതിയതിൽ അധികമൊന്നും വർജിക്കരുത് എന്ന ഉപദേശം ഞങ്ങളുടെ പക്കൽനിന്ന് നിങ്ങൾക്കു ലഭിക്കേണ്ടതിനും ഒരുവന്റെ നേരെ ഒരുവൻ പ്രശംസിക്കാതിരിപ്പാൻ ഇടവരേണ്ടതിനുമായി ഞാൻ അപ്പൊല്ലോസിനെയും എന്നെയും നിങ്ങൾക്ക് വേണ്ടി എഴുതിയിരിക്കുന്നു.</t>
        </r>
      </text>
    </comment>
    <comment ref="E328" authorId="0">
      <text>
        <r>
          <rPr>
            <sz val="8"/>
            <color indexed="81"/>
            <rFont val="Tahoma"/>
            <family val="2"/>
          </rPr>
          <t>"നിന്നെ ആരാണു ശ്രേഷ്ഠനാക്കുന്നത്? നിനക്കുള്ളതിൽ ഏതാണ് നിനക്കു ലഭിക്കാത്തത്? നിനക്കു ലഭിച്ചുകിട്ടിയിട്ടുണ്ടെങ്കിൽ, പിന്നെ നിനക്കു ലഭിക്കാത്തതുപോലെ അഹങ്കരിക്കുന്നതെന്തിന്?</t>
        </r>
      </text>
    </comment>
    <comment ref="E329" authorId="0">
      <text>
        <r>
          <rPr>
            <sz val="8"/>
            <color indexed="81"/>
            <rFont val="Tahoma"/>
            <family val="2"/>
          </rPr>
          <t>നിങ്ങൾ ഇപ്പോൾ തൃപ്തരായിരിക്കുന്നു; നിങ്ങൾ സമ്പന്നരായിത്തീർന്നിരിക്കുന്നു; ഞങ്ങൾ ഇല്ലാതെ നിങ്ങൾ രാജാക്കന്മാരായിത്തീർന്നിരിക്കുന്നു; നിങ്ങൾ രാജാക്കന്മാർ ആയിരുന്നെങ്കിൽ കൊള്ളാമായിരുന്നു; എന്നാൽ ഞങ്ങൾ നിങ്ങളോടുകൂടെ രാജാക്കന്മാരും ആകേണ്ടതിന് തന്നേ.</t>
        </r>
      </text>
    </comment>
    <comment ref="E330" authorId="0">
      <text>
        <r>
          <rPr>
            <sz val="8"/>
            <color indexed="81"/>
            <rFont val="Tahoma"/>
            <family val="2"/>
          </rPr>
          <t>എന്നാൽ അപ്പൊസ്തലന്മാരായ ഞങ്ങളെ ദൈവം മരണശിക്ഷയ്ക്ക് വിധിക്കപ്പെട്ടവരെപ്പോലെ അവസാനം എണ്ണപ്പെട്ടിരിക്കുന്നവരായി കാണിച്ചിരിക്കുന്നു എന്നു തോന്നുന്നു; ലോകത്തിനും ദൂതന്മാർക്കും മനുഷ്യർക്കും ഒരു കായികമത്സരമായിത്തീർന്നിരിക്കുന്നു.</t>
        </r>
      </text>
    </comment>
    <comment ref="E331" authorId="0">
      <text>
        <r>
          <rPr>
            <sz val="8"/>
            <color indexed="81"/>
            <rFont val="Tahoma"/>
            <family val="2"/>
          </rPr>
          <t>നിങ്ങളുടെ ഇടയിൽ വ്യഭിചാരം ഉണ്ട് എന്നു വ്യക്തമായിരിക്കുന്നു; ഒരുവൻ തന്റെ അപ്പന്റെ ഭാര്യയെ സ്വന്തമാക്കി വെച്ചിരിക്കുന്നുവല്ലോ; അത് ജാതികളുടെ ഇടയിലും സംഭവിക്കാത്ത വ്യഭിചാരം ആകുന്നു എന്നു ഞാൻ കേൾക്കുന്നു.</t>
        </r>
      </text>
    </comment>
    <comment ref="E332" authorId="0">
      <text>
        <r>
          <rPr>
            <sz val="8"/>
            <color indexed="81"/>
            <rFont val="Tahoma"/>
            <family val="2"/>
          </rPr>
          <t>എന്നാൽ, ഈ ലോകത്തിലെ വ്യഭിചാരികൾ, അത്യാഗ്രഹികൾ, കൊള്ളക്കാർ, വിഗ്രഹാരാധകർ എന്നിങ്ങനെയുള്ളവരുമായുള്ള സമ്പർക്കം ഒഴിവാക്കണമെന്നല്ല ഞാൻ എഴുതുന്നത്. അങ്ങനെയെങ്കിൽ നിങ്ങൾ ഈ ലോകത്തിൽനിന്ന് പുറത്തുപോകേണ്ടതാണ്.</t>
        </r>
      </text>
    </comment>
    <comment ref="E333" authorId="0">
      <text>
        <r>
          <rPr>
            <sz val="8"/>
            <color indexed="81"/>
            <rFont val="Tahoma"/>
            <family val="2"/>
          </rPr>
          <t>എന്നാൽ സഹോദരൻ എന്നു പേരുള്ളവൻ പരസംഗിയോ അത്യാഗ്രഹിയോ വിഗ്രഹാരാധകനോ പരദൂഷകനോ മദ്യപനോ കൊള്ളക്കാരനോ ആയവനോ ആയവനോടുകൂടെ സമ്പർക്കം പുലർത്തരുത് എന്ന് ഞാൻ എഴുതിയിരിക്കുന്നു; അങ്ങനെയുള്ളവനോടുകൂടെ ഭക്ഷണം കഴിക്കയും അരുത്.</t>
        </r>
      </text>
    </comment>
    <comment ref="E334" authorId="0">
      <text>
        <r>
          <rPr>
            <sz val="8"/>
            <color indexed="81"/>
            <rFont val="Tahoma"/>
            <family val="2"/>
          </rPr>
          <t>ഞാൻ സഭയ്ക്കു പുറത്തുള്ളവരെ ന്യായംവിധിക്കുന്നതു എന്റേത്? സഭയ്ക്കുള്ളിലുള്ളവരെ വിധിക്കുന്നതു നിങ്ങൾതന്നെ.</t>
        </r>
      </text>
    </comment>
    <comment ref="E335" authorId="0">
      <text>
        <r>
          <rPr>
            <sz val="8"/>
            <color indexed="81"/>
            <rFont val="Tahoma"/>
            <family val="2"/>
          </rPr>
          <t>പുറമേയുള്ളവരെ ദൈവം വിധിക്കും; അതിനാൽ അധർമിയെ വിട്ട് ഒഴിഞ്ഞുകൊൾവിൻ.</t>
        </r>
      </text>
    </comment>
    <comment ref="E336" authorId="0">
      <text>
        <r>
          <rPr>
            <sz val="8"/>
            <color indexed="81"/>
            <rFont val="Tahoma"/>
            <family val="2"/>
          </rPr>
          <t>ഇങ്ങനെ പ്രവർത്തിച്ചവനെ നിങ്ങൾ തള്ളിക്കളയുകയോ ദുഃഖിക്കുകയോ ചെയ്തില്ല, മറിച്ച് അഹങ്കരിക്കുകയാണ്.</t>
        </r>
      </text>
    </comment>
    <comment ref="E337" authorId="0">
      <text>
        <r>
          <rPr>
            <sz val="8"/>
            <color indexed="81"/>
            <rFont val="Tahoma"/>
            <family val="2"/>
          </rPr>
          <t>അങ്ങനെ ചെയ്തവനെക്കുറിച്ച് വിചാരണ നടത്താൻ, ഞാൻ ശരീരത്തിൽ നിങ്ങളോടുകൂടെ അകലെയായിരുന്നെങ്കിലും ആത്മാവിൽ നിങ്ങളോടുകൂടെ ഉണ്ടായിരുന്നതുകൊണ്ട് അങ്ങനെ ചെയ്തവനെക്കുറിച്ച് വിചാരണ നടത്താൻ തയ്യാറായിരുന്നു.</t>
        </r>
      </text>
    </comment>
    <comment ref="E338" authorId="0">
      <text>
        <r>
          <rPr>
            <sz val="8"/>
            <color indexed="81"/>
            <rFont val="Tahoma"/>
            <family val="2"/>
          </rPr>
          <t>നിങ്ങൾ എന്റെ ആത്മാവിനോടുകൂടെയും നമ്മുടെ കർത്താവായ യേശുവിന്റെ ശക്തിയോടുകൂടെ</t>
        </r>
      </text>
    </comment>
    <comment ref="E339" authorId="0">
      <text>
        <r>
          <rPr>
            <sz val="8"/>
            <color indexed="81"/>
            <rFont val="Tahoma"/>
            <family val="2"/>
          </rPr>
          <t>ഇങ്ങനെയുള്ളവന്റെ ആത്മാവ് കർത്താവിന്റെ നാളിൽ രക്ഷപ്രാപിക്കേണ്ടതിന് അവന്റെ ജഡം നശിപ്പിക്കപ്പെടേണ്ടതിന് അവനെ സാത്താന് ഏല്പിക്കേണം എന്ന് കർത്താവായ യേശുവിന്റെ നാമത്തിൽ ഞാൻ വിധിക്കുന്നു.</t>
        </r>
      </text>
    </comment>
    <comment ref="E340" authorId="0">
      <text>
        <r>
          <rPr>
            <sz val="8"/>
            <color indexed="81"/>
            <rFont val="Tahoma"/>
            <family val="2"/>
          </rPr>
          <t>നിങ്ങൾ പ്രശംസിക്കുന്നത് നന്നല്ല. ഒരു ചെറിയ പുളിച്ച മാവ് പുളിപ്പിച്ച് മുഴുവനും പുളിപ്പിക്കും എന്നു അറിയുന്നില്ലയോ?</t>
        </r>
      </text>
    </comment>
    <comment ref="E341" authorId="0">
      <text>
        <r>
          <rPr>
            <sz val="8"/>
            <color indexed="81"/>
            <rFont val="Tahoma"/>
            <family val="2"/>
          </rPr>
          <t>പുരാതന പുളിപ്പിൻ ഒഴിഞ്ഞുകളയുവിൻ; അങ്ങനെ നിങ്ങൾ പുളിപ്പില്ലാത്തവരായി, പുതിയ പുളിപ്പിൻ ആകേണ്ടതിന് പഴയ പുളിപ്പിൻ എറിഞ്ഞുകളയുവിൻ; നമ്മുടെ പെസഹാക്കുഞ്ഞാടിനായ ക്രിസ്തുവും യാഗമായിത്തീർന്നിരിക്കുന്നു.</t>
        </r>
      </text>
    </comment>
    <comment ref="E342" authorId="0">
      <text>
        <r>
          <rPr>
            <sz val="8"/>
            <color indexed="81"/>
            <rFont val="Tahoma"/>
            <family val="2"/>
          </rPr>
          <t>അതുകൊണ്ട്, ദുഷ്ടതയുടെയും ദുഷ്ടതയുടെയും പഴയ പുളിച്ച മാവുകളോടല്ല, മറിച്ച് സത്യത്തിന്റെ വിശുദ്ധിയെന്ന പുളിപ്പില്ലാത്ത അപ്പത്തോടാണ് നാം പെരുന്നാൾ ആചരിക്കേണ്ടത്.</t>
        </r>
      </text>
    </comment>
    <comment ref="E343" authorId="0">
      <text>
        <r>
          <rPr>
            <sz val="8"/>
            <color indexed="81"/>
            <rFont val="Tahoma"/>
            <family val="2"/>
          </rPr>
          <t>വ്യഭിചാരികളോട് സമ്പർക്കം പുലർത്തരുത് എന്നിങ്ങനെയാണല്ലോ ഞാൻ നിങ്ങൾക്കു എഴുതിയത്.</t>
        </r>
      </text>
    </comment>
    <comment ref="E344" authorId="0">
      <text>
        <r>
          <rPr>
            <sz val="8"/>
            <color indexed="81"/>
            <rFont val="Tahoma"/>
            <family val="2"/>
          </rPr>
          <t>നിങ്ങളിൽ ആർക്കെങ്കിലും അന്യായം ആരോപിച്ച് മറ്റൊരാളെ വിസ്തരിക്കുമ്പോൾ, അയാൾ വിശുദ്ധന്മാരുടെമുമ്പാകെ അല്ല, അധർമികളുടെമുമ്പാകെ വിസ്തരിക്കാൻ ധൈര്യപ്പെടുന്നതെന്തിന്?</t>
        </r>
      </text>
    </comment>
    <comment ref="E345" authorId="0">
      <text>
        <r>
          <rPr>
            <sz val="8"/>
            <color indexed="81"/>
            <rFont val="Tahoma"/>
            <family val="2"/>
          </rPr>
          <t>കള്ളന്മാർ, അത്യാഗ്രഹികൾ, മോഷക്കാർ, പരസംഗകർ, കൊള്ളക്കാർ എന്നിവർ ദൈവരാജ്യത്തെ അവകാശമാക്കുകയില്ല.</t>
        </r>
      </text>
    </comment>
    <comment ref="E346" authorId="0">
      <text>
        <r>
          <rPr>
            <sz val="8"/>
            <color indexed="81"/>
            <rFont val="Tahoma"/>
            <family val="2"/>
          </rPr>
          <t>നിങ്ങളിൽ ചിലർ ഇങ്ങനെയായിരുന്നു; എന്നാൽ നിങ്ങളെ കർത്താവായ യേശുവിന്റെ നാമത്തിലും നമ്മുടെ ദൈവത്തിന്റെ ആത്മാവിനാലും കഴുകി, വിശുദ്ധീകരിച്ചു, നീതീകരിച്ചു.</t>
        </r>
      </text>
    </comment>
    <comment ref="E347" authorId="0">
      <text>
        <r>
          <rPr>
            <sz val="8"/>
            <color indexed="81"/>
            <rFont val="Tahoma"/>
            <family val="2"/>
          </rPr>
          <t>"എനിക്ക് എല്ലാം അനുവദനീയമാണ്," എന്നിരുന്നാലും, എല്ലാം അനുകൂലമാകുകയില്ല. "എനിക്ക് എല്ലാം അനുവദനീയമാണ്," എന്നിരുന്നാലും, എനിക്ക് യാതൊന്നിനും അടിമയാകാൻ കഴിയുകയില്ല.</t>
        </r>
      </text>
    </comment>
    <comment ref="E348" authorId="0">
      <text>
        <r>
          <rPr>
            <sz val="8"/>
            <color indexed="81"/>
            <rFont val="Tahoma"/>
            <family val="2"/>
          </rPr>
          <t>ഭക്ഷണത്തിന് വയറ്റും ഭക്ഷണത്തിന് വയറ്റും ഉണ്ട്; എന്നാൽ ദൈവം അവയെയും അവയെയും നശിപ്പിക്കും. ശരീരമോ വ്യഭിചാരത്തിന് വേണ്ടിയല്ല കർത്താവിന് വേണ്ടിയത്രേ; കർത്താവ് ശരീരത്തിന് വേണ്ടിയത്രേ.</t>
        </r>
      </text>
    </comment>
    <comment ref="E349" authorId="0">
      <text>
        <r>
          <rPr>
            <sz val="8"/>
            <color indexed="81"/>
            <rFont val="Tahoma"/>
            <family val="2"/>
          </rPr>
          <t>ദൈവം കർത്താവിനെ മരിച്ചവരിൽനിന്ന് ഉയിർത്തെഴുന്നേൽപ്പിച്ചു; അവിടത്തെ ശക്തിയാൽ നമ്മെയും ഉയിർത്തെഴുന്നേൽപ്പിക്കും.</t>
        </r>
      </text>
    </comment>
    <comment ref="E350" authorId="0">
      <text>
        <r>
          <rPr>
            <sz val="8"/>
            <color indexed="81"/>
            <rFont val="Tahoma"/>
            <family val="2"/>
          </rPr>
          <t>നിങ്ങളുടെ ശരീരങ്ങൾ ക്രിസ്തുവിന്റെ അവയവങ്ങൾ ആകുന്നു എന്നു നിങ്ങൾ അറിയുന്നില്ലയോ? ഞാൻ ക്രിസ്തുവിന്റെ അവയവങ്ങൾ വേശ്യയുടെ അവയവങ്ങൾ ആക്കിത്തീർക്കുമോ? ഒരുവിധത്തിലും അരുത്!</t>
        </r>
      </text>
    </comment>
    <comment ref="E351" authorId="0">
      <text>
        <r>
          <rPr>
            <sz val="8"/>
            <color indexed="81"/>
            <rFont val="Tahoma"/>
            <family val="2"/>
          </rPr>
          <t>വ്യഭിചാരിയോട് സംയോജിക്കുന്നവൻ അവളോടുകൂടെ ഒരു ശരീരമായിത്തീരുന്നു എന്നു അറിയുന്നില്ലയോ? "അവർ ഇരുവരും ഒരു ശരീരമായിത്തീരും" എന്നു തിരുവചനത്തിൽ എഴുതിയിരിക്കുന്നല്ലോ.</t>
        </r>
      </text>
    </comment>
    <comment ref="E352" authorId="0">
      <text>
        <r>
          <rPr>
            <sz val="8"/>
            <color indexed="81"/>
            <rFont val="Tahoma"/>
            <family val="2"/>
          </rPr>
          <t>അതുപോലെ കർത്താവിനോട് പറ്റിച്ചേർന്നവനോ അവനോടുകൂടെ ആത്മാവിൽ ഒരു ശരീരമായിത്തീരുന്നു.</t>
        </r>
      </text>
    </comment>
    <comment ref="E353" authorId="0">
      <text>
        <r>
          <rPr>
            <sz val="8"/>
            <color indexed="81"/>
            <rFont val="Tahoma"/>
            <family val="2"/>
          </rPr>
          <t>വ്യഭിചാരം ഒഴിഞ്ഞുമാറുക; മനുഷ്യൻ ചെയ്യുന്ന സകല പാപവും ശരീരത്തിന് പുറത്തുള്ളതാണ്; എന്നാൽ വ്യഭിചാരം ചെയ്യുന്നവനോ തന്റെ സ്വന്തം ശരീരത്തിന് വിരോധമായി പാപം ചെയ്യുന്നു.</t>
        </r>
      </text>
    </comment>
    <comment ref="E354" authorId="0">
      <text>
        <r>
          <rPr>
            <sz val="8"/>
            <color indexed="81"/>
            <rFont val="Tahoma"/>
            <family val="2"/>
          </rPr>
          <t>നിങ്ങളുടെ ശരീരം ദൈവത്തിൽനിന്ന് നിങ്ങൾക്ക് ലഭിച്ചതും നിങ്ങളിൽ വസിക്കുന്നതുമായ പരിശുദ്ധാത്മാവിന്റെ മന്ദിരം എന്നു നിങ്ങളുടെ ശരീരം എന്നു നിങ്ങൾ സ്വന്തമല്ല എന്നു അറിയുന്നില്ലയോ?</t>
        </r>
      </text>
    </comment>
    <comment ref="E355" authorId="0">
      <text>
        <r>
          <rPr>
            <sz val="8"/>
            <color indexed="81"/>
            <rFont val="Tahoma"/>
            <family val="2"/>
          </rPr>
          <t>വിശുദ്ധർ ലോകത്തെ ന്യായം വിധിക്കും എന്നു നിങ്ങൾ അറിയുന്നില്ലയോ? ലോകത്തെ നിങ്ങൾ വിധിക്കുന്നതുകൊണ്ട് നിസ്സാരമായ കാര്യങ്ങളെ വിധിപ്പാൻ നിങ്ങൾക്ക് യോഗ്യതയില്ലയോ?</t>
        </r>
      </text>
    </comment>
    <comment ref="E356" authorId="0">
      <text>
        <r>
          <rPr>
            <sz val="8"/>
            <color indexed="81"/>
            <rFont val="Tahoma"/>
            <family val="2"/>
          </rPr>
          <t>നിങ്ങൾ വിലകൊടുത്തു വാങ്ങപ്പെട്ടവരാണ്. ആകയാൽ നിങ്ങളുടെ ശരീരത്താലും ആത്മാവിനാലും ദൈവത്തെ മഹത്ത്വപ്പെടുത്തുക.</t>
        </r>
      </text>
    </comment>
    <comment ref="E357" authorId="0">
      <text>
        <r>
          <rPr>
            <sz val="8"/>
            <color indexed="81"/>
            <rFont val="Tahoma"/>
            <family val="2"/>
          </rPr>
          <t>നാം ദൈവദൂതന്മാരെ ന്യായം വിധിക്കും എന്നു നിങ്ങൾ അറിയുന്നില്ലയോ? പിന്നെ ഈ ജീവിതത്തിലെ കാര്യങ്ങളെ വിധിപ്പാൻ നിങ്ങൾക്ക് കഴിയുകയില്ലയോ?</t>
        </r>
      </text>
    </comment>
    <comment ref="E358" authorId="0">
      <text>
        <r>
          <rPr>
            <sz val="8"/>
            <color indexed="81"/>
            <rFont val="Tahoma"/>
            <family val="2"/>
          </rPr>
          <t>ഈ ജീവിതത്തിലെ പ്രശ്നങ്ങളെക്കുറിച്ച് നിങ്ങളുടെ പക്കൽ വിസ്താരം ഉണ്ടെങ്കിൽ, ന്യായാധിപസംഘത്തിൽ അംഗീകരിക്കപ്പെടാത്തവരെ നിയമിക്കുക.</t>
        </r>
      </text>
    </comment>
    <comment ref="E359" authorId="0">
      <text>
        <r>
          <rPr>
            <sz val="8"/>
            <color indexed="81"/>
            <rFont val="Tahoma"/>
            <family val="2"/>
          </rPr>
          <t>നിങ്ങളെ ലജ്ജിപ്പിക്കാനാണ് ഞാൻ ഇതു പറയുന്നത്. ഒരു സഹോദരന്റെ കാര്യത്തിൽ വിസ്താരം നടത്താൻ കഴിവുള്ള ഒരു വിവേകിയായ വ്യക്തിപോലും നിങ്ങളിൽ ഇല്ലേ?</t>
        </r>
      </text>
    </comment>
    <comment ref="E360" authorId="0">
      <text>
        <r>
          <rPr>
            <sz val="8"/>
            <color indexed="81"/>
            <rFont val="Tahoma"/>
            <family val="2"/>
          </rPr>
          <t>എന്നാൽ ഒരു സഹോദരൻ സഹോദരനോട് അന്യായം നടത്തുന്നു; അതും അവിശ്വാസികളുടെ മുമ്പിൽവെച്ചുതന്നെ.</t>
        </r>
      </text>
    </comment>
    <comment ref="E361" authorId="0">
      <text>
        <r>
          <rPr>
            <sz val="8"/>
            <color indexed="81"/>
            <rFont val="Tahoma"/>
            <family val="2"/>
          </rPr>
          <t>നിങ്ങൾ എല്ലാവിധത്തിലും അന്യോന്യം അന്യായം ചെയ്കകൊണ്ട് അന്യോന്യം അന്യായം സഹിക്കാതിരിക്കുന്നത് എന്ത്? അപമാനം സഹിക്കാതിരിക്കുന്നത് എന്ത്?</t>
        </r>
      </text>
    </comment>
    <comment ref="E362" authorId="0">
      <text>
        <r>
          <rPr>
            <sz val="8"/>
            <color indexed="81"/>
            <rFont val="Tahoma"/>
            <family val="2"/>
          </rPr>
          <t>എന്നാൽ നിങ്ങൾ അന്യായം ചെയ്തു കൊള്ളുന്നത് നിങ്ങൾ തന്നെ ആകുന്നു; സഹോദരന്മാരോടും അങ്ങനെതന്നെ ചെയ്യുന്നു.</t>
        </r>
      </text>
    </comment>
    <comment ref="E363" authorId="0">
      <text>
        <r>
          <rPr>
            <sz val="8"/>
            <color indexed="81"/>
            <rFont val="Tahoma"/>
            <family val="2"/>
          </rPr>
          <t>നീതികെട്ടവർ ദൈവരാജ്യത്തെ അവകാശമാക്കുകയില്ല എന്നു നിങ്ങൾ അറിയുന്നില്ലേ? നിങ്ങളെ വഞ്ചിക്കരുത്. ലൈംഗികാധർമികൾ, വിഗ്രഹാരാധകർ, വ്യഭിചാരികൾ, ഗർഭിണിയായവർ, സ്വവർഗഭോഗികൾ,</t>
        </r>
      </text>
    </comment>
    <comment ref="E364" authorId="0">
      <text>
        <r>
          <rPr>
            <sz val="8"/>
            <color indexed="81"/>
            <rFont val="Tahoma"/>
            <family val="2"/>
          </rPr>
          <t>നിങ്ങൾ എനിക്ക് എഴുതിയിട്ടുള്ള കാര്യങ്ങളെക്കുറിച്ച്: സ്ത്രീയെ തൊടാതിരിക്കുന്നത് പുരുഷന് നല്ലത്.</t>
        </r>
      </text>
    </comment>
    <comment ref="E365" authorId="0">
      <text>
        <r>
          <rPr>
            <sz val="8"/>
            <color indexed="81"/>
            <rFont val="Tahoma"/>
            <family val="2"/>
          </rPr>
          <t>വിവാഹം ചെയ്തവരോട് ഞാൻ കല്പിക്കുന്നത് അല്ല, ഞാൻ തന്നേ അല്ല, കർത്താവ് തന്നേ ആകുന്നു: ഭാര്യ ഭർത്താവിനെ ഉപേക്ഷിക്കരുത്.</t>
        </r>
      </text>
    </comment>
    <comment ref="E366" authorId="0">
      <text>
        <r>
          <rPr>
            <sz val="8"/>
            <color indexed="81"/>
            <rFont val="Tahoma"/>
            <family val="2"/>
          </rPr>
          <t>എന്നാൽ, അവൾ ഉപേക്ഷിക്കപ്പെട്ടാൽ വിവാഹംകഴിക്കാതിരിക്കണം; അല്ലെങ്കിൽ ഭർത്താവിനോടു സമാധാനം പുലർത്തണം. ഭർത്താവും ഭാര്യയെ ഉപേക്ഷിക്കരുത്.</t>
        </r>
      </text>
    </comment>
    <comment ref="E367" authorId="0">
      <text>
        <r>
          <rPr>
            <sz val="8"/>
            <color indexed="81"/>
            <rFont val="Tahoma"/>
            <family val="2"/>
          </rPr>
          <t>ശേഷമുള്ളവരോട് ഞാൻ (കർത്താവ് അല്ല ഞാൻ തന്നേ) പറയുന്നത്: ഒരു സഹോദരന്റെ ഭാര്യ അവിശ്വാസി ആണെങ്കിലും അവൾ അവനോടുകൂടെ പാർക്കുവാൻ സമ്മതിക്കുന്നു എങ്കിൽ അവൻ അവളെ ഉപേക്ഷിക്കരുത്.</t>
        </r>
      </text>
    </comment>
    <comment ref="E368" authorId="0">
      <text>
        <r>
          <rPr>
            <sz val="8"/>
            <color indexed="81"/>
            <rFont val="Tahoma"/>
            <family val="2"/>
          </rPr>
          <t>ഒരു സ്ത്രീയുടെ ഭർത്താവ് അവിശ്വാസി ആണെങ്കിൽ, ഭർത്താവ് അവളോടുകൂടെ താമസിക്കാൻ സമ്മതമെങ്കിൽ അവൾ അവനെ ഉപേക്ഷിക്കരുത്.</t>
        </r>
      </text>
    </comment>
    <comment ref="E369" authorId="0">
      <text>
        <r>
          <rPr>
            <sz val="8"/>
            <color indexed="81"/>
            <rFont val="Tahoma"/>
            <family val="2"/>
          </rPr>
          <t>അവിശ്വാസിയായ ഭർത്താവ് ഭാര്യനിമിത്തം വിശുദ്ധീകരിക്കപ്പെട്ടിരിക്കുന്നു; അവിശ്വാസിയായ ഭാര്യയും ഭർത്താവ്നിമിത്തം വിശുദ്ധീകരിക്കപ്പെട്ടിരിക്കുന്നു. അല്ലാത്തപക്ഷം നിങ്ങളുടെ മക്കൾ അശുദ്ധരായിരുന്നു; എന്നാൽ ഇപ്പോൾ അവർ വിശുദ്ധരാണ്.</t>
        </r>
      </text>
    </comment>
    <comment ref="E370" authorId="0">
      <text>
        <r>
          <rPr>
            <sz val="8"/>
            <color indexed="81"/>
            <rFont val="Tahoma"/>
            <family val="2"/>
          </rPr>
          <t>എന്നാൽ അവിശ്വാസിയായവൻ വേർപിരിഞ്ഞാൽ അവൻ വേർപിരിക്കട്ടെ; സഹോദരനോ സഹോദരിയോ ഇങ്ങനെയുള്ള കാര്യങ്ങളിൽ അടിമയായിരിക്കുന്നില്ല; സമാധാനത്തിന് ദൈവം നമ്മെ വിളിച്ചിരിക്കുന്നു.</t>
        </r>
      </text>
    </comment>
    <comment ref="E371" authorId="0">
      <text>
        <r>
          <rPr>
            <sz val="8"/>
            <color indexed="81"/>
            <rFont val="Tahoma"/>
            <family val="2"/>
          </rPr>
          <t>ഭാര്യയേ, നീ ഭർത്താവിനെ രക്ഷിക്കും എന്നോ? ഭർത്താവേ, ഭാര്യയെ രക്ഷിക്കും എന്നോ എങ്ങനെ അറിയും?</t>
        </r>
      </text>
    </comment>
    <comment ref="E372" authorId="0">
      <text>
        <r>
          <rPr>
            <sz val="8"/>
            <color indexed="81"/>
            <rFont val="Tahoma"/>
            <family val="2"/>
          </rPr>
          <t>കർത്താവ് ഓരോരുത്തനുവേണ്ടി ദൈവം അവിടത്തെ നിയോഗം നൽകിയിട്ടുള്ളതുപോലെമാത്രം ജീവിക്കണം; ആരെയെങ്കിലും വിളിച്ചിരിക്കുന്നോ അതുപോലെതന്നെ ജീവിക്കണം. എല്ലാ സഭകളിലും ഞാൻ ഈ വിധത്തിൽ പ്രവർത്തിക്കാൻ ആഗ്രഹിക്കുന്നു.</t>
        </r>
      </text>
    </comment>
    <comment ref="E373" authorId="0">
      <text>
        <r>
          <rPr>
            <sz val="8"/>
            <color indexed="81"/>
            <rFont val="Tahoma"/>
            <family val="2"/>
          </rPr>
          <t>ഒരാൾ പരിച്ഛേദനക്കാരനായി വിളിക്കപ്പെട്ടാൽ അയാൾ അഗ്രചർമ്യനായിരിക്കട്ടെ; ഒരാൾ അഗ്രചർമ്യനായി വിളിക്കപ്പെട്ടാൽ അയാൾ പരിച്ഛേദനം ഏൽക്കാതിരിക്കട്ടെ.</t>
        </r>
      </text>
    </comment>
    <comment ref="E374" authorId="0">
      <text>
        <r>
          <rPr>
            <sz val="8"/>
            <color indexed="81"/>
            <rFont val="Tahoma"/>
            <family val="2"/>
          </rPr>
          <t>പരിച്ഛേദനയല്ല, പരിച്ഛേദന ഇല്ലാത്തതും ഒന്നുമില്ല; ദൈവകല്പനകളെ പ്രമാണിക്കുന്നതത്രേ പ്രധാനം.</t>
        </r>
      </text>
    </comment>
    <comment ref="E375" authorId="0">
      <text>
        <r>
          <rPr>
            <sz val="8"/>
            <color indexed="81"/>
            <rFont val="Tahoma"/>
            <family val="2"/>
          </rPr>
          <t>എന്നാൽ, വ്യഭിചാരം ഒഴിവാക്കാൻ, ഓരോരുത്തരുടെയും സ്വന്തം ഭാര്യയും സ്ത്രീയുടെയും സ്വന്തം ഭർത്താവും ആയിരിക്കണം.</t>
        </r>
      </text>
    </comment>
    <comment ref="E376" authorId="0">
      <text>
        <r>
          <rPr>
            <sz val="8"/>
            <color indexed="81"/>
            <rFont val="Tahoma"/>
            <family val="2"/>
          </rPr>
          <t>ഓരോരുത്തരും വിളിക്കപ്പെട്ട അവസ്ഥയിൽത്തന്നെ തുടരട്ടെ.</t>
        </r>
      </text>
    </comment>
    <comment ref="E377" authorId="0">
      <text>
        <r>
          <rPr>
            <sz val="8"/>
            <color indexed="81"/>
            <rFont val="Tahoma"/>
            <family val="2"/>
          </rPr>
          <t>നിന്നെ ഒരു അടിമയാക്കി വിളിച്ചാലോ ആകുലപ്പെടരുത്; സ്വതന്ത്രനാകാൻ നിനക്ക് കഴിയുമെങ്കിൽ അങ്ങനെ ചെയ്ക.</t>
        </r>
      </text>
    </comment>
    <comment ref="E378" authorId="0">
      <text>
        <r>
          <rPr>
            <sz val="8"/>
            <color indexed="81"/>
            <rFont val="Tahoma"/>
            <family val="2"/>
          </rPr>
          <t>കർത്താവിൽ വിളിക്കപ്പെട്ട അടിമ കർത്താവിന്റെ സ്വതന്ത്രൻ ആകുന്നു; അതുപോലെതന്നെ, വിശ്വാസം സ്ഥാപിക്കാൻ വിളിക്കപ്പെട്ട സ്വതന്ത്രൻ ക്രിസ്തുവിന്റെ അടിമയാണ്.</t>
        </r>
      </text>
    </comment>
    <comment ref="E379" authorId="0">
      <text>
        <r>
          <rPr>
            <sz val="8"/>
            <color indexed="81"/>
            <rFont val="Tahoma"/>
            <family val="2"/>
          </rPr>
          <t>നിങ്ങൾ വിലകൊടുത്തു വാങ്ങപ്പെട്ടവരാണ്. മനുഷ്യരുടെ അടിമകളാകരുത്.</t>
        </r>
      </text>
    </comment>
    <comment ref="E380" authorId="0">
      <text>
        <r>
          <rPr>
            <sz val="8"/>
            <color indexed="81"/>
            <rFont val="Tahoma"/>
            <family val="2"/>
          </rPr>
          <t>സഹോദരങ്ങളേ, ഓരോരുത്തരും വിളിക്കപ്പെട്ട അവസ്ഥയിൽത്തന്നെ ദൈവത്തോടുകൂടെ വസിക്കട്ടെ.</t>
        </r>
      </text>
    </comment>
    <comment ref="E381" authorId="0">
      <text>
        <r>
          <rPr>
            <sz val="8"/>
            <color indexed="81"/>
            <rFont val="Tahoma"/>
            <family val="2"/>
          </rPr>
          <t>കന്യകമാരെ സംബന്ധിച്ചോ എനിക്ക് കർത്താവിൽനിന്ന് ഒരു കല്പനയും ഇല്ല; എങ്കിലും കർത്താവ് എന്നോട് കരുണ കാണിച്ചതിനാൽ വിശ്വസ്തനായിരിക്കേണ്ടതിന് എന്റെ അഭിപ്രായം അറിയിക്കുന്നു.</t>
        </r>
      </text>
    </comment>
    <comment ref="E382" authorId="0">
      <text>
        <r>
          <rPr>
            <sz val="8"/>
            <color indexed="81"/>
            <rFont val="Tahoma"/>
            <family val="2"/>
          </rPr>
          <t>ഈ കാലഘട്ടത്തിലെ ദുരിതങ്ങൾ കണക്കിലെടുത്താൽ ഒരു പുരുഷൻ അവിവാഹിതനായിരിക്കുന്നത് ഉചിതമെന്നു ഞാൻ കരുതുന്നു.</t>
        </r>
      </text>
    </comment>
    <comment ref="E383" authorId="0">
      <text>
        <r>
          <rPr>
            <sz val="8"/>
            <color indexed="81"/>
            <rFont val="Tahoma"/>
            <family val="2"/>
          </rPr>
          <t>എന്നാൽ നീ ഒരു ഭാര്യയോടു ചേർന്നിരിക്കുന്നു എങ്കിൽ ഉപേക്ഷിക്കുവാൻ അന്വേഷിക്കരുത്; നിനക്ക് ഭാര്യ ഇല്ലെങ്കിൽ ഭാര്യയെ അന്വേഷിക്കരുത്.</t>
        </r>
      </text>
    </comment>
    <comment ref="E384" authorId="0">
      <text>
        <r>
          <rPr>
            <sz val="8"/>
            <color indexed="81"/>
            <rFont val="Tahoma"/>
            <family val="2"/>
          </rPr>
          <t>എന്നാൽ, നീ വിവാഹംചെയ്താലും അതു പാപമല്ല; കന്യകയെ വിവാഹംചെയ്താലും അതു പാപമല്ല. എന്നാൽ, ഇത്തരം ആളുകൾക്ക് അവരുടെ ജീവിതത്തിലെ പീഡകൾ സഹിക്കേണ്ടിവരും; അവയിൽനിന്ന് നിങ്ങൾ രക്ഷിക്കപ്പെടണമെന്ന് ഞാൻ ആഗ്രഹിക്കുന്നു.</t>
        </r>
      </text>
    </comment>
    <comment ref="E385" authorId="0">
      <text>
        <r>
          <rPr>
            <sz val="8"/>
            <color indexed="81"/>
            <rFont val="Tahoma"/>
            <family val="2"/>
          </rPr>
          <t>സഹോദരങ്ങളേ, ഞാൻ ഇനി പറയട്ടെ, കാലം ചുരുങ്ങിയ സമയത്താണല്ലോ; ഇപ്പോൾ വിധവകൾ ഉള്ളവർ വിധവകളില്ലാത്തവരെപ്പോലെ ജീവിക്കണമെന്നു ഞാൻ ആഗ്രഹിക്കുന്നു.</t>
        </r>
      </text>
    </comment>
    <comment ref="E386" authorId="0">
      <text>
        <r>
          <rPr>
            <sz val="8"/>
            <color indexed="81"/>
            <rFont val="Tahoma"/>
            <family val="2"/>
          </rPr>
          <t>ഭർത്താവ് ഭാര്യയ്ക്ക് തന്റെ അവകാശം നിറവേറ്റട്ടെ; അതുപോലെതന്നെ ഭാര്യയും ഭർത്താവിനോടുതന്നെ ചെയ്യട്ടെ.</t>
        </r>
      </text>
    </comment>
    <comment ref="E387" authorId="0">
      <text>
        <r>
          <rPr>
            <sz val="8"/>
            <color indexed="81"/>
            <rFont val="Tahoma"/>
            <family val="2"/>
          </rPr>
          <t>കരയുന്നവർ കരയാത്തവർപോലെ, ആനന്ദിക്കുന്നവർ ആനന്ദിക്കാത്തവർപോലെ, വാങ്ങുന്നവർ വാങ്ങാത്തവർപോലെ,</t>
        </r>
      </text>
    </comment>
    <comment ref="E388" authorId="0">
      <text>
        <r>
          <rPr>
            <sz val="8"/>
            <color indexed="81"/>
            <rFont val="Tahoma"/>
            <family val="2"/>
          </rPr>
          <t>ഈ ലോകത്തിന്റെ പ്രയോജനങ്ങൾ പ്രയോജനപ്പെടുത്തുന്നവർ പരമാവധി പ്രയോജനപ്പെടുത്തുന്നവരെപ്പോലെയായിരിക്കണം. ഈ ലോകത്തിന്റെ പദവി ഒഴിഞ്ഞുപോകുന്നു.</t>
        </r>
      </text>
    </comment>
    <comment ref="E389" authorId="0">
      <text>
        <r>
          <rPr>
            <sz val="8"/>
            <color indexed="81"/>
            <rFont val="Tahoma"/>
            <family val="2"/>
          </rPr>
          <t>നിങ്ങൾ വ്യാകുലചിത്തരായിരിക്കണം എന്നു ഞാൻ ആഗ്രഹിക്കുന്നു. അവിവാഹിതനല്ലാത്തയാൾ കർത്താവിനെ എങ്ങനെ പ്രസാദിപ്പിക്കാൻ കഴിയും എന്നതിനെപ്പറ്റി കർത്താവിന്റെ കാര്യങ്ങളെക്കുറിച്ചാണ് വ്യാകുലപ്പെട്ടിരിക്കുന്നത്.</t>
        </r>
      </text>
    </comment>
    <comment ref="E390" authorId="0">
      <text>
        <r>
          <rPr>
            <sz val="8"/>
            <color indexed="81"/>
            <rFont val="Tahoma"/>
            <family val="2"/>
          </rPr>
          <t>വിവാഹംകഴിച്ചവൻ ഭാര്യയെ എങ്ങനെ പ്രസാദിപ്പിക്കുവാൻ കഴിയും എന്നിങ്ങനെ ലോകത്തിലുള്ള കാര്യങ്ങളെക്കുറിച്ചാണ് ചിന്തിക്കുന്നത്.</t>
        </r>
      </text>
    </comment>
    <comment ref="E391" authorId="0">
      <text>
        <r>
          <rPr>
            <sz val="8"/>
            <color indexed="81"/>
            <rFont val="Tahoma"/>
            <family val="2"/>
          </rPr>
          <t>ഭാര്യയോടും കന്യകയോടും വ്യത്യാസം ഉണ്ട്. വിവാഹം കഴിയാത്തവൾ ശരീരത്തിലും ആത്മാവിൽ വിശുദ്ധിയാകേണ്ടതിന് കർത്താവിനുള്ള കാര്യങ്ങളെക്കുറിച്ച് ചിന്തിക്കുന്നു; വിവാഹം ചെയ്തവളോ ഭർത്താവിനെ എങ്ങനെ പ്രസാദിപ്പിക്കുവാൻ കഴിയും എന്നതിന് ലോകത്തിലുള്ള കാര്യങ്ങളെക്കുറിച്ച് ചിന്തിക്കുന്നു.</t>
        </r>
      </text>
    </comment>
    <comment ref="E392" authorId="0">
      <text>
        <r>
          <rPr>
            <sz val="8"/>
            <color indexed="81"/>
            <rFont val="Tahoma"/>
            <family val="2"/>
          </rPr>
          <t>ഇത് നിങ്ങളെ നിയന്ത്രണവിധേയരാക്കാനായിട്ടല്ല, മറിച്ച് നിങ്ങളുടെ നന്മയ്ക്കായിട്ടാണ് പറയുന്നത്. ഇത് നിങ്ങളെ ആത്മികക്ഷമയോടെ പ്രയത്നിക്കാനും ആകുലതയില്ലാതെ കർത്താവിൽ വിശ്വസ്തരായിരിക്കാനും സഹായിക്കും.</t>
        </r>
      </text>
    </comment>
    <comment ref="E393" authorId="0">
      <text>
        <r>
          <rPr>
            <sz val="8"/>
            <color indexed="81"/>
            <rFont val="Tahoma"/>
            <family val="2"/>
          </rPr>
          <t>എന്നാൽ ആരെങ്കിലും തന്റെ മകളെ വിവാഹം കഴിക്കുവാൻ ആവശ്യമുള്ളവനായിട്ട്, തന്റെ കന്യകാത്വകാലം കഴിഞ്ഞിരിക്കയാൽ അവൾ സ്വതന്ത്രയായിരിപ്പാൻ യോഗ്യവുമല്ല എന്നു നിരൂപിച്ചാൽ അവൻ മനസ്സുവെച്ചതുപോലെ ചെയ്യട്ടെ; അത് പാപമല്ല; അവൻ വിവാഹം കഴിക്കട്ടെ.</t>
        </r>
      </text>
    </comment>
    <comment ref="E394" authorId="0">
      <text>
        <r>
          <rPr>
            <sz val="8"/>
            <color indexed="81"/>
            <rFont val="Tahoma"/>
            <family val="2"/>
          </rPr>
          <t>എന്നാൽ, നിർബന്ധമില്ലാതെയും സ്വന്തം ഇഷ്ടപ്രകാരം ചെയ്യാൻ സ്വാതന്ത്ര്യമുള്ളവനായിട്ട് തന്റെ കന്യകാത്വസംവിധാനം പരിരക്ഷിക്കാൻ ഹൃദയത്തിൽ തീരുമാനിച്ചിരിക്കുന്നയാൾ ചെയ്യുന്നതാണ് നല്ലത്.</t>
        </r>
      </text>
    </comment>
    <comment ref="E395" authorId="0">
      <text>
        <r>
          <rPr>
            <sz val="8"/>
            <color indexed="81"/>
            <rFont val="Tahoma"/>
            <family val="2"/>
          </rPr>
          <t>ആകയാൽ അവളെ വിവാഹം കഴിക്കുന്നവനും നന്നായി ചെയ്യുന്നു; വിവാഹം കഴിക്കാത്തവനും അധികം ചെയ്യുന്നു.</t>
        </r>
      </text>
    </comment>
    <comment ref="E396" authorId="0">
      <text>
        <r>
          <rPr>
            <sz val="8"/>
            <color indexed="81"/>
            <rFont val="Tahoma"/>
            <family val="2"/>
          </rPr>
          <t>ഭാര്യ ഭർത്താവ് ജീവിച്ചിരിക്കുന്നേടത്തോളം എല്ലാം വിധവയോടു ബന്ധിതയാകുന്നു; ഭർത്താവ് മരിച്ചശേഷം താൻ ഇച്ഛിക്കുന്നവനുമായി കർത്താവിൽ ഭക്തിയുള്ളവനായി വിവാഹംകഴിപ്പാൻ അവൾക്ക് സ്വാതന്ത്ര്യം ഉണ്ട്.</t>
        </r>
      </text>
    </comment>
    <comment ref="E397" authorId="0">
      <text>
        <r>
          <rPr>
            <sz val="8"/>
            <color indexed="81"/>
            <rFont val="Tahoma"/>
            <family val="2"/>
          </rPr>
          <t>ഭാര്യയ്ക്ക് സ്വന്തം ശരീരത്തിന്മേൽ അധികാരമില്ല; ഭർത്താവാണ് അതിന്. അതുപോലെതന്നെ ഭർത്താവും സ്വന്തം ശരീരത്തിന്മേൽ അധികാരമില്ല; ഭാര്യയാണ് അതിന് അധികാരമുള്ളത്.</t>
        </r>
      </text>
    </comment>
    <comment ref="E398" authorId="0">
      <text>
        <r>
          <rPr>
            <sz val="8"/>
            <color indexed="81"/>
            <rFont val="Tahoma"/>
            <family val="2"/>
          </rPr>
          <t>എന്നാൽ, അവളെ ഉപേക്ഷിക്കാതിരുന്നാൽ അവൾ അനുഗ്രഹിക്കപ്പെട്ടവളാണ്. എന്റെ അഭിപ്രായത്തിൽ ഇതു സംഭവിക്കുന്നു. എന്നിലും ദൈവാത്മാവ് ഉണ്ടെന്ന് ഞാൻ കരുതുന്നു.</t>
        </r>
      </text>
    </comment>
    <comment ref="E399" authorId="0">
      <text>
        <r>
          <rPr>
            <sz val="8"/>
            <color indexed="81"/>
            <rFont val="Tahoma"/>
            <family val="2"/>
          </rPr>
          <t>എന്നാൽ, പ്രാർഥനയിലും ഉപവാസത്തിലും ശ്രദ്ധചെലുത്തേണ്ടതിന് പരസ്പരം വേർപിരിഞ്ഞുകൊണ്ട്, കുറച്ചുനാൾ വേർപിരിഞ്ഞുകൊള്ളേണ്ടതിനായി ഒരുമനപ്പെട്ട് തീരുമാനിച്ചാൽമാത്രമേ പരസ്പരം ഉപേക്ഷിക്കുകയുള്ളൂ. നിങ്ങൾക്ക് ആത്മനിയന്ത്രണമില്ലാത്തതുകൊണ്ട് സാത്താൻ നിങ്ങളെ പരീക്ഷിക്കാതിരിക്കേണ്ടതിന് വീണ്ടും ഒരുമിച്ചുകൂടുക.</t>
        </r>
      </text>
    </comment>
    <comment ref="E400" authorId="0">
      <text>
        <r>
          <rPr>
            <sz val="8"/>
            <color indexed="81"/>
            <rFont val="Tahoma"/>
            <family val="2"/>
          </rPr>
          <t>ഇത് ഞാൻ ഒരു കൽപ്പനയല്ല, ഒരു ഉപദേശമത്രേ പറയുന്നത്.</t>
        </r>
      </text>
    </comment>
    <comment ref="E401" authorId="0">
      <text>
        <r>
          <rPr>
            <sz val="8"/>
            <color indexed="81"/>
            <rFont val="Tahoma"/>
            <family val="2"/>
          </rPr>
          <t>ഞാൻ ആഗ്രഹിക്കുന്നു എല്ലാവരും എന്നെപ്പോലെ ആകട്ടെ; എന്നാൽ ദൈവത്തിൽനിന്ന് ഓരോരുത്തർക്കും ഓരോരുത്തർക്കും അവരവരുടെ ദാനം ലഭിച്ചിരിക്കുന്നു; ഒരാൾക്ക് ഈ വിധത്തിലും മറ്റൊരാൾക്ക് വേറെവിധത്തിലും.</t>
        </r>
      </text>
    </comment>
    <comment ref="E402" authorId="0">
      <text>
        <r>
          <rPr>
            <sz val="8"/>
            <color indexed="81"/>
            <rFont val="Tahoma"/>
            <family val="2"/>
          </rPr>
          <t>എന്നാൽ അവിവാഹിതരോടും വിധവകളോടും ഞാൻ പറയുന്നത്: അവർ എന്നെപ്പോലെ ആയിരുന്നെങ്കിൽ അവർക്ക് നല്ലത്.</t>
        </r>
      </text>
    </comment>
    <comment ref="E403" authorId="0">
      <text>
        <r>
          <rPr>
            <sz val="8"/>
            <color indexed="81"/>
            <rFont val="Tahoma"/>
            <family val="2"/>
          </rPr>
          <t>എന്നാൽ, അവർക്ക് ആത്മനിയന്ത്രണം അഭിലഷിക്കാൻ കഴിയുന്നില്ലെങ്കിൽ അവർ വിവാഹംകഴിക്കട്ടെ; അത്യാഗ്രഹത്തേക്കാൾ വിവാഹം നല്ലത്.</t>
        </r>
      </text>
    </comment>
    <comment ref="E404" authorId="0">
      <text>
        <r>
          <rPr>
            <sz val="8"/>
            <color indexed="81"/>
            <rFont val="Tahoma"/>
            <family val="2"/>
          </rPr>
          <t>വിഗ്രഹങ്ങൾക്ക് ഉൽപ്പാദിപ്പിച്ചവയെ സംബന്ധിച്ചിടത്തോളം, നമുക്കെല്ലാവർക്കും വിജ്ഞാനമുണ്ടെന്ന് നമുക്കറിയാം. എന്നാൽ, വിജ്ഞാനം അഹങ്കാരമുണ്ടാക്കുന്നു; ആത്മഭക്തി വളരുന്നതുകൊണ്ട് വിദ്വേഷമുണ്ടാക്കുന്നു.</t>
        </r>
      </text>
    </comment>
    <comment ref="E405" authorId="0">
      <text>
        <r>
          <rPr>
            <sz val="8"/>
            <color indexed="81"/>
            <rFont val="Tahoma"/>
            <family val="2"/>
          </rPr>
          <t>"വിജ്ഞാനമുള്ള താങ്കൾ വിഗ്രഹാലയത്തിൽ ഭക്ഷണം കഴിക്കുന്നതു കാണുന്നതു ആരെങ്കിലും കണ്ടാൽ, ദുർബലം ഉള്ള അയാളുടെ മനസ്സാക്ഷി വിഗ്രഹങ്ങൾക്ക് അർപ്പിച്ചവ ഭക്ഷിക്കാൻ പ്രോത്സാഹിപ്പിക്കുകയില്ലേ?</t>
        </r>
      </text>
    </comment>
    <comment ref="E406" authorId="0">
      <text>
        <r>
          <rPr>
            <sz val="8"/>
            <color indexed="81"/>
            <rFont val="Tahoma"/>
            <family val="2"/>
          </rPr>
          <t>നിന്റെ പരിജ്ഞാനം നിമിത്തം ബലഹീനനായ സഹോദരൻ നശിച്ചുപോകുമോ? അയാൾക്കുവേണ്ടി ക്രിസ്തു മരിച്ചുവല്ലോ.</t>
        </r>
      </text>
    </comment>
    <comment ref="E407" authorId="0">
      <text>
        <r>
          <rPr>
            <sz val="8"/>
            <color indexed="81"/>
            <rFont val="Tahoma"/>
            <family val="2"/>
          </rPr>
          <t>ഇങ്ങനെ സഹോദരങ്ങൾക്കെതിരേ പാപംചെയ്ത്, അവരുടെ ദുർബലമായ മനസ്സാക്ഷിയെ വേദനിപ്പിക്കുന്നതിലൂടെ നിങ്ങൾ ക്രിസ്തുവിനോടു പാപംചെയ്യുന്നു.</t>
        </r>
      </text>
    </comment>
    <comment ref="E408" authorId="0">
      <text>
        <r>
          <rPr>
            <sz val="8"/>
            <color indexed="81"/>
            <rFont val="Tahoma"/>
            <family val="2"/>
          </rPr>
          <t>അതുകൊണ്ട് മാംസം ഭക്ഷിക്കുന്നത് എന്റെ സഹോദരനു പാപത്തിലേക്ക് വീഴുന്നതിന് കാരണമാകുന്നെങ്കിൽ, ഞാൻ ഒരിക്കലും മാംസം ഭക്ഷിക്കുകയില്ല; അങ്ങനെയായാൽ ഞാൻ എന്റെ സഹോദരനു പാപത്തിലേക്ക് നയിക്കപ്പെടും.</t>
        </r>
      </text>
    </comment>
    <comment ref="E409" authorId="0">
      <text>
        <r>
          <rPr>
            <sz val="8"/>
            <color indexed="81"/>
            <rFont val="Tahoma"/>
            <family val="2"/>
          </rPr>
          <t>ആരെങ്കിലും എന്തെങ്കിലും അറിയുന്നു എന്നു നിരൂപിക്കുന്നു എങ്കിൽ അവന് അറിഞ്ഞേണം എന്നപോലെ ഇതുവരെ അറിഞ്ഞിട്ടില്ല.</t>
        </r>
      </text>
    </comment>
    <comment ref="E410" authorId="0">
      <text>
        <r>
          <rPr>
            <sz val="8"/>
            <color indexed="81"/>
            <rFont val="Tahoma"/>
            <family val="2"/>
          </rPr>
          <t>ദൈവത്തെ സ്നേഹിക്കുന്നവനെ ദൈവം അറിയുന്നു.</t>
        </r>
      </text>
    </comment>
    <comment ref="E411" authorId="0">
      <text>
        <r>
          <rPr>
            <sz val="8"/>
            <color indexed="81"/>
            <rFont val="Tahoma"/>
            <family val="2"/>
          </rPr>
          <t>വിഗ്രഹങ്ങൾക്ക് അർപ്പിച്ചവ ഭക്ഷിക്കുന്നതിനെ സംബന്ധിച്ചിടത്തോളം, വിഗ്രഹം ലോകത്തിൽ ഒരു വസ്തുവകയല്ല എന്നും ഏകദൈവമല്ലാതെ മറ്റൊരു ദൈവമില്ലെന്നും നമുക്കറിയാം.</t>
        </r>
      </text>
    </comment>
    <comment ref="E412" authorId="0">
      <text>
        <r>
          <rPr>
            <sz val="8"/>
            <color indexed="81"/>
            <rFont val="Tahoma"/>
            <family val="2"/>
          </rPr>
          <t>"സ്വർഗത്തിലും ഭൂമിയിലും 'ദേവന്മാർ' എന്നു വിളിക്കപ്പെടുന്നവർ ഉണ്ട്; എന്നാൽ 'ദേവന്മാർ' എന്നറിയപ്പെടുന്ന അനേകരും 'യജമാനന്മാർ' എന്നു വിളിക്കപ്പെടുന്ന അനേകരും ഉണ്ടെങ്കിലും</t>
        </r>
      </text>
    </comment>
    <comment ref="E413" authorId="0">
      <text>
        <r>
          <rPr>
            <sz val="8"/>
            <color indexed="81"/>
            <rFont val="Tahoma"/>
            <family val="2"/>
          </rPr>
          <t>പിതാവായ ഏകദൈവമേ നമുക്കു ഉള്ളൂ; അവിടന്നാണ് സർവത്തിന്റെയും അവിടത്തേക്കുവേണ്ടിയാണല്ലോ നാം ജീവിക്കേണ്ടിയിരിക്കുന്നത്. എന്നാൽ നമുക്കു ഒരു കർത്താവേയുള്ളൂ: യേശുക്രിസ്തു. അവിടന്നാണ് സർവത്തിന്റെയും അവിടന്നാണ് നമ്മുടെ അസ്തിത്വത്തിന്റെയും അസ്തിത്വത്തിന്റെയും അസ്തിത്വകാരികത.</t>
        </r>
      </text>
    </comment>
    <comment ref="E414" authorId="0">
      <text>
        <r>
          <rPr>
            <sz val="8"/>
            <color indexed="81"/>
            <rFont val="Tahoma"/>
            <family val="2"/>
          </rPr>
          <t>എന്നാൽ, ഈ അറിവ് എല്ലാവർക്കും ലഭ്യമല്ല. ചിലർ വിഗ്രഹത്തെ ഒരു വിഗ്രഹമായി കരുതുന്നു. അതുകൊണ്ട് അവർ വിഗ്രഹത്തിന് അർപ്പിച്ചവ ഭക്ഷിക്കുന്നു. അവരുടെ ദുർബലമായ മനസ്സാക്ഷിനിമിത്തം അവർ അശുദ്ധരായിത്തീരുന്നു.</t>
        </r>
      </text>
    </comment>
    <comment ref="E415" authorId="0">
      <text>
        <r>
          <rPr>
            <sz val="8"/>
            <color indexed="81"/>
            <rFont val="Tahoma"/>
            <family val="2"/>
          </rPr>
          <t>ഭക്ഷണത്താൽ നമുക്ക് ദൈവത്തെ പ്രസാദിപ്പിക്കാൻ കഴിയുകയില്ല. ഭക്ഷിക്കുന്നതിലൂടെ നമുക്ക് യാതൊരു പ്രയോജനവും ഇല്ല; ചെയ്യാതിരിക്കുന്നതുകൊണ്ട് നമുക്ക് യാതൊരു കുറവും ഇല്ല.</t>
        </r>
      </text>
    </comment>
    <comment ref="E416" authorId="0">
      <text>
        <r>
          <rPr>
            <sz val="8"/>
            <color indexed="81"/>
            <rFont val="Tahoma"/>
            <family val="2"/>
          </rPr>
          <t>എങ്കിലും നിങ്ങളുടെ ഈ അധികാരം ഒരുവിധത്തിലും ബലഹീനർക്ക് ഇടർച്ചയാകാതിരിപ്പാൻ സൂക്ഷിച്ചുകൊള്ളുവിൻ.</t>
        </r>
      </text>
    </comment>
    <comment ref="E417" authorId="0">
      <text>
        <r>
          <rPr>
            <sz val="8"/>
            <color indexed="81"/>
            <rFont val="Tahoma"/>
            <family val="2"/>
          </rPr>
          <t>ഞാൻ ഒരു അപ്പൊസ്തലനല്ലേ? ഞാൻ ഒരു സ്വതന്ത്രനല്ലേ? നമ്മുടെ കർത്താവായ യേശുവിനെ ഞാൻ കണ്ടിട്ടില്ലേ? നിങ്ങൾ കർത്താവിൽ എന്റെ വിളവല്ലേ?</t>
        </r>
      </text>
    </comment>
    <comment ref="E418" authorId="0">
      <text>
        <r>
          <rPr>
            <sz val="8"/>
            <color indexed="81"/>
            <rFont val="Tahoma"/>
            <family val="2"/>
          </rPr>
          <t>നമ്മുടെ നിമിത്തമോ അല്ലയോ ഇതു പറയുന്നത്? കഷ്ടപ്പെടുന്നവൻ കഷ്ടത അനുഭവിക്കേണ്ടതിനും കഷ്ടപ്പെടുന്നവൻ ഭാഗ്യവാൻ ആകേണ്ടതിനും തന്നിൽ വിശ്വസിക്കുന്നവന്റെ കഷ്ടത അനുഭവിക്കേണ്ടതിനും തന്നേ; അത് നമ്മുടെ നിമിത്തം എഴുതിയിരിക്കുന്നു.</t>
        </r>
      </text>
    </comment>
    <comment ref="E419" authorId="0">
      <text>
        <r>
          <rPr>
            <sz val="8"/>
            <color indexed="81"/>
            <rFont val="Tahoma"/>
            <family val="2"/>
          </rPr>
          <t>ഞങ്ങൾ നിങ്ങൾക്ക് ആത്മികമായത് വിതച്ചിരിക്കുന്നു എങ്കിൽ നിങ്ങളുടെ ജഡികമായത് കൊയ്യുന്നു എങ്കിൽ അത് വലിയ കാര്യം തന്നെയോ?</t>
        </r>
      </text>
    </comment>
    <comment ref="E420" authorId="0">
      <text>
        <r>
          <rPr>
            <sz val="8"/>
            <color indexed="81"/>
            <rFont val="Tahoma"/>
            <family val="2"/>
          </rPr>
          <t>മറ്റുള്ളവർ നിങ്ങളുടെ മധ്യേ ഈ അധികാരം ഉണ്ടെങ്കിൽ, ഞങ്ങൾക്കതിനെക്കാൾ അധികമായിരിക്കുമോ? എന്നാൽ, ക്രിസ്തുവിന്റെ സുവിശേഷത്തിന് യാതൊരു തടസ്സവും ഉണ്ടാകാതിരിക്കേണ്ടതിന് ഞങ്ങൾ ഈ അധികാരം ഉപയോഗിക്കാതെ എല്ലാവിധ കഷ്ടതകളും സഹിക്കുന്നു.</t>
        </r>
      </text>
    </comment>
    <comment ref="E421" authorId="0">
      <text>
        <r>
          <rPr>
            <sz val="8"/>
            <color indexed="81"/>
            <rFont val="Tahoma"/>
            <family val="2"/>
          </rPr>
          <t>ശുശ്രൂഷിക്കുന്നവർ ദൈവാലയത്തിൽനിന്ന് ഭക്ഷിക്കുന്നു എന്നും യാഗപീഠത്തിൽ ശുശ്രൂഷിക്കുന്നവർ യാഗപീഠത്തിൽനിന്ന് പങ്ക് ലഭിക്കുന്നു എന്നും നിങ്ങൾ അറിയുന്നില്ലയോ?</t>
        </r>
      </text>
    </comment>
    <comment ref="E422" authorId="0">
      <text>
        <r>
          <rPr>
            <sz val="8"/>
            <color indexed="81"/>
            <rFont val="Tahoma"/>
            <family val="2"/>
          </rPr>
          <t>അതുപോലെതന്നെ, സുവിശേഷം പ്രസംഗിക്കുന്നവർ സുവിശേഷംമൂലം ജീവിക്കേണ്ടതാണെന്ന് കർത്താവ് കൽപ്പിച്ചിട്ടുണ്ട്.</t>
        </r>
      </text>
    </comment>
    <comment ref="E423" authorId="0">
      <text>
        <r>
          <rPr>
            <sz val="8"/>
            <color indexed="81"/>
            <rFont val="Tahoma"/>
            <family val="2"/>
          </rPr>
          <t>എങ്കിലും ഞാൻ ഇതു അനുഭവിച്ചിട്ടില്ല; ഇതു സംഭവിക്കേണ്ടതിനല്ല ഞാൻ ഇതു എഴുതുന്നത്. എന്റെ പ്രശംസയെ ആരെങ്കിലും തകിടംമറിക്കുന്നതിനെക്കാൾ മരണം എനിക്കു നല്ലത്.</t>
        </r>
      </text>
    </comment>
    <comment ref="E424" authorId="0">
      <text>
        <r>
          <rPr>
            <sz val="8"/>
            <color indexed="81"/>
            <rFont val="Tahoma"/>
            <family val="2"/>
          </rPr>
          <t>എന്നാൽ ഞാൻ സുവിശേഷം അറിയിച്ചാൽ എനിക്ക് പ്രശംസിക്കുവാൻ ഇടമില്ല; അത് എന്റെ ബാധ്യതയാകുന്നു; ഞാൻ സുവിശേഷം അറിയിക്കാതിരുന്നാൽ എനിക്ക് അയ്യോ കഷ്ടം.</t>
        </r>
      </text>
    </comment>
    <comment ref="E425" authorId="0">
      <text>
        <r>
          <rPr>
            <sz val="8"/>
            <color indexed="81"/>
            <rFont val="Tahoma"/>
            <family val="2"/>
          </rPr>
          <t>അത് ഞാൻ താത്പര്യത്തോടെ ചെയ്തിട്ടുണ്ടെങ്കിൽ എനിക്ക് പ്രതിഫലം കിട്ടും; അല്ല, ഞാൻ താത്പര്യമില്ലാത്തവനായിട്ടാണെങ്കിൽ അധ്യക്ഷപദവി എന്നെ ഏൽപ്പിച്ചിരിക്കുന്നു.</t>
        </r>
      </text>
    </comment>
    <comment ref="E426" authorId="0">
      <text>
        <r>
          <rPr>
            <sz val="8"/>
            <color indexed="81"/>
            <rFont val="Tahoma"/>
            <family val="2"/>
          </rPr>
          <t>എന്നാൽ എനിക്ക് അതിൽ പ്രയോജനം എന്താണ്? ക്രിസ്തുവിന്റെ സുവിശേഷം പ്രസംഗിക്കുമ്പോൾ അതിൽ എന്റെ അവകാശം പൂർണമായി ഉപയോഗിക്കാതെ, ക്രിസ്തുവിന്റെ സുവിശേഷം പ്രസംഗിക്കുന്നതിലൂടെ എനിക്കു പ്രയോജനം ലഭിക്കുന്നതല്ലാതെ അതിൽനിന്ന് എനിക്ക് എന്തെങ്കിലും പ്രയോജനം ഉണ്ടോ?</t>
        </r>
      </text>
    </comment>
    <comment ref="E427" authorId="0">
      <text>
        <r>
          <rPr>
            <sz val="8"/>
            <color indexed="81"/>
            <rFont val="Tahoma"/>
            <family val="2"/>
          </rPr>
          <t>ഞാൻ എല്ലാവരുടെയും അടിമയല്ലാത്തവനായിരുന്നിട്ടും, എത്രയധികംപേരെ നേടേണ്ടതിന്, ഞാൻ എന്നെത്തന്നെ എല്ലാവരുടെയും അടിമയാക്കി.</t>
        </r>
      </text>
    </comment>
    <comment ref="E428" authorId="0">
      <text>
        <r>
          <rPr>
            <sz val="8"/>
            <color indexed="81"/>
            <rFont val="Tahoma"/>
            <family val="2"/>
          </rPr>
          <t>മറ്റുള്ളവർക്ക് ഞാൻ അപ്പൊസ്തലനല്ലെങ്കിൽപോലും നിങ്ങൾക്കോ ഞാൻ അപ്പൊസ്തലനാണ്. കർത്താവിൽ എന്റെ അപ്പൊസ്തലത്വത്തിന്റെ അടയാളമല്ലോ നിങ്ങൾ.</t>
        </r>
      </text>
    </comment>
    <comment ref="E429" authorId="0">
      <text>
        <r>
          <rPr>
            <sz val="8"/>
            <color indexed="81"/>
            <rFont val="Tahoma"/>
            <family val="2"/>
          </rPr>
          <t>യെഹൂദരെ നേടേണ്ടതിന് യെഹൂദന്മാരെപ്പോലെ ആയിത്തീർന്നു; ന്യായപ്രമാണത്തിന് കീഴിലുള്ളവരെ നേടേണ്ടതിന് ഞാൻ ന്യായപ്രമാണത്തിന് കീഴിലുള്ളവനെപ്പോലെ ആയിത്തീർന്നു.</t>
        </r>
      </text>
    </comment>
    <comment ref="E430" authorId="0">
      <text>
        <r>
          <rPr>
            <sz val="8"/>
            <color indexed="81"/>
            <rFont val="Tahoma"/>
            <family val="2"/>
          </rPr>
          <t>ന്യായപ്രമാണം ഇല്ലാത്തവരെ നേടേണ്ടതിന് ഞാൻ ന്യായപ്രമാണം ഇല്ലാത്തവരെപ്പോലെ ആയിത്തീർന്നു; എന്നാൽ ദൈവത്തിന് ന്യായപ്രമാണം ഇല്ലാത്തവനായിട്ടല്ല ക്രിസ്തുവിന്റെ ന്യായപ്രമാണത്തിന് അധീനനായിരിക്കുകയും ചെയ്തു.</t>
        </r>
      </text>
    </comment>
    <comment ref="E431" authorId="0">
      <text>
        <r>
          <rPr>
            <sz val="8"/>
            <color indexed="81"/>
            <rFont val="Tahoma"/>
            <family val="2"/>
          </rPr>
          <t>ബലഹീനരെ നേടേണ്ടതിന് ബലഹീനർക്ക് ഞാൻ ബലഹീനനായിത്തീർന്നു; ഏതുവിധത്തിലും ചിലരെ രക്ഷിക്കേണ്ടതിന് ഞാൻ എല്ലാവർക്കും എല്ലാവർക്കും എല്ലാം ആയിത്തീർന്നു.</t>
        </r>
      </text>
    </comment>
    <comment ref="E432" authorId="0">
      <text>
        <r>
          <rPr>
            <sz val="8"/>
            <color indexed="81"/>
            <rFont val="Tahoma"/>
            <family val="2"/>
          </rPr>
          <t>സുവിശേഷത്തിന്റെ അനുഗ്രഹങ്ങളിൽ ഞാൻ പങ്കാളിയാകേണ്ടതിന് ഇതു ചെയ്യുന്നു.</t>
        </r>
      </text>
    </comment>
    <comment ref="E433" authorId="0">
      <text>
        <r>
          <rPr>
            <sz val="8"/>
            <color indexed="81"/>
            <rFont val="Tahoma"/>
            <family val="2"/>
          </rPr>
          <t>ഓട്ടത്തിൽ മത്സരിക്കുന്ന എല്ലാവരും മത്സരിക്കുന്നു. എന്നാൽ, ഒരാൾമാത്രമാണ് പുരസ്കാരം നേടുന്നതെന്ന് നിങ്ങൾക്കറിയാമല്ലോ? നിങ്ങൾ പുരസ്കാരം നേടേണ്ടതിന് ഓടുക.</t>
        </r>
      </text>
    </comment>
    <comment ref="E434" authorId="0">
      <text>
        <r>
          <rPr>
            <sz val="8"/>
            <color indexed="81"/>
            <rFont val="Tahoma"/>
            <family val="2"/>
          </rPr>
          <t>മൽസരത്തിൽ മത്സരിക്കുന്നവരെല്ലാം എല്ലാവിധത്തിലും പ്രക്ഷോഭിക്കാറുണ്ട്. അവർ അങ്ങനെചെയ്യുന്നത് ജീർണത നിറഞ്ഞ കിരീടം ലഭിക്കേണ്ടതിനാണ്. എന്നാൽ നാം, ജീർണതയില്ലാത്തത് ലഭിക്കേണ്ടതിനുമാണ്.</t>
        </r>
      </text>
    </comment>
    <comment ref="E435" authorId="0">
      <text>
        <r>
          <rPr>
            <sz val="8"/>
            <color indexed="81"/>
            <rFont val="Tahoma"/>
            <family val="2"/>
          </rPr>
          <t>ആകയാൽ ഞാൻ നിശ്ചയമില്ലാതെ ഓടുന്നില്ല; ഓടുന്നവനായി ഓടുകയോ ഓടുന്നവനായി ഓടുകയോ ചെയ്യുന്നില്ല.</t>
        </r>
      </text>
    </comment>
    <comment ref="E436" authorId="0">
      <text>
        <r>
          <rPr>
            <sz val="8"/>
            <color indexed="81"/>
            <rFont val="Tahoma"/>
            <family val="2"/>
          </rPr>
          <t>മറ്റുള്ളവരെ പ്രസംഗിച്ചതിനുശേഷം എനിക്കുതന്നെ ഒരു കാരണവശനായിത്തീരാൻ കഴിയാതെ ഞാൻ എന്റെ ശരീരത്തെ ഞെരുക്കിക്കൊണ്ട് അതിനെ അടിമയാക്കുന്നു.</t>
        </r>
      </text>
    </comment>
    <comment ref="E437" authorId="0">
      <text>
        <r>
          <rPr>
            <sz val="8"/>
            <color indexed="81"/>
            <rFont val="Tahoma"/>
            <family val="2"/>
          </rPr>
          <t>എന്നെ വിസ്തരിക്കുന്നവർക്ക് എന്റെ പ്രതിവാദം ഇതാണ്:</t>
        </r>
      </text>
    </comment>
    <comment ref="E438" authorId="0">
      <text>
        <r>
          <rPr>
            <sz val="8"/>
            <color indexed="81"/>
            <rFont val="Tahoma"/>
            <family val="2"/>
          </rPr>
          <t>നമുക്കു ഭക്ഷിക്കാനും പാനംചെയ്യാനും അവകാശമില്ലേ?</t>
        </r>
      </text>
    </comment>
    <comment ref="E439" authorId="0">
      <text>
        <r>
          <rPr>
            <sz val="8"/>
            <color indexed="81"/>
            <rFont val="Tahoma"/>
            <family val="2"/>
          </rPr>
          <t>മറ്റു അപ്പൊസ്തലന്മാരും കർത്താവിന്റെ സഹോദരന്മാരും പത്രൊസും ചെയ്യുന്നതുപോലെ ഒരു സഹോദരിയായ ഭാര്യയെ കൂട്ടിക്കൊണ്ടുപോകുവാൻ ഞങ്ങൾക്കു അധികാരമില്ലയോ?</t>
        </r>
      </text>
    </comment>
    <comment ref="E440" authorId="0">
      <text>
        <r>
          <rPr>
            <sz val="8"/>
            <color indexed="81"/>
            <rFont val="Tahoma"/>
            <family val="2"/>
          </rPr>
          <t>അല്ലെങ്കിൽ, തൊഴിൽ ചെയ്യാതെ ജോലി ചെയ്യാനുള്ള അവകാശം എനിക്കും ബർന്നബാസിനുംമാത്രമല്ലേ ഉള്ളൂ?</t>
        </r>
      </text>
    </comment>
    <comment ref="E441" authorId="0">
      <text>
        <r>
          <rPr>
            <sz val="8"/>
            <color indexed="81"/>
            <rFont val="Tahoma"/>
            <family val="2"/>
          </rPr>
          <t>"ആരാണ് സൈനികസേവനം അനുഷ്ഠിച്ച് സ്വന്തം സമ്പാദ്യം ചെലവഴിച്ചിട്ടുള്ളത്? ആർക്കാണ് മുന്തിരിത്തോപ്പ് നട്ടിട്ട് അതിന്റെ ഫലം തിന്നാതിരിക്കുക? ആട്ടിൻപറ്റ മേയ്ക്കുന്നയാൾ ആട്ടിൻപറ്റത്തിന്റെ പാൽ കുടിക്കാതിരിക്കുക?</t>
        </r>
      </text>
    </comment>
    <comment ref="E442" authorId="0">
      <text>
        <r>
          <rPr>
            <sz val="8"/>
            <color indexed="81"/>
            <rFont val="Tahoma"/>
            <family val="2"/>
          </rPr>
          <t>ഞാൻ ഇതു മാനുഷികമായ ഉപദേശങ്ങളാലാണോ പറയുന്നത്? ന്യായപ്രമാണവും അങ്ങനെതന്നെ പറയുന്നില്ലയോ?</t>
        </r>
      </text>
    </comment>
    <comment ref="E443" authorId="0">
      <text>
        <r>
          <rPr>
            <sz val="8"/>
            <color indexed="81"/>
            <rFont val="Tahoma"/>
            <family val="2"/>
          </rPr>
          <t>"ധാന്യം മെതിക്കുമ്പോൾ കാളയ്ക്ക് മുഖക്കൊട്ട കെട്ടരുത്" എന്നു മോശെയുടെ ന്യായപ്രമാണത്തിൽ എഴുതിയിരിക്കുന്നു. ദൈവം കാളകളെക്കുറിച്ചുമാത്രമാണ് കരുതുന്നത്?</t>
        </r>
      </text>
    </comment>
    <comment ref="E444" authorId="0">
      <text>
        <r>
          <rPr>
            <sz val="8"/>
            <color indexed="81"/>
            <rFont val="Tahoma"/>
            <family val="2"/>
          </rPr>
          <t>ആദിമുതൽ ഉണ്ടായിരുന്ന, ഞങ്ങൾ കേട്ട്, കണ്ണുകൊണ്ട് കണ്ട്, ശ്രദ്ധിച്ചു, കൈകൊണ്ടു തൊട്ടുപോയ ജീവനുള്ള വചനത്തെക്കുറിച്ചാണ് നിങ്ങളോട് അറിയിക്കുന്നത്.</t>
        </r>
      </text>
    </comment>
    <comment ref="E445" authorId="0">
      <text>
        <r>
          <rPr>
            <sz val="8"/>
            <color indexed="81"/>
            <rFont val="Tahoma"/>
            <family val="2"/>
          </rPr>
          <t>പാപം ചെയ്തിട്ടില്ല എന്നു പറഞ്ഞാൽ നാം ദൈവത്തെ കള്ളക്കാരനാക്കുകയും അവന്റെ വചനം നമ്മിൽ വസിക്കാതിരിക്കുകയും ചെയ്യുന്നു.</t>
        </r>
      </text>
    </comment>
    <comment ref="E446" authorId="0">
      <text>
        <r>
          <rPr>
            <sz val="8"/>
            <color indexed="81"/>
            <rFont val="Tahoma"/>
            <family val="2"/>
          </rPr>
          <t>ജീവൻ പ്രത്യക്ഷമായി; പിതാവിനോടുകൂടെ ഇരുന്നതും ഞങ്ങൾക്കു പ്രത്യക്ഷപ്പെട്ടതുമായ നിത്യജീവൻ ഞങ്ങൾ കണ്ടിരിക്കുന്നു; അതിനെക്കുറിച്ച് ഞങ്ങൾ സാക്ഷ്യം പറയുന്നു; ഞങ്ങൾ നിങ്ങളെ അറിയിക്കുന്നു.</t>
        </r>
      </text>
    </comment>
    <comment ref="E447" authorId="0">
      <text>
        <r>
          <rPr>
            <sz val="8"/>
            <color indexed="81"/>
            <rFont val="Tahoma"/>
            <family val="2"/>
          </rPr>
          <t>ഞങ്ങൾ കാണുകയും കേൾക്കുകയുംചെയ്തത് നിങ്ങളോടും അറിയിക്കുന്നു, അങ്ങനെ നിങ്ങളും ഞങ്ങളോടുകൂടെ ഐക്യത്തിൽ ആകേണ്ടതിന്; ഞങ്ങൾക്കു പിതാവോടും അവിടത്തെ പുത്രനായ യേശുക്രിസ്തുവോടും കൂടെ ഐക്യമുണ്ട്.</t>
        </r>
      </text>
    </comment>
    <comment ref="E448" authorId="0">
      <text>
        <r>
          <rPr>
            <sz val="8"/>
            <color indexed="81"/>
            <rFont val="Tahoma"/>
            <family val="2"/>
          </rPr>
          <t>നിങ്ങളുടെ ആനന്ദം പരിപൂർണമാകേണ്ടതിന് ഞങ്ങൾ ഈ കാര്യങ്ങൾ എഴുതുന്നു.</t>
        </r>
      </text>
    </comment>
    <comment ref="E449" authorId="0">
      <text>
        <r>
          <rPr>
            <sz val="8"/>
            <color indexed="81"/>
            <rFont val="Tahoma"/>
            <family val="2"/>
          </rPr>
          <t>ദൈവം വെളിച്ചം ആകുന്നു; അവനിൽ ഇരുൾ ഒരുവിധത്തിലും ഇല്ല; ഇതു തന്നേ ഞങ്ങൾ അവനിൽനിന്ന് കേട്ടും നിങ്ങളോടു അറിയിക്കുന്ന സന്ദേശം ആകുന്നു.</t>
        </r>
      </text>
    </comment>
    <comment ref="E450" authorId="0">
      <text>
        <r>
          <rPr>
            <sz val="8"/>
            <color indexed="81"/>
            <rFont val="Tahoma"/>
            <family val="2"/>
          </rPr>
          <t>'ദൈവത്തോടുള്ള നമ്മുടെ സംയോജനം' എന്നു അവകാശപ്പെട്ടിട്ടും നാം അന്ധകാരത്തിൽ നടക്കുന്നെങ്കിൽ സത്യം അനുസരിക്കാതെ വ്യാജം പറയുന്നു.</t>
        </r>
      </text>
    </comment>
    <comment ref="E451" authorId="0">
      <text>
        <r>
          <rPr>
            <sz val="8"/>
            <color indexed="81"/>
            <rFont val="Tahoma"/>
            <family val="2"/>
          </rPr>
          <t>അവൻ വെളിച്ചത്തിൽ ഇരിക്കുന്നതുപോലെ നാം വെളിച്ചത്തിൽ നടക്കുന്നു എങ്കിൽ തമ്മിൽ തമ്മിൽ കൂട്ടായ്മ ഉണ്ട്; അവന്റെ പുത്രനായ യേശുവിന്റെ രക്തം സകല പാപത്തിൽനിന്നും നമ്മെ ശുദ്ധീകരിക്കുന്നു.</t>
        </r>
      </text>
    </comment>
    <comment ref="E452" authorId="0">
      <text>
        <r>
          <rPr>
            <sz val="8"/>
            <color indexed="81"/>
            <rFont val="Tahoma"/>
            <family val="2"/>
          </rPr>
          <t>നമുക്കു പാപം ഇല്ല എന്നു പറഞ്ഞാൽ നാം നമ്മെത്തന്നെ വഞ്ചിക്കുകയും സത്യമില്ലാത്തവരായിത്തീരുകയും ചെയ്യുന്നു.</t>
        </r>
      </text>
    </comment>
    <comment ref="E453" authorId="0">
      <text>
        <r>
          <rPr>
            <sz val="8"/>
            <color indexed="81"/>
            <rFont val="Tahoma"/>
            <family val="2"/>
          </rPr>
          <t>പാപങ്ങൾ ഏറ്റുപറഞ്ഞാൽ ദൈവം വിശ്വസ്തനും നീതിമാനും ആകുന്നു; അവിടന്ന് നമ്മുടെ പാപങ്ങൾ ക്ഷമിക്കുകയും എല്ലാ അനീതിയിൽനിന്നും നമ്മെ ശുദ്ധീകരിക്കുകയും ചെയ്യും.</t>
        </r>
      </text>
    </comment>
    <comment ref="E454" authorId="0">
      <text>
        <r>
          <rPr>
            <sz val="8"/>
            <color indexed="81"/>
            <rFont val="Tahoma"/>
            <family val="2"/>
          </rPr>
          <t>എന്റെ കുഞ്ഞുങ്ങളേ, നിങ്ങൾ പാപം ചെയ്യാതിരിപ്പാൻ ഞാൻ ഈ കാര്യങ്ങൾ നിങ്ങൾക്ക് എഴുതുന്നു. എന്നാൽ ആരെങ്കിലും പാപംചെയ്താൽ നീതിമാനായ യേശുക്രിസ്തു പിതാവിന്റെ അടുക്കൽനിന്ന് ഞങ്ങൾക്കുവേണ്ടി ഒരു അധ്യക്ഷനുണ്ട്.</t>
        </r>
      </text>
    </comment>
    <comment ref="E455" authorId="0">
      <text>
        <r>
          <rPr>
            <sz val="8"/>
            <color indexed="81"/>
            <rFont val="Tahoma"/>
            <family val="2"/>
          </rPr>
          <t>സഹോദരനെ സ്നേഹിക്കുന്നവൻ വെളിച്ചത്തിൽ വസിക്കുന്നു; അവനിൽ ഇടർച്ച ഇല്ല.</t>
        </r>
      </text>
    </comment>
    <comment ref="E456" authorId="0">
      <text>
        <r>
          <rPr>
            <sz val="8"/>
            <color indexed="81"/>
            <rFont val="Tahoma"/>
            <family val="2"/>
          </rPr>
          <t>സഹോദരനെ വെറുക്കുന്നവൻ ഇരുളിൽ നടക്കുന്നു; ഇരുൾ അവന്റെ കണ്ണുകളെ അന്ധമാക്കിയതുകൊണ്ട് താൻ എവിടെ പോകുന്നു എന്നു അവൻ അറിയുന്നില്ല.</t>
        </r>
      </text>
    </comment>
    <comment ref="E457" authorId="0">
      <text>
        <r>
          <rPr>
            <sz val="8"/>
            <color indexed="81"/>
            <rFont val="Tahoma"/>
            <family val="2"/>
          </rPr>
          <t>പൈതങ്ങളേ, അവന്റെ നാമം നിമിത്തം നിങ്ങളുടെ പാപങ്ങൾ മോചിച്ചുതന്നിരിക്കകൊണ്ട് ഞാൻ നിങ്ങൾക്ക് എഴുതുന്നു.</t>
        </r>
      </text>
    </comment>
    <comment ref="E458" authorId="0">
      <text>
        <r>
          <rPr>
            <sz val="8"/>
            <color indexed="81"/>
            <rFont val="Tahoma"/>
            <family val="2"/>
          </rPr>
          <t>"പിതാക്കന്മാരേ, ആരംഭംമുതൽ ഉണ്ടായിരുന്നവനെ നിങ്ങൾ അറിഞ്ഞിരിക്കുന്നതുകൊണ്ടാണ് ഞാൻ നിങ്ങൾക്കു എഴുതുന്നത്. യുവാക്കന്മാരേ, നിങ്ങൾ പിശാചിനെ ജയിച്ചിരിക്കുന്നു.</t>
        </r>
      </text>
    </comment>
    <comment ref="E459" authorId="0">
      <text>
        <r>
          <rPr>
            <sz val="8"/>
            <color indexed="81"/>
            <rFont val="Tahoma"/>
            <family val="2"/>
          </rPr>
          <t>"പിതാക്കന്മാരേ, ആരംഭംമുതൽ ഉണ്ടായിരുന്നവനെ നിങ്ങൾ അറിഞ്ഞിരിക്കുന്നതുകൊണ്ടാണ് ഞാൻ നിങ്ങൾക്കു എഴുതുന്നത്. യുവാക്കന്മാരേ, നിങ്ങൾ ശക്തരും ദൈവവചനം നിങ്ങളിൽ നിവസിക്കുകയും പിശാചിനെ ജയിച്ചടക്കുകയും ചെയ്യുന്നതുകൊണ്ടാണ് ഞാൻ നിങ്ങൾക്കു എഴുതുന്നത്.</t>
        </r>
      </text>
    </comment>
    <comment ref="E460" authorId="0">
      <text>
        <r>
          <rPr>
            <sz val="8"/>
            <color indexed="81"/>
            <rFont val="Tahoma"/>
            <family val="2"/>
          </rPr>
          <t>ലോകത്തെയോ ലോകത്തിലുള്ള വസ്തുക്കളെയോ സ്നേഹിക്കരുത്. ലോകത്തെ സ്നേഹിക്കുന്നവരിൽ പിതാവിന്റെ സ്നേഹം ഇല്ല.</t>
        </r>
      </text>
    </comment>
    <comment ref="E461" authorId="0">
      <text>
        <r>
          <rPr>
            <sz val="8"/>
            <color indexed="81"/>
            <rFont val="Tahoma"/>
            <family val="2"/>
          </rPr>
          <t>ശരീരത്തിന്റെ മോഹവും കണ്ണുകളുടെ മോഹവും ഈ ലോകത്തിലുള്ള ജീവിതത്തിലെ പ്രശംസയും എല്ലാം പിതാവിൽനിന്നല്ല, ലോകത്തിൽനിന്നത്രേ ഉള്ളത്.</t>
        </r>
      </text>
    </comment>
    <comment ref="E462" authorId="0">
      <text>
        <r>
          <rPr>
            <sz val="8"/>
            <color indexed="81"/>
            <rFont val="Tahoma"/>
            <family val="2"/>
          </rPr>
          <t>ലോകവും അതിന്റെ മോഹവും ഒഴിഞ്ഞുപോകുന്നു; ദൈവത്തിന്റെ ഇഷ്ടം ചെയ്യുന്നവനോ എന്നേക്കും വസിക്കുന്നു.</t>
        </r>
      </text>
    </comment>
    <comment ref="E463" authorId="0">
      <text>
        <r>
          <rPr>
            <sz val="8"/>
            <color indexed="81"/>
            <rFont val="Tahoma"/>
            <family val="2"/>
          </rPr>
          <t>കുഞ്ഞുങ്ങളേ, ഇത് അന്ത്യകാലമാകുന്നു; ക്രിസ്തുവിനെതിരെയുള്ളവൻ വരുന്നു എന്നു നിങ്ങൾ കേട്ടിട്ടുള്ളതുപോലെ ഇപ്പോൾയും അനേകം ക്രിസ്തുവിനെതിരാളികൾ വന്നിരിക്കുന്നു; ഇതിനാൽ ഇത് അന്ത്യകാലമാകുന്നു എന്നു നാം അറിയുന്നു.</t>
        </r>
      </text>
    </comment>
    <comment ref="E464" authorId="0">
      <text>
        <r>
          <rPr>
            <sz val="8"/>
            <color indexed="81"/>
            <rFont val="Tahoma"/>
            <family val="2"/>
          </rPr>
          <t>അവർ നമ്മിൽനിന്നുള്ളവർ ആയിരുന്നെങ്കിലും അവർ നമ്മിൽനിന്നുള്ളവരായിരുന്നില്ല. അവർ നമ്മിൽനിന്നുള്ളവരായിരുന്നെങ്കിൽ നമ്മോടുകൂടെത്തന്നെ ആയിരുന്നിരിക്കുമായിരുന്നു. എന്നാൽ, എല്ലാവരും നമ്മിൽനിന്നുള്ളവരല്ലെന്നു വ്യക്തമാകാനാണ് അവർ പോയത്.</t>
        </r>
      </text>
    </comment>
    <comment ref="E465" authorId="0">
      <text>
        <r>
          <rPr>
            <sz val="8"/>
            <color indexed="81"/>
            <rFont val="Tahoma"/>
            <family val="2"/>
          </rPr>
          <t>അവൻ നമ്മുടെ പാപങ്ങൾക്ക് മാത്രമല്ല, സർവ്വലോകത്തിന്റെയും പാപങ്ങൾക്ക് മാത്രമല്ല, അവൻ തന്നേ പ്രായശ്ചിത്തയാഗമായിത്തീർന്നു.</t>
        </r>
      </text>
    </comment>
    <comment ref="E466" authorId="0">
      <text>
        <r>
          <rPr>
            <sz val="8"/>
            <color indexed="81"/>
            <rFont val="Tahoma"/>
            <family val="2"/>
          </rPr>
          <t>പരിശുദ്ധനിൽനിന്ന് നിങ്ങൾക്ക് അഭിഷേകം ലഭിച്ചതിനാൽ നിങ്ങൾ സകലവും അറിയുന്നു.</t>
        </r>
      </text>
    </comment>
    <comment ref="E467" authorId="0">
      <text>
        <r>
          <rPr>
            <sz val="8"/>
            <color indexed="81"/>
            <rFont val="Tahoma"/>
            <family val="2"/>
          </rPr>
          <t>നിങ്ങൾ സത്യം അറിയായ്കകൊണ്ടല്ല, സത്യം അറിയുകയും സത്യത്തിൽ നിന്നു കള്ളം ഉണ്ടാകയില്ല എന്നും അറിയുന്നതുകൊണ്ടും അത്രേ ഞാൻ നിങ്ങൾക്ക് എഴുതിയിരിക്കുന്നത്.</t>
        </r>
      </text>
    </comment>
    <comment ref="E468" authorId="0">
      <text>
        <r>
          <rPr>
            <sz val="8"/>
            <color indexed="81"/>
            <rFont val="Tahoma"/>
            <family val="2"/>
          </rPr>
          <t>യേശു ക്രിസ്തു അല്ല എന്നു തള്ളിപ്പറയുന്നവനല്ലാതെ കള്ളൻ ആർ? പിതാവിനെയും പുത്രനെയും തള്ളിപ്പറയുന്നവൻ തന്നേ ക്രിസ്തുവിന് എതിരാളി.</t>
        </r>
      </text>
    </comment>
    <comment ref="E469" authorId="0">
      <text>
        <r>
          <rPr>
            <sz val="8"/>
            <color indexed="81"/>
            <rFont val="Tahoma"/>
            <family val="2"/>
          </rPr>
          <t>പുത്രനെ തള്ളിപ്പറയുന്നവന് പിതാവിനെയും ഇല്ല; പുത്രനെ ഏറ്റുപറയുന്നവന് പിതാവിനെയും ഉണ്ട്.</t>
        </r>
      </text>
    </comment>
    <comment ref="E470" authorId="0">
      <text>
        <r>
          <rPr>
            <sz val="8"/>
            <color indexed="81"/>
            <rFont val="Tahoma"/>
            <family val="2"/>
          </rPr>
          <t>ആകയാൽ ആദിമുതൽ കേട്ടത് നിങ്ങളിൽ വസിക്കട്ടെ; ആദിമുതൽ കേട്ടത് നിങ്ങളിൽ വസിക്കുന്നു എങ്കിൽ നിങ്ങൾ പുത്രനിലും പിതാവിലും വസിക്കും.</t>
        </r>
      </text>
    </comment>
    <comment ref="E471" authorId="0">
      <text>
        <r>
          <rPr>
            <sz val="8"/>
            <color indexed="81"/>
            <rFont val="Tahoma"/>
            <family val="2"/>
          </rPr>
          <t>അവൻ നമുക്കു നിത്യജീവൻ വാഗ്ദത്തംചെയ്തത് ഇതുതന്നെ.</t>
        </r>
      </text>
    </comment>
    <comment ref="E472" authorId="0">
      <text>
        <r>
          <rPr>
            <sz val="8"/>
            <color indexed="81"/>
            <rFont val="Tahoma"/>
            <family val="2"/>
          </rPr>
          <t>നിങ്ങളെ വഴിതെറ്റിക്കാൻ ശ്രമിക്കുന്നതിനെക്കുറിച്ച് ഞാൻ ഈ കാര്യങ്ങൾ നിങ്ങൾക്കു എഴുതിയിരിക്കുന്നു.</t>
        </r>
      </text>
    </comment>
    <comment ref="E473" authorId="0">
      <text>
        <r>
          <rPr>
            <sz val="8"/>
            <color indexed="81"/>
            <rFont val="Tahoma"/>
            <family val="2"/>
          </rPr>
          <t>അവിടത്തെ അഭിഷേകം നിങ്ങളിൽ നിലനിൽക്കുന്നു. അതിനാൽ ആരും നിങ്ങളെ ഉപദേശിക്കേണ്ടതില്ല. അതേ, അവിടത്തെ അഭിഷേകം നിങ്ങളെ സകലതും പഠിപ്പിക്കുന്നു. ഇത് സത്യമാണെന്നും വ്യാജമല്ല; അത് നിങ്ങളെ ഉപദേശിച്ചതുപോലെതന്നെ ക്രിസ്തുവിൽ നിലനിൽക്കുക.</t>
        </r>
      </text>
    </comment>
    <comment ref="E474" authorId="0">
      <text>
        <r>
          <rPr>
            <sz val="8"/>
            <color indexed="81"/>
            <rFont val="Tahoma"/>
            <family val="2"/>
          </rPr>
          <t>ഇപ്പോൾ, കുഞ്ഞുങ്ങളേ, നാം അവിടത്തെ പ്രത്യക്ഷനാകുമ്പോൾ നമുക്കു ആത്മധൈര്യമുണ്ടാകാനും അവിടത്തെ പുനരാഗമനത്തിൽ നാം ലജ്ജിച്ചുപോകാതിരിക്കാനും കഴിയും.</t>
        </r>
      </text>
    </comment>
    <comment ref="E475" authorId="0">
      <text>
        <r>
          <rPr>
            <sz val="8"/>
            <color indexed="81"/>
            <rFont val="Tahoma"/>
            <family val="2"/>
          </rPr>
          <t>അവൻ നീതിമാൻ എന്നു നിങ്ങൾ അറിയുന്നതുകൊണ്ട് നീതി പ്രവർത്തിക്കുന്നവൻ എല്ലാം ദൈവത്തിൽനിന്ന് ജനിച്ചവൻ എന്നു നിങ്ങൾ അറിയുന്നുവല്ലോ.</t>
        </r>
      </text>
    </comment>
    <comment ref="E476" authorId="0">
      <text>
        <r>
          <rPr>
            <sz val="8"/>
            <color indexed="81"/>
            <rFont val="Tahoma"/>
            <family val="2"/>
          </rPr>
          <t>നാം അവിടത്തെ കൽപ്പനകൾ അനുസരിച്ചാൽ ദൈവത്തെ അറിയുന്നെന്ന് ഇതിനാൽ നാം അറിയുന്നു.</t>
        </r>
      </text>
    </comment>
    <comment ref="E477" authorId="0">
      <text>
        <r>
          <rPr>
            <sz val="8"/>
            <color indexed="81"/>
            <rFont val="Tahoma"/>
            <family val="2"/>
          </rPr>
          <t>"ഞാൻ ദൈവത്തെ അറിയുന്നു" എന്നു പറയുന്നുണ്ടെങ്കിലും അവിടത്തെ കൽപ്പനകൾ അനുസരിക്കാത്തയാൾ വ്യാജവാദിയാകുന്നു; അവനിൽ സത്യം ഇല്ല.</t>
        </r>
      </text>
    </comment>
    <comment ref="E478" authorId="0">
      <text>
        <r>
          <rPr>
            <sz val="8"/>
            <color indexed="81"/>
            <rFont val="Tahoma"/>
            <family val="2"/>
          </rPr>
          <t>അവന്റെ വചനം പ്രമാണിക്കുന്നവരിൽ ദൈവസ്നേഹം യഥാർഥത്തിൽ പരിപൂർണമായിത്തീർന്നിരിക്കുന്നു. നാം ദൈവത്തിൽ ആകുന്നു എന്നുള്ളത് ഇതിനാൽ നാം അറിയുന്നു.</t>
        </r>
      </text>
    </comment>
    <comment ref="E479" authorId="0">
      <text>
        <r>
          <rPr>
            <sz val="8"/>
            <color indexed="81"/>
            <rFont val="Tahoma"/>
            <family val="2"/>
          </rPr>
          <t>"ഞാൻ ദൈവത്തിൽ വസിക്കുന്നു" എന്നു പറയുന്നയാൾ ക്രിസ്തു ജീവിച്ചതുപോലെ തന്നെയും ജീവിക്കണം.</t>
        </r>
      </text>
    </comment>
    <comment ref="E480" authorId="0">
      <text>
        <r>
          <rPr>
            <sz val="8"/>
            <color indexed="81"/>
            <rFont val="Tahoma"/>
            <family val="2"/>
          </rPr>
          <t>സഹോദരങ്ങളേ, ഞാൻ നിങ്ങൾക്കു എഴുതുന്നത് ഒരു പുതിയ കൽപ്പനയല്ല; പിന്നെയോ, ആരംഭംമുതൽ നിങ്ങൾക്കുള്ള ഒരു പഴയ കൽപ്പനയാണ്. നിങ്ങൾ ആദ്യംമുതൽ കേട്ടിട്ടുള്ള ആ പഴയ കൽപ്പനയാണ് വചനം.</t>
        </r>
      </text>
    </comment>
    <comment ref="E481" authorId="0">
      <text>
        <r>
          <rPr>
            <sz val="8"/>
            <color indexed="81"/>
            <rFont val="Tahoma"/>
            <family val="2"/>
          </rPr>
          <t>ഞാൻ നിങ്ങൾക്കു എഴുതുന്നത് ഒരു പുതിയ കൽപ്പനയും ആകുന്നു. ഈ കൽപ്പന ക്രിസ്തുവിൽനിന്നും നിങ്ങളിൽനിന്നും ദൃശ്യമാകുന്നു; കാരണം അന്ധകാരം ഒഴിഞ്ഞുപോകുന്നു; സത്യവെളിച്ചം ഇപ്പോൾ പ്രകാശിക്കുന്നു.</t>
        </r>
      </text>
    </comment>
    <comment ref="E482" authorId="0">
      <text>
        <r>
          <rPr>
            <sz val="8"/>
            <color indexed="81"/>
            <rFont val="Tahoma"/>
            <family val="2"/>
          </rPr>
          <t>ഞാൻ വെളിച്ചത്തിൽ ആകുന്നു എന്നു പറയുന്നവനോ സഹോദരനെ വെറുക്കുന്നവൻ ഇന്നുവരെ ഇരുളിൽ ആകുന്നു.</t>
        </r>
      </text>
    </comment>
    <comment ref="E483" authorId="0">
      <text>
        <r>
          <rPr>
            <sz val="8"/>
            <color indexed="81"/>
            <rFont val="Tahoma"/>
            <family val="2"/>
          </rPr>
          <t>നാം ദൈവത്തിന്റെ പുത്രന്മാർ എന്നു വിളിക്കപ്പെടാൻ പിതാവ് നമുക്കു എത്ര വലിയ സ്നേഹം നല്കിയിരിക്കുന്നു എന്നു നോക്കുവിൻ. ലോകം അവനെ അറിഞ്ഞിട്ടില്ലാത്തതുകൊണ്ടാകയാൽ നമ്മെ അറിയുന്നില്ല.</t>
        </r>
      </text>
    </comment>
    <comment ref="E484" authorId="0">
      <text>
        <r>
          <rPr>
            <sz val="8"/>
            <color indexed="81"/>
            <rFont val="Tahoma"/>
            <family val="2"/>
          </rPr>
          <t>ദൈവമക്കളും പിശാചിന്റെ മക്കളും ആരെന്ന് ഇതിലൂടെ വ്യക്തമാക്കുന്നു. നീതി പ്രവർത്തിക്കാത്തവരും സ്വന്തം സഹോദരനെ സ്നേഹിക്കാത്തവരും ദൈവത്തിൽനിന്നുള്ളവരല്ല.</t>
        </r>
      </text>
    </comment>
    <comment ref="E485" authorId="0">
      <text>
        <r>
          <rPr>
            <sz val="8"/>
            <color indexed="81"/>
            <rFont val="Tahoma"/>
            <family val="2"/>
          </rPr>
          <t>നാം തമ്മിൽ തമ്മിൽ സ്നേഹിക്കേണം എന്നാകുന്നു ആദിമുതൽ കേട്ടിരിക്കുന്ന സന്ദേശം.</t>
        </r>
      </text>
    </comment>
    <comment ref="E486" authorId="0">
      <text>
        <r>
          <rPr>
            <sz val="8"/>
            <color indexed="81"/>
            <rFont val="Tahoma"/>
            <family val="2"/>
          </rPr>
          <t>പിശാചിനുള്ളവനായി സഹോദരനെ കൊന്ന കയിനെപ്പോലെ ആകരുത്. അവൻ അവനെ കൊന്നത് എന്ത്? തന്റെ പ്രവൃത്തി ദോഷമുള്ളതും സഹോദരന്റെ പ്രവൃത്തി നീതിയുള്ളതും ആയതുകൊണ്ടത്രേ.</t>
        </r>
      </text>
    </comment>
    <comment ref="E487" authorId="0">
      <text>
        <r>
          <rPr>
            <sz val="8"/>
            <color indexed="81"/>
            <rFont val="Tahoma"/>
            <family val="2"/>
          </rPr>
          <t>സഹോദരങ്ങളേ, ലോകം നിങ്ങളെ വെറുക്കുന്നു എന്നുകരുതി ആശ്ചര്യപ്പെടരുത്.</t>
        </r>
      </text>
    </comment>
    <comment ref="E488" authorId="0">
      <text>
        <r>
          <rPr>
            <sz val="8"/>
            <color indexed="81"/>
            <rFont val="Tahoma"/>
            <family val="2"/>
          </rPr>
          <t>സഹോദരങ്ങളെ സ്നേഹിക്കുന്നതിനാൽ നാം മരണത്തിൽനിന്ന് ജീവനിലേക്ക് കടന്നിരിക്കുന്നു എന്നു നാം അറിയുന്നു; സ്നേഹിക്കാത്തവൻ മരണത്തിൽ വസിക്കുന്നു.</t>
        </r>
      </text>
    </comment>
    <comment ref="E489" authorId="0">
      <text>
        <r>
          <rPr>
            <sz val="8"/>
            <color indexed="81"/>
            <rFont val="Tahoma"/>
            <family val="2"/>
          </rPr>
          <t>സഹോദരനെ വെറുക്കുന്നവൻ എല്ലാം കൊലപാതകൻ ആകുന്നു; കൊലപാതകിയ്ക്ക് നിത്യജീവൻ അവനിൽ വസിക്കുന്നില്ല എന്നു നിങ്ങൾ അറിയുന്നു.</t>
        </r>
      </text>
    </comment>
    <comment ref="E490" authorId="0">
      <text>
        <r>
          <rPr>
            <sz val="8"/>
            <color indexed="81"/>
            <rFont val="Tahoma"/>
            <family val="2"/>
          </rPr>
          <t>അവൻ തന്റെ ജീവനെ നമുക്കുവേണ്ടി വെച്ചതിനാൽ സ്നേഹം എന്തെന്ന് നാം അറിയുന്നു; സഹോദരന്മാർക്ക് വേണ്ടി ജീവനെ കൊടുക്കേണ്ടതാകുന്നു നാം.</t>
        </r>
      </text>
    </comment>
    <comment ref="E491" authorId="0">
      <text>
        <r>
          <rPr>
            <sz val="8"/>
            <color indexed="81"/>
            <rFont val="Tahoma"/>
            <family val="2"/>
          </rPr>
          <t>ആരെങ്കിലും ഈ ലോകത്തിലെ വസ്തുവകകൾ ഉണ്ടെങ്കിലും തന്റെ സഹോദരന്റെ ദാരിദ്ര്യം കണ്ട് അവനോട് ഹൃദയം അടച്ചുകളയുന്നു എങ്കിൽ ദൈവസ്നേഹം അവനിൽ എങ്ങനെ വസിക്കുന്നു?</t>
        </r>
      </text>
    </comment>
    <comment ref="E492" authorId="0">
      <text>
        <r>
          <rPr>
            <sz val="8"/>
            <color indexed="81"/>
            <rFont val="Tahoma"/>
            <family val="2"/>
          </rPr>
          <t>എന്റെ കുഞ്ഞുങ്ങളേ, നാം വാക്കിനാലും വാക്കിനാലും അല്ല, പ്രവൃത്തിയാലും സത്യത്താലും സ്നേഹിക്കട്ടെ.</t>
        </r>
      </text>
    </comment>
    <comment ref="E493" authorId="0">
      <text>
        <r>
          <rPr>
            <sz val="8"/>
            <color indexed="81"/>
            <rFont val="Tahoma"/>
            <family val="2"/>
          </rPr>
          <t>ഇതുവഴി നാം സത്യത്തിൽനിന്നുള്ളവർ എന്നു നാം അറിയുകയും അവിടത്തെ സന്നിധിയിൽ നമ്മുടെ ഹൃദയത്തെ ഉറപ്പിക്കുകയും ചെയ്യും.</t>
        </r>
      </text>
    </comment>
    <comment ref="E494" authorId="0">
      <text>
        <r>
          <rPr>
            <sz val="8"/>
            <color indexed="81"/>
            <rFont val="Tahoma"/>
            <family val="2"/>
          </rPr>
          <t>പ്രിയരേ, നാം ഇപ്പോൾ ദൈവത്തിന്റെ മക്കൾ ആകുന്നു; ഇനി എങ്ങനെയായിരിക്കുമെന്നത് ഇതുവരെ വെളിപ്പെട്ടിട്ടില്ല. എന്നാൽ അവൻ പ്രത്യക്ഷനാകുമ്പോൾ നാം അവനെപ്പോലെ ആകും എന്നു നാം അറിയുന്നു; അവൻ ആകുന്നതുപോലെ നാം അവനെ കാണുന്നുവല്ലോ.</t>
        </r>
      </text>
    </comment>
    <comment ref="E495" authorId="0">
      <text>
        <r>
          <rPr>
            <sz val="8"/>
            <color indexed="81"/>
            <rFont val="Tahoma"/>
            <family val="2"/>
          </rPr>
          <t>നമ്മുടെ ഹൃദയം നമ്മെ കുറ്റം വിധിച്ചാൽ ദൈവം നമ്മുടെ ഹൃദയത്തേക്കാൾ വലിയവൻ, സകലവും അറിയുന്നവൻ ആകുന്നു.</t>
        </r>
      </text>
    </comment>
    <comment ref="E496" authorId="0">
      <text>
        <r>
          <rPr>
            <sz val="8"/>
            <color indexed="81"/>
            <rFont val="Tahoma"/>
            <family val="2"/>
          </rPr>
          <t>പ്രിയരേ, നമ്മുടെ ഹൃദയം നമ്മെ കുറ്റം വിധിക്കുന്നില്ലെങ്കിൽ ദൈവത്തിൽ നമുക്കു ധൈര്യമുണ്ട്.</t>
        </r>
      </text>
    </comment>
    <comment ref="E497" authorId="0">
      <text>
        <r>
          <rPr>
            <sz val="8"/>
            <color indexed="81"/>
            <rFont val="Tahoma"/>
            <family val="2"/>
          </rPr>
          <t>നാം അവിടത്തെ കൽപ്പനകൾ പ്രമാണിക്കുകയും അവിടത്തെ പ്രസാദിപ്പിക്കുന്നതു പ്രവർത്തിക്കുകയും ചെയ്യുന്നതുകൊണ്ട് നാം യാചിക്കുന്നതെന്തും അവിടന്ന് നമുക്കു നൽകും.</t>
        </r>
      </text>
    </comment>
    <comment ref="E498" authorId="0">
      <text>
        <r>
          <rPr>
            <sz val="8"/>
            <color indexed="81"/>
            <rFont val="Tahoma"/>
            <family val="2"/>
          </rPr>
          <t>അവിടത്തെ പുത്രനായ യേശുക്രിസ്തുവിന്റെ നാമത്തിൽ നാം വിശ്വസിക്കുകയും അവിടന്ന് നമുക്കു നൽകിയ കൽപ്പനയനുസരിച്ച് പരസ്പരം സ്നേഹിക്കുകയും വേണം എന്നതാണ് അവിടത്തെ കൽപ്പന.</t>
        </r>
      </text>
    </comment>
    <comment ref="E499" authorId="0">
      <text>
        <r>
          <rPr>
            <sz val="8"/>
            <color indexed="81"/>
            <rFont val="Tahoma"/>
            <family val="2"/>
          </rPr>
          <t>ദൈവകൽപ്പനകൾ അനുസരിക്കുന്നവർ ദൈവത്തിൽ വസിക്കുകയും അവിടന്ന് അവരിലും വസിക്കുകയും ചെയ്യുന്നു. അവിടന്ന് നമ്മിൽ വസിക്കുന്നെന്ന് അവിടന്ന് നമുക്കു നൽകിയ പരിശുദ്ധാത്മാവിനാൽ നമുക്ക് അറിയാം.</t>
        </r>
      </text>
    </comment>
    <comment ref="E500" authorId="0">
      <text>
        <r>
          <rPr>
            <sz val="8"/>
            <color indexed="81"/>
            <rFont val="Tahoma"/>
            <family val="2"/>
          </rPr>
          <t>ഈ പ്രത്യാശയുള്ളവൻ ഒക്കെയും അവൻ ശുദ്ധിയായിരിക്കുന്നതുപോലെ തന്നെത്താൻ ശുദ്ധീകരിക്കുന്നു.</t>
        </r>
      </text>
    </comment>
    <comment ref="E501" authorId="0">
      <text>
        <r>
          <rPr>
            <sz val="8"/>
            <color indexed="81"/>
            <rFont val="Tahoma"/>
            <family val="2"/>
          </rPr>
          <t>പാപം ചെയ്യുന്നവൻ എല്ലാം ന്യായപ്രമാണം ലംഘിക്കുന്നു; ന്യായപ്രമാണം ലംഘനമല്ലോ പാപം.</t>
        </r>
      </text>
    </comment>
    <comment ref="E502" authorId="0">
      <text>
        <r>
          <rPr>
            <sz val="8"/>
            <color indexed="81"/>
            <rFont val="Tahoma"/>
            <family val="2"/>
          </rPr>
          <t>അവൻ പാപങ്ങളെ ചുമക്കുവാൻ പ്രത്യക്ഷനായി എന്നും അവനിൽ പാപം ഇല്ല എന്നും നിങ്ങൾ അറിയുന്നുവല്ലോ.</t>
        </r>
      </text>
    </comment>
    <comment ref="E503" authorId="0">
      <text>
        <r>
          <rPr>
            <sz val="8"/>
            <color indexed="81"/>
            <rFont val="Tahoma"/>
            <family val="2"/>
          </rPr>
          <t>അവനിൽ വസിക്കുന്നവൻ ആരും പാപംചെയ്യുന്നില്ല; പാപംചെയ്യുന്നവൻ ആരും ദൈവത്തെ കണ്ടിട്ടില്ല, അറിയുകയുമില്ല.</t>
        </r>
      </text>
    </comment>
    <comment ref="E504" authorId="0">
      <text>
        <r>
          <rPr>
            <sz val="8"/>
            <color indexed="81"/>
            <rFont val="Tahoma"/>
            <family val="2"/>
          </rPr>
          <t>കുഞ്ഞുങ്ങളേ, ആരും നിങ്ങളെ വഞ്ചിക്കരുത്. നീതി പ്രവർത്തിക്കുന്നവർ യേശു നീതിമാനായിരിക്കുന്നതുപോലെ നീതിനിഷ്ഠർ ആകുന്നു.</t>
        </r>
      </text>
    </comment>
    <comment ref="E505" authorId="0">
      <text>
        <r>
          <rPr>
            <sz val="8"/>
            <color indexed="81"/>
            <rFont val="Tahoma"/>
            <family val="2"/>
          </rPr>
          <t>പാപം ചെയ്യുന്നവൻ പിശാചിൽനിന്നുള്ളവൻ; പിശാച് ആദിമുതൽ പാപം ചെയ്യുന്നുവല്ലോ; പിശാചിന്റെ പ്രവൃത്തി നശിപ്പിപ്പാനത്രേ ദൈവപുത്രൻ പ്രത്യക്ഷനായത്.</t>
        </r>
      </text>
    </comment>
    <comment ref="E506" authorId="0">
      <text>
        <r>
          <rPr>
            <sz val="8"/>
            <color indexed="81"/>
            <rFont val="Tahoma"/>
            <family val="2"/>
          </rPr>
          <t>ദൈവത്തിൽനിന്ന് ജനിച്ച ആരും പാപംചെയ്യുന്നില്ല, കാരണം അവിടത്തെ സന്തതി അവനിൽ വസിക്കുന്നു; ദൈവത്തിൽനിന്ന് ജനിച്ചതുകൊണ്ട് അവർക്ക് പാപംചെയ്യാൻ സാധ്യവുമല്ല.</t>
        </r>
      </text>
    </comment>
    <comment ref="E507" authorId="0">
      <text>
        <r>
          <rPr>
            <sz val="8"/>
            <color indexed="81"/>
            <rFont val="Tahoma"/>
            <family val="2"/>
          </rPr>
          <t>പ്രിയരേ, പല വ്യാജപ്രവാചകന്മാരും ലോകത്തിൽ ഇറങ്ങിവന്നിരിക്കുന്നതിനാൽ എല്ലാ ആത്മാക്കളെയും വിശ്വസിക്കരുത്. ആത്മാവ് ദൈവത്തിൽനിന്നുള്ളവരോ എന്ന് അവരെ പരീക്ഷിക്കുക.</t>
        </r>
      </text>
    </comment>
    <comment ref="E508" authorId="0">
      <text>
        <r>
          <rPr>
            <sz val="8"/>
            <color indexed="81"/>
            <rFont val="Tahoma"/>
            <family val="2"/>
          </rPr>
          <t>നാം ദൈവത്തെ സ്നേഹിച്ചതുകൊണ്ടല്ല, പിന്നെയോ അവിടന്ന് നമ്മെ സ്നേഹിച്ച് തന്റെ പുത്രനെ നമ്മുടെ പാപങ്ങൾക്കുവേണ്ടി പാപപരിഹാരപീഠമായി അയച്ചതുകൊണ്ടാണ് സ്നേഹം.</t>
        </r>
      </text>
    </comment>
    <comment ref="E509" authorId="0">
      <text>
        <r>
          <rPr>
            <sz val="8"/>
            <color indexed="81"/>
            <rFont val="Tahoma"/>
            <family val="2"/>
          </rPr>
          <t>പ്രിയരേ, ദൈവം നമ്മെ ഇങ്ങനെ സ്നേഹിച്ചു എങ്കിൽ നാം തമ്മിൽ തമ്മിൽ തമ്മിൽ സ്നേഹിപ്പാൻ കടപ്പെട്ടിരിക്കുന്നു.</t>
        </r>
      </text>
    </comment>
    <comment ref="E510" authorId="0">
      <text>
        <r>
          <rPr>
            <sz val="8"/>
            <color indexed="81"/>
            <rFont val="Tahoma"/>
            <family val="2"/>
          </rPr>
          <t>ദൈവത്തെ ആരും ഒരുനാളും കണ്ടിട്ടില്ല; എന്നാൽ നാം തമ്മിൽ തമ്മിൽ സ്നേഹിക്കുന്നു എങ്കിൽ ദൈവം നമ്മിൽ വസിക്കുന്നു; അവന്റെ സ്നേഹം നമ്മിൽ തികഞ്ഞുപോകുന്നു.</t>
        </r>
      </text>
    </comment>
    <comment ref="E511" authorId="0">
      <text>
        <r>
          <rPr>
            <sz val="8"/>
            <color indexed="81"/>
            <rFont val="Tahoma"/>
            <family val="2"/>
          </rPr>
          <t>ദൈവം തന്റെ ആത്മാവിനെ നമുക്കു നൽകിയിരിക്കുന്നതിലൂടെ നാം അവിടത്തും അവിടന്ന് നമ്മിൽ വസിക്കുന്നു എന്നു നാം അറിയുന്നു.</t>
        </r>
      </text>
    </comment>
    <comment ref="E512" authorId="0">
      <text>
        <r>
          <rPr>
            <sz val="8"/>
            <color indexed="81"/>
            <rFont val="Tahoma"/>
            <family val="2"/>
          </rPr>
          <t>പിതാവ് തന്റെ പുത്രനെ ലോകത്തിന്റെ രക്ഷിതാവായി അയച്ചിരിക്കുന്നു എന്നു ഞങ്ങൾ കാണുകയും സാക്ഷ്യം പറയുകയും ചെയ്തിരിക്കുന്നു.</t>
        </r>
      </text>
    </comment>
    <comment ref="E513" authorId="0">
      <text>
        <r>
          <rPr>
            <sz val="8"/>
            <color indexed="81"/>
            <rFont val="Tahoma"/>
            <family val="2"/>
          </rPr>
          <t>യേശു ദൈവപുത്രൻ എന്നു ഏറ്റുപറയുന്നവനെ ദൈവം അവനിൽ വസിക്കുന്നു; അവനും ദൈവത്തിൽ വസിക്കുന്നു.</t>
        </r>
      </text>
    </comment>
    <comment ref="E514" authorId="0">
      <text>
        <r>
          <rPr>
            <sz val="8"/>
            <color indexed="81"/>
            <rFont val="Tahoma"/>
            <family val="2"/>
          </rPr>
          <t>ദൈവം നമ്മെ സ്നേഹിക്കുന്ന സ്നേഹം നാം തിരിച്ചറിഞ്ഞു വിശ്വസിച്ചിരിക്കുന്നു. ദൈവം സ്നേഹമാണ്. സ്നേഹത്തിൽ വസിക്കുന്നവർ ദൈവത്തിൽ വസിക്കുന്നു; ദൈവം അവരിലും വസിക്കുന്നു.</t>
        </r>
      </text>
    </comment>
    <comment ref="E515" authorId="0">
      <text>
        <r>
          <rPr>
            <sz val="8"/>
            <color indexed="81"/>
            <rFont val="Tahoma"/>
            <family val="2"/>
          </rPr>
          <t>ന്യായവിധിദിവസത്തിൽ നമുക്കു ധൈര്യം ഉണ്ടാകേണ്ടതിന് സ്നേഹം നമ്മിൽ പരിപൂർണമായിരിക്കുന്നു; കാരണം അവിടത്തെപ്പോലെതന്നെ നാമും ഈ ലോകത്തിൽ ആകുന്നു.</t>
        </r>
      </text>
    </comment>
    <comment ref="E516" authorId="0">
      <text>
        <r>
          <rPr>
            <sz val="8"/>
            <color indexed="81"/>
            <rFont val="Tahoma"/>
            <family val="2"/>
          </rPr>
          <t>സ്നേഹത്തിൽ ഭയം ഇല്ല; തികഞ്ഞ സ്നേഹമോ ഭയം പുറത്താക്കുന്നു; ഭയം ശിക്ഷാവിധിക്ക് കാരണമാകുന്നു; ഭയപ്പെടുന്നവൻ സ്നേഹത്തിൽ തികഞ്ഞവനല്ല.</t>
        </r>
      </text>
    </comment>
    <comment ref="E517" authorId="0">
      <text>
        <r>
          <rPr>
            <sz val="8"/>
            <color indexed="81"/>
            <rFont val="Tahoma"/>
            <family val="2"/>
          </rPr>
          <t>അവൻ മുമ്പെ നമ്മെ സ്നേഹിച്ചതിനാൽ നാം സ്നേഹിക്കുന്നു.</t>
        </r>
      </text>
    </comment>
    <comment ref="E518" authorId="0">
      <text>
        <r>
          <rPr>
            <sz val="8"/>
            <color indexed="81"/>
            <rFont val="Tahoma"/>
            <family val="2"/>
          </rPr>
          <t>ദൈവാത്മാവിനെ നിങ്ങൾക്ക് ഈ വിധത്തിൽ തിരിച്ചറിയാം: യേശുക്രിസ്തു മനുഷ്യനായി വന്നത് ഏറ്റുപറയുന്ന ഏതു ആത്മാവും ദൈവത്തിൽനിന്നുള്ളതാണ്.</t>
        </r>
      </text>
    </comment>
    <comment ref="E519" authorId="0">
      <text>
        <r>
          <rPr>
            <sz val="8"/>
            <color indexed="81"/>
            <rFont val="Tahoma"/>
            <family val="2"/>
          </rPr>
          <t>ദൈവത്തെ സ്നേഹിക്കുന്നു എന്നു പറഞ്ഞിട്ട് സഹോദരനെ വെറുക്കുന്നവൻ കള്ളൻ ആകുന്നു; താൻ കണ്ട സഹോദരനെ സ്നേഹിക്കാത്തവൻ കാണാത്ത ദൈവത്തെ സ്നേഹിക്കുവാൻ എങ്ങനെ കഴിയും?</t>
        </r>
      </text>
    </comment>
    <comment ref="E520" authorId="0">
      <text>
        <r>
          <rPr>
            <sz val="8"/>
            <color indexed="81"/>
            <rFont val="Tahoma"/>
            <family val="2"/>
          </rPr>
          <t>ദൈവത്തെ സ്നേഹിക്കുന്നവൻ തന്റെ സഹോദരനെയും സ്നേഹിക്കേണം എന്നുള്ള ഈ കല്പന അവനിൽനിന്ന് നമുക്കുണ്ട്.</t>
        </r>
      </text>
    </comment>
    <comment ref="E521" authorId="0">
      <text>
        <r>
          <rPr>
            <sz val="8"/>
            <color indexed="81"/>
            <rFont val="Tahoma"/>
            <family val="2"/>
          </rPr>
          <t>യേശുക്രിസ്തുവിൽ മനുഷ്യനായി വന്നത് ഏറ്റുപറഞ്ഞിട്ടില്ലാത്ത ഏത് ആത്മാവും ദൈവത്തിൽനിന്നുള്ളതല്ല; വരാൻ പോകുന്നു എന്നു നിങ്ങൾ കേട്ടിട്ടുള്ള ക്രിസ്തുവിനെതിരെയുള്ളവന്റെ ആത്മാവുതന്നെ; ഇപ്പോൾത്തന്നെ അത് ലോകത്തിൽ ഉണ്ടല്ലോ.</t>
        </r>
      </text>
    </comment>
    <comment ref="E522" authorId="0">
      <text>
        <r>
          <rPr>
            <sz val="8"/>
            <color indexed="81"/>
            <rFont val="Tahoma"/>
            <family val="2"/>
          </rPr>
          <t>നിങ്ങൾ ദൈവത്തിൽനിന്നുള്ളവരാകുന്നു, കുഞ്ഞുങ്ങളേ, നിങ്ങൾ അവരെ ജയിച്ചിരിക്കുന്നു; നിങ്ങളിൽ ഉള്ളവൻ ലോകത്തിലുള്ളവനെക്കാൾ വലിയവൻ ആകകൊണ്ട്.</t>
        </r>
      </text>
    </comment>
    <comment ref="E523" authorId="0">
      <text>
        <r>
          <rPr>
            <sz val="8"/>
            <color indexed="81"/>
            <rFont val="Tahoma"/>
            <family val="2"/>
          </rPr>
          <t>അവർ ലൗകികർ ആകയാൽ ലൗകികമായത് സംസാരിക്കുന്നു; ലൗകികർ അവരുടെ വാക്കു കേൾക്കുന്നു.</t>
        </r>
      </text>
    </comment>
    <comment ref="E524" authorId="0">
      <text>
        <r>
          <rPr>
            <sz val="8"/>
            <color indexed="81"/>
            <rFont val="Tahoma"/>
            <family val="2"/>
          </rPr>
          <t>നാം ദൈവത്തിൽനിന്നുള്ളവർ; ദൈവത്തെ അറിയുന്നവൻ നമ്മുടെ വാക്കു കേൾക്കുന്നു; ദൈവത്തിൽനിന്നുള്ളവനല്ലാത്തവൻ നമ്മുടെ വാക്കു കേൾക്കുന്നില്ല: സത്യത്തിന്റെ ആത്മാവും വഞ്ചകാത്മാവും ഇതുമൂലം നാം അറിയുന്നു.</t>
        </r>
      </text>
    </comment>
    <comment ref="E525" authorId="0">
      <text>
        <r>
          <rPr>
            <sz val="8"/>
            <color indexed="81"/>
            <rFont val="Tahoma"/>
            <family val="2"/>
          </rPr>
          <t>പ്രിയരേ, നമുക്കു പരസ്പരം സ്നേഹിക്കാം; സ്നേഹം ദൈവത്തിൽനിന്നുള്ളതാകയാൽ സ്നേഹം ദൈവത്തിൽനിന്നുള്ളതാണ്. സ്നേഹിക്കുന്ന ഏതൊരാളും ദൈവത്തിൽനിന്ന് ജനിച്ചവനും ദൈവത്തെ അറിയുന്നവനും ആകുന്നു.</t>
        </r>
      </text>
    </comment>
    <comment ref="E526" authorId="0">
      <text>
        <r>
          <rPr>
            <sz val="8"/>
            <color indexed="81"/>
            <rFont val="Tahoma"/>
            <family val="2"/>
          </rPr>
          <t>സ്നേഹിക്കാത്തവൻ ദൈവത്തെ അറിയുന്നില്ല; ദൈവം സ്നേഹം ആകുന്നു.</t>
        </r>
      </text>
    </comment>
    <comment ref="E527" authorId="0">
      <text>
        <r>
          <rPr>
            <sz val="8"/>
            <color indexed="81"/>
            <rFont val="Tahoma"/>
            <family val="2"/>
          </rPr>
          <t>ദൈവം തന്റെ ഏകജാതനായ പുത്രൻ മുഖാന്തരം നമുക്കു ജീവൻ പ്രാപിക്കേണ്ടതിന് അവനെ ലോകത്തിൽ അയച്ചതിനാൽ ദൈവത്തിന്റെ സ്നേഹം നമ്മോടു വെളിപ്പെട്ടിരിക്കുന്നു.</t>
        </r>
      </text>
    </comment>
    <comment ref="E528" authorId="0">
      <text>
        <r>
          <rPr>
            <sz val="8"/>
            <color indexed="81"/>
            <rFont val="Tahoma"/>
            <family val="2"/>
          </rPr>
          <t>യേശു ക്രിസ്തു ആകുന്നു എന്നു വിശ്വസിക്കുന്നവൻ എല്ലാം ദൈവത്തിൽനിന്ന് ജനിച്ചിരിക്കുന്നു; പിതാവിനെ സ്നേഹിക്കുന്നവൻ പിതാവിൽനിന്ന് ജനിച്ചവനെ സ്നേഹിക്കുന്നു.</t>
        </r>
      </text>
    </comment>
    <comment ref="E529" authorId="0">
      <text>
        <r>
          <rPr>
            <sz val="8"/>
            <color indexed="81"/>
            <rFont val="Tahoma"/>
            <family val="2"/>
          </rPr>
          <t>ദൈവപുത്രനിൽ വിശ്വസിക്കുന്നവന്റെ ഉള്ളിൽ ഈ സാക്ഷ്യം ഉണ്ട്; ദൈവത്തെ വിശ്വസിക്കാത്തവനോ അവനെ കള്ളനായിത്തീർക്കുന്നു; ദൈവം തന്റെ പുത്രനെക്കുറിച്ച് തന്നേ സാക്ഷ്യം പറഞ്ഞ സാക്ഷ്യം വിശ്വസിക്കായ്കകൊണ്ട് അവൻ അവനെ കള്ളനാക്കിയിരിക്കുന്നു.</t>
        </r>
      </text>
    </comment>
    <comment ref="E530" authorId="0">
      <text>
        <r>
          <rPr>
            <sz val="8"/>
            <color indexed="81"/>
            <rFont val="Tahoma"/>
            <family val="2"/>
          </rPr>
          <t>ദൈവം നമുക്കു നിത്യജീവൻ കൊടുത്തിരിക്കുന്നു; ആ ജീവൻ അവന്റെ പുത്രനിൽ ആകുന്നു എന്നുള്ള സാക്ഷ്യം ഇതാകുന്നു.</t>
        </r>
      </text>
    </comment>
    <comment ref="E531" authorId="0">
      <text>
        <r>
          <rPr>
            <sz val="8"/>
            <color indexed="81"/>
            <rFont val="Tahoma"/>
            <family val="2"/>
          </rPr>
          <t>പുത്രൻ ഉള്ളവർക്ക് ജീവൻ ഉണ്ട്; ദൈവപുത്രൻ ഇല്ലാത്തവർക്ക് ജീവൻ ഇല്ല.</t>
        </r>
      </text>
    </comment>
    <comment ref="E532" authorId="0">
      <text>
        <r>
          <rPr>
            <sz val="8"/>
            <color indexed="81"/>
            <rFont val="Tahoma"/>
            <family val="2"/>
          </rPr>
          <t>നിങ്ങൾക്കു നിത്യജീവൻ ഉണ്ട് എന്നു നിങ്ങൾ അറിയുവാനും ദൈവപുത്രന്റെ നാമത്തിൽ വിശ്വസിക്കുവാനും നിങ്ങൾക്കുവേണ്ടി ദൈവപുത്രന്റെ നാമത്തിൽ വിശ്വസിക്കുന്ന നിങ്ങൾക്കുവേണ്ടി ഞാൻ ഈ കാര്യങ്ങൾ എഴുതിയിരിക്കുന്നു.</t>
        </r>
      </text>
    </comment>
    <comment ref="E533" authorId="0">
      <text>
        <r>
          <rPr>
            <sz val="8"/>
            <color indexed="81"/>
            <rFont val="Tahoma"/>
            <family val="2"/>
          </rPr>
          <t>നാം അവിടത്തെ ഇഷ്ടപ്രകാരം എന്തെങ്കിലും അപേക്ഷിച്ചാൽ അവിടന്ന് നമ്മുടെ അപേക്ഷ കേൾക്കുന്നു എന്നുള്ളതാണ് അവിടത്തെ വിശ്വാസം.</t>
        </r>
      </text>
    </comment>
    <comment ref="E534" authorId="0">
      <text>
        <r>
          <rPr>
            <sz val="8"/>
            <color indexed="81"/>
            <rFont val="Tahoma"/>
            <family val="2"/>
          </rPr>
          <t>നാം എന്തെങ്കിലും യാചിച്ചാലും അവിടന്ന് നമ്മുടെ അപേക്ഷ കേൾക്കുന്നുണ്ടെന്ന് നാം അറിയുന്നെങ്കിൽ, അവിടന്ന് നൽകിയ അപേക്ഷ നമുക്കു ലഭിച്ചിരിക്കുന്നതായും നമുക്കറിയാം.</t>
        </r>
      </text>
    </comment>
    <comment ref="E535" authorId="0">
      <text>
        <r>
          <rPr>
            <sz val="8"/>
            <color indexed="81"/>
            <rFont val="Tahoma"/>
            <family val="2"/>
          </rPr>
          <t>മരണത്തിന് അയോഗ്യമല്ലാത്ത പാപം ചെയ്യുന്നതു സഹോദരനെ ചെയ്യുന്നതു ആരെങ്കിലും കണ്ടാൽ അവൻ സഹോദരനുവേണ്ടി പ്രാർത്ഥിക്കട്ടെ; എന്നാൽ അവന് ജീവൻ ലഭിക്കും. മരണത്തിന് അയോഗ്യമല്ലാത്ത പാപം ചെയ്തവർക്ക് അത്രേ; മരണത്തിന് അയോഗ്യമായ പാപം ഉണ്ട്; അതിനായി പ്രാർത്ഥിക്കേണം എന്നു ഞാൻ പറയുന്നില്ല.</t>
        </r>
      </text>
    </comment>
    <comment ref="E536" authorId="0">
      <text>
        <r>
          <rPr>
            <sz val="8"/>
            <color indexed="81"/>
            <rFont val="Tahoma"/>
            <family val="2"/>
          </rPr>
          <t>സകല അനീതിയും പാപം ആകുന്നു; മരണത്തിന് അയോഗ്യമായ പാപവും ഉണ്ട്.</t>
        </r>
      </text>
    </comment>
    <comment ref="E537" authorId="0">
      <text>
        <r>
          <rPr>
            <sz val="8"/>
            <color indexed="81"/>
            <rFont val="Tahoma"/>
            <family val="2"/>
          </rPr>
          <t>ദൈവത്തിൽനിന്ന് ജനിച്ചവൻ ആരും പാപം ചെയ്യുന്നില്ല എന്നു നാം അറിയുന്നു; ദൈവത്തിൽനിന്ന് ജനിച്ചവനായവനോ അവനെ ദുഷ്ടന്റെ കയ്യിൽ അകത്തുവെക്കാതിരിക്കുകയും പിശാചിന് അവനെ തൊടാതിരിക്കുകയും ചെയ്യുന്നു എന്നു ഞങ്ങൾ അറിയുന്നു.</t>
        </r>
      </text>
    </comment>
    <comment ref="E538" authorId="0">
      <text>
        <r>
          <rPr>
            <sz val="8"/>
            <color indexed="81"/>
            <rFont val="Tahoma"/>
            <family val="2"/>
          </rPr>
          <t>നാം ദൈവത്തിൽനിന്നുള്ളവർ ആണെന്നും ലോകം മുഴുവൻ പിശാചിന്റെ അധികാരത്തിൽ ആണെന്നും നാം അറിയുന്നു.</t>
        </r>
      </text>
    </comment>
    <comment ref="E539" authorId="0">
      <text>
        <r>
          <rPr>
            <sz val="8"/>
            <color indexed="81"/>
            <rFont val="Tahoma"/>
            <family val="2"/>
          </rPr>
          <t>ദൈവത്തെ സ്നേഹിച്ച് അവിടത്തെ കൽപ്പനകൾ അനുസരിക്കുന്നതിലൂടെയാണ് നാം ദൈവമക്കളെ സ്നേഹിക്കുന്നതെന്ന് നാം അറിയുന്നത്.</t>
        </r>
      </text>
    </comment>
    <comment ref="E540" authorId="0">
      <text>
        <r>
          <rPr>
            <sz val="8"/>
            <color indexed="81"/>
            <rFont val="Tahoma"/>
            <family val="2"/>
          </rPr>
          <t>സത്യനായ ദൈവത്തെ അറിയേണ്ടതിന് ദൈവപുത്രൻ വന്നു നമുക്കു വിവേകം കൊടുത്തിരിക്കുന്നു എന്നും നാം അറിയുന്നു. അവന്റെ പുത്രനായ യേശുക്രിസ്തുവിൽ സത്യനായവനിലും നാം ഉണ്ട്; അവൻ സത്യദൈവവും നിത്യജീവനും ആകുന്നു.</t>
        </r>
      </text>
    </comment>
    <comment ref="E541" authorId="0">
      <text>
        <r>
          <rPr>
            <sz val="8"/>
            <color indexed="81"/>
            <rFont val="Tahoma"/>
            <family val="2"/>
          </rPr>
          <t>കുഞ്ഞുങ്ങളേ, വിഗ്രഹങ്ങളിൽനിന്ന് ഒഴിഞ്ഞുകൊൾവിൻ.</t>
        </r>
      </text>
    </comment>
    <comment ref="E542" authorId="0">
      <text>
        <r>
          <rPr>
            <sz val="8"/>
            <color indexed="81"/>
            <rFont val="Tahoma"/>
            <family val="2"/>
          </rPr>
          <t>ദൈവത്തെ സ്നേഹിക്കുന്നത് അവന്റെ കല്പനകളെ പ്രമാണിക്കുന്നതത്രേ; അവന്റെ കല്പനകൾ ഭാരമുള്ളതല്ല.</t>
        </r>
      </text>
    </comment>
    <comment ref="E543" authorId="0">
      <text>
        <r>
          <rPr>
            <sz val="8"/>
            <color indexed="81"/>
            <rFont val="Tahoma"/>
            <family val="2"/>
          </rPr>
          <t>ദൈവത്തിൽനിന്ന് ജനിച്ചിരിക്കുന്ന ഏതൊരു വ്യക്തിയും ലോകത്തെ ജയിച്ചടക്കുന്നതാണ്. നമ്മുടെ വിശ്വാസംതന്നെ ലോകത്തെ ജയിച്ച വിജയമാണ്.</t>
        </r>
      </text>
    </comment>
    <comment ref="E544" authorId="0">
      <text>
        <r>
          <rPr>
            <sz val="8"/>
            <color indexed="81"/>
            <rFont val="Tahoma"/>
            <family val="2"/>
          </rPr>
          <t>യേശു ദൈവപുത്രൻ ആകുന്നു എന്നു വിശ്വസിക്കുന്നവനല്ലാതെ ലോകത്തെ ജയിക്കുന്നവൻ ആർ?</t>
        </r>
      </text>
    </comment>
    <comment ref="E545" authorId="0">
      <text>
        <r>
          <rPr>
            <sz val="8"/>
            <color indexed="81"/>
            <rFont val="Tahoma"/>
            <family val="2"/>
          </rPr>
          <t>യേശുക്രിസ്തുതന്നെയാണ് വെള്ളത്താലും രക്തത്താലും വന്നത്. വെള്ളത്താലും രക്തത്താലും മാത്രമല്ല, വെള്ളത്താലും രക്തത്താലും വന്നത്. ആത്മാവ് സത്യമാകുന്നു. ആത്മാവ്തന്നെ അതിനു സാക്ഷി.</t>
        </r>
      </text>
    </comment>
    <comment ref="E546" authorId="0">
      <text>
        <r>
          <rPr>
            <sz val="8"/>
            <color indexed="81"/>
            <rFont val="Tahoma"/>
            <family val="2"/>
          </rPr>
          <t>പിതാവ്, വചനം, പരിശുദ്ധാത്മാവ് എന്നിങ്ങനെ മൂന്നുപേർ;</t>
        </r>
      </text>
    </comment>
    <comment ref="E547" authorId="0">
      <text>
        <r>
          <rPr>
            <sz val="8"/>
            <color indexed="81"/>
            <rFont val="Tahoma"/>
            <family val="2"/>
          </rPr>
          <t>ആത്മാവ്, വെള്ളം, രക്തം എന്നീ മൂന്നുപേർ ഭൂമിയിൽ സാക്ഷ്യംവഹിക്കുന്നു; ഇവയെല്ലാം ഒരുമനപ്പെട്ട കാര്യമാകുന്നു.</t>
        </r>
      </text>
    </comment>
    <comment ref="E548" authorId="0">
      <text>
        <r>
          <rPr>
            <sz val="8"/>
            <color indexed="81"/>
            <rFont val="Tahoma"/>
            <family val="2"/>
          </rPr>
          <t>മനുഷ്യരുടെ സാക്ഷ്യം നാം കൈക്കൊള്ളുന്നു എങ്കിൽ ദൈവത്തിന്റെ സാക്ഷ്യം അതിശ്രേഷ്ഠം; ദൈവം തന്റെ പുത്രനെക്കുറിച്ച് തന്നേ സാക്ഷ്യം പറഞ്ഞിരിക്കുന്നു.</t>
        </r>
      </text>
    </comment>
    <comment ref="E549" authorId="0">
      <text>
        <r>
          <rPr>
            <sz val="8"/>
            <color indexed="81"/>
            <rFont val="Tahoma"/>
            <family val="2"/>
          </rPr>
          <t>യേശുക്രിസ്തുവിന്റെ അപ്പൊസ്തലനായ പത്രൊസ്, പൊന്തൊസ്, ഗലാത്യ, കപ്പദോക്യ, ഏഷ്യ, ബിഥുന്യ എന്നീ പ്രദേശങ്ങളിൽ ചിതറിപ്പാർക്കുന്നവർക്ക്,</t>
        </r>
      </text>
    </comment>
    <comment ref="E550" authorId="0">
      <text>
        <r>
          <rPr>
            <sz val="8"/>
            <color indexed="81"/>
            <rFont val="Tahoma"/>
            <family val="2"/>
          </rPr>
          <t>ഈ രക്ഷയെക്കുറിച്ച്, നിങ്ങൾക്കു ലഭിക്കാനിരിക്കുന്ന കൃപയെക്കുറിച്ച് പ്രവചിച്ച പ്രവാചകന്മാർ സൂക്ഷ്മതയോടെ അന്വേഷണവും പരിശോധനയും നടത്തി.</t>
        </r>
      </text>
    </comment>
    <comment ref="E551" authorId="0">
      <text>
        <r>
          <rPr>
            <sz val="8"/>
            <color indexed="81"/>
            <rFont val="Tahoma"/>
            <family val="2"/>
          </rPr>
          <t>ക്രിസ്തുവിന്റെ ആത്മാവ് ഉള്ളതുകൊണ്ട് ക്രിസ്തുവിന്റെ കഷ്ടതയെക്കുറിച്ചും അതിനുശേഷം ഉണ്ടാകുവാനുള്ള മഹത്വത്തെക്കുറിച്ചും പ്രവചിച്ചതിനാൽ ഈ കാലഘട്ടത്തെക്കുറിച്ചും അതിൽ സംഭവിക്കുവാനുള്ള കാര്യങ്ങളെക്കുറിച്ചും അവർ സസൂക്ഷ്മം അന്വേഷിച്ചു.</t>
        </r>
      </text>
    </comment>
    <comment ref="E552" authorId="0">
      <text>
        <r>
          <rPr>
            <sz val="8"/>
            <color indexed="81"/>
            <rFont val="Tahoma"/>
            <family val="2"/>
          </rPr>
          <t>അവർ ഈ കാര്യങ്ങൾ, തങ്ങൾക്കുവേണ്ടിയല്ല, നിങ്ങൾക്കുവേണ്ടിയാണ് പ്രസ്താവിച്ചതെന്ന് അവർക്കു വെളിപ്പെടുത്തിയിരുന്നു. സ്വർഗത്തിൽനിന്ന് അയച്ച പരിശുദ്ധാത്മാവിന്റെ ശക്തിയാൽ നിങ്ങളെ സുവിശേഷം അറിയിച്ചവർ മുഖാന്തരം ഇപ്പോൾ നിങ്ങൾക്കു അറിയിച്ചിരിക്കുന്നതുതന്നെ, ഈ കാര്യങ്ങളെക്കുറിച്ചുള്ള വിവരങ്ങൾ ദൈവദൂതന്മാരും സസൂക്ഷ്മം അന്വേഷിച്ച് സസൂക്ഷ്മം അറിയാൻ ആഗ്രഹിക്കുന്നു.</t>
        </r>
      </text>
    </comment>
    <comment ref="E553" authorId="0">
      <text>
        <r>
          <rPr>
            <sz val="8"/>
            <color indexed="81"/>
            <rFont val="Tahoma"/>
            <family val="2"/>
          </rPr>
          <t>ആകയാൽ നിങ്ങളുടെ മനസ്സുകൾ ജാഗരൂകരായി സൂക്ഷിക്കുക. യേശുക്രിസ്തുവിന്റെ പുനരാഗമനത്തിൽ നിങ്ങൾക്കു ലഭിക്കാനിരിക്കുന്ന കൃപയിൽ പൂർണവിശ്വാസം അർപ്പിക്കുക.</t>
        </r>
      </text>
    </comment>
    <comment ref="E554" authorId="0">
      <text>
        <r>
          <rPr>
            <sz val="8"/>
            <color indexed="81"/>
            <rFont val="Tahoma"/>
            <family val="2"/>
          </rPr>
          <t>എന്നാൽ നിങ്ങൾ മുമ്പ് അജ്ഞതയിൽ ആയിരുന്ന നിങ്ങളുടെ സ്വജീവിതത്തിൽ ജീവിച്ചിരുന്ന ദുഷ്ടതയുടെ മോഹങ്ങളെ അനുകരിക്കാതെ, അനുസരണയുള്ള മക്കളായി ജീവിക്കുക.</t>
        </r>
      </text>
    </comment>
    <comment ref="E555" authorId="0">
      <text>
        <r>
          <rPr>
            <sz val="8"/>
            <color indexed="81"/>
            <rFont val="Tahoma"/>
            <family val="2"/>
          </rPr>
          <t>നിങ്ങളെ വിളിച്ച ദൈവം വിശുദ്ധനായിരിക്കുന്നതുപോലെ നിങ്ങളും നിങ്ങളുടെ എല്ലാ പെരുമാറ്റത്തിലും വിശുദ്ധരായിരിക്കുക.</t>
        </r>
      </text>
    </comment>
    <comment ref="E556" authorId="0">
      <text>
        <r>
          <rPr>
            <sz val="8"/>
            <color indexed="81"/>
            <rFont val="Tahoma"/>
            <family val="2"/>
          </rPr>
          <t>ഞാൻ വിശുദ്ധൻ ആകയാൽ നിങ്ങളും വിശുദ്ധരായിരിക്കേണം എന്നു എഴുതിയിരിക്കുന്നുവല്ലോ.</t>
        </r>
      </text>
    </comment>
    <comment ref="E557" authorId="0">
      <text>
        <r>
          <rPr>
            <sz val="8"/>
            <color indexed="81"/>
            <rFont val="Tahoma"/>
            <family val="2"/>
          </rPr>
          <t>നിങ്ങൾ ഒരു പിതാവിനെ വിളിക്കുന്നു. അവിടന്ന് പക്ഷഭേദരഹിതമായി ഓരോരുത്തരുടെയും പ്രവൃത്തിക്കനുസരിച്ച് ന്യായംവിധിക്കുന്നു. അതുകൊണ്ട്, നിങ്ങളിൽനിന്ന് വേർപിരിഞ്ഞവരെപ്പോലെ ഭയഭക്തിയോടെ ജീവിക്കുക.</t>
        </r>
      </text>
    </comment>
    <comment ref="E558" authorId="0">
      <text>
        <r>
          <rPr>
            <sz val="8"/>
            <color indexed="81"/>
            <rFont val="Tahoma"/>
            <family val="2"/>
          </rPr>
          <t>നിങ്ങളുടെ പൂർവികർ ഉപേക്ഷിച്ചുപോന്ന വ്യർഥജീവിതത്തിൽനിന്ന്, വെള്ളിയോ സ്വർണമോ നശിച്ചുപോകുന്ന വസ്തുക്കളാൽ നിങ്ങൾ വീണ്ടെടുപ്പിക്കപ്പെട്ടതല്ല.</t>
        </r>
      </text>
    </comment>
    <comment ref="E559" authorId="0">
      <text>
        <r>
          <rPr>
            <sz val="8"/>
            <color indexed="81"/>
            <rFont val="Tahoma"/>
            <family val="2"/>
          </rPr>
          <t>കളങ്കമില്ലാത്തതും നിർമലവുമായ കുഞ്ഞാടായ ക്രിസ്തുവിന്റെ വിലയേറിയ രക്തത്താൽ നിങ്ങൾ മോചിതരായിത്തീർന്നിരിക്കുന്നു.</t>
        </r>
      </text>
    </comment>
    <comment ref="E560" authorId="0">
      <text>
        <r>
          <rPr>
            <sz val="8"/>
            <color indexed="81"/>
            <rFont val="Tahoma"/>
            <family val="2"/>
          </rPr>
          <t>പിതാവായ ദൈവത്തിന്റെ മുൻവിചാരപ്രകാരം, പരിശുദ്ധാത്മാവിന്റെ വിശുദ്ധീകരണത്താൽ യേശുക്രിസ്തുവിനെ അനുസരിക്കാനും അവിടത്തെ രക്തം ചൊരിഞ്ഞുവരാനും തെരഞ്ഞെടുക്കപ്പെട്ടവർക്ക്, എഴുതുന്നത്: നിങ്ങൾക്കു കൃപയും സമാധാനവും സമൃദ്ധമായി ഉണ്ടാകുമാറാകട്ടെ.</t>
        </r>
      </text>
    </comment>
    <comment ref="E561" authorId="0">
      <text>
        <r>
          <rPr>
            <sz val="8"/>
            <color indexed="81"/>
            <rFont val="Tahoma"/>
            <family val="2"/>
          </rPr>
          <t>അവിടന്ന് ലോകാരംഭത്തിനുമുമ്പേതന്നെ തെരഞ്ഞെടുക്കപ്പെട്ടിരുന്നു; എന്നാൽ, ഈ അന്ത്യകാലത്ത് വെളിപ്പെട്ടത് നിങ്ങൾക്കായാണ്.</t>
        </r>
      </text>
    </comment>
    <comment ref="E562" authorId="0">
      <text>
        <r>
          <rPr>
            <sz val="8"/>
            <color indexed="81"/>
            <rFont val="Tahoma"/>
            <family val="2"/>
          </rPr>
          <t>നിങ്ങളുടെ വിശ്വാസവും പ്രത്യാശയും മരിച്ചവരിൽനിന്ന് ഉയിർത്തെഴുന്നേല്പിച്ച് മഹത്ത്വം കൊടുത്ത ദൈവത്തിൽ ഇരിക്കേണ്ടതിന് തന്നേ.</t>
        </r>
      </text>
    </comment>
    <comment ref="E563" authorId="0">
      <text>
        <r>
          <rPr>
            <sz val="8"/>
            <color indexed="81"/>
            <rFont val="Tahoma"/>
            <family val="2"/>
          </rPr>
          <t>കപടഭക്തിയില്ലാത്ത സഹോദരസ്നേഹം ഉളവാക്കുന്നതിന്, സത്യത്തിന്റെ അനുസരണത്താൽ നിങ്ങൾ സ്വയം ശുദ്ധീകരിച്ചതിനാൽ ഹൃദയത്തിൽനിന്ന് ഉത്തമമായ പരസ്പരസ്നേഹം പുലർത്താൻ നിങ്ങളെത്തന്നെ ഉത്സാഹിപ്പിക്കുക.</t>
        </r>
      </text>
    </comment>
    <comment ref="E564" authorId="0">
      <text>
        <r>
          <rPr>
            <sz val="8"/>
            <color indexed="81"/>
            <rFont val="Tahoma"/>
            <family val="2"/>
          </rPr>
          <t>നിങ്ങൾ നശിച്ചുപോകുന്നതല്ല, മറിച്ച്, നിത്യജീവനുള്ളതും നിലനില്ക്കുന്നതുമായ ദൈവവചനത്തിൽനിന്ന്, ജീർണതയ്ക്കു വിധേയമല്ലാത്ത വിത്തിൽനിന്ന് നിങ്ങൾ വീണ്ടും ജനിച്ചിരിക്കുന്നു.</t>
        </r>
      </text>
    </comment>
    <comment ref="E565" authorId="0">
      <text>
        <r>
          <rPr>
            <sz val="8"/>
            <color indexed="81"/>
            <rFont val="Tahoma"/>
            <family val="2"/>
          </rPr>
          <t>സകലമനുഷ്യരും പുല്ലുപോലെ ആകുന്നു; മനുഷ്യന്റെ മഹത്ത്വം ഒക്കെയും പുല്ലിന്റെ പൂപോലെ ആകുന്നു; പുല്ലു ഉണങ്ങി അതിന്റെ പൂവും ഉദിച്ചു;</t>
        </r>
      </text>
    </comment>
    <comment ref="E566" authorId="0">
      <text>
        <r>
          <rPr>
            <sz val="8"/>
            <color indexed="81"/>
            <rFont val="Tahoma"/>
            <family val="2"/>
          </rPr>
          <t>എന്നാൽ, കർത്താവിന്റെ വചനം എന്നേക്കും നിലനിൽക്കും." നിങ്ങൾക്ക് അറിയിച്ച സുവിശേഷം ഈ വചനംതന്നെ.</t>
        </r>
      </text>
    </comment>
    <comment ref="E567" authorId="0">
      <text>
        <r>
          <rPr>
            <sz val="8"/>
            <color indexed="81"/>
            <rFont val="Tahoma"/>
            <family val="2"/>
          </rPr>
          <t>നമ്മുടെ കർത്താവായ യേശുക്രിസ്തുവിന്റെ ദൈവവും പിതാവും വാഴ്ത്തപ്പെട്ടവൻ.</t>
        </r>
      </text>
    </comment>
    <comment ref="E568" authorId="0">
      <text>
        <r>
          <rPr>
            <sz val="8"/>
            <color indexed="81"/>
            <rFont val="Tahoma"/>
            <family val="2"/>
          </rPr>
          <t>യേശുക്രിസ്തുവിനെ മരിച്ചവരിൽനിന്ന് ഉയിർത്തെഴുന്നേൽപ്പിച്ചതിലൂടെ, അമൂല്യമായ കരുണയാൽ അവിടത്തെ ദൈവിക പ്രത്യാശയ്ക്കനുസരിച്ച്, ജീർണത, അശുദ്ധി, മാലിന്യത, തേജസ്സിനു അപര്യാപ്തമായ മോചനത്തിനായുള്ള നിത്യജീവനിലേക്കു നമ്മെ ദൈവം വീണ്ടും ജനിപ്പിച്ചിരിക്കുന്നു.</t>
        </r>
      </text>
    </comment>
    <comment ref="E569" authorId="0">
      <text>
        <r>
          <rPr>
            <sz val="8"/>
            <color indexed="81"/>
            <rFont val="Tahoma"/>
            <family val="2"/>
          </rPr>
          <t>അന്തിമകാലത്ത് വെളിപ്പെടാൻ ഒരുങ്ങിയിരിക്കുന്ന രക്ഷയ്ക്കായുള്ള വിശ്വാസത്താൽ ദൈവശക്തി നിങ്ങൾക്കായി സ്വർഗത്തിൽ നിക്ഷേപിക്കപ്പെട്ടിരിക്കുന്നു.</t>
        </r>
      </text>
    </comment>
    <comment ref="E570" authorId="0">
      <text>
        <r>
          <rPr>
            <sz val="8"/>
            <color indexed="81"/>
            <rFont val="Tahoma"/>
            <family val="2"/>
          </rPr>
          <t>ഇതിൽ നിങ്ങൾ അത്യന്തം ആനന്ദിക്കുന്നു. എന്നാൽ, ഇപ്പോൾ അൽപ്പകാലംകൂടി വിവിധവിധ പരിശോധനകൾ നിമിത്തം, അനിവാര്യമായാൽ ഈ വിധത്തിൽ പീഡനം സഹിക്കേണ്ടിവരും എന്നതിനാൽ നിങ്ങൾ ദുഃഖിതരായിത്തീരുന്നു.</t>
        </r>
      </text>
    </comment>
    <comment ref="E571" authorId="0">
      <text>
        <r>
          <rPr>
            <sz val="8"/>
            <color indexed="81"/>
            <rFont val="Tahoma"/>
            <family val="2"/>
          </rPr>
          <t>അഗ്നിയിൽനിന്ന് നശിച്ചുപോകുന്ന സ്വർണം പരിശോധിച്ചുകാണുന്നതിലൂടെ, നിങ്ങളുടെ വിശ്വാസത്തിന്റെ അതിനിർമലമായ പരിശോധനകൾ യേശുക്രിസ്തുവിന്റെ പുനരാഗമനത്തിൽ പ്രശംസയും ബഹുമാനവും മഹത്ത്വവും നൽകും.</t>
        </r>
      </text>
    </comment>
    <comment ref="E572" authorId="0">
      <text>
        <r>
          <rPr>
            <sz val="8"/>
            <color indexed="81"/>
            <rFont val="Tahoma"/>
            <family val="2"/>
          </rPr>
          <t>അവനെ കാണാതെ നിങ്ങൾ അവനെ സ്നേഹിക്കുന്നു; ഇപ്പോൾ അവനെ കാണാതെ അവനിൽ വിശ്വസിക്കുന്നു; സംസാരിപ്പാൻ കഴിയാത്തതും തേജോമയവുമായി നിറഞ്ഞതുമായ സന്തോഷത്തിൽ സന്തോഷിച്ചുംകൊണ്ട് സന്തോഷിച്ചുംകൊണ്ട്</t>
        </r>
      </text>
    </comment>
    <comment ref="E573" authorId="0">
      <text>
        <r>
          <rPr>
            <sz val="8"/>
            <color indexed="81"/>
            <rFont val="Tahoma"/>
            <family val="2"/>
          </rPr>
          <t>നിങ്ങളുടെ ആത്മാക്കളുടെ രക്ഷ നിങ്ങളുടെ വിശ്വാസത്തിന്റെ ഫലമായിത്തീരുന്നതു ലഭിക്കുന്നു.</t>
        </r>
      </text>
    </comment>
    <comment ref="E574" authorId="0">
      <text>
        <r>
          <rPr>
            <sz val="8"/>
            <color indexed="81"/>
            <rFont val="Tahoma"/>
            <family val="2"/>
          </rPr>
          <t>ആകയാൽ കർത്താവ് കരുണയുള്ളവൻ എന്നു നിങ്ങൾ രുചിനോക്കിയിട്ടാൽ</t>
        </r>
      </text>
    </comment>
    <comment ref="E575" authorId="0">
      <text>
        <r>
          <rPr>
            <sz val="8"/>
            <color indexed="81"/>
            <rFont val="Tahoma"/>
            <family val="2"/>
          </rPr>
          <t>മുമ്പ് നിങ്ങൾ ഒരു ജനത ആയിരുന്നില്ല; എന്നാൽ ഇപ്പോൾ ദൈവത്തിന്റെ ഒരു ജനതയാണ്. മുമ്പ് നിങ്ങൾക്കു കരുണ ലഭിച്ചിരുന്നില്ല; എന്നാൽ ഇപ്പോൾ നിങ്ങൾക്കു കരുണ ലഭിച്ചിരിക്കുന്നു.</t>
        </r>
      </text>
    </comment>
    <comment ref="E576" authorId="0">
      <text>
        <r>
          <rPr>
            <sz val="8"/>
            <color indexed="81"/>
            <rFont val="Tahoma"/>
            <family val="2"/>
          </rPr>
          <t>പ്രിയരേ, നിങ്ങൾ അന്യരും പ്രവാസികളും ആയിരിക്കുന്നതിനാൽ, നിങ്ങളുടെ ആത്മാവിന് എതിരായി യുദ്ധംചെയ്യുന്ന അനാവശ്യഭിലാഷങ്ങളെ ഉപേക്ഷിച്ച് ഭൗതികജീവിതം നയിക്കാൻ ശ്രമിക്കുക.</t>
        </r>
      </text>
    </comment>
    <comment ref="E577" authorId="0">
      <text>
        <r>
          <rPr>
            <sz val="8"/>
            <color indexed="81"/>
            <rFont val="Tahoma"/>
            <family val="2"/>
          </rPr>
          <t>എന്നാൽ യെഹൂദേതരർ നിങ്ങളെ ദുഷ് പ്രവൃത്തിക്കാർ എന്നു വാദിക്കുന്നതിനിടയിൽ, നിങ്ങളുടെ നല്ല പ്രവൃത്തികൾ നിരീക്ഷിച്ചുകൊണ്ട് ദൈവത്തിന്റെ സന്ദർശനദിവസത്തിൽ അവർ ദൈവത്തെ മഹത്ത്വപ്പെടുത്തേണ്ടതിന്, അവരുടെ ഇടയിൽ നിങ്ങളുടെ നല്ല പെരുമാറ്റം കാണിക്കുക.</t>
        </r>
      </text>
    </comment>
    <comment ref="E578" authorId="0">
      <text>
        <r>
          <rPr>
            <sz val="8"/>
            <color indexed="81"/>
            <rFont val="Tahoma"/>
            <family val="2"/>
          </rPr>
          <t>കർത്താവിനുവേണ്ടി മനുഷ്യരുടെ എല്ലാ കൽപ്പനകളും അനുസരിക്കുക.</t>
        </r>
      </text>
    </comment>
    <comment ref="E579" authorId="0">
      <text>
        <r>
          <rPr>
            <sz val="8"/>
            <color indexed="81"/>
            <rFont val="Tahoma"/>
            <family val="2"/>
          </rPr>
          <t>അധികാരമുള്ള രാജാവോ, ദുഷ്ടന്മാരെ ശിക്ഷിക്കുവാനും നന്മ ചെയ്യുന്നവരെ പുകഴ്ത്തുവാനും അവൻ അയച്ചിട്ടുള്ള അധികാരികൾക്കോ വിധേയരായിരിക്കുവിൻ.</t>
        </r>
      </text>
    </comment>
    <comment ref="E580" authorId="0">
      <text>
        <r>
          <rPr>
            <sz val="8"/>
            <color indexed="81"/>
            <rFont val="Tahoma"/>
            <family val="2"/>
          </rPr>
          <t>നിങ്ങൾ ചെയ്യുന്ന നന്മകൊണ്ട് ബുദ്ധിഹീനരായ മനുഷ്യരുടെ വാദഗതി നിശബ്ദമാക്കുന്നതാണ് ദൈവഹിതം.</t>
        </r>
      </text>
    </comment>
    <comment ref="E581" authorId="0">
      <text>
        <r>
          <rPr>
            <sz val="8"/>
            <color indexed="81"/>
            <rFont val="Tahoma"/>
            <family val="2"/>
          </rPr>
          <t>സ്വതന്ത്രരായെങ്കിലും നിങ്ങളുടെ സ്വാതന്ത്ര്യം അധർമം മൂടുന്നതിനുള്ള അവസരമായി ഉപയോഗിക്കരുത്, മറിച്ച് ദൈവത്തിന്റെ ദാസന്മാരായിത്തന്നെ പ്രവർത്തിക്കുക.</t>
        </r>
      </text>
    </comment>
    <comment ref="E582" authorId="0">
      <text>
        <r>
          <rPr>
            <sz val="8"/>
            <color indexed="81"/>
            <rFont val="Tahoma"/>
            <family val="2"/>
          </rPr>
          <t>എല്ലാവരെയും ബഹുമാനിക്കുക; സഹോദരസഹോദരങ്ങളെ സ്നേഹിക്കുക; ദൈവത്തെ ഭയപ്പെടുക; രാജാവിനെ ബഹുമാനിക്കുക.</t>
        </r>
      </text>
    </comment>
    <comment ref="E583" authorId="0">
      <text>
        <r>
          <rPr>
            <sz val="8"/>
            <color indexed="81"/>
            <rFont val="Tahoma"/>
            <family val="2"/>
          </rPr>
          <t>അടിമകളേ, നിങ്ങളുടെ യജമാനന്മാരെ ഏറ്റവും ഭയഭക്തിയോടെ അനുസരിക്കുക; നല്ലവരും വിനയമുള്ളവരും ആയവർക്ക് മാത്രമല്ല, മന്ദബുദ്ധികളായവരോടും കൂടെ അനുസരിക്കുക.</t>
        </r>
      </text>
    </comment>
    <comment ref="E584" authorId="0">
      <text>
        <r>
          <rPr>
            <sz val="8"/>
            <color indexed="81"/>
            <rFont val="Tahoma"/>
            <family val="2"/>
          </rPr>
          <t>ഒരാൾ അന്യായമായി കഷ്ടം അനുഭവിക്കുമ്പോൾ, ദൈവത്തെ ഓർത്ത് അതിന്റെ കഷ്ടതകൾ സഹിക്കുകയും സഹിക്കുകയും ചെയ്യുന്നെങ്കിൽ അത് ദൈവത്തിന് പ്രസാദകരം ആകുന്നു.</t>
        </r>
      </text>
    </comment>
    <comment ref="E585" authorId="0">
      <text>
        <r>
          <rPr>
            <sz val="8"/>
            <color indexed="81"/>
            <rFont val="Tahoma"/>
            <family val="2"/>
          </rPr>
          <t>എല്ലാത്തരം തിന്മയും, എല്ലാത്തരം വഞ്ചനയും, വഞ്ചനയും, അസൂയയും, എല്ലാവിധ വഞ്ചനയും, അസൂയയും, അസൂയയും, ദുഷ് പ്രവൃത്തിയും, ദുഷ്ടതയുടെ വഞ്ചനയും, ദുഷ്ടതയുടെ വഞ്ചനയും, ദുഷ്ടതയുടെ വഞ്ചനയും, ദുഷ്ടതയുടെ വഞ്ചനയും, ദുഷ്ടതയുടെ വഞ്ചനയും, ദുഷ്ടതയുടെ വഞ്ചനയും, ദുഷ്ടതയുടെ വഞ്ചനയും, ദുഷ്ടതയുടെ വഞ്ചനയും,</t>
        </r>
      </text>
    </comment>
    <comment ref="E586" authorId="0">
      <text>
        <r>
          <rPr>
            <sz val="8"/>
            <color indexed="81"/>
            <rFont val="Tahoma"/>
            <family val="2"/>
          </rPr>
          <t>നിങ്ങൾ കുറ്റം ചെയ്ത് അടിക്കുമ്പോൾ അത് സഹിച്ചുകൊണ്ട് ലാഭം കിട്ടുന്നത് എന്ത്? നന്മ ചെയ്തുകൊണ്ട് കഷ്ടത സഹിച്ചാലും അത് ദൈവത്തിന് പ്രസാദകരം ആകുന്നു.</t>
        </r>
      </text>
    </comment>
    <comment ref="E587" authorId="0">
      <text>
        <r>
          <rPr>
            <sz val="8"/>
            <color indexed="81"/>
            <rFont val="Tahoma"/>
            <family val="2"/>
          </rPr>
          <t>ക്രിസ്തുവും നിങ്ങൾക്കുവേണ്ടി കഷ്ടം അനുഭവിച്ചിട്ട്, തന്റെ പാദപീഠം അനുഗമിക്കേണ്ടതിന് നിങ്ങൾക്ക് ഒരു മാതൃക വെച്ചിട്ടുപോയതുകൊണ്ട് നിങ്ങൾ ഇതിനുവേണ്ടി വിളിക്കപ്പെട്ടു.</t>
        </r>
      </text>
    </comment>
    <comment ref="E588" authorId="0">
      <text>
        <r>
          <rPr>
            <sz val="8"/>
            <color indexed="81"/>
            <rFont val="Tahoma"/>
            <family val="2"/>
          </rPr>
          <t>അവൻ പാപം ചെയ്തിട്ടില്ല, അവന്റെ വായിൽ കപടം കാണപ്പെട്ടിട്ടില്ല.</t>
        </r>
      </text>
    </comment>
    <comment ref="E589" authorId="0">
      <text>
        <r>
          <rPr>
            <sz val="8"/>
            <color indexed="81"/>
            <rFont val="Tahoma"/>
            <family val="2"/>
          </rPr>
          <t>അവനെ അപമാനിച്ചപ്പോൾ അവൻ മറുപടിയായി അപമാനിച്ചില്ല; കഷ്ടപ്പെടുമ്പോൾ ഭീഷണിപ്പെടുത്തിയതുമില്ല; മറിച്ച് നീതിയോടെ ന്യായം വിധിക്കുന്ന ദൈവത്തിന് തന്നെത്തന്നെ ഭരമേല്പിച്ചു.</t>
        </r>
      </text>
    </comment>
    <comment ref="E590" authorId="0">
      <text>
        <r>
          <rPr>
            <sz val="8"/>
            <color indexed="81"/>
            <rFont val="Tahoma"/>
            <family val="2"/>
          </rPr>
          <t>നാം പാപത്തിന് മരിച്ചു നീതിക്കായി ജീവിക്കേണ്ടതിന് അവൻ തന്നേ തന്റെ ശരീരത്തിൽ ക്രൂശിൽ നമ്മുടെ പാപങ്ങളെ ചുമന്നു; അവന്റെ മുറിവുകളാൽ നിങ്ങൾക്ക് സൗഖ്യം ലഭിച്ചു.</t>
        </r>
      </text>
    </comment>
    <comment ref="E591" authorId="0">
      <text>
        <r>
          <rPr>
            <sz val="8"/>
            <color indexed="81"/>
            <rFont val="Tahoma"/>
            <family val="2"/>
          </rPr>
          <t>നിങ്ങൾ ആടുകളെപ്പോലെ വഴിതെറ്റിപ്പോകുകയായിരുന്നു; എന്നാൽ ഇപ്പോൾ നിങ്ങളുടെ ആത്മാക്കളുടെ ഇടയനും പരിപാലകനുമായ ക്രിസ്തുയേശുവിന്റെ അടുക്കലേക്ക് നിങ്ങൾ തിരികെ വന്നിരിക്കുന്നു.</t>
        </r>
      </text>
    </comment>
    <comment ref="E592" authorId="0">
      <text>
        <r>
          <rPr>
            <sz val="8"/>
            <color indexed="81"/>
            <rFont val="Tahoma"/>
            <family val="2"/>
          </rPr>
          <t>നിങ്ങൾ പുതുതായി ജനിച്ച ശിശുക്കളെപ്പോലെ വളർന്ന്, നിർമലോപദ്രവമല്ലാത്ത ദൈവവചനപാലത്തിന് തീവ്രമായി കൊതിക്കുക.</t>
        </r>
      </text>
    </comment>
    <comment ref="E593" authorId="0">
      <text>
        <r>
          <rPr>
            <sz val="8"/>
            <color indexed="81"/>
            <rFont val="Tahoma"/>
            <family val="2"/>
          </rPr>
          <t>മനുഷ്യർ തള്ളിക്കളഞ്ഞെങ്കിലും ദൈവത്താൽ തെരഞ്ഞെടുക്കപ്പെട്ടതും വിലയേറിയതുമായ ജീവനുള്ള കല്ല് എന്നവനായി അവന്റെ അടുക്കൽ വന്നുചേരുവിൻ.</t>
        </r>
      </text>
    </comment>
    <comment ref="E594" authorId="0">
      <text>
        <r>
          <rPr>
            <sz val="8"/>
            <color indexed="81"/>
            <rFont val="Tahoma"/>
            <family val="2"/>
          </rPr>
          <t>ജീവനുള്ള കല്ലുകൾപോലെ ആത്മിക ആലയമായി യേശുക്രിസ്തുവിലൂടെ ദൈവത്തിന് സ്വീകാര്യമായ ആത്മികയാഗങ്ങൾ അർപ്പിക്കുവാൻ വിശുദ്ധപുരോഹിതശുശ്രൂഷയായിത്തീരുകയും ചെയ്യുവിൻ.</t>
        </r>
      </text>
    </comment>
    <comment ref="E595" authorId="0">
      <text>
        <r>
          <rPr>
            <sz val="8"/>
            <color indexed="81"/>
            <rFont val="Tahoma"/>
            <family val="2"/>
          </rPr>
          <t>"ഇതാ, ഞാൻ തെരഞ്ഞെടുത്തിരിക്കുന്നതും വിലയേറിയതുമായ ഒരു മൂലക്കല്ലു സീയോനിൽ വെക്കുന്നു. അവനിൽ വിശ്വസിക്കുന്നവർ ലജ്ജിക്കപ്പെടുകയില്ല" എന്നു തിരുവെഴുത്തിൽ രേഖപ്പെടുത്തിയിരിക്കുന്നു.</t>
        </r>
      </text>
    </comment>
    <comment ref="E596" authorId="0">
      <text>
        <r>
          <rPr>
            <sz val="8"/>
            <color indexed="81"/>
            <rFont val="Tahoma"/>
            <family val="2"/>
          </rPr>
          <t>വിശ്വസിക്കുന്ന നിങ്ങൾക്ക് അത് വിലയേറിയതാണ്. എന്നാൽ, അനുസരിക്കാത്തവർക്ക്, "വീട് പണിയുന്നവർ തള്ളിക്കളഞ്ഞ കല്ല്" എന്നിങ്ങനെ വീണുപോകുന്ന മൂലക്കല്ലായിത്തീർന്നിരിക്കുന്നു.</t>
        </r>
      </text>
    </comment>
    <comment ref="E597" authorId="0">
      <text>
        <r>
          <rPr>
            <sz val="8"/>
            <color indexed="81"/>
            <rFont val="Tahoma"/>
            <family val="2"/>
          </rPr>
          <t>ഇങ്ങനെയുള്ളവർ ദൈവവചനം അനുസരിക്കാതിരുന്നതിനാൽ ഇടറുന്നു; അതിനായി അവർ നിയോഗിക്കപ്പെട്ടിരിക്കുന്നു.</t>
        </r>
      </text>
    </comment>
    <comment ref="E598" authorId="0">
      <text>
        <r>
          <rPr>
            <sz val="8"/>
            <color indexed="81"/>
            <rFont val="Tahoma"/>
            <family val="2"/>
          </rPr>
          <t>എന്നാൽ, നിങ്ങളെ അന്ധകാരത്തിൽനിന്ന് അവിടത്തെ അത്ഭുതപ്രകാശത്തിലേക്ക് വിളിച്ചവന്റെ അത്ഭുതകരമായ പ്രവൃത്തികൾ നിങ്ങൾ വിളംബരംചെയ്യേണ്ടതിന്, നിങ്ങൾ തെരഞ്ഞെടുക്കപ്പെട്ട വംശവും, രാജകീയപുരോഹിതവിഭാഗവും, വിശുദ്ധജനതയും, ദൈവത്തിന് സ്വന്തമായ ഒരു ജനതയും ആകുന്നു.</t>
        </r>
      </text>
    </comment>
    <comment ref="E599" authorId="0">
      <text>
        <r>
          <rPr>
            <sz val="8"/>
            <color indexed="81"/>
            <rFont val="Tahoma"/>
            <family val="2"/>
          </rPr>
          <t>അതുപോലെതന്നെ, ഭാര്യമാരേ, നിങ്ങളുടെ ഭർത്താക്കന്മാർക്കു വിധേയരായിരിക്കുക. അങ്ങനെ, ഭാര്യമാരിൽ ചിലർ ദൈവവചനം അനുസരിക്കാതിരുന്നാൽ അവരുടെ പെരുമാറ്റം ശ്രദ്ധേയമാകുകയും ഭാര്യമാരുടെ വിധത്തിൽ നിങ്ങളുടെ വിധേയരായിരിക്കുകയും ചെയ്യും.</t>
        </r>
      </text>
    </comment>
    <comment ref="E600" authorId="0">
      <text>
        <r>
          <rPr>
            <sz val="8"/>
            <color indexed="81"/>
            <rFont val="Tahoma"/>
            <family val="2"/>
          </rPr>
          <t>ജീവനെ സ്നേഹിച്ച് നല്ല നാളുകളെ കാണ്മാൻ ആഗ്രഹിക്കുന്നവൻ തിന്മയിൽ നിന്നു നാവിനെയും ചമ്മട്ടികളിൽനിന്ന് വഞ്ചന സംസാരിക്കാതിരിക്കേണ്ടതിന്</t>
        </r>
      </text>
    </comment>
    <comment ref="E601" authorId="0">
      <text>
        <r>
          <rPr>
            <sz val="8"/>
            <color indexed="81"/>
            <rFont val="Tahoma"/>
            <family val="2"/>
          </rPr>
          <t>തിന്മയെ ഉപേക്ഷിച്ച് നന്മചെയ്ത് സമാധാനം അന്വേഷിച്ച് അതിനെ അനുഗമിക്കണം.</t>
        </r>
      </text>
    </comment>
    <comment ref="E602" authorId="0">
      <text>
        <r>
          <rPr>
            <sz val="8"/>
            <color indexed="81"/>
            <rFont val="Tahoma"/>
            <family val="2"/>
          </rPr>
          <t>കർത്താവിന്റെ കണ്ണ് നീതിനിഷ്ഠരുടെമേൽ ആകുന്നു; അവന്റെ ചെവി അവരുടെ അപേക്ഷ കേൾക്കുന്നു; എന്നാൽ ദോഷം ചെയ്യുന്നവരോട് കർത്താവിന്റെ മുഖം പ്രതികൂലമാകുന്നു.</t>
        </r>
      </text>
    </comment>
    <comment ref="E603" authorId="0">
      <text>
        <r>
          <rPr>
            <sz val="8"/>
            <color indexed="81"/>
            <rFont val="Tahoma"/>
            <family val="2"/>
          </rPr>
          <t>നിങ്ങൾ നന്മയെ അനുകരിക്കുന്നവരായാൽ നിങ്ങൾക്ക് തിന്മചെയ്യാൻ ആർക്കു കഴിയും?</t>
        </r>
      </text>
    </comment>
    <comment ref="E604" authorId="0">
      <text>
        <r>
          <rPr>
            <sz val="8"/>
            <color indexed="81"/>
            <rFont val="Tahoma"/>
            <family val="2"/>
          </rPr>
          <t>നീതിനിമിത്തം കഷ്ടം സഹിച്ചാൽ നിങ്ങൾ ഭാഗ്യവാന്മാർ; അവർ ഭീഷണിപ്പെടുത്തിയാൽ നിങ്ങൾ ഭയപ്പെടുകയോ ഭ്രമിക്കുകയോ ചെയ്യുന്നില്ല.</t>
        </r>
      </text>
    </comment>
    <comment ref="E605" authorId="0">
      <text>
        <r>
          <rPr>
            <sz val="8"/>
            <color indexed="81"/>
            <rFont val="Tahoma"/>
            <family val="2"/>
          </rPr>
          <t>നിങ്ങളുടെ ദൈവമായ കർത്താവായ കർത്താവിനെ നിങ്ങളുടെ ഹൃദയങ്ങളിൽ വിശുദ്ധീകരിക്കുക. നിങ്ങളുടെ വിശ്വാസത്തിന്റെ അടിസ്ഥാനം എന്തെന്നു ചോദിക്കുന്നവർക്ക് എതിർവാദം നടത്താൻ സദാ ജാഗരൂകരായിരിക്കുക.</t>
        </r>
      </text>
    </comment>
    <comment ref="E606" authorId="0">
      <text>
        <r>
          <rPr>
            <sz val="8"/>
            <color indexed="81"/>
            <rFont val="Tahoma"/>
            <family val="2"/>
          </rPr>
          <t>ക്രിസ്തുവിൽ നിങ്ങളുടെ നല്ല പെരുമാറ്റം ദുഷിക്കുന്നവർ നിങ്ങളുടെ നേരെ അന്യായം പറയുന്നതുകൊണ്ട് അവർ ലജ്ജിക്കേണ്ടതിന് നല്ല മനസ്സാക്ഷി ഉള്ളവരായിരിക്കുവിൻ.</t>
        </r>
      </text>
    </comment>
    <comment ref="E607" authorId="0">
      <text>
        <r>
          <rPr>
            <sz val="8"/>
            <color indexed="81"/>
            <rFont val="Tahoma"/>
            <family val="2"/>
          </rPr>
          <t>തിന്മചെയ്തുകൊണ്ട് കഷ്ടം അനുഭവിക്കുന്നതിനെക്കാൾ, നന്മചെയ്തുകൊണ്ട് കഷ്ടം അനുഭവിക്കുന്നതാണ് നല്ലത്, ദൈവഹിതമെങ്കിൽ.</t>
        </r>
      </text>
    </comment>
    <comment ref="E608" authorId="0">
      <text>
        <r>
          <rPr>
            <sz val="8"/>
            <color indexed="81"/>
            <rFont val="Tahoma"/>
            <family val="2"/>
          </rPr>
          <t>ക്രിസ്തുവും നമ്മെ ദൈവത്തോടു സമീപിക്കേണ്ടതിന്, നീതിനിഷ്ഠനായി നീതിനിഷ്ഠനായി പാപങ്ങൾനിമിത്തം പാപങ്ങൾനിമിത്തം ഒരിക്കൽ കഷ്ടം സഹിച്ചു; ജഡത്തിൽ വധിക്കപ്പെട്ടു, ആത്മാവിൽ ജീവനിലേക്ക് ഉയിർത്തെഴുന്നേല്പിക്കപ്പെട്ടു.</t>
        </r>
      </text>
    </comment>
    <comment ref="E609" authorId="0">
      <text>
        <r>
          <rPr>
            <sz val="8"/>
            <color indexed="81"/>
            <rFont val="Tahoma"/>
            <family val="2"/>
          </rPr>
          <t>ആ ആത്മാവിൽ അവൻ ചെന്ന് തടവിലുള്ള ആത്മാക്കളോട് പ്രസംഗിച്ചു.</t>
        </r>
      </text>
    </comment>
    <comment ref="E610" authorId="0">
      <text>
        <r>
          <rPr>
            <sz val="8"/>
            <color indexed="81"/>
            <rFont val="Tahoma"/>
            <family val="2"/>
          </rPr>
          <t>ഇവരെ ഉപദേശിക്കാതെ അവരുടെ ജീവിതരീതിനിമിത്തം സ്വാധീനം പ്രാപിച്ചവരായിത്തീരും.</t>
        </r>
      </text>
    </comment>
    <comment ref="E611" authorId="0">
      <text>
        <r>
          <rPr>
            <sz val="8"/>
            <color indexed="81"/>
            <rFont val="Tahoma"/>
            <family val="2"/>
          </rPr>
          <t>നോഹയുടെ കാലത്ത് ദൈവം കാത്തുനിന്നിരുന്ന ദീർഘക്ഷമയാൽ എട്ടുപേർ മാത്രം വെള്ളത്തിൽ രക്ഷപെട്ടതിനാൽ ആ ആത്മാക്കൾ അനുസരിക്കാതിരുന്നവരോട് ദൈവം സംസാരിച്ചിരുന്നു.</t>
        </r>
      </text>
    </comment>
    <comment ref="E612" authorId="0">
      <text>
        <r>
          <rPr>
            <sz val="8"/>
            <color indexed="81"/>
            <rFont val="Tahoma"/>
            <family val="2"/>
          </rPr>
          <t>ആ വെള്ളത്തിന്റെ രൂപരൂപമായ സ്നാനം, ശരീരത്തിലെ മലിനത നീക്കിക്കളയുന്നതല്ല, നല്ല മനസ്സാക്ഷിയോടു ദൈവത്തോടുള്ള പ്രതിബദ്ധതയുള്ളതാണ് - യേശുക്രിസ്തുവിന്റെ പുനരുത്ഥാനത്താൽ ഇപ്പോൾ നിങ്ങൾക്കു രക്ഷകന്മാരായ സ്നാനംതന്നെ.</t>
        </r>
      </text>
    </comment>
    <comment ref="E613" authorId="0">
      <text>
        <r>
          <rPr>
            <sz val="8"/>
            <color indexed="81"/>
            <rFont val="Tahoma"/>
            <family val="2"/>
          </rPr>
          <t>സ്വർഗ്ഗത്തിൽ പോയി ദൈവത്തിന്റെ വലത്തുഭാഗത്ത് ഇരിക്കുന്നു; ദൂതന്മാരും അധികാരങ്ങളും ശക്തികളും അവന് കീഴ്പ്പെട്ടിരിക്കുന്നു.</t>
        </r>
      </text>
    </comment>
    <comment ref="E614" authorId="0">
      <text>
        <r>
          <rPr>
            <sz val="8"/>
            <color indexed="81"/>
            <rFont val="Tahoma"/>
            <family val="2"/>
          </rPr>
          <t>മുടി തുന്നിച്ചേർക്കുന്നതും സ്വർണവസ്ത്രങ്ങൾ ധരിക്കുന്നതും വസ്ത്രം ധരിക്കുന്നതും എന്നിങ്ങനെയുള്ള ബാഹ്യവസ്ത്രമല്ല നിങ്ങളുടെ അലങ്കാരമായിരിക്കണം.</t>
        </r>
      </text>
    </comment>
    <comment ref="E615" authorId="0">
      <text>
        <r>
          <rPr>
            <sz val="8"/>
            <color indexed="81"/>
            <rFont val="Tahoma"/>
            <family val="2"/>
          </rPr>
          <t>ശാന്തവും ശാന്തവുമായ ആത്മാവിന്റെ അദൃശ്യമായ ആന്തരികസവിശേഷതയാണ് ദൈവികമൂല്യമുള്ളതുമായ നിങ്ങളുടെ അദൃശ്യവൈകല്യമുള്ള അലങ്കാരമായിരിക്കേണ്ടത്.</t>
        </r>
      </text>
    </comment>
    <comment ref="E616" authorId="0">
      <text>
        <r>
          <rPr>
            <sz val="8"/>
            <color indexed="81"/>
            <rFont val="Tahoma"/>
            <family val="2"/>
          </rPr>
          <t>കഴിഞ്ഞ കാലങ്ങളിൽ ദൈവത്തിൽ പ്രത്യാശ അർപ്പിച്ച വിശുദ്ധസ്ത്രീകളും തങ്ങളുടെ ഭർത്താക്കന്മാർക്കു വിധേയരായി ഇങ്ങനെ തന്നെ അണിഞ്ഞു അലങ്കരിച്ചുകൊണ്ടിരുന്നു.</t>
        </r>
      </text>
    </comment>
    <comment ref="E617" authorId="0">
      <text>
        <r>
          <rPr>
            <sz val="8"/>
            <color indexed="81"/>
            <rFont val="Tahoma"/>
            <family val="2"/>
          </rPr>
          <t>അങ്ങനെതന്നെ, സാറ അബ്രാഹാമിനെ 'യജമാനൻ' എന്നു വിളിച്ചുകൊണ്ട് അദ്ദേഹത്തെ അനുസരിക്കുകയും ചെയ്തു. നിങ്ങൾ നന്മചെയ്തും ആകുലതയുടെ ഭീതിനിമിത്തം ഭയപ്പെടാതെയും ഇരുന്നാൽ നിങ്ങൾ അവളുടെ മക്കളായിത്തീരും.</t>
        </r>
      </text>
    </comment>
    <comment ref="E618" authorId="0">
      <text>
        <r>
          <rPr>
            <sz val="8"/>
            <color indexed="81"/>
            <rFont val="Tahoma"/>
            <family val="2"/>
          </rPr>
          <t>അതുപോലെതന്നെ ഭർത്താക്കന്മാരേ, വിധവകൾക്കു വിധേയരായിരിക്കുക. നിങ്ങളുടെ പ്രാർഥനകൾക്ക് തടസ്സം നേരിടുവാൻ കഴിയാത്തവിധം നിത്യജീവനിലെ കൃപയുടെ അവകാശികളായി നിങ്ങൾ പെരുമാറുന്ന വിധത്തിൽ, വിധവമാരോട് ദൃഢനിശ്ചയത്തോടെ പെരുമാറുക.</t>
        </r>
      </text>
    </comment>
    <comment ref="E619" authorId="0">
      <text>
        <r>
          <rPr>
            <sz val="8"/>
            <color indexed="81"/>
            <rFont val="Tahoma"/>
            <family val="2"/>
          </rPr>
          <t>നിങ്ങളെല്ലാവരും ഏകമനസ്സുള്ളവരും കരുണയുള്ളവരും സഹോദരസ്നേഹമുള്ളവരും സഹതാപമുള്ളവരും വിനയശീലമുള്ളവരും വിനയശീലമുള്ളവരും ആയിരിപ്പിൻ.</t>
        </r>
      </text>
    </comment>
    <comment ref="E620" authorId="0">
      <text>
        <r>
          <rPr>
            <sz val="8"/>
            <color indexed="81"/>
            <rFont val="Tahoma"/>
            <family val="2"/>
          </rPr>
          <t>തിന്മയ്ക്കു പകരം തിന്മ ചെയ്യരുത്; അപമാനത്തിനു പകരം അപമാനം ചെയ്യരുത്; പിന്നെയോ, ഒരു അനുഗ്രഹം അവകാശമാക്കാൻ ദൈവം നിങ്ങളെ വിളിച്ചിരിക്കുന്നു എന്നറിഞ്ഞ് അനുഗ്രഹിക്കുക.</t>
        </r>
      </text>
    </comment>
    <comment ref="E621" authorId="0">
      <text>
        <r>
          <rPr>
            <sz val="8"/>
            <color indexed="81"/>
            <rFont val="Tahoma"/>
            <family val="2"/>
          </rPr>
          <t>ആകയാൽ ക്രിസ്തു ജഡത്തിൽ കഷ്ടം അനുഭവിച്ചതുകൊണ്ട് നിങ്ങളും ആ മാനസികവിചാരത്തെ ആയുധമാക്കിരിപ്പിൻ.</t>
        </r>
      </text>
    </comment>
    <comment ref="E622" authorId="0">
      <text>
        <r>
          <rPr>
            <sz val="8"/>
            <color indexed="81"/>
            <rFont val="Tahoma"/>
            <family val="2"/>
          </rPr>
          <t>ദൈവത്തിന്റെ നാനാവ്യവിധത്തിലുള്ള കൃപയുടെ ദാനധർമശുശ്രൂഷകരെപ്പോലെ നിങ്ങൾ ഓരോരുത്തർക്കും ലഭിച്ച കൃപയനുസരിച്ച് പരസ്പരം ശുശ്രൂഷിക്കുക.</t>
        </r>
      </text>
    </comment>
    <comment ref="E623" authorId="0">
      <text>
        <r>
          <rPr>
            <sz val="8"/>
            <color indexed="81"/>
            <rFont val="Tahoma"/>
            <family val="2"/>
          </rPr>
          <t>ദൈവത്തിന്റെ വചനമനുസരിച്ച് ഉപദേശിക്കുന്നവൻ ഉപദേശിക്കട്ടെ; ശുശ്രൂഷിക്കുന്നവൻ പിതാവായ ദൈവത്താൽ ലഭിക്കുന്ന ശക്തിയനുസരിച്ച് ശുശ്രൂഷിക്കട്ടെ; അങ്ങനെ സകലത്തിലും യേശുക്രിസ്തുവിലൂടെ ദൈവത്തെ മഹത്ത്വപ്പെടുത്തേണ്ടതിനുതന്നെ. അവിടത്തേക്കു എന്നെന്നേക്കും മഹത്ത്വവും ശക്തിയും ഉണ്ടാകുമാറാകട്ടെ. ആമേൻ.</t>
        </r>
      </text>
    </comment>
    <comment ref="E624" authorId="0">
      <text>
        <r>
          <rPr>
            <sz val="8"/>
            <color indexed="81"/>
            <rFont val="Tahoma"/>
            <family val="2"/>
          </rPr>
          <t>പ്രിയരേ, നിങ്ങളെ പരീക്ഷിക്കുന്നതിനായി ജ്വലിക്കുന്ന അഗ്നി നിങ്ങളെ ബാധിക്കുമ്പോൾ, പുതിയത് വല്ലതും സംഭവിച്ചാൽ അത്ഭുതം ആകരുത്.</t>
        </r>
      </text>
    </comment>
    <comment ref="E625" authorId="0">
      <text>
        <r>
          <rPr>
            <sz val="8"/>
            <color indexed="81"/>
            <rFont val="Tahoma"/>
            <family val="2"/>
          </rPr>
          <t>ക്രിസ്തുവിന്റെ കഷ്ടതയിൽ നിങ്ങൾ പങ്കാളികളാകുന്നതിനാൽ ആനന്ദിക്കുക; അങ്ങനെ ക്രിസ്തുവിന്റെ മഹത്ത്വം വെളിപ്പെടുമ്പോൾ നിങ്ങൾ ആനന്ദിച്ചുല്ലസിക്കും.</t>
        </r>
      </text>
    </comment>
    <comment ref="E626" authorId="0">
      <text>
        <r>
          <rPr>
            <sz val="8"/>
            <color indexed="81"/>
            <rFont val="Tahoma"/>
            <family val="2"/>
          </rPr>
          <t>ക്രിസ്തുവിന്റെ നാമം നിമിത്തം നിങ്ങളെ നിന്ദിക്കുന്നെങ്കിൽ നിങ്ങൾ ഭാഗ്യവാന്മാർ; ദൈവത്തിന്റെ ആത്മാവ് എന്ന തേജസ്സുള്ള ആത്മാവ് നിങ്ങളുടെമേൽ ആവസിക്കുന്നുവല്ലോ.</t>
        </r>
      </text>
    </comment>
    <comment ref="E627" authorId="0">
      <text>
        <r>
          <rPr>
            <sz val="8"/>
            <color indexed="81"/>
            <rFont val="Tahoma"/>
            <family val="2"/>
          </rPr>
          <t>നിങ്ങളിൽ ആരും കൊലപാതകിയോ മോഷ്ടാവോ തിന്മ പ്രവർത്തിക്കുന്നവനോ മറ്റുള്ളവരുടെ കാര്യങ്ങളിൽ ഇടപെടുന്നവനോ ആയിട്ട് കഷ്ടപ്പെടരുത്.</t>
        </r>
      </text>
    </comment>
    <comment ref="E628" authorId="0">
      <text>
        <r>
          <rPr>
            <sz val="8"/>
            <color indexed="81"/>
            <rFont val="Tahoma"/>
            <family val="2"/>
          </rPr>
          <t>ക്രിസ്തു എന്നുകൂടെ കഷ്ടം അനുഭവിക്കുന്നെങ്കിൽ അയാൾ ലജ്ജിക്കേണ്ടതില്ല; പകരം ആ പേരിലൂടെ ദൈവത്തെ മഹത്ത്വപ്പെടുത്തണം.</t>
        </r>
      </text>
    </comment>
    <comment ref="E629" authorId="0">
      <text>
        <r>
          <rPr>
            <sz val="8"/>
            <color indexed="81"/>
            <rFont val="Tahoma"/>
            <family val="2"/>
          </rPr>
          <t>ന്യായവിധി ദൈവഭവനത്തിൽനിന്ന് ആരംഭിക്കാനുള്ള സമയമായിരിക്കുന്നു; അത് നമ്മിൽത്തന്നെ ആരംഭിക്കുന്നു എങ്കിൽ, ദൈവത്തിന്റെ സുവിശേഷത്തെ അനുസരിക്കാത്തവരുടെ അന്ത്യം എന്തായിരിക്കും?</t>
        </r>
      </text>
    </comment>
    <comment ref="E630" authorId="0">
      <text>
        <r>
          <rPr>
            <sz val="8"/>
            <color indexed="81"/>
            <rFont val="Tahoma"/>
            <family val="2"/>
          </rPr>
          <t>നീതിനിഷ്ഠർ രക്ഷിക്കപ്പെടുന്നത് എത്രയോ പ്രയാസമുള്ള കാര്യമാണെങ്കിൽ പിന്നെ ഭക്തിയില്ലാത്തവരും പാപികളും എവിടെയായിരിക്കും?</t>
        </r>
      </text>
    </comment>
    <comment ref="E631" authorId="0">
      <text>
        <r>
          <rPr>
            <sz val="8"/>
            <color indexed="81"/>
            <rFont val="Tahoma"/>
            <family val="2"/>
          </rPr>
          <t>അതുകൊണ്ട് ദൈവഹിതപ്രകാരം കഷ്ടം സഹിക്കുന്നവർ സൽപ്രവൃത്തികൾ ചെയ്യുന്നതിനിടയിൽ വിശ്വസ്തനായ സ്രഷ്ടാവായ ദൈവത്തിന് തങ്ങളുടെ പ്രാണനെ ഭരമേൽപ്പിക്കണം.</t>
        </r>
      </text>
    </comment>
    <comment ref="E632" authorId="0">
      <text>
        <r>
          <rPr>
            <sz val="8"/>
            <color indexed="81"/>
            <rFont val="Tahoma"/>
            <family val="2"/>
          </rPr>
          <t>ശരീരത്തിൽ കഷ്ടമനുഭവിക്കുന്നയാൾ തന്റെ ജീവിതകാലം മുഴുവനും പാപത്തെ ഉപേക്ഷിച്ച്, ദൈവഹിതത്തിനായി ജീവിക്കേണ്ടതിനുവേണ്ടി, ഇനിമേൽ മനുഷ്യരുടെ മോഹങ്ങൾക്കനുസൃതമായി ജീവിക്കേണ്ടതില്ല.</t>
        </r>
      </text>
    </comment>
    <comment ref="E633" authorId="0">
      <text>
        <r>
          <rPr>
            <sz val="8"/>
            <color indexed="81"/>
            <rFont val="Tahoma"/>
            <family val="2"/>
          </rPr>
          <t>കഴിഞ്ഞ കാലത്ത് യെഹൂദേതരർ ആഗ്രഹിച്ചതുപോലെ ജീവിച്ചതു മതിയായിരുന്നു. ലൈംഗികാധർമങ്ങളിൽ, ദുഷ്കാമങ്ങളിൽ, മദ്യാസക്തിയിൽ, മദ്യാസക്തിയിൽ, മദ്യാസക്തിയിൽ, മ്ലേച്ഛതയിൽ, മ്ലേച്ഛത നിറഞ്ഞ വിഗ്രഹാരാധനത്തിൽ മുഴുകിയിരുന്നു.</t>
        </r>
      </text>
    </comment>
    <comment ref="E634" authorId="0">
      <text>
        <r>
          <rPr>
            <sz val="8"/>
            <color indexed="81"/>
            <rFont val="Tahoma"/>
            <family val="2"/>
          </rPr>
          <t>നിങ്ങൾ ഈ ദുഷ്ടതയുടെ ദുഷ്ടതയുടെ ഈ വഞ്ചനയിൽ അവരോടുകൂടെ ചേർന്ന് നശിച്ചുപോകാതിരിക്കുന്നതിൽ അവർ ആശ്ചര്യപ്പെടുന്നു; അതിനാൽ അവർ നിങ്ങളെ അപമാനിക്കുകയുംചെയ്യുന്നു.</t>
        </r>
      </text>
    </comment>
    <comment ref="E635" authorId="0">
      <text>
        <r>
          <rPr>
            <sz val="8"/>
            <color indexed="81"/>
            <rFont val="Tahoma"/>
            <family val="2"/>
          </rPr>
          <t>ജീവിച്ചിരിക്കുന്നവരെയും മരിച്ചവരെയും ന്യായം വിധിപ്പാൻ ഒരുങ്ങിയിരിക്കുന്നവന് അവർ കണക്ക് ബോധിപ്പിക്കും.</t>
        </r>
      </text>
    </comment>
    <comment ref="E636" authorId="0">
      <text>
        <r>
          <rPr>
            <sz val="8"/>
            <color indexed="81"/>
            <rFont val="Tahoma"/>
            <family val="2"/>
          </rPr>
          <t>മരിച്ചവർക്കു സുവിശേഷം അറിയിക്കപ്പെട്ടത് ഇതു നിമിത്തമാണ്: അവർ ജഡത്തിൽ മനുഷ്യർക്കുവേണ്ടി വിധിക്കപ്പെട്ടിട്ടും ആത്മാവിൽ ദൈവത്തിന് അനുസൃതമായി ജീവിക്കേണ്ടതിനാണ്.</t>
        </r>
      </text>
    </comment>
    <comment ref="E637" authorId="0">
      <text>
        <r>
          <rPr>
            <sz val="8"/>
            <color indexed="81"/>
            <rFont val="Tahoma"/>
            <family val="2"/>
          </rPr>
          <t>സകലത്തിന്റെയും അന്ത്യം സമീപിച്ചിരിക്കുന്നു; ആകയാൽ സുബോധമുള്ളവരായി പ്രാർഥനയ്ക്കായി ജാഗ്രതയുള്ളവരായിരിക്കുക.</t>
        </r>
      </text>
    </comment>
    <comment ref="E638" authorId="0">
      <text>
        <r>
          <rPr>
            <sz val="8"/>
            <color indexed="81"/>
            <rFont val="Tahoma"/>
            <family val="2"/>
          </rPr>
          <t>എല്ലാറ്റിനുമുപരിയായി, പരസ്പരം അത്യധികം സ്നേഹിക്കുക; സ്നേഹം അനേകം പാപങ്ങളെ മൂടുന്നു.</t>
        </r>
      </text>
    </comment>
    <comment ref="E639" authorId="0">
      <text>
        <r>
          <rPr>
            <sz val="8"/>
            <color indexed="81"/>
            <rFont val="Tahoma"/>
            <family val="2"/>
          </rPr>
          <t>മറ്റൊരാളെ വിമർശിക്കാതെ സൽക്കരിക്കുക.</t>
        </r>
      </text>
    </comment>
    <comment ref="E640" authorId="0">
      <text>
        <r>
          <rPr>
            <sz val="8"/>
            <color indexed="81"/>
            <rFont val="Tahoma"/>
            <family val="2"/>
          </rPr>
          <t>നിങ്ങളുടെ ഇടയിലെ സഭാമുഖ്യന്മാരോട് ഒരു സഹമുഖ്യനും ക്രിസ്തുവിന്റെ കഷ്ടാനുഭവങ്ങളുടെ സാക്ഷിയും ഇനി വെളിപ്പെടാനിരിക്കുന്ന മഹത്ത്വത്തിൽ പങ്കാളിയും ആയിരിക്കുന്ന ഞാൻ ഉപദേശിക്കുന്നത്:</t>
        </r>
      </text>
    </comment>
    <comment ref="E641" authorId="0">
      <text>
        <r>
          <rPr>
            <sz val="8"/>
            <color indexed="81"/>
            <rFont val="Tahoma"/>
            <family val="2"/>
          </rPr>
          <t>ക്രിസ്തുയേശുവിൽ തന്റെ നിത്യമഹത്ത്വത്തിലേക്ക് നിങ്ങളെ വിളിച്ചിരിക്കുന്ന സർവകൃപയുടെ ദൈവമാണ് നിങ്ങൾ അൽപ്പകാലം കഷ്ടം അനുഭവിച്ചതിനുശേഷം, അവിടന്ന് നിങ്ങളെ ഉന്മൂലനംചെയ്ത് ഉറപ്പിക്കുകയും ഉറപ്പിക്കുകയും സ്ഥിരപ്പെടുത്തുകയും ചെയ്യും.</t>
        </r>
      </text>
    </comment>
    <comment ref="E642" authorId="0">
      <text>
        <r>
          <rPr>
            <sz val="8"/>
            <color indexed="81"/>
            <rFont val="Tahoma"/>
            <family val="2"/>
          </rPr>
          <t>ദൈവത്തിന് എന്നേക്കും മഹത്വവും ശക്തിയും ഉണ്ടാകുമാറാകട്ടെ; ആമേൻ.</t>
        </r>
      </text>
    </comment>
    <comment ref="E643" authorId="0">
      <text>
        <r>
          <rPr>
            <sz val="8"/>
            <color indexed="81"/>
            <rFont val="Tahoma"/>
            <family val="2"/>
          </rPr>
          <t>എന്നാൽ, ഞാൻ നിങ്ങളെ പ്രോത്സാഹിപ്പിക്കാനും നിങ്ങൾ വിശ്വാസയോഗ്യരായി കരുതുന്ന സഹോദരനായ സില്വാനൊസ് മുഖാന്തരം, നിങ്ങൾ വിശ്വാസയോഗ്യരായി കരുതുന്ന ഈ ചുരുക്കവചസ്സുകൾ എഴുതി അയച്ചിട്ട്, നിങ്ങൾ നിവർന്നുനിൽക്കുന്ന ദൈവകൃപയാണെന്ന് സാക്ഷ്യപ്പെടുത്താനും,</t>
        </r>
      </text>
    </comment>
    <comment ref="E644" authorId="0">
      <text>
        <r>
          <rPr>
            <sz val="8"/>
            <color indexed="81"/>
            <rFont val="Tahoma"/>
            <family val="2"/>
          </rPr>
          <t>നിങ്ങളുടെ കൂട്ടത്തിൽ തെരഞ്ഞെടുക്കപ്പെട്ട ബാബേൽ സഭയും എന്റെ മകനായ മർക്കോസും നിങ്ങൾക്ക് അഭിവാദനങ്ങൾ അറിയിക്കുന്നു.</t>
        </r>
      </text>
    </comment>
    <comment ref="E645" authorId="0">
      <text>
        <r>
          <rPr>
            <sz val="8"/>
            <color indexed="81"/>
            <rFont val="Tahoma"/>
            <family val="2"/>
          </rPr>
          <t>സ്നേഹത്തിന്റെ ചുംബനത്താൽ പരസ്പരം അഭിവാദനംചെയ്യുക. ക്രിസ്തുയേശുവിലുള്ള നിങ്ങളുടെ സമാധാനം നിങ്ങൾക്കെല്ലാവർക്കും ഉണ്ടാകുമാറാകട്ടെ.</t>
        </r>
      </text>
    </comment>
    <comment ref="E646" authorId="0">
      <text>
        <r>
          <rPr>
            <sz val="8"/>
            <color indexed="81"/>
            <rFont val="Tahoma"/>
            <family val="2"/>
          </rPr>
          <t>ദൈവത്തിന്റെ ആട്ടിൻപറ്റത്തെ നിങ്ങളുടെ ഇടയിൽ മേയ്ക്കുക; നിബ്ബന്ധിതമായിട്ടല്ല, മനസ്സാക്ഷിയാലും അത്യാർത്തിയ്ക്കായിട്ടല്ല, മനസ്സാക്ഷിയാലും</t>
        </r>
      </text>
    </comment>
    <comment ref="E647" authorId="0">
      <text>
        <r>
          <rPr>
            <sz val="8"/>
            <color indexed="81"/>
            <rFont val="Tahoma"/>
            <family val="2"/>
          </rPr>
          <t>സ്വാതന്ത്ര്യം പ്രശംസയോടെ അധികാരം നടത്തുന്നവരാകാതെ ആട്ടിൻപറ്റത്തിന് മാതൃകയാകുക.</t>
        </r>
      </text>
    </comment>
    <comment ref="E648" authorId="0">
      <text>
        <r>
          <rPr>
            <sz val="8"/>
            <color indexed="81"/>
            <rFont val="Tahoma"/>
            <family val="2"/>
          </rPr>
          <t>മുഖ്യ ഇടയൻ പ്രത്യക്ഷമാകുമ്പോൾ നിങ്ങൾ തേജസ്സുള്ള തേജസ്സുള്ള കിരീടം പ്രാപിക്കും.</t>
        </r>
      </text>
    </comment>
    <comment ref="E649" authorId="0">
      <text>
        <r>
          <rPr>
            <sz val="8"/>
            <color indexed="81"/>
            <rFont val="Tahoma"/>
            <family val="2"/>
          </rPr>
          <t>അതുപോലെതന്നെ, യുവാക്കന്മാരേ, സഭാമുഖ്യന്മാർക്കു വിധേയരായിരിക്കുക. നിങ്ങളിൽ എല്ലാവരും പരസ്പരം പരസ്പരമുള്ള താഴ്മയുള്ളവരായിരിക്കുക. കാരണം, "ദൈവം അഹങ്കാരികളെ എതിർക്കുന്നു, എന്നാൽ താഴ്മയുള്ളവർക്ക് അവിടത്തെ കൃപ നൽകുന്നു."</t>
        </r>
      </text>
    </comment>
    <comment ref="E650" authorId="0">
      <text>
        <r>
          <rPr>
            <sz val="8"/>
            <color indexed="81"/>
            <rFont val="Tahoma"/>
            <family val="2"/>
          </rPr>
          <t>ആകയാൽ യഥാകാലം നിങ്ങളെ ഉയർത്തേണ്ടതിന് ദൈവത്തിന്റെ ശക്തമായ കയ്യിൽ താഴ്ത്തപ്പെടുവിൻ.</t>
        </r>
      </text>
    </comment>
    <comment ref="E651" authorId="0">
      <text>
        <r>
          <rPr>
            <sz val="8"/>
            <color indexed="81"/>
            <rFont val="Tahoma"/>
            <family val="2"/>
          </rPr>
          <t>നിങ്ങളുടെ സകല ചിന്താകുലതയും അവന്റെമേൽ ഇട്ടുകൊൾവിൻ; അവൻ നിങ്ങൾക്ക് കാര്യം നോക്കിക്കൊള്ളും.</t>
        </r>
      </text>
    </comment>
    <comment ref="E652" authorId="0">
      <text>
        <r>
          <rPr>
            <sz val="8"/>
            <color indexed="81"/>
            <rFont val="Tahoma"/>
            <family val="2"/>
          </rPr>
          <t>ജാഗ്രതയും സുബോധവും ഉള്ളവരായിരിക്കുക. നിങ്ങളുടെ ശത്രു പിശാച്, ആരെയെങ്കിലും വിഴുങ്ങണമെന്ന് അന്വേഷിച്ചുകൊണ്ട്, ഗർജനിക്കുന്ന സിംഹത്തെപ്പോലെ ചുറ്റിസഞ്ചരിക്കുന്നു.</t>
        </r>
      </text>
    </comment>
    <comment ref="E653" authorId="0">
      <text>
        <r>
          <rPr>
            <sz val="8"/>
            <color indexed="81"/>
            <rFont val="Tahoma"/>
            <family val="2"/>
          </rPr>
          <t>വിശ്വാസത്തിൽ ഉറപ്പുള്ളവരായി അവനെ എതിർത്തുനില്പിൻ; ലോകത്തിൽ നിങ്ങളുടെ സഹോദരന്മാരും അങ്ങനെതന്നെ കഷ്ടത അനുഭവിക്കുന്നു എന്ന് നിങ്ങൾ അറിയുന്നുവല്ലോ.</t>
        </r>
      </text>
    </comment>
    <comment ref="E654" authorId="0">
      <text>
        <r>
          <rPr>
            <sz val="8"/>
            <color indexed="81"/>
            <rFont val="Tahoma"/>
            <family val="2"/>
          </rPr>
          <t>പൗലോസും സില്വാനൊസും തിമോത്തിയോസും, പിതാവായ ദൈവത്തിലും കർത്താവായ യേശുക്രിസ്തുവിലും ഉള്ള തെസ്സലോനിക്യ സഭയ്ക്ക്, എഴുതുന്നത്: നിങ്ങൾക്കു കൃപയും സമാധാനവും ഉണ്ടാകുമാറാകട്ടെ.</t>
        </r>
      </text>
    </comment>
    <comment ref="E655" authorId="0">
      <text>
        <r>
          <rPr>
            <sz val="8"/>
            <color indexed="81"/>
            <rFont val="Tahoma"/>
            <family val="2"/>
          </rPr>
          <t>മരിച്ചവരിൽനിന്ന് ദൈവം ഉയിർത്തെഴുന്നേൽപ്പിച്ച അവിടത്തെ പുത്രനും വരാനുള്ള ക്രോധത്തിൽനിന്ന് നമ്മെ വിമുക്തരാക്കുന്നവനുമായ യേശു സ്വർഗത്തിൽനിന്ന് വരുന്നതിനായി നിങ്ങൾ കാത്തിരിക്കുന്നതും അവർ ഞങ്ങളോടു പ്രസ്താവിക്കുന്നു.</t>
        </r>
      </text>
    </comment>
    <comment ref="E656" authorId="0">
      <text>
        <r>
          <rPr>
            <sz val="8"/>
            <color indexed="81"/>
            <rFont val="Tahoma"/>
            <family val="2"/>
          </rPr>
          <t>നിങ്ങൾക്കെല്ലാവർക്കുംവേണ്ടി ഞങ്ങൾ ദൈവത്തോട് സ്തോത്രംചെയ്തുകൊണ്ട് നിങ്ങളെ ഞങ്ങളുടെ പ്രാർഥനയിൽ നിരന്തരം ഓർക്കുന്നു.</t>
        </r>
      </text>
    </comment>
    <comment ref="E657" authorId="0">
      <text>
        <r>
          <rPr>
            <sz val="8"/>
            <color indexed="81"/>
            <rFont val="Tahoma"/>
            <family val="2"/>
          </rPr>
          <t>നമ്മുടെ ദൈവവും പിതാവുമായ അവിടത്തെ സന്നിധിയിൽ നിങ്ങളുടെ വിശ്വാസം പ്രകടമാക്കുന്ന പ്രവൃത്തിയും സ്നേഹപ്രേരിതമായ പ്രയത്നവും നമ്മുടെ കർത്താവായ യേശുക്രിസ്തുവിലുള്ള പ്രത്യാശയുടെ ഉറപ്പും ഞങ്ങൾ ഓർക്കുന്നു.</t>
        </r>
      </text>
    </comment>
    <comment ref="E658" authorId="0">
      <text>
        <r>
          <rPr>
            <sz val="8"/>
            <color indexed="81"/>
            <rFont val="Tahoma"/>
            <family val="2"/>
          </rPr>
          <t>ദൈവം സ്നേഹിക്കുന്ന സഹോദരങ്ങളേ, അവിടന്നു നിങ്ങളെ തെരഞ്ഞെടുത്തിരിക്കുന്നു എന്നു ഞങ്ങൾ അറിയുന്നു.</t>
        </r>
      </text>
    </comment>
    <comment ref="E659" authorId="0">
      <text>
        <r>
          <rPr>
            <sz val="8"/>
            <color indexed="81"/>
            <rFont val="Tahoma"/>
            <family val="2"/>
          </rPr>
          <t>ഞങ്ങൾ അറിയിച്ച സുവിശേഷം നിങ്ങളുടെ അടുക്കൽ എത്തിയത് കേവലം പ്രഭാഷണമായിമാത്രമല്ല പിന്നെയോ ശക്തിയോടും പരിശുദ്ധാത്മാവോടും ദൃഢനിശ്ചയത്തോടും കൂടെയായിരുന്നു. ഞങ്ങൾ നിങ്ങളോടൊപ്പം ആയിരുന്നപ്പോൾ നിങ്ങൾക്കുവേണ്ടി ഞങ്ങൾ എങ്ങനെ ജീവിച്ചു എന്നറിയാമല്ലോ.</t>
        </r>
      </text>
    </comment>
    <comment ref="E660" authorId="0">
      <text>
        <r>
          <rPr>
            <sz val="8"/>
            <color indexed="81"/>
            <rFont val="Tahoma"/>
            <family val="2"/>
          </rPr>
          <t>വളരെ കഷ്ടതയിലും പരിശുദ്ധാത്മാവ് നൽകുന്ന ആനന്ദത്തോടെ നിങ്ങൾ വചനം സ്വീകരിച്ചുകൊണ്ട് ഞങ്ങളുടെയും കർത്താവിന്റെയും അനുകാരികൾ ആയിത്തീർന്നു.</t>
        </r>
      </text>
    </comment>
    <comment ref="E661" authorId="0">
      <text>
        <r>
          <rPr>
            <sz val="8"/>
            <color indexed="81"/>
            <rFont val="Tahoma"/>
            <family val="2"/>
          </rPr>
          <t>അങ്ങനെ നിങ്ങൾ മക്കദോന്യയിലും അഖായയിലും ഉള്ള സകലവിശ്വാസികൾക്കും മാതൃകയായിത്തീർന്നു.</t>
        </r>
      </text>
    </comment>
    <comment ref="E662" authorId="0">
      <text>
        <r>
          <rPr>
            <sz val="8"/>
            <color indexed="81"/>
            <rFont val="Tahoma"/>
            <family val="2"/>
          </rPr>
          <t>കർത്താവിന്റെ വചനം നിങ്ങളിൽനിന്ന് മക്കദോന്യയിലും അഖായയിലും എത്തിച്ചേർന്നു എന്നുമാത്രമല്ല, നിങ്ങൾക്കു ദൈവത്തിലുള്ള വിശ്വാസം എല്ലായിടത്തും പ്രസിദ്ധമായിരിക്കുന്നു. അത് സംബന്ധിച്ച് ഞങ്ങൾ ഇനി ഒന്നും പറയേണ്ടതില്ല.</t>
        </r>
      </text>
    </comment>
    <comment ref="E663" authorId="0">
      <text>
        <r>
          <rPr>
            <sz val="8"/>
            <color indexed="81"/>
            <rFont val="Tahoma"/>
            <family val="2"/>
          </rPr>
          <t>കാരണം, നിങ്ങൾ ഞങ്ങളെ എങ്ങനെ സ്വീകരിച്ചു എന്നും വിഗ്രഹങ്ങളെ വിട്ട് ജീവനുള്ള സത്യദൈവത്തെ സേവിക്കാൻ ദൈവത്തിലേക്കു നിങ്ങൾ എങ്ങനെയാണ് തിരിഞ്ഞതെന്നും അവർതന്നെ വിവരിക്കുന്നു.</t>
        </r>
      </text>
    </comment>
    <comment ref="E664" authorId="0">
      <text>
        <r>
          <rPr>
            <sz val="8"/>
            <color indexed="81"/>
            <rFont val="Tahoma"/>
            <family val="2"/>
          </rPr>
          <t>സഹോദരങ്ങളേ, ഞങ്ങൾ നിങ്ങളുടെ അടുക്കൽ വന്നത് നിഷ്ഫലമായില്ല എന്നു നിങ്ങൾ അറിയുന്നല്ലോ.</t>
        </r>
      </text>
    </comment>
    <comment ref="E665" authorId="0">
      <text>
        <r>
          <rPr>
            <sz val="8"/>
            <color indexed="81"/>
            <rFont val="Tahoma"/>
            <family val="2"/>
          </rPr>
          <t>വിശ്വാസികളായ നിങ്ങളുടെ മധ്യത്തിൽ ഞങ്ങൾ എത്ര പവിത്രരും നീതിനിഷ്ഠരും നിഷ്കളങ്കരും ആയിരുന്നെന്നതിനു നിങ്ങളും ദൈവവും സാക്ഷി -</t>
        </r>
      </text>
    </comment>
    <comment ref="E666" authorId="0">
      <text>
        <r>
          <rPr>
            <sz val="8"/>
            <color indexed="81"/>
            <rFont val="Tahoma"/>
            <family val="2"/>
          </rPr>
          <t>ദൈവത്തിന്റെ രാജ്യത്തിലേക്കും മഹത്ത്വത്തിലേക്കും നിങ്ങളെ വിളിക്കുന്ന ദൈവത്തിന് യോഗ്യമായ ജീവിതം നയിക്കാൻ നിങ്ങൾ പ്രബോധിപ്പിക്കുകയും പ്രബോധിപ്പിക്കുകയും ചെയ്തുവന്നു.</t>
        </r>
      </text>
    </comment>
    <comment ref="E667" authorId="0">
      <text>
        <r>
          <rPr>
            <sz val="8"/>
            <color indexed="81"/>
            <rFont val="Tahoma"/>
            <family val="2"/>
          </rPr>
          <t>ഞങ്ങൾ നിങ്ങളോടു പെരുമാറിയത് ഒരു പിതാവ് തന്റെ മക്കളോടു പെരുമാറുന്നതുപോലെ ആയിരുന്നുവെന്നു നിങ്ങൾക്കറിയാമല്ലോ.</t>
        </r>
      </text>
    </comment>
    <comment ref="E668" authorId="0">
      <text>
        <r>
          <rPr>
            <sz val="8"/>
            <color indexed="81"/>
            <rFont val="Tahoma"/>
            <family val="2"/>
          </rPr>
          <t>ഞങ്ങളിൽനിന്ന് കേട്ട ദൈവവചനം നിങ്ങൾ സ്വീകരിച്ചത് കേവലം മാനുഷികവചനമായിട്ടല്ല, അത് യഥാർഥത്തിൽ ആയിരിക്കുന്നതുപോലെ ദൈവത്തിന്റെ വചനമായിട്ടുതന്നെ സ്വീകരിക്കുകകൊണ്ട് ഞങ്ങൾ ദൈവത്തിനു നിരന്തരം സ്തോത്രംചെയ്യുന്നു. വിശ്വസിക്കുന്ന നിങ്ങളിൽ ഇപ്പോഴും അതു പ്രവർത്തനനിരതമായിരിക്കുന്നു.</t>
        </r>
      </text>
    </comment>
    <comment ref="E669" authorId="0">
      <text>
        <r>
          <rPr>
            <sz val="8"/>
            <color indexed="81"/>
            <rFont val="Tahoma"/>
            <family val="2"/>
          </rPr>
          <t>സഹോദരങ്ങളേ, സ്വന്തം ജനത്തിൽനിന്ന് കഷ്ടം സഹിച്ചുകൊണ്ട് നിങ്ങളും സ്വന്തം ജനത്തിൽനിന്ന് കഷ്ടം സഹിച്ചുകൊണ്ട്, യെഹൂദ്യപ്രവിശ്യയിൽ യെഹൂദരിൽനിന്ന് കഷ്ടം സഹിച്ച ക്രിസ്തുയേശുവിലുള്ള ദൈവസഭകളെ അനുകരിക്കുന്നവരായിത്തീർന്നു.</t>
        </r>
      </text>
    </comment>
    <comment ref="E670" authorId="0">
      <text>
        <r>
          <rPr>
            <sz val="8"/>
            <color indexed="81"/>
            <rFont val="Tahoma"/>
            <family val="2"/>
          </rPr>
          <t>യെഹൂദർ കർത്താവായ യേശുവിനെയും പ്രവാചകന്മാരെയും വധിച്ചു; ഞങ്ങളെ ആട്ടിപ്പായിക്കുകയും ചെയ്തു. അവർ ദൈവത്തെ പ്രസാദിപ്പിക്കാത്തവരും സർവമനുഷ്യരോടും ശത്രുത പുലർത്തുന്നവരും ആകുന്നു.</t>
        </r>
      </text>
    </comment>
    <comment ref="E671" authorId="0">
      <text>
        <r>
          <rPr>
            <sz val="8"/>
            <color indexed="81"/>
            <rFont val="Tahoma"/>
            <family val="2"/>
          </rPr>
          <t>യെഹൂദേതരർ രക്ഷിക്കപ്പെടാതിരിക്കാൻ അവരോടു പ്രസംഗിക്കുന്നതിൽനിന്ന് ഞങ്ങളെ നിരോധിക്കുന്നു. അവർ തങ്ങളുടെ പാപങ്ങൾ എപ്പോഴും കൂമ്പാരമായി കൂട്ടുന്നു. ഇങ്ങനെ ദൈവക്രോധം പൂർണമായി അവരുടെമേൽ നിപതിച്ചിരിക്കുന്നു.</t>
        </r>
      </text>
    </comment>
    <comment ref="E672" authorId="0">
      <text>
        <r>
          <rPr>
            <sz val="8"/>
            <color indexed="81"/>
            <rFont val="Tahoma"/>
            <family val="2"/>
          </rPr>
          <t>എന്നാൽ സഹോദരങ്ങളേ, ഹൃദയംകൊണ്ടല്ല, ഹൃദയംകൊണ്ട് അൽപ്പകാലം, ഹൃദയംകൊണ്ടുമാത്രമല്ല, ശരീരംകൊണ്ട് നിങ്ങളെ വിട്ടുപിരിഞ്ഞതിനാൽ ഞങ്ങൾ നിങ്ങളെ മുഖാമുഖം കാണാൻ തീവ്രമായി ആഗ്രഹിക്കുകയും അതിനായി പരിശ്രമിക്കുകയും ചെയ്തു.</t>
        </r>
      </text>
    </comment>
    <comment ref="E673" authorId="0">
      <text>
        <r>
          <rPr>
            <sz val="8"/>
            <color indexed="81"/>
            <rFont val="Tahoma"/>
            <family val="2"/>
          </rPr>
          <t>എന്നാൽ നിങ്ങളെ സന്ദർശിക്കാൻ ഞങ്ങൾ - പ്രത്യേകിച്ചും പൗലോസ് എന്ന ഞാൻ, വീണ്ടും വീണ്ടും ആഗ്രഹിച്ചു, എന്നാൽ സാത്താൻ ഞങ്ങളുടെ വഴി തടഞ്ഞു.</t>
        </r>
      </text>
    </comment>
    <comment ref="E674" authorId="0">
      <text>
        <r>
          <rPr>
            <sz val="8"/>
            <color indexed="81"/>
            <rFont val="Tahoma"/>
            <family val="2"/>
          </rPr>
          <t>നമ്മുടെ കർത്താവായ യേശുക്രിസ്തുവിന്റെ പുനരാഗമനത്തിൽ, തിരുമുമ്പിൽ ഞങ്ങളുടെ പ്രത്യാശയും ആനന്ദവും അഭിമാനകിരീടവും നിങ്ങൾ അല്ലെങ്കിൽ പിന്നെ എന്താണ്?</t>
        </r>
      </text>
    </comment>
    <comment ref="E675" authorId="0">
      <text>
        <r>
          <rPr>
            <sz val="8"/>
            <color indexed="81"/>
            <rFont val="Tahoma"/>
            <family val="2"/>
          </rPr>
          <t>മുമ്പെ ഞങ്ങൾ ഫിലിപ്പിയയിൽവച്ച് കഷ്ടവും അതിഹീനമായ അപമാനവും സഹിച്ചതിനുശേഷം, വളരെ എതിർപ്പുണ്ടായിട്ടും നമ്മുടെ ദൈവത്തിന്റെ സുവിശേഷം നിങ്ങളോടു പ്രസംഗിക്കാൻ ധൈര്യപ്പെട്ടത് നിങ്ങൾക്കറിയാമല്ലോ.</t>
        </r>
      </text>
    </comment>
    <comment ref="E676" authorId="0">
      <text>
        <r>
          <rPr>
            <sz val="8"/>
            <color indexed="81"/>
            <rFont val="Tahoma"/>
            <family val="2"/>
          </rPr>
          <t>അതേ, നിശ്ചയമായും നിങ്ങളാണ് ഞങ്ങളുടെ അഭിമാനവും ആനന്ദവും.</t>
        </r>
      </text>
    </comment>
    <comment ref="E677" authorId="0">
      <text>
        <r>
          <rPr>
            <sz val="8"/>
            <color indexed="81"/>
            <rFont val="Tahoma"/>
            <family val="2"/>
          </rPr>
          <t>ഞങ്ങളുടെ പ്രബോധനം തെറ്റായതോ ദുരുദ്ദേശ്യപരമോ കാപട്യത്തിൽനിന്ന് ഉളവായതോ അല്ല;</t>
        </r>
      </text>
    </comment>
    <comment ref="E678" authorId="0">
      <text>
        <r>
          <rPr>
            <sz val="8"/>
            <color indexed="81"/>
            <rFont val="Tahoma"/>
            <family val="2"/>
          </rPr>
          <t>എന്നാൽ, സുവിശേഷം ഭരമേൽപ്പിക്കാൻ ദൈവം ഞങ്ങളെ യോഗ്യരായി അംഗീകരിച്ചതനുസരിച്ച് ഞങ്ങൾ പ്രസംഗിക്കുന്നു. മനുഷ്യരെ അല്ല, നമ്മുടെ ഹൃദയങ്ങൾ പരിശോധിക്കുന്ന ദൈവത്തെത്തന്നെയാണ് ഞങ്ങൾ പ്രസാദിപ്പിക്കുന്നത്.</t>
        </r>
      </text>
    </comment>
    <comment ref="E679" authorId="0">
      <text>
        <r>
          <rPr>
            <sz val="8"/>
            <color indexed="81"/>
            <rFont val="Tahoma"/>
            <family val="2"/>
          </rPr>
          <t>ഞങ്ങൾ ഒരിക്കലും മുഖസ്തുതി പറയുകയോ കൗശലം പ്രയോഗിച്ച് നിങ്ങളിൽനിന്ന് ധനം അപഹരിക്കുകയോ ചെയ്തിട്ടില്ലെന്നു നിങ്ങൾക്കറിയാമല്ലോ; അതിനു ദൈവം സാക്ഷി.</t>
        </r>
      </text>
    </comment>
    <comment ref="E680" authorId="0">
      <text>
        <r>
          <rPr>
            <sz val="8"/>
            <color indexed="81"/>
            <rFont val="Tahoma"/>
            <family val="2"/>
          </rPr>
          <t>ക്രിസ്തുവിന്റെ അപ്പൊസ്തലന്മാർ എന്നനിലയിൽ ഞങ്ങൾക്കുള്ള അവകാശങ്ങൾ ഉപയോഗിക്കാൻ കഴിയുമായിരുന്നെങ്കിലും നിങ്ങളിൽനിന്നോ മറ്റാരിലെങ്കിലുംനിന്നോ പ്രശംസ ആഗ്രഹിച്ചിട്ടില്ല.</t>
        </r>
      </text>
    </comment>
    <comment ref="E681" authorId="0">
      <text>
        <r>
          <rPr>
            <sz val="8"/>
            <color indexed="81"/>
            <rFont val="Tahoma"/>
            <family val="2"/>
          </rPr>
          <t>പിന്നെയോ, ഞങ്ങൾ നിങ്ങളുടെ മധ്യത്തിൽ ശിശുക്കളെപ്പോലെയായിരുന്നു. ഒരു അമ്മ തന്റെ കുഞ്ഞുങ്ങളെ പരിചരിക്കുന്നതുപോലെയാണ് ഞങ്ങൾ നിങ്ങളെ ആർദ്രതയോടെ പരിചരിച്ചത്.</t>
        </r>
      </text>
    </comment>
    <comment ref="E682" authorId="0">
      <text>
        <r>
          <rPr>
            <sz val="8"/>
            <color indexed="81"/>
            <rFont val="Tahoma"/>
            <family val="2"/>
          </rPr>
          <t>നിങ്ങൾ ഞങ്ങളുടെ വത്സലർ ആയിത്തീർന്നതിനാൽ, ദൈവത്തിന്റെ സുവിശേഷംമാത്രമല്ല, ഞങ്ങളുടെ പ്രാണനുംകൂടി നിങ്ങൾക്കായി നൽകാൻ ഞങ്ങൾ തൽപ്പരർ ആയിരുന്നു.</t>
        </r>
      </text>
    </comment>
    <comment ref="E683" authorId="0">
      <text>
        <r>
          <rPr>
            <sz val="8"/>
            <color indexed="81"/>
            <rFont val="Tahoma"/>
            <family val="2"/>
          </rPr>
          <t>സഹോദരങ്ങളേ, ഞങ്ങൾ ദൈവത്തിന്റെ സുവിശേഷം നിങ്ങളോടു പ്രസംഗിച്ചപ്പോൾ നിങ്ങൾക്കൊരു ഭാരമാകാതിരിക്കേണ്ടതിന് ഞങ്ങൾ രാവും പകലും കഠിനാധ്വാനംചെയ്തു പണിയെടുത്തു. അതു ഞങ്ങൾ ചെയ്തതു നിങ്ങൾക്കോർക്കാമല്ലോ.</t>
        </r>
      </text>
    </comment>
    <comment ref="E684" authorId="0">
      <text>
        <r>
          <rPr>
            <sz val="8"/>
            <color indexed="81"/>
            <rFont val="Tahoma"/>
            <family val="2"/>
          </rPr>
          <t>അതുകൊണ്ട് ഇനിയും നിങ്ങളിൽനിന്ന് വേർപിരിഞ്ഞിരിക്കുക അസഹനീയമെന്നു വന്നപ്പോൾ, ഞങ്ങളിൽ ചിലർ അഥേനയിൽ താമസിച്ചിട്ട്,</t>
        </r>
      </text>
    </comment>
    <comment ref="E685" authorId="0">
      <text>
        <r>
          <rPr>
            <sz val="8"/>
            <color indexed="81"/>
            <rFont val="Tahoma"/>
            <family val="2"/>
          </rPr>
          <t>നിങ്ങളെ മുഖാമുഖം കാണാനും നിങ്ങളുടെ വിശ്വാസത്തിന്റെ കുറവു നികത്താനും ഞങ്ങൾ രാവും പകലും വളരെ ശുഷ്കാന്തിയോടെ പ്രാർഥിക്കുന്നു.</t>
        </r>
      </text>
    </comment>
    <comment ref="E686" authorId="0">
      <text>
        <r>
          <rPr>
            <sz val="8"/>
            <color indexed="81"/>
            <rFont val="Tahoma"/>
            <family val="2"/>
          </rPr>
          <t>നിങ്ങളുടെ സമീപത്ത് എത്താൻ നമ്മുടെ പിതാവായ ദൈവവും നമ്മുടെ കർത്താവായ യേശുവും ഞങ്ങൾക്കു വഴിയൊരുക്കട്ടെ.</t>
        </r>
      </text>
    </comment>
    <comment ref="E687" authorId="0">
      <text>
        <r>
          <rPr>
            <sz val="8"/>
            <color indexed="81"/>
            <rFont val="Tahoma"/>
            <family val="2"/>
          </rPr>
          <t>ഞങ്ങൾക്കു നിങ്ങളോടുള്ള സ്നേഹം വർധിക്കുന്നതുപോലെ, നിങ്ങൾക്ക് പരസ്പരവും മറ്റ് എല്ലാവരോടും ഉള്ള സ്നേഹവും നിറഞ്ഞൊഴുകാൻ കർത്താവ് സഹായിക്കട്ടെ.</t>
        </r>
      </text>
    </comment>
    <comment ref="E688" authorId="0">
      <text>
        <r>
          <rPr>
            <sz val="8"/>
            <color indexed="81"/>
            <rFont val="Tahoma"/>
            <family val="2"/>
          </rPr>
          <t>നമ്മുടെ കർത്താവായ യേശു തന്റെ സകലവിശുദ്ധരുമായി മടങ്ങിവരുമ്പോൾ നിങ്ങൾ, നമ്മുടെ പിതാവായ ദൈവത്തിന്റെസന്നിധിയിൽ നിർമലരും വിശുദ്ധരുമായി വെളിപ്പെടാൻ ദൈവം നിങ്ങളുടെ ഹൃദയങ്ങളെ ഉറപ്പിക്കട്ടെ.</t>
        </r>
      </text>
    </comment>
    <comment ref="E689" authorId="0">
      <text>
        <r>
          <rPr>
            <sz val="8"/>
            <color indexed="81"/>
            <rFont val="Tahoma"/>
            <family val="2"/>
          </rPr>
          <t>ഈ പീഡനങ്ങളുടെ മധ്യത്തിൽ നിങ്ങൾ അചഞ്ചലരായിരിക്കേണ്ടതിന് നിങ്ങളെ വിശ്വാസത്തിൽ സ്ഥിരപ്പെടുത്താനും പ്രോത്സാഹിപ്പിക്കാനും നമ്മുടെ സഹോദരനും ക്രിസ്തുവിന്റെ സുവിശേഷഘോഷണത്തിൽ ദൈവത്തിന്റെ സഹപ്രവർത്തകനുമായ തിമോത്തിയോസിനെ നിങ്ങളുടെ അടുത്തേക്കയച്ചു.</t>
        </r>
      </text>
    </comment>
    <comment ref="E690" authorId="0">
      <text>
        <r>
          <rPr>
            <sz val="8"/>
            <color indexed="81"/>
            <rFont val="Tahoma"/>
            <family val="2"/>
          </rPr>
          <t>ഇത്തരം പീഡകൾ സഹിക്കാൻ ദൈവം നമ്മെ നിയോഗിച്ചിരിക്കുന്നു എന്ന് നിങ്ങൾക്കറിയാമല്ലോ.</t>
        </r>
      </text>
    </comment>
    <comment ref="E691" authorId="0">
      <text>
        <r>
          <rPr>
            <sz val="8"/>
            <color indexed="81"/>
            <rFont val="Tahoma"/>
            <family val="2"/>
          </rPr>
          <t>നമുക്കു പീഡനം ഉണ്ടാകുമെന്നു ഞങ്ങൾ നിങ്ങളോടുകൂടെ ആയിരുന്നപ്പോൾ മുൻകൂട്ടി പറഞ്ഞുകൊണ്ടിരുന്നു. അതുതന്നെയാണ് ഇപ്പോൾ സംഭവിച്ചിരിക്കുന്നതെന്ന് നിങ്ങൾ നന്നായി അറിയുന്നല്ലോ.</t>
        </r>
      </text>
    </comment>
    <comment ref="E692" authorId="0">
      <text>
        <r>
          <rPr>
            <sz val="8"/>
            <color indexed="81"/>
            <rFont val="Tahoma"/>
            <family val="2"/>
          </rPr>
          <t>നിങ്ങളിൽനിന്നുള്ള വിശ്വാസത്തിന്റെ നിജസ്ഥിതി അറിയാൻ ഞാൻ ഇനി സഹിക്കാൻ കഴിയാതെപോയപ്പോൾ, പ്രലോഭകൻ നിങ്ങളെ വല്ല പ്രലോഭനത്തിലും അകപ്പെടുത്തിയോ എന്നും ഞങ്ങളുടെ പ്രയത്നം വ്യർഥമായോ എന്നും ആശിച്ചു, പൗലോസിനെ ഞാൻ അയച്ചു.</t>
        </r>
      </text>
    </comment>
    <comment ref="E693" authorId="0">
      <text>
        <r>
          <rPr>
            <sz val="8"/>
            <color indexed="81"/>
            <rFont val="Tahoma"/>
            <family val="2"/>
          </rPr>
          <t>എന്നാൽ തിമോത്തിയോസ് നിങ്ങളുടെ വിശ്വാസത്തെയും സ്നേഹത്തെയുംകുറിച്ചുള്ള സുവിശേഷം അറിയിച്ചുകൊണ്ട് നിങ്ങളുടെ അടുത്തുചെന്നു. നിങ്ങൾ എപ്പോഴും ഞങ്ങളെ സ്നേഹപൂർവം സ്മരിക്കുന്നുണ്ടെന്നും നിങ്ങളെ കാണാൻ ഞങ്ങൾ ആഗ്രഹിക്കുന്നതുപോലെതന്നെ നിങ്ങളും ഞങ്ങളെ കാണാൻ അതിയായി ആഗ്രഹിക്കുന്നുണ്ടെന്നും അദ്ദേഹം അറിയിച്ചു.</t>
        </r>
      </text>
    </comment>
    <comment ref="E694" authorId="0">
      <text>
        <r>
          <rPr>
            <sz val="8"/>
            <color indexed="81"/>
            <rFont val="Tahoma"/>
            <family val="2"/>
          </rPr>
          <t>അതിനാൽ സഹോദരങ്ങളേ, ഞങ്ങളുടെ സകലദുരന്തങ്ങളുടെയും പീഡനങ്ങളുടെയും മധ്യത്തിലും നിങ്ങളുടെ വിശ്വാസം ഞങ്ങൾക്ക് ആശ്വാസം പകർന്നു.</t>
        </r>
      </text>
    </comment>
    <comment ref="E695" authorId="0">
      <text>
        <r>
          <rPr>
            <sz val="8"/>
            <color indexed="81"/>
            <rFont val="Tahoma"/>
            <family val="2"/>
          </rPr>
          <t>ഞങ്ങൾ യഥാർഥത്തിൽ ജീവിക്കുന്നത് നിങ്ങൾ കർത്താവിൽ ഉറച്ചുനിൽക്കുന്നതു കൊണ്ടാണ്.</t>
        </r>
      </text>
    </comment>
    <comment ref="E696" authorId="0">
      <text>
        <r>
          <rPr>
            <sz val="8"/>
            <color indexed="81"/>
            <rFont val="Tahoma"/>
            <family val="2"/>
          </rPr>
          <t>നിങ്ങൾനിമിത്തം ദൈവസന്നിധിയിൽ ഞങ്ങൾ അനുഭവിക്കുന്ന സകല ആനന്ദത്തിനുമായി ദൈവത്തിനു മതിയായവിധം നന്ദി പറയാൻ ഞങ്ങൾക്കെങ്ങനെ കഴിയും?</t>
        </r>
      </text>
    </comment>
    <comment ref="E697" authorId="0">
      <text>
        <r>
          <rPr>
            <sz val="8"/>
            <color indexed="81"/>
            <rFont val="Tahoma"/>
            <family val="2"/>
          </rPr>
          <t>സഹോദരങ്ങളേ, നിങ്ങൾ ഇപ്പോൾ ജീവിക്കുന്നത് ദൈവത്തെ പ്രസാദിപ്പിച്ച് ജീവിക്കേണ്ടത് എങ്ങനെയെന്ന് ഞങ്ങൾ ഉപദേശിച്ചതുപോലെയാണ്. നിങ്ങൾ ഇതിൽ കൂടുതൽ കൂടുതൽ കൂടുതൽ വർധിച്ചുവരണമെന്നു, കർത്താവായ യേശുവിന്റെ നാമത്തിൽ ഞങ്ങൾ നിങ്ങളോട് അവസാനമായി അപേക്ഷിക്കുകയും ഉത്തേജിപ്പിക്കുകയുംചെയ്യുന്നു.</t>
        </r>
      </text>
    </comment>
    <comment ref="E698" authorId="0">
      <text>
        <r>
          <rPr>
            <sz val="8"/>
            <color indexed="81"/>
            <rFont val="Tahoma"/>
            <family val="2"/>
          </rPr>
          <t>അങ്ങനെ നിങ്ങൾ മക്കദോന്യയിൽ എല്ലായിടത്തുമുള്ള എല്ലാ സഹോദരങ്ങളെയും സ്നേഹിക്കുന്നു. ഇതിൽ നിങ്ങൾ കൂടുതൽ കൂടുതൽ കൂടുതൽ വർധിച്ചുവരണമെന്ന് ഞങ്ങൾ പ്രബോധിപ്പിക്കുന്നു.</t>
        </r>
      </text>
    </comment>
    <comment ref="E699" authorId="0">
      <text>
        <r>
          <rPr>
            <sz val="8"/>
            <color indexed="81"/>
            <rFont val="Tahoma"/>
            <family val="2"/>
          </rPr>
          <t>നിങ്ങൾ അന്യരുടെ ഇടയിൽ മാന്യമായി പെരുമാറണം എന്നും നിങ്ങൾക്ക് ഒന്നിലും കുറവുണ്ടാകാതിരിക്കുവാനും</t>
        </r>
      </text>
    </comment>
    <comment ref="E700" authorId="0">
      <text>
        <r>
          <rPr>
            <sz val="8"/>
            <color indexed="81"/>
            <rFont val="Tahoma"/>
            <family val="2"/>
          </rPr>
          <t>ഞങ്ങൾ നിങ്ങളോടു കൽപ്പിച്ചതുപോലെ, സ്വസ്ഥതയോടെ നിങ്ങളുടെ സ്വന്തം കാര്യങ്ങളിൽ ശ്രദ്ധചെലുത്തുകയും സ്വന്തം കൈകൊണ്ടുതന്നെ ജോലിചെയ്ത് സൗഖ്യമുള്ള ജീവിതം നയിക്കുകയും ചെയ്യുക.</t>
        </r>
      </text>
    </comment>
    <comment ref="E701" authorId="0">
      <text>
        <r>
          <rPr>
            <sz val="8"/>
            <color indexed="81"/>
            <rFont val="Tahoma"/>
            <family val="2"/>
          </rPr>
          <t>സഹോദരങ്ങളേ, പ്രത്യാശയില്ലാത്ത മറ്റു മനുഷ്യർ, മരിച്ചുപോയ വിശ്വാസികളെക്കുറിച്ച് അജ്ഞരായിരിക്കുകയാൽ വ്യസനിക്കുന്നു. നിങ്ങൾ അങ്ങനെ ആകരുതെന്ന് ഞങ്ങൾ ആഗ്രഹിക്കുന്നു.</t>
        </r>
      </text>
    </comment>
    <comment ref="E702" authorId="0">
      <text>
        <r>
          <rPr>
            <sz val="8"/>
            <color indexed="81"/>
            <rFont val="Tahoma"/>
            <family val="2"/>
          </rPr>
          <t>യേശു മരിക്കുകയും ഉയിർത്തെഴുന്നേൽക്കുകയും ചെയ്തുവെന്നു നാം വിശ്വസിക്കുന്നു എങ്കിൽ യേശുവോടൊത്ത് മരിച്ചവരെയും ദൈവം അവിടത്തോടൊപ്പം മടക്കിവരുത്തും.</t>
        </r>
      </text>
    </comment>
    <comment ref="E703" authorId="0">
      <text>
        <r>
          <rPr>
            <sz val="8"/>
            <color indexed="81"/>
            <rFont val="Tahoma"/>
            <family val="2"/>
          </rPr>
          <t>കർത്താവിന്റെ പുനരാഗമനംവരെ ജീവനോടെ അവശേഷിച്ചിരിക്കുന്നവരായ നാം മരിച്ചവർക്കു മുമ്പേ ഉയിർത്തെഴുന്നേൽക്കുകയില്ല എന്നു കർത്താവിന്റെ വചനത്തെ ആധാരമാക്കി ഞങ്ങൾ നിങ്ങളോടു പറയുന്നു.</t>
        </r>
      </text>
    </comment>
    <comment ref="E704" authorId="0">
      <text>
        <r>
          <rPr>
            <sz val="8"/>
            <color indexed="81"/>
            <rFont val="Tahoma"/>
            <family val="2"/>
          </rPr>
          <t>കർത്താവ് താൻ അത്യുച്ച ആജ്ഞയോടും പ്രധാന ദൂതന്റെ ശബ്ദത്തോടും ദൈവത്തിന്റെ കാഹളധ്വനിയോടുംകൂടെ സ്വർഗത്തിൽനിന്ന് ഇറങ്ങിവരികയും, ക്രിസ്തുവിൽ മരിച്ചവർ ആദ്യം ഉയിർത്തെഴുന്നേൽക്കുകയും ചെയ്യും.</t>
        </r>
      </text>
    </comment>
    <comment ref="E705" authorId="0">
      <text>
        <r>
          <rPr>
            <sz val="8"/>
            <color indexed="81"/>
            <rFont val="Tahoma"/>
            <family val="2"/>
          </rPr>
          <t>അതിനുശേഷം, ജീവനോടെ അവശേഷിക്കുന്ന നാം അവരോടൊപ്പം ആകാശത്തിൽ കർത്താവിനെ എതിരേൽക്കാൻ മേഘങ്ങളിൽ എടുക്കപ്പെടും. ഇങ്ങനെ നാം അനന്തകാലം കർത്താവിനോടുകൂടെ വസിക്കും.</t>
        </r>
      </text>
    </comment>
    <comment ref="E706" authorId="0">
      <text>
        <r>
          <rPr>
            <sz val="8"/>
            <color indexed="81"/>
            <rFont val="Tahoma"/>
            <family val="2"/>
          </rPr>
          <t>ഈ വചനങ്ങളാൽ പരസ്പരം ആശ്വസിപ്പിക്കുക.</t>
        </r>
      </text>
    </comment>
    <comment ref="E707" authorId="0">
      <text>
        <r>
          <rPr>
            <sz val="8"/>
            <color indexed="81"/>
            <rFont val="Tahoma"/>
            <family val="2"/>
          </rPr>
          <t>കർത്താവായ യേശുവിന്റെ അധികാരത്താൽ ഞങ്ങൾ നിങ്ങൾക്കു നൽകിയിരുന്ന കൽപ്പനകൾ ഏതൊക്കെ എന്നു നിങ്ങൾക്കറിയാമല്ലോ.</t>
        </r>
      </text>
    </comment>
    <comment ref="E708" authorId="0">
      <text>
        <r>
          <rPr>
            <sz val="8"/>
            <color indexed="81"/>
            <rFont val="Tahoma"/>
            <family val="2"/>
          </rPr>
          <t>നിങ്ങൾ വിശുദ്ധീകരിക്കപ്പെടുക എന്നതാണ് ദൈവത്തിന്റെ ഇഷ്ടം. നിങ്ങൾ വ്യഭിചാരം ഉപേക്ഷിക്കുക.</t>
        </r>
      </text>
    </comment>
    <comment ref="E709" authorId="0">
      <text>
        <r>
          <rPr>
            <sz val="8"/>
            <color indexed="81"/>
            <rFont val="Tahoma"/>
            <family val="2"/>
          </rPr>
          <t>ദൈവത്തെ അറിയാത്ത യെഹൂദേതരരെപ്പോലെ കാമാസക്തിയിൽപ്പെടാതെ,</t>
        </r>
      </text>
    </comment>
    <comment ref="E710" authorId="0">
      <text>
        <r>
          <rPr>
            <sz val="8"/>
            <color indexed="81"/>
            <rFont val="Tahoma"/>
            <family val="2"/>
          </rPr>
          <t>വിശുദ്ധവും മാന്യവുമായി നിങ്ങളിൽ ഓരോരുത്തരും അവരവരുടെ ശരീരം കാത്തുസൂക്ഷിക്കാൻ പഠിക്കണം.</t>
        </r>
      </text>
    </comment>
    <comment ref="E711" authorId="0">
      <text>
        <r>
          <rPr>
            <sz val="8"/>
            <color indexed="81"/>
            <rFont val="Tahoma"/>
            <family val="2"/>
          </rPr>
          <t>ഈ കാര്യത്തിൽ ആരും സഹോദരങ്ങളെ ചതിക്കാതെയും ചൂഷണം ചെയ്യാതെയും ഇരിക്കട്ടെ. ഇത്തരം പ്രവൃത്തികൾ ചെയ്യുന്നവരെ കർത്താവ് ശിക്ഷിക്കാതിരിക്കുകയില്ല എന്ന് ഞങ്ങൾ മുൻകൂട്ടിത്തന്നെ നിങ്ങളോടു പറയുകയും താക്കീത് നൽകുകയും ചെയ്തിട്ടുണ്ടല്ലോ.</t>
        </r>
      </text>
    </comment>
    <comment ref="E712" authorId="0">
      <text>
        <r>
          <rPr>
            <sz val="8"/>
            <color indexed="81"/>
            <rFont val="Tahoma"/>
            <family val="2"/>
          </rPr>
          <t>ദൈവം നമ്മെ മലിനത നിറഞ്ഞ ജീവിതത്തിനല്ല മറിച്ച് വിശുദ്ധജീവിതം നയിക്കാനാണ് വിളിച്ചിരിക്കുന്നത്.</t>
        </r>
      </text>
    </comment>
    <comment ref="E713" authorId="0">
      <text>
        <r>
          <rPr>
            <sz val="8"/>
            <color indexed="81"/>
            <rFont val="Tahoma"/>
            <family val="2"/>
          </rPr>
          <t>ആകയാൽ ഈ നിർദേശങ്ങൾ നിരസിക്കുന്നയാൾ മനുഷ്യരെയല്ല; അവിടത്തെ പരിശുദ്ധാത്മാവിനെ നിങ്ങൾക്കു നൽകിയ ദൈവത്തെയാണ് നിഷേധിക്കുന്നത്.</t>
        </r>
      </text>
    </comment>
    <comment ref="E714" authorId="0">
      <text>
        <r>
          <rPr>
            <sz val="8"/>
            <color indexed="81"/>
            <rFont val="Tahoma"/>
            <family val="2"/>
          </rPr>
          <t>സഹോദരസ്നേഹത്തെപ്പറ്റി നിങ്ങൾക്കെഴുതേണ്ട ആവശ്യമില്ല; കാരണം പരസ്പരം സ്നേഹിക്കാൻ ദൈവത്തിൽനിന്ന് നിങ്ങൾ പഠിച്ചിരിക്കുന്നു.</t>
        </r>
      </text>
    </comment>
    <comment ref="E715" authorId="0">
      <text>
        <r>
          <rPr>
            <sz val="8"/>
            <color indexed="81"/>
            <rFont val="Tahoma"/>
            <family val="2"/>
          </rPr>
          <t>സഹോദരങ്ങളേ, സമയങ്ങളെയും കാലങ്ങളെയുംകുറിച്ചു നിങ്ങൾക്ക് എഴുതേണ്ട ആവശ്യമില്ല.</t>
        </r>
      </text>
    </comment>
    <comment ref="E716" authorId="0">
      <text>
        <r>
          <rPr>
            <sz val="8"/>
            <color indexed="81"/>
            <rFont val="Tahoma"/>
            <family val="2"/>
          </rPr>
          <t>നാം ഉണർന്നിരുന്നാലും ഉറങ്ങിയാലും അവിടത്തോടുകൂടെ ജീവിക്കേണ്ടതിനാണ് യേശു നമുക്കുവേണ്ടി മരിച്ചത്.</t>
        </r>
      </text>
    </comment>
    <comment ref="E717" authorId="0">
      <text>
        <r>
          <rPr>
            <sz val="8"/>
            <color indexed="81"/>
            <rFont val="Tahoma"/>
            <family val="2"/>
          </rPr>
          <t>ആകയാൽ നിങ്ങൾ ചെയ്തുവരുന്നതുപോലെ പരസ്പരം പ്രോത്സാഹിപ്പിക്കുകയും പണിത് ഉയർത്തുകയുംചെയ്യുക.</t>
        </r>
      </text>
    </comment>
    <comment ref="E718" authorId="0">
      <text>
        <r>
          <rPr>
            <sz val="8"/>
            <color indexed="81"/>
            <rFont val="Tahoma"/>
            <family val="2"/>
          </rPr>
          <t>സഹോദരങ്ങളേ, നിങ്ങളുടെ മധ്യത്തിൽ കഠിനാധ്വാനംചെയ്ത്, നിങ്ങളെ കർത്താവിൽ ഭരിക്കുകയും പ്രബോധിപ്പിക്കുകയുംചെയ്യുന്നവരെ ആദരിക്കണമെന്നു ഞങ്ങൾ അപേക്ഷിക്കുന്നു.</t>
        </r>
      </text>
    </comment>
    <comment ref="E719" authorId="0">
      <text>
        <r>
          <rPr>
            <sz val="8"/>
            <color indexed="81"/>
            <rFont val="Tahoma"/>
            <family val="2"/>
          </rPr>
          <t>അവരുടെ പ്രവർത്തനം ഓർത്ത് അവരെ ഏറ്റവും സ്നേഹത്തോടെ ആദരിക്കുക. പരസ്പരം സമാധാനത്തോടെ ജീവിക്കുക.</t>
        </r>
      </text>
    </comment>
    <comment ref="E720" authorId="0">
      <text>
        <r>
          <rPr>
            <sz val="8"/>
            <color indexed="81"/>
            <rFont val="Tahoma"/>
            <family val="2"/>
          </rPr>
          <t>സഹോദരങ്ങളേ, നിങ്ങൾക്കുള്ള ഞങ്ങളുടെ പ്രോത്സാഹനമോ: അലസരെ ശാസിക്കുക, ആത്മവിശ്വാസം നഷ്ടപ്പെട്ടവരെ ഉത്തേജിപ്പിക്കുക, ബലഹീനരെ സഹായിക്കുക, എല്ലാവരോടും ക്ഷമാപൂർവം പെരുമാറുക.</t>
        </r>
      </text>
    </comment>
    <comment ref="E721" authorId="0">
      <text>
        <r>
          <rPr>
            <sz val="8"/>
            <color indexed="81"/>
            <rFont val="Tahoma"/>
            <family val="2"/>
          </rPr>
          <t>നിങ്ങളിലാരും തിന്മയ്ക്കു പകരം തിന്മ ചെയ്യാതിരിക്കാൻ ശ്രദ്ധിക്കുക. നിങ്ങൾക്ക് പരസ്പരവും, മറ്റുള്ളവർക്കും എപ്പോഴും നന്മമാത്രം ചെയ്യുക.</t>
        </r>
      </text>
    </comment>
    <comment ref="E722" authorId="0">
      <text>
        <r>
          <rPr>
            <sz val="8"/>
            <color indexed="81"/>
            <rFont val="Tahoma"/>
            <family val="2"/>
          </rPr>
          <t>എപ്പോഴും ആനന്ദിക്കുക;</t>
        </r>
      </text>
    </comment>
    <comment ref="E723" authorId="0">
      <text>
        <r>
          <rPr>
            <sz val="8"/>
            <color indexed="81"/>
            <rFont val="Tahoma"/>
            <family val="2"/>
          </rPr>
          <t>നിരന്തരം പ്രാർഥിക്കുക;</t>
        </r>
      </text>
    </comment>
    <comment ref="E724" authorId="0">
      <text>
        <r>
          <rPr>
            <sz val="8"/>
            <color indexed="81"/>
            <rFont val="Tahoma"/>
            <family val="2"/>
          </rPr>
          <t>എല്ലാ സാഹചര്യങ്ങളിലും നന്ദിയുള്ളവരായിരിക്കുക; ക്രിസ്തുയേശുവിൽ നിങ്ങളെക്കുറിച്ചുള്ള ദൈവഹിതം ഇതാകുന്നു.</t>
        </r>
      </text>
    </comment>
    <comment ref="E725" authorId="0">
      <text>
        <r>
          <rPr>
            <sz val="8"/>
            <color indexed="81"/>
            <rFont val="Tahoma"/>
            <family val="2"/>
          </rPr>
          <t>ആത്മാവിന്റെ അഗ്നി കെടുത്തിക്കളയരുത്;</t>
        </r>
      </text>
    </comment>
    <comment ref="E726" authorId="0">
      <text>
        <r>
          <rPr>
            <sz val="8"/>
            <color indexed="81"/>
            <rFont val="Tahoma"/>
            <family val="2"/>
          </rPr>
          <t>കള്ളൻ രാത്രിയിൽ വരുന്നതുപോലെയാണ് കർത്താവിന്റെ ദിവസം വരുന്നതെന്ന് നിങ്ങൾക്കു സുവ്യക്തമായി അറിയാം.</t>
        </r>
      </text>
    </comment>
    <comment ref="E727" authorId="0">
      <text>
        <r>
          <rPr>
            <sz val="8"/>
            <color indexed="81"/>
            <rFont val="Tahoma"/>
            <family val="2"/>
          </rPr>
          <t>പ്രവചനം നിസ്സാരവൽക്കരിക്കരുത്.</t>
        </r>
      </text>
    </comment>
    <comment ref="E728" authorId="0">
      <text>
        <r>
          <rPr>
            <sz val="8"/>
            <color indexed="81"/>
            <rFont val="Tahoma"/>
            <family val="2"/>
          </rPr>
          <t>സകലതും സശ്രദ്ധം പരിശോധിച്ചതിനുശേഷം നല്ലതുമാത്രം അംഗീകരിക്കുക.</t>
        </r>
      </text>
    </comment>
    <comment ref="E729" authorId="0">
      <text>
        <r>
          <rPr>
            <sz val="8"/>
            <color indexed="81"/>
            <rFont val="Tahoma"/>
            <family val="2"/>
          </rPr>
          <t>എല്ലാത്തരം തിന്മകളെയും ഉപേക്ഷിക്കുക.</t>
        </r>
      </text>
    </comment>
    <comment ref="E730" authorId="0">
      <text>
        <r>
          <rPr>
            <sz val="8"/>
            <color indexed="81"/>
            <rFont val="Tahoma"/>
            <family val="2"/>
          </rPr>
          <t>സമാധാനത്തിന്റെ ദൈവംതന്നെ നിങ്ങളെ സമ്പൂർണമായി വിശുദ്ധീകരിക്കട്ടെ. നമ്മുടെ കർത്താവായ യേശുക്രിസ്തുവിന്റെ പുനരാഗമനത്തിൽ നിങ്ങളുടെ ആത്മാവും പ്രാണനും ശരീരവും തികച്ചും അനിന്ദ്യമായി ഇരിക്കാനായി സംരക്ഷിക്കപ്പെടട്ടെ.</t>
        </r>
      </text>
    </comment>
    <comment ref="E731" authorId="0">
      <text>
        <r>
          <rPr>
            <sz val="8"/>
            <color indexed="81"/>
            <rFont val="Tahoma"/>
            <family val="2"/>
          </rPr>
          <t>നിങ്ങളെ വിളിക്കുന്ന ദൈവം വിശ്വസ്തനാണ്; അവിടന്ന് അത് സാധിപ്പിക്കും.</t>
        </r>
      </text>
    </comment>
    <comment ref="E732" authorId="0">
      <text>
        <r>
          <rPr>
            <sz val="8"/>
            <color indexed="81"/>
            <rFont val="Tahoma"/>
            <family val="2"/>
          </rPr>
          <t>സഹോദരങ്ങളേ, ഞങ്ങൾക്കുവേണ്ടി പ്രാർഥിക്കുക.</t>
        </r>
      </text>
    </comment>
    <comment ref="E733" authorId="0">
      <text>
        <r>
          <rPr>
            <sz val="8"/>
            <color indexed="81"/>
            <rFont val="Tahoma"/>
            <family val="2"/>
          </rPr>
          <t>സകലസഹോദരങ്ങൾക്കും വിശുദ്ധചുംബനത്താൽ അഭിവാദനംചെയ്യുക.</t>
        </r>
      </text>
    </comment>
    <comment ref="E734" authorId="0">
      <text>
        <r>
          <rPr>
            <sz val="8"/>
            <color indexed="81"/>
            <rFont val="Tahoma"/>
            <family val="2"/>
          </rPr>
          <t>ഈ ലേഖനം എല്ലാ സഹോദരങ്ങളെയും വായിച്ചു കേൾപ്പിക്കണമെന്നു കർത്താവിന്റെ നാമത്തിൽ ഞാൻ നിങ്ങളോട് അഭ്യർഥിക്കുന്നു.</t>
        </r>
      </text>
    </comment>
    <comment ref="E736" authorId="0">
      <text>
        <r>
          <rPr>
            <sz val="8"/>
            <color indexed="81"/>
            <rFont val="Tahoma"/>
            <family val="2"/>
          </rPr>
          <t>"സമാധാനമെന്നും, സുരക്ഷിതമെന്നും" അവർ പറയുമ്പോൾത്തന്നെ, ഗർഭിണിക്കു പ്രസവവേദന ഉണ്ടാകുന്നപോലെ അവർക്കു പെട്ടെന്നു നാശം വന്നുചേരും; അതിൽനിന്ന് അവർക്ക് രക്ഷപ്പെടാൻ കഴിയുകയുമില്ല.</t>
        </r>
      </text>
    </comment>
    <comment ref="E737" authorId="0">
      <text>
        <r>
          <rPr>
            <sz val="8"/>
            <color indexed="81"/>
            <rFont val="Tahoma"/>
            <family val="2"/>
          </rPr>
          <t>എന്നാൽ സഹോദരങ്ങളേ, ആ ദിവസം കള്ളന്റെ വരവ് എന്നപോലെ നിങ്ങളെ അമ്പരപ്പിക്കേണ്ടതിന് നിങ്ങൾ അന്ധകാരത്തിലുള്ളവരല്ല;</t>
        </r>
      </text>
    </comment>
    <comment ref="E738" authorId="0">
      <text>
        <r>
          <rPr>
            <sz val="8"/>
            <color indexed="81"/>
            <rFont val="Tahoma"/>
            <family val="2"/>
          </rPr>
          <t>നിങ്ങളെല്ലാവരും പ്രകാശത്തിന്റെ മക്കൾ; പകലിന്റെ മക്കൾ ആകുന്നു. നാം രാത്രിയുടെയും അന്ധകാരത്തിന്റെയും സ്വന്തമല്ല.</t>
        </r>
      </text>
    </comment>
    <comment ref="E739" authorId="0">
      <text>
        <r>
          <rPr>
            <sz val="8"/>
            <color indexed="81"/>
            <rFont val="Tahoma"/>
            <family val="2"/>
          </rPr>
          <t>അതുകൊണ്ട് മറ്റുള്ളവരെപ്പോലെ ഉറങ്ങാതെ, നമുക്കു ജാഗ്രതയും സമചിത്തതയും ഉള്ളവരായിരിക്കാം.</t>
        </r>
      </text>
    </comment>
    <comment ref="E741" authorId="0">
      <text>
        <r>
          <rPr>
            <sz val="8"/>
            <color indexed="81"/>
            <rFont val="Tahoma"/>
            <family val="2"/>
          </rPr>
          <t>എന്നാൽ നാം പകലിനുള്ളവർ ആയതിനാൽ, വിശ്വാസം, സ്നേഹം എന്നിവ കവചമായും, രക്ഷയുടെ പ്രത്യാശ കവചമായും ധരിച്ചു നമുക്കു സുബോധമുള്ളവർ ആയിരിക്കാം.</t>
        </r>
      </text>
    </comment>
    <comment ref="E742" authorId="0">
      <text>
        <r>
          <rPr>
            <sz val="8"/>
            <color indexed="81"/>
            <rFont val="Tahoma"/>
            <family val="2"/>
          </rPr>
          <t>ദൈവം നമ്മെ ക്രോധത്തിന് ഇരയാക്കാനല്ല; നമ്മുടെ കർത്താവായ യേശുക്രിസ്തുവിലൂടെയുള്ള രക്ഷയ്ക്കായാണ് നിയമിച്ചിരിക്കുന്നത്.</t>
        </r>
      </text>
    </comment>
    <comment ref="E743" authorId="0">
      <text>
        <r>
          <rPr>
            <sz val="8"/>
            <color indexed="81"/>
            <rFont val="Tahoma"/>
            <family val="2"/>
          </rPr>
          <t>നമ്മുടെ രക്ഷിതാവായ ദൈവത്തിന്റെയും നമ്മുടെ പ്രത്യാശയായ ക്രിസ്തുയേശുവിന്റെയും കൽപ്പനയാൽ ക്രിസ്തുയേശുവിന്റെ അപ്പൊസ്തലനായിത്തീർന്ന പൗലോസ് എന്ന ഞാൻ,</t>
        </r>
      </text>
    </comment>
    <comment ref="E744" authorId="0">
      <text>
        <r>
          <rPr>
            <sz val="8"/>
            <color indexed="81"/>
            <rFont val="Tahoma"/>
            <family val="2"/>
          </rPr>
          <t>വ്യഭിചാരികൾക്കും സ്വവർഗഭോഗികൾക്കും അടിമവ്യാപാരികൾക്കും വ്യാജം പറയുന്നവർക്കും വ്യാജശപഥംചെയ്യുന്നവർക്കും നിർമലോപദേശത്തിന് വിരുദ്ധമായി പ്രവർത്തിക്കുന്ന എല്ലാവർക്കുംവേണ്ടിയും</t>
        </r>
      </text>
    </comment>
    <comment ref="E745" authorId="0">
      <text>
        <r>
          <rPr>
            <sz val="8"/>
            <color indexed="81"/>
            <rFont val="Tahoma"/>
            <family val="2"/>
          </rPr>
          <t>വാഴ്ത്തപ്പെട്ട ദൈവത്തിന്റെ തേജസ്സുള്ള സുവിശേഷത്തിന് അനുസൃതമായിട്ടുള്ളതാണ് എന്നെ ഏൽപ്പിച്ചിരിക്കുന്ന ഈ നിർമലോപദേശം.</t>
        </r>
      </text>
    </comment>
    <comment ref="E746" authorId="0">
      <text>
        <r>
          <rPr>
            <sz val="8"/>
            <color indexed="81"/>
            <rFont val="Tahoma"/>
            <family val="2"/>
          </rPr>
          <t>എന്നെ ശക്തിപ്പെടുത്തി, അവിടന്ന് എന്നെ വിശ്വസ്തനായി പരിഗണിച്ച് അവിടത്തെ ശുശ്രൂഷയ്ക്കു നിയോഗിച്ച നമ്മുടെ കർത്താവായ ക്രിസ്തുയേശുവിന് ഞാൻ സ്തോത്രംചെയ്യുന്നു.</t>
        </r>
      </text>
    </comment>
    <comment ref="E747" authorId="0">
      <text>
        <r>
          <rPr>
            <sz val="8"/>
            <color indexed="81"/>
            <rFont val="Tahoma"/>
            <family val="2"/>
          </rPr>
          <t>മുമ്പ് ഞാൻ ദൈവദൂഷകനും പീഡകനും നിഷ്ഠുരനുമായിരുന്നു; എങ്കിലും എനിക്കു കരുണ ലഭിച്ചു. കാരണം അവിശ്വാസിയും അജ്ഞനുമായിട്ടാണ് ഇവ ഞാൻ പ്രവർത്തിച്ചിരുന്നത്.</t>
        </r>
      </text>
    </comment>
    <comment ref="E748" authorId="0">
      <text>
        <r>
          <rPr>
            <sz val="8"/>
            <color indexed="81"/>
            <rFont val="Tahoma"/>
            <family val="2"/>
          </rPr>
          <t>ക്രിസ്തുയേശുവിലുള്ള വിശ്വാസത്തോടും സ്നേഹത്തോടുംകൂടെ, നമ്മുടെ കർത്താവിന്റെ കൃപയും എന്നിലേക്കു സമൃദ്ധമായി വർഷിച്ചിരിക്കുന്നു.</t>
        </r>
      </text>
    </comment>
    <comment ref="E749" authorId="0">
      <text>
        <r>
          <rPr>
            <sz val="8"/>
            <color indexed="81"/>
            <rFont val="Tahoma"/>
            <family val="2"/>
          </rPr>
          <t>പാപികളെ രക്ഷിക്കുന്നതിനാണ് ക്രിസ്തുയേശു ലോകത്തിൽ വന്നത് എന്ന വചനം തികച്ചും സ്വീകാര്യവും വിശ്വാസയോഗ്യവും ആകുന്നു. ഞാനാണ് ആ പാപികളിൽ അഗ്രഗണ്യൻ!</t>
        </r>
      </text>
    </comment>
    <comment ref="E750" authorId="0">
      <text>
        <r>
          <rPr>
            <sz val="8"/>
            <color indexed="81"/>
            <rFont val="Tahoma"/>
            <family val="2"/>
          </rPr>
          <t>ക്രിസ്തുയേശുവിൽ വിശ്വസിച്ച് നിത്യജീവൻ ലഭിക്കാനിരിക്കുന്നവരോട് ദൈവം കാണിക്കുന്ന അനന്തമായ കൃപയുടെ നിദർശനം ഞാൻ ആയിത്തീരണം എന്നതുകൊണ്ടാണ്, ആ പാപികളിൽ ഒന്നാമനായ എനിക്ക് അന്തമില്ലാത്ത കരുണ ലഭിച്ചത്.</t>
        </r>
      </text>
    </comment>
    <comment ref="E751" authorId="0">
      <text>
        <r>
          <rPr>
            <sz val="8"/>
            <color indexed="81"/>
            <rFont val="Tahoma"/>
            <family val="2"/>
          </rPr>
          <t>യുഗങ്ങളുടെ രാജാവും അനശ്വരനും അദൃശ്യനുമായ ഏകദൈവത്തിന് അനന്തകാലത്തേക്ക് ബഹുമാനവും മഹത്ത്വവും ഉണ്ടാകുമാറാകട്ടെ; ആമേൻ!</t>
        </r>
      </text>
    </comment>
    <comment ref="E752" authorId="0">
      <text>
        <r>
          <rPr>
            <sz val="8"/>
            <color indexed="81"/>
            <rFont val="Tahoma"/>
            <family val="2"/>
          </rPr>
          <t>എന്റെ മകനേ, തിമോത്തിയോസേ, നിന്നെക്കുറിച്ച് മുമ്പുണ്ടായ പ്രവചനങ്ങൾക്ക് അനുസൃതമായിട്ടാണ് ഈ നിർദേശം ഞാൻ നിനക്കു നൽകുന്നത്.</t>
        </r>
      </text>
    </comment>
    <comment ref="E753" authorId="0">
      <text>
        <r>
          <rPr>
            <sz val="8"/>
            <color indexed="81"/>
            <rFont val="Tahoma"/>
            <family val="2"/>
          </rPr>
          <t>അതു തിന്മയെ പ്രതിരോധിച്ച് ഉത്തമസ്വഭാവമുള്ള നിന്റെ വിശ്വാസം സംരക്ഷിക്കുകയും നല്ല മനസ്സാക്ഷി സംരക്ഷിച്ച് അവയെല്ലാം നശിപ്പിക്കുകയുംചെയ്തതിനാൽ നിന്റെ വിശ്വാസം പൂർണമായി തകർന്നുപോകുകയും ചെയ്തിരിക്കുന്നു.</t>
        </r>
      </text>
    </comment>
    <comment ref="E754" authorId="0">
      <text>
        <r>
          <rPr>
            <sz val="8"/>
            <color indexed="81"/>
            <rFont val="Tahoma"/>
            <family val="2"/>
          </rPr>
          <t>വിശ്വാസത്തിൽ എനിക്ക് യഥാർഥ പുത്രനു തുല്യനായ തിമോത്തിയോസിന്, എഴുതുന്നത്: പിതാവായ ദൈവത്തിൽനിന്നും നമ്മുടെ കർത്താവായ ക്രിസ്തുയേശുവിൽനിന്നും നിനക്കു കൃപയും കരുണയും സമാധാനവും ഉണ്ടാകുമാറാകട്ടെ.</t>
        </r>
      </text>
    </comment>
    <comment ref="E755" authorId="0">
      <text>
        <r>
          <rPr>
            <sz val="8"/>
            <color indexed="81"/>
            <rFont val="Tahoma"/>
            <family val="2"/>
          </rPr>
          <t>ഇക്കൂട്ടത്തിൽപ്പെട്ടവരാണ് ഹുമനയൊസും അലെക്സന്തറും. അവർ ദൈവദൂഷണത്തിൽനിന്നു പിന്തിരിയാൻ പഠിക്കേണ്ടതിനാണ് ഞാൻ അവരെ സാത്താന് ഏൽപ്പിച്ചുകൊടുത്തിരിക്കുന്നത്.</t>
        </r>
      </text>
    </comment>
    <comment ref="E756" authorId="0">
      <text>
        <r>
          <rPr>
            <sz val="8"/>
            <color indexed="81"/>
            <rFont val="Tahoma"/>
            <family val="2"/>
          </rPr>
          <t>ഞാൻ മക്കദോന്യയിൽവെച്ച് പൗലോസിനും ശീലാസിനും കൂടെയുള്ള ചില സഹോദരന്മാരോടു നീ പൗലോസിനും കൂടെയുള്ളവരോടും പൗലോസിനും കൂടെയുള്ളവരോടും പൗലോസിനും കൂടെയുള്ളവരോടുംകൂടെ സൗഹൃദം കാട്ടുവാൻ കൽപ്പിക്കണം.</t>
        </r>
      </text>
    </comment>
    <comment ref="E757" authorId="0">
      <text>
        <r>
          <rPr>
            <sz val="8"/>
            <color indexed="81"/>
            <rFont val="Tahoma"/>
            <family val="2"/>
          </rPr>
          <t>മക്കദോന്യയിലേക്കു പോകുമ്പോൾ എഫേസോസിൽ താമസിക്കണമെന്ന് ഞാൻ നിന്നോട് ആവശ്യപ്പെട്ടിരുന്നതുപോലെതന്നെ,</t>
        </r>
      </text>
    </comment>
    <comment ref="E758" authorId="0">
      <text>
        <r>
          <rPr>
            <sz val="8"/>
            <color indexed="81"/>
            <rFont val="Tahoma"/>
            <family val="2"/>
          </rPr>
          <t>ഞാൻ നൽകുന്ന ഈ നിർദേശത്തിന്റെ ഉദ്ദേശ്യമോ നിർമലഹൃദയം, ശുദ്ധമനസ്സാക്ഷി, കാപട്യമില്ലാത്തവിശ്വാസം ഇവയിൽനിന്ന് ഉത്ഭവിക്കുന്ന സ്നേഹംതന്നെ.</t>
        </r>
      </text>
    </comment>
    <comment ref="E759" authorId="0">
      <text>
        <r>
          <rPr>
            <sz val="8"/>
            <color indexed="81"/>
            <rFont val="Tahoma"/>
            <family val="2"/>
          </rPr>
          <t>ചിലർ ഇവയിൽനിന്നു വ്യതിചലിച്ച്, അർഥരഹിതമായ വാദങ്ങളിൽ ഏർപ്പെടുന്നു.</t>
        </r>
      </text>
    </comment>
    <comment ref="E760" authorId="0">
      <text>
        <r>
          <rPr>
            <sz val="8"/>
            <color indexed="81"/>
            <rFont val="Tahoma"/>
            <family val="2"/>
          </rPr>
          <t>അവർ വേദോപദേഷ്ടാക്കൾ ആകാൻ ആഗ്രഹിക്കുന്നു എങ്കിലും അവർ പറയുന്നതും സ്ഥാപിക്കാൻ ശ്രമിക്കുന്നതുമായ തത്ത്വങ്ങൾ അവർക്കുതന്നെ പൂർണനിശ്ചയമില്ലാത്തവയുമാണ്.</t>
        </r>
      </text>
    </comment>
    <comment ref="E761" authorId="0">
      <text>
        <r>
          <rPr>
            <sz val="8"/>
            <color indexed="81"/>
            <rFont val="Tahoma"/>
            <family val="2"/>
          </rPr>
          <t>ഒരാൾ ന്യായപ്രമാണം ന്യായോചിതമായി ഉപയോഗിക്കുന്നെങ്കിൽ അത് ഉത്തമമാണെന്ന് നമുക്കറിയാം.</t>
        </r>
      </text>
    </comment>
    <comment ref="E762" authorId="0">
      <text>
        <r>
          <rPr>
            <sz val="8"/>
            <color indexed="81"/>
            <rFont val="Tahoma"/>
            <family val="2"/>
          </rPr>
          <t>നീതിനിഷ്ഠർക്കുവേണ്ടിയല്ല, പിന്നെയോ നിയമനിഷേധികൾക്കും വിമതർക്കും ഭക്തിയില്ലാത്തവർക്കും പാപികൾക്കും അശുദ്ധർക്കും നാസ്തികർക്കും നാസ്തികർക്കും പിതൃഹത്യ നടത്തുന്നവർക്കും കൊലപാതകികൾക്കും</t>
        </r>
      </text>
    </comment>
    <comment ref="E763" authorId="0">
      <text>
        <r>
          <rPr>
            <sz val="8"/>
            <color indexed="81"/>
            <rFont val="Tahoma"/>
            <family val="2"/>
          </rPr>
          <t>സകലമനുഷ്യർക്കുംവേണ്ടി അപേക്ഷകളും പ്രാർഥനകളും മധ്യസ്ഥതയും സ്തോത്രവും അർപ്പിക്കണമെന്ന് ആദ്യംതന്നെ ഞാൻ പ്രബോധിപ്പിക്കട്ടെ.</t>
        </r>
      </text>
    </comment>
    <comment ref="E764" authorId="0">
      <text>
        <r>
          <rPr>
            <sz val="8"/>
            <color indexed="81"/>
            <rFont val="Tahoma"/>
            <family val="2"/>
          </rPr>
          <t>ദൈവഭക്തരെന്നു അവകാശപ്പെടുന്ന സ്ത്രീകൾക്ക് അനുയോജ്യമായ നല്ല പ്രവൃത്തികളിലൂടെ, അതായത്, ഉടുപ്പും വസ്ത്രധാരണവും വിലയേറിയ വസ്ത്രവും വിലയേറിയ വസ്ത്രവും വിലയേറിയ വസ്ത്രവും വിവേകശൂന്യമായ വസ്ത്രവുംകൊണ്ടാണ് അവർ സ്വയം അലങ്കരിക്കേണ്ടത്.</t>
        </r>
      </text>
    </comment>
    <comment ref="E765" authorId="0">
      <text>
        <r>
          <rPr>
            <sz val="8"/>
            <color indexed="81"/>
            <rFont val="Tahoma"/>
            <family val="2"/>
          </rPr>
          <t>സ്ത്രീ പഠിക്കേണ്ടത് ശാന്തതയോടും സമ്പൂർണ വിധേയത്വത്തോടുംകൂടിയാണ്.</t>
        </r>
      </text>
    </comment>
    <comment ref="E766" authorId="0">
      <text>
        <r>
          <rPr>
            <sz val="8"/>
            <color indexed="81"/>
            <rFont val="Tahoma"/>
            <family val="2"/>
          </rPr>
          <t>ഞാൻ സ്ത്രീയെ, ശാന്തമായിരിക്കാൻ അല്ലാതെ ഉപദേശിക്കുന്നതിനോ പുരുഷന്റെമേൽ അധികാരം പ്രയോഗിക്കുന്നതിനോ അനുവദിക്കുന്നില്ല;</t>
        </r>
      </text>
    </comment>
    <comment ref="E767" authorId="0">
      <text>
        <r>
          <rPr>
            <sz val="8"/>
            <color indexed="81"/>
            <rFont val="Tahoma"/>
            <family val="2"/>
          </rPr>
          <t>ആദാമാണ് ആദ്യം സൃഷ്ടിക്കപ്പെട്ടത്; പിന്നെ ഹവ്വാ.</t>
        </r>
      </text>
    </comment>
    <comment ref="E768" authorId="0">
      <text>
        <r>
          <rPr>
            <sz val="8"/>
            <color indexed="81"/>
            <rFont val="Tahoma"/>
            <family val="2"/>
          </rPr>
          <t>ആദാം അല്ല വഞ്ചിക്കപ്പെട്ടത്, സ്ത്രീയാണ് വഞ്ചിതയായി, അപരാധിനിയായിത്തീർന്നത്.</t>
        </r>
      </text>
    </comment>
    <comment ref="E769" authorId="0">
      <text>
        <r>
          <rPr>
            <sz val="8"/>
            <color indexed="81"/>
            <rFont val="Tahoma"/>
            <family val="2"/>
          </rPr>
          <t>എന്നാൽ സ്ത്രീകൾ വിശ്വാസത്തിലും സ്നേഹത്തിലും വിശുദ്ധിയിലും ശാലീനതയോടെ തുടരുന്നെങ്കിൽ മാതൃത്വത്തിലൂടെ രക്ഷപ്രാപിക്കും.</t>
        </r>
      </text>
    </comment>
    <comment ref="E770" authorId="0">
      <text>
        <r>
          <rPr>
            <sz val="8"/>
            <color indexed="81"/>
            <rFont val="Tahoma"/>
            <family val="2"/>
          </rPr>
          <t>നാം പ്രശാന്തവും സമാധാനപൂർണവും ഭയഭക്തിയുള്ളതും അന്തസ്സുറ്റതുമായ ഒരു ജീവിതം നയിക്കാൻ സാധിക്കേണ്ടതിനു രാജാക്കന്മാർക്കുവേണ്ടിയും ഉന്നത അധികാരികൾക്കുവേണ്ടിയും പ്രാർഥിക്കുക.</t>
        </r>
      </text>
    </comment>
    <comment ref="E771" authorId="0">
      <text>
        <r>
          <rPr>
            <sz val="8"/>
            <color indexed="81"/>
            <rFont val="Tahoma"/>
            <family val="2"/>
          </rPr>
          <t>ഇത് ഉത്തമവും നമ്മുടെ രക്ഷിതാവായ ദൈവത്തിന്റെസന്നിധിയിൽ സ്വീകാര്യവുമാണ്.</t>
        </r>
      </text>
    </comment>
    <comment ref="E772" authorId="0">
      <text>
        <r>
          <rPr>
            <sz val="8"/>
            <color indexed="81"/>
            <rFont val="Tahoma"/>
            <family val="2"/>
          </rPr>
          <t>സകലമനുഷ്യരും രക്ഷപ്രാപിക്കണമെന്നും സത്യത്തിന്റെ പരിജ്ഞാനത്തിൽ എത്തിച്ചേരണമെന്നും അവിടന്ന് ആഗ്രഹിക്കുന്നു.</t>
        </r>
      </text>
    </comment>
    <comment ref="E773" authorId="0">
      <text>
        <r>
          <rPr>
            <sz val="8"/>
            <color indexed="81"/>
            <rFont val="Tahoma"/>
            <family val="2"/>
          </rPr>
          <t>ദൈവം ഏകനാണ്; ദൈവത്തിനും മനുഷ്യർക്കും മധ്യസ്ഥനും ഏകൻ; മനുഷ്യനായ ക്രിസ്തുയേശുമാത്രം.</t>
        </r>
      </text>
    </comment>
    <comment ref="E774" authorId="0">
      <text>
        <r>
          <rPr>
            <sz val="8"/>
            <color indexed="81"/>
            <rFont val="Tahoma"/>
            <family val="2"/>
          </rPr>
          <t>അവിടന്ന് എല്ലാവർക്കുംവേണ്ടി വീണ്ടെടുപ്പുവിലയായി സ്വയം അർപ്പിച്ചു; ഇതാണ് ഉചിതമായ സന്ദർഭത്തിൽ മനുഷ്യനു വെളിപ്പെടുത്തിയ സാക്ഷ്യം.</t>
        </r>
      </text>
    </comment>
    <comment ref="E775" authorId="0">
      <text>
        <r>
          <rPr>
            <sz val="8"/>
            <color indexed="81"/>
            <rFont val="Tahoma"/>
            <family val="2"/>
          </rPr>
          <t>ഇതിനുവേണ്ടി പ്രസംഗകനും അപ്പൊസ്തലനുമായി ഞാൻ നിയോഗിക്കപ്പെട്ടിരിക്കുന്നു - ഞാൻ പറയുന്നത് വ്യാജമല്ല; സത്യമാണ് - യെഹൂദേതരർക്ക് വിശ്വാസത്തിലും സത്യത്തിലും ഉപദേഷ്ടാവായിട്ടുതന്നെ.</t>
        </r>
      </text>
    </comment>
    <comment ref="E776" authorId="0">
      <text>
        <r>
          <rPr>
            <sz val="8"/>
            <color indexed="81"/>
            <rFont val="Tahoma"/>
            <family val="2"/>
          </rPr>
          <t>കോപമോ വിവാദമോകൂടാതെ പുരുഷന്മാർ എല്ലായിടത്തും വിശുദ്ധകരങ്ങൾ ഉയർത്തി പ്രാർഥിക്കണം എന്നതാണ് ഞാൻ താത്പര്യപ്പെടുന്നത്.</t>
        </r>
      </text>
    </comment>
    <comment ref="E777" authorId="0">
      <text>
        <r>
          <rPr>
            <sz val="8"/>
            <color indexed="81"/>
            <rFont val="Tahoma"/>
            <family val="2"/>
          </rPr>
          <t>സ്ത്രീകൾ, ശാലീനതയോടും വിവേകത്തോടുംകൂടെ മാന്യമായി വസ്ത്രധാരണം ചെയ്യണം.</t>
        </r>
      </text>
    </comment>
    <comment ref="E778" authorId="0">
      <text>
        <r>
          <rPr>
            <sz val="8"/>
            <color indexed="81"/>
            <rFont val="Tahoma"/>
            <family val="2"/>
          </rPr>
          <t>ഇത് വിശ്വാസയോഗ്യമായ പ്രസ്താവനയാണ്: അധ്യക്ഷപദം ആഗ്രഹിക്കുന്നയാൾ ഉത്തമശുശ്രൂഷ അഭിലഷിക്കുന്നു.</t>
        </r>
      </text>
    </comment>
    <comment ref="E779" authorId="0">
      <text>
        <r>
          <rPr>
            <sz val="8"/>
            <color indexed="81"/>
            <rFont val="Tahoma"/>
            <family val="2"/>
          </rPr>
          <t>അവരെ ആദ്യംതന്നെ പരീക്ഷണവിധേയരാക്കണം; ഉത്തമസാക്ഷ്യം പുലർത്തുന്നവരായി തെളിഞ്ഞാൽ അവർ ശുശ്രൂഷചെയ്യട്ടെ.</t>
        </r>
      </text>
    </comment>
    <comment ref="E780" authorId="0">
      <text>
        <r>
          <rPr>
            <sz val="8"/>
            <color indexed="81"/>
            <rFont val="Tahoma"/>
            <family val="2"/>
          </rPr>
          <t>അങ്ങനെതന്നെ അവരുടെ ഭാര്യമാരും അവരെപ്പോലെതന്നെ, ആദരണീയർ ആയിരിക്കണം. അവർ പരദൂഷണം പറയാത്തവരും സമചിത്തരും എല്ലാ കാര്യങ്ങളിലും വിശ്വസ്തരും ആയിരിക്കണം.</t>
        </r>
      </text>
    </comment>
    <comment ref="E781" authorId="0">
      <text>
        <r>
          <rPr>
            <sz val="8"/>
            <color indexed="81"/>
            <rFont val="Tahoma"/>
            <family val="2"/>
          </rPr>
          <t>ശുശ്രൂഷകൻ ഏകപത്നീവ്രതനും സ്വകുടുംബത്തെയും സന്താനങ്ങളെയും നന്നായി പരിപാലിക്കുന്നവനും ആയിരിക്കണം.</t>
        </r>
      </text>
    </comment>
    <comment ref="E782" authorId="0">
      <text>
        <r>
          <rPr>
            <sz val="8"/>
            <color indexed="81"/>
            <rFont val="Tahoma"/>
            <family val="2"/>
          </rPr>
          <t>തങ്ങളുടെ ശുശ്രൂഷ ഉത്തമമായി നിർവഹിച്ചിട്ടുള്ളവർക്ക് ബഹുമാന്യമായ ഒരു സ്ഥാനവും ക്രിസ്തുയേശുവിലുള്ള വിശ്വാസത്തിൽ വർധിച്ചുവരുന്ന ആത്മധൈര്യവും ഉണ്ട്.</t>
        </r>
      </text>
    </comment>
    <comment ref="E783" authorId="0">
      <text>
        <r>
          <rPr>
            <sz val="8"/>
            <color indexed="81"/>
            <rFont val="Tahoma"/>
            <family val="2"/>
          </rPr>
          <t>നിന്റെ അടുത്തേക്ക് ഉടനെ വരണമെന്ന് ഞാൻ ആഗ്രഹിക്കുന്നു</t>
        </r>
      </text>
    </comment>
    <comment ref="E784" authorId="0">
      <text>
        <r>
          <rPr>
            <sz val="8"/>
            <color indexed="81"/>
            <rFont val="Tahoma"/>
            <family val="2"/>
          </rPr>
          <t>എങ്കിലും എന്റെ വരവിന് താമസം നേരിട്ടാൽ എപ്രകാരമാണ് ഓരോരുത്തരും ദൈവികഗൃഹത്തിൽ പെരുമാറേണ്ടതെന്നു നീ അറിയേണ്ടതിനാണ് ഞാൻ ഈ ലേഖനം എഴുതുന്നത്. ജീവനുള്ള ദൈവത്തിന്റെ ഈ സഭ സത്യത്തിന്റെ സ്തംഭവും അടിസ്ഥാനവും ആകുന്നു.</t>
        </r>
      </text>
    </comment>
    <comment ref="E785" authorId="0">
      <text>
        <r>
          <rPr>
            <sz val="8"/>
            <color indexed="81"/>
            <rFont val="Tahoma"/>
            <family val="2"/>
          </rPr>
          <t>ദൈവഭക്തിയുടെ അഗാധരഹസ്യം അനിഷേധ്യമായി അതിശ്രേഷ്ഠമാണ്: അവിടന്ന് മനുഷ്യനായി വെളിപ്പെട്ടു, ആത്മാവിൽ നീതീകരിക്കപ്പെട്ടു, ദൂതന്മാർക്കു പ്രത്യക്ഷനായി, രാഷ്ട്രങ്ങളിൽ ഘോഷിക്കപ്പെട്ടു, ലോകത്തിൽ വിശ്വസിക്കപ്പെട്ടു, മഹത്ത്വത്തിൽ എടുക്കപ്പെട്ടു.</t>
        </r>
      </text>
    </comment>
    <comment ref="E786" authorId="0">
      <text>
        <r>
          <rPr>
            <sz val="8"/>
            <color indexed="81"/>
            <rFont val="Tahoma"/>
            <family val="2"/>
          </rPr>
          <t>അതുകൊണ്ട് അധ്യക്ഷൻ അപവാദങ്ങൾക്കതീതനായി, ഏകപത്നീവ്രതനും സമചിത്തനും സമചിത്തനും വിവേകശാലിയും അതിഥിസൽക്കാരപ്രിയനും അധ്യാപനത്തിൽ നൈപുണ്യമുള്ളവനും ആയിരിക്കണം.</t>
        </r>
      </text>
    </comment>
    <comment ref="E787" authorId="0">
      <text>
        <r>
          <rPr>
            <sz val="8"/>
            <color indexed="81"/>
            <rFont val="Tahoma"/>
            <family val="2"/>
          </rPr>
          <t>മദ്യാസക്തനോ അക്രമവാസനയുള്ളവനോ ആയിരിക്കരുത്; പകരം ശാന്തനായിരിക്കണം. കലഹപ്രിയനും ദ്രവ്യാഗ്രഹിയും ആകരുത്;</t>
        </r>
      </text>
    </comment>
    <comment ref="E788" authorId="0">
      <text>
        <r>
          <rPr>
            <sz val="8"/>
            <color indexed="81"/>
            <rFont val="Tahoma"/>
            <family val="2"/>
          </rPr>
          <t>സ്വകുടുംബത്തെ നന്നായി പരിപാലിക്കുകയും സന്താനങ്ങളെ സമ്പൂർണ മാന്യതയിലും അനുസരണത്തിലും വളർത്തുകയും ചെയ്യുന്നയാളുമായിരിക്കണം.</t>
        </r>
      </text>
    </comment>
    <comment ref="E789" authorId="0">
      <text>
        <r>
          <rPr>
            <sz val="8"/>
            <color indexed="81"/>
            <rFont val="Tahoma"/>
            <family val="2"/>
          </rPr>
          <t>സ്വകുടുംബത്തെ പരിപാലിക്കാൻ അറിയാത്തയാൾ ദൈവസഭയെ എങ്ങനെ പരിപാലിക്കും?</t>
        </r>
      </text>
    </comment>
    <comment ref="E790" authorId="0">
      <text>
        <r>
          <rPr>
            <sz val="8"/>
            <color indexed="81"/>
            <rFont val="Tahoma"/>
            <family val="2"/>
          </rPr>
          <t>അയാൾ സമീപകാലത്ത് വിശ്വാസം സ്വീകരിച്ചയാൾ ആയിരിക്കരുത്. അപ്രകാരമായാൽ അയാൾ മതിമറന്ന് പിശാചിനു സംഭവിച്ച ശിക്ഷാവിധിയിൽ അകപ്പെടും.</t>
        </r>
      </text>
    </comment>
    <comment ref="E791" authorId="0">
      <text>
        <r>
          <rPr>
            <sz val="8"/>
            <color indexed="81"/>
            <rFont val="Tahoma"/>
            <family val="2"/>
          </rPr>
          <t>അദ്ദേഹം സഭയ്ക്കു പുറമേയുള്ളവരുടെ മധ്യേ നല്ല മതിപ്പുള്ള ആളായിരിക്കണം. അങ്ങനെയായാൽ അയാൾ അപമാനിതനാകുകയോ പിശാചിന്റെ കെണിയിൽപ്പെടുകയോ ഇല്ല.</t>
        </r>
      </text>
    </comment>
    <comment ref="E792" authorId="0">
      <text>
        <r>
          <rPr>
            <sz val="8"/>
            <color indexed="81"/>
            <rFont val="Tahoma"/>
            <family val="2"/>
          </rPr>
          <t>ശുശ്രൂഷകരും അതുപോലെതന്നെ ആദരണീയർ ആയിരിക്കണം. അവർ സത്യസന്ധത ഇല്ലാത്തവരോ മദ്യാസക്തരോ അത്യാഗ്രഹികളോ ആകരുത്.</t>
        </r>
      </text>
    </comment>
    <comment ref="E793" authorId="0">
      <text>
        <r>
          <rPr>
            <sz val="8"/>
            <color indexed="81"/>
            <rFont val="Tahoma"/>
            <family val="2"/>
          </rPr>
          <t>നിർമലമനസ്സാക്ഷിയിൽ വിശ്വാസത്തിന്റെ ആഴമേറിയ സത്യം സംരക്ഷിക്കുന്നവരായിരിക്കണം.</t>
        </r>
      </text>
    </comment>
    <comment ref="E794" authorId="0">
      <text>
        <r>
          <rPr>
            <sz val="8"/>
            <color indexed="81"/>
            <rFont val="Tahoma"/>
            <family val="2"/>
          </rPr>
          <t>എന്നാൽ അന്ത്യകാലത്ത് വഴിതെറ്റിക്കുന്ന ആത്മാക്കളെയും ഭൂതങ്ങളുടെ ഉപദേശങ്ങളെയും പിൻതുടർന്ന് ചിലർ വിശ്വാസത്തിൽനിന്ന് വ്യതിചലിക്കുമെന്നു ദൈവാത്മാവ് വ്യക്തമായി പറയുന്നു.</t>
        </r>
      </text>
    </comment>
    <comment ref="E795" authorId="0">
      <text>
        <r>
          <rPr>
            <sz val="8"/>
            <color indexed="81"/>
            <rFont val="Tahoma"/>
            <family val="2"/>
          </rPr>
          <t>ഈ ലക്ഷ്യപ്രാപ്തിക്കുവേണ്ടിയാണ് നാം പോരാടുകയും പോരാടുകയുംചെയ്യുന്നത്. എല്ലാ മനുഷ്യരുടെയും, വിശിഷ്യ വിശ്വാസികളുടെയും, രക്ഷിതാവായ ജീവനുള്ള ദൈവത്തിൽ നാം പ്രത്യാശ അർപ്പിച്ചിരിക്കുന്നു.</t>
        </r>
      </text>
    </comment>
    <comment ref="E796" authorId="0">
      <text>
        <r>
          <rPr>
            <sz val="8"/>
            <color indexed="81"/>
            <rFont val="Tahoma"/>
            <family val="2"/>
          </rPr>
          <t>ഈ കാര്യങ്ങൾ നീ കൽപ്പിക്കുകയും ഉപദേശിക്കുകയുംചെയ്യുക.</t>
        </r>
      </text>
    </comment>
    <comment ref="E797" authorId="0">
      <text>
        <r>
          <rPr>
            <sz val="8"/>
            <color indexed="81"/>
            <rFont val="Tahoma"/>
            <family val="2"/>
          </rPr>
          <t>നീ യുവാവാണ് എന്ന കാരണത്താൽ ആരും നിന്നെ അവഗണിക്കാൻ അവസരം നൽകാതെ, സംസാരത്തിലും പെരുമാറ്റത്തിലും സ്നേഹത്തിലും വിശ്വാസത്തിലും നിർമലതയിലും വിശ്വാസികൾക്കു മാതൃകയായിത്തീരുക.</t>
        </r>
      </text>
    </comment>
    <comment ref="E798" authorId="0">
      <text>
        <r>
          <rPr>
            <sz val="8"/>
            <color indexed="81"/>
            <rFont val="Tahoma"/>
            <family val="2"/>
          </rPr>
          <t>ഞാൻ വരുന്നതുവരെ പരസ്യമായ തിരുവചനപാരായണത്തിലും പ്രബോധനത്തിലും ഉപദേശത്തിലും ശ്രദ്ധചെലുത്തുക.</t>
        </r>
      </text>
    </comment>
    <comment ref="E799" authorId="0">
      <text>
        <r>
          <rPr>
            <sz val="8"/>
            <color indexed="81"/>
            <rFont val="Tahoma"/>
            <family val="2"/>
          </rPr>
          <t>സഭാമുഖ്യന്മാരുടെ കൈവെപ്പുവഴി പ്രവചനത്താൽ നിനക്കു ലഭിച്ച കൃപാദാനങ്ങൾ അവഗണിക്കരുത്.</t>
        </r>
      </text>
    </comment>
    <comment ref="E800" authorId="0">
      <text>
        <r>
          <rPr>
            <sz val="8"/>
            <color indexed="81"/>
            <rFont val="Tahoma"/>
            <family val="2"/>
          </rPr>
          <t>ഇവയെല്ലാം പ്രാവർത്തികമാക്കുക; ഇവയിൽ പൂർണമായി മുഴുകുക, അങ്ങനെ നിന്റെ പുരോഗതി എല്ലാവരുടെയും മുമ്പാകെ പ്രകടമാകട്ടെ.</t>
        </r>
      </text>
    </comment>
    <comment ref="E801" authorId="0">
      <text>
        <r>
          <rPr>
            <sz val="8"/>
            <color indexed="81"/>
            <rFont val="Tahoma"/>
            <family val="2"/>
          </rPr>
          <t>നിന്നെക്കുറിച്ചും നിന്റെ ഉപദേശത്തെക്കുറിച്ചും ജാഗ്രതയുള്ളവനായിരിക്കുക. അവയിൽ സുസ്ഥിരനുമായിരിക്കുക. ഇപ്രകാരം ചെയ്താൽ നീ നിന്നെയും നിന്റെ ശ്രോതാക്കളെയും രക്ഷിക്കും.</t>
        </r>
      </text>
    </comment>
    <comment ref="E802" authorId="0">
      <text>
        <r>
          <rPr>
            <sz val="8"/>
            <color indexed="81"/>
            <rFont val="Tahoma"/>
            <family val="2"/>
          </rPr>
          <t>ഇത്തരം ഉപദേശങ്ങൾ അസത്യവാദികളുടെ കാപട്യത്തിൽനിന്നാണ് ഉത്ഭവിക്കുന്നത്. അവരുടെ മനസ്സാക്ഷി പൊള്ളിക്കപ്പെട്ടതുപോലെ വികാരശൂന്യമായിരിക്കുന്നു.</t>
        </r>
      </text>
    </comment>
    <comment ref="E803" authorId="0">
      <text>
        <r>
          <rPr>
            <sz val="8"/>
            <color indexed="81"/>
            <rFont val="Tahoma"/>
            <family val="2"/>
          </rPr>
          <t>അവർ ചില സവിശേഷ ഭക്ഷണപദാർഥങ്ങൾ ഉപയോഗിക്കുന്നത് വിലക്കുകയുംചെയ്യുന്നു. സത്യം മനസ്സിലാക്കിയ വിശ്വാസികൾ സ്തോത്രത്തോടെ ആസ്വദിക്കാനായി ദൈവം സൃഷ്ടിച്ചവ ഭക്ഷിക്കുന്നതു വിലക്കുകയുംചെയ്യുന്നു.</t>
        </r>
      </text>
    </comment>
    <comment ref="E804" authorId="0">
      <text>
        <r>
          <rPr>
            <sz val="8"/>
            <color indexed="81"/>
            <rFont val="Tahoma"/>
            <family val="2"/>
          </rPr>
          <t>ദൈവം സൃഷ്ടിച്ചവയെല്ലാം ഉത്തമമാണ്; സ്തോത്രംചെയ്തുകൊണ്ട് സ്വീകരിക്കുകയാണെങ്കിൽ ഒന്നും വർജിക്കേണ്ടതില്ല.</t>
        </r>
      </text>
    </comment>
    <comment ref="E805" authorId="0">
      <text>
        <r>
          <rPr>
            <sz val="8"/>
            <color indexed="81"/>
            <rFont val="Tahoma"/>
            <family val="2"/>
          </rPr>
          <t>കാരണം അത് ദൈവവചനത്താലും പ്രാർഥനയാലും വിശുദ്ധീകരിക്കപ്പെടുന്നല്ലോ.</t>
        </r>
      </text>
    </comment>
    <comment ref="E806" authorId="0">
      <text>
        <r>
          <rPr>
            <sz val="8"/>
            <color indexed="81"/>
            <rFont val="Tahoma"/>
            <family val="2"/>
          </rPr>
          <t>ഈ കാര്യങ്ങൾ നീ സഹോദരങ്ങൾക്കു വ്യക്തമാക്കിയാൽ, വിശ്വാസവചസ്സുകളാലും നീ പിൻതുടർന്നുവന്ന ഉത്തമ ഉപദേശത്താലും പരിപോഷിപ്പിക്കപ്പെട്ട് ക്രിസ്തുയേശുവിന്റെ ഒരു ഉത്തമശുശ്രൂഷകനായിത്തീരും.</t>
        </r>
      </text>
    </comment>
    <comment ref="E807" authorId="0">
      <text>
        <r>
          <rPr>
            <sz val="8"/>
            <color indexed="81"/>
            <rFont val="Tahoma"/>
            <family val="2"/>
          </rPr>
          <t>ലൗകികവും സാങ്കൽപ്പികവുമായ കഥകൾ ഒഴിവാക്കുക; ദൈവഭക്തനാകാൻ നിന്നെത്തന്നെ പരിശീലിപ്പിക്കുക.</t>
        </r>
      </text>
    </comment>
    <comment ref="E808" authorId="0">
      <text>
        <r>
          <rPr>
            <sz val="8"/>
            <color indexed="81"/>
            <rFont val="Tahoma"/>
            <family val="2"/>
          </rPr>
          <t>കായികാഭ്യാസം കുറച്ചുമാത്രമേ പ്രയോജനമുള്ളൂ; എന്നാൽ, ആത്മികാഭ്യാസം എല്ലാറ്റിലും പ്രയോജനമേകുന്നു. കാരണം, ഐഹികജീവിതത്തിലും വരാനുള്ള ജീവിതത്തിലും അതുമൂലം പ്രയോജനം ലഭിക്കുമെന്നുള്ള വാഗ്ദാനമുണ്ടല്ലോ.</t>
        </r>
      </text>
    </comment>
    <comment ref="E809" authorId="0">
      <text>
        <r>
          <rPr>
            <sz val="8"/>
            <color indexed="81"/>
            <rFont val="Tahoma"/>
            <family val="2"/>
          </rPr>
          <t>ഇത് തികച്ചും സ്വീകാര്യവും വിശ്വാസയോഗ്യവുമായ വചനമാണ്.</t>
        </r>
      </text>
    </comment>
    <comment ref="E810" authorId="0">
      <text>
        <r>
          <rPr>
            <sz val="8"/>
            <color indexed="81"/>
            <rFont val="Tahoma"/>
            <family val="2"/>
          </rPr>
          <t>നിന്നെക്കാൾ പ്രായമുള്ള പുരുഷനെ ശകാരിക്കരുത്, പകരം അയാളോട്, പിതാവിനോട് എന്നപോലെ അഭ്യർഥിക്കുകയാണ് വേണ്ടത്.</t>
        </r>
      </text>
    </comment>
    <comment ref="E811" authorId="0">
      <text>
        <r>
          <rPr>
            <sz val="8"/>
            <color indexed="81"/>
            <rFont val="Tahoma"/>
            <family val="2"/>
          </rPr>
          <t>കുഞ്ഞുങ്ങളെ വളർത്തി, അതിഥികളെ സൽക്കരിക്കുകയും, വിശുദ്ധരുടെ പാദങ്ങൾ കഴുകുകയും പീഡിതരെ സഹായിക്കുകയും, എല്ലാ സൽപ്രവൃത്തികളിലും ശ്രദ്ധചെലുത്തുകയും ചെയ്തിട്ടുള്ളവയാൽ അവരുടെ പ്രശംസ ലഭിക്കുകയും ചെയ്തിട്ടുണ്ടല്ലോ.</t>
        </r>
      </text>
    </comment>
    <comment ref="E812" authorId="0">
      <text>
        <r>
          <rPr>
            <sz val="8"/>
            <color indexed="81"/>
            <rFont val="Tahoma"/>
            <family val="2"/>
          </rPr>
          <t>പ്രായം കുറഞ്ഞ വിധവകളെ ഈ കൂട്ടത്തിൽ പരിഗണിക്കേണ്ടതില്ല. കാരണം ക്രിസ്തുവിനോടുള്ള വിധേയത്വത്തെ ജഡികാഭിലാഷങ്ങൾ കീഴ്പ്പെടുത്തിയാൽ അവർ വിവാഹിതരാകാൻ ആഗ്രഹിക്കും.</t>
        </r>
      </text>
    </comment>
    <comment ref="E813" authorId="0">
      <text>
        <r>
          <rPr>
            <sz val="8"/>
            <color indexed="81"/>
            <rFont val="Tahoma"/>
            <family val="2"/>
          </rPr>
          <t>അങ്ങനെ അവർ ആദ്യം എടുത്ത തീരുമാനം ലംഘിച്ചതിനാൽ കുറ്റക്കാരായിത്തീരും.</t>
        </r>
      </text>
    </comment>
    <comment ref="E814" authorId="0">
      <text>
        <r>
          <rPr>
            <sz val="8"/>
            <color indexed="81"/>
            <rFont val="Tahoma"/>
            <family val="2"/>
          </rPr>
          <t>മാത്രമല്ല, അവർ അലസരായി, വീടുവീടാന്തരം ചുറ്റിക്കറങ്ങി അലസരായിത്തീരുകയും അനുചിതകാര്യങ്ങൾ സംസാരിച്ച് പരകാര്യകാര്യങ്ങളിൽ ഇടപെടുകയുംചെയ്യുന്നു.</t>
        </r>
      </text>
    </comment>
    <comment ref="E815" authorId="0">
      <text>
        <r>
          <rPr>
            <sz val="8"/>
            <color indexed="81"/>
            <rFont val="Tahoma"/>
            <family val="2"/>
          </rPr>
          <t>ആകയാൽ പ്രായം കുറഞ്ഞ വിധവകൾ വിവാഹംകഴിച്ച് മക്കളെ പ്രസവിക്കുകയും ഗൃഹഭരണം നടത്തുകയും ശത്രുവിന് യാതൊരു തരത്തിലുമുള്ള അപവാദങ്ങൾക്കും അവസരം കൊടുക്കാതിരിക്കുകയും ചെയ്യേണം എന്ന് ഞാൻ ഇച്ഛിക്കുന്നു.</t>
        </r>
      </text>
    </comment>
    <comment ref="E816" authorId="0">
      <text>
        <r>
          <rPr>
            <sz val="8"/>
            <color indexed="81"/>
            <rFont val="Tahoma"/>
            <family val="2"/>
          </rPr>
          <t>ചിലർ, ഇപ്പോൾത്തന്നെ സാത്താന്റെ പിന്നാലെ പോയിക്കഴിഞ്ഞിരിക്കുന്നു.</t>
        </r>
      </text>
    </comment>
    <comment ref="E817" authorId="0">
      <text>
        <r>
          <rPr>
            <sz val="8"/>
            <color indexed="81"/>
            <rFont val="Tahoma"/>
            <family val="2"/>
          </rPr>
          <t>ഒരു വിശ്വാസിനിക്കു കുടുംബത്തിൽ വിധവകൾ ഉണ്ടെങ്കിൽ അവൾതന്നെ അവരെ സഹായിക്കട്ടെ. സഭയെ ഭാരപ്പെടുത്തരുത്. അങ്ങനെയെങ്കിൽ, അശരണരായ വിധവകളെ സഹായിക്കാൻ സഭയ്ക്കു സാധിക്കുമല്ലോ.</t>
        </r>
      </text>
    </comment>
    <comment ref="E818" authorId="0">
      <text>
        <r>
          <rPr>
            <sz val="8"/>
            <color indexed="81"/>
            <rFont val="Tahoma"/>
            <family val="2"/>
          </rPr>
          <t>നന്നായി സഭാപരിപാലനം നടത്തുന്ന സഭാമുഖ്യന്മാർക്ക്, പ്രത്യേകിച്ച് പ്രസംഗത്തിലും അധ്യാപനത്തിലും വ്യാപൃതരായിരിക്കുന്നവർക്ക് മാന്യമായ വേതനം നൽകണം.</t>
        </r>
      </text>
    </comment>
    <comment ref="E819" authorId="0">
      <text>
        <r>
          <rPr>
            <sz val="8"/>
            <color indexed="81"/>
            <rFont val="Tahoma"/>
            <family val="2"/>
          </rPr>
          <t>"ധാന്യം മെതിക്കുമ്പോൾ കാളയ്ക്ക് മുഖക്കൊട്ട കെട്ടരുത്" എന്നും "ജോലിക്കാരൻ തന്റെ കൂലിക്ക് അർഹൻ" എന്നും തിരുവെഴുത്ത് പറയുന്നുവല്ലോ.</t>
        </r>
      </text>
    </comment>
    <comment ref="E820" authorId="0">
      <text>
        <r>
          <rPr>
            <sz val="8"/>
            <color indexed="81"/>
            <rFont val="Tahoma"/>
            <family val="2"/>
          </rPr>
          <t>രണ്ടോ മൂന്നോ സാക്ഷികളുടെ പിൻബലമില്ലാതെ ഒരു സഭാമുഖ്യനെതിരേ ആരോപണം ഉന്നയിക്കരുത്.</t>
        </r>
      </text>
    </comment>
    <comment ref="E821" authorId="0">
      <text>
        <r>
          <rPr>
            <sz val="8"/>
            <color indexed="81"/>
            <rFont val="Tahoma"/>
            <family val="2"/>
          </rPr>
          <t>നിന്നെക്കാൾ പ്രായമുള്ള സ്ത്രീകളെ അമ്മമാരെപ്പോലെയും പ്രായം കുറഞ്ഞ സ്ത്രീകളെ പൂർണനിർമല മനോഭാവത്തോടെ സഹോദരിമാരെപ്പോലെയും കരുതുക.</t>
        </r>
      </text>
    </comment>
    <comment ref="E822" authorId="0">
      <text>
        <r>
          <rPr>
            <sz val="8"/>
            <color indexed="81"/>
            <rFont val="Tahoma"/>
            <family val="2"/>
          </rPr>
          <t>എന്നാൽ പാപംചെയ്യുന്ന സഭാമുഖ്യന്മാരെ പരസ്യമായി കുറ്റവിചാരണ നടത്തുക. ഇത് മറ്റുള്ളവർക്ക് അതിശക്തമായ ഒരു മുന്നറിയിപ്പായിരിക്കും.</t>
        </r>
      </text>
    </comment>
    <comment ref="E823" authorId="0">
      <text>
        <r>
          <rPr>
            <sz val="8"/>
            <color indexed="81"/>
            <rFont val="Tahoma"/>
            <family val="2"/>
          </rPr>
          <t>ദൈവത്തിന്റെയും ക്രിസ്തുയേശുവിന്റെയും ശ്രേഷ്ഠദൂതന്മാരുടെയും മുമ്പാകെ ഞാൻ നിന്നോട് പക്ഷഭേദമൊന്നും ചെയ്യാതെയും മുൻകൂട്ടി വിധി നിർണയിക്കാതെയും ഇതെല്ലാം പാലിക്കണമെന്നു കൽപ്പിക്കുന്നു.</t>
        </r>
      </text>
    </comment>
    <comment ref="E824" authorId="0">
      <text>
        <r>
          <rPr>
            <sz val="8"/>
            <color indexed="81"/>
            <rFont val="Tahoma"/>
            <family val="2"/>
          </rPr>
          <t>ഒരാളെ സഭാമുഖ്യനായി നിയോഗിക്കുന്നതിൽ തിടുക്കം കാട്ടരുത്. അന്യരുടെ പാപങ്ങളിൽ പങ്കാളിയാകുകയും അരുത്. നിന്നെത്തന്നെ നിർമലമായി സൂക്ഷിക്കുക.</t>
        </r>
      </text>
    </comment>
    <comment ref="E825" authorId="0">
      <text>
        <r>
          <rPr>
            <sz val="8"/>
            <color indexed="81"/>
            <rFont val="Tahoma"/>
            <family val="2"/>
          </rPr>
          <t>നിന്റെ ഉദരസബന്ധമായ അസ്വസ്ഥതയും കൂടെക്കൂടെയുള്ള അസുഖങ്ങളും നിമിത്തം വെള്ളംമാത്രം കുടിക്കാതെ അൽപ്പം വീഞ്ഞും സേവിക്കുക.</t>
        </r>
      </text>
    </comment>
    <comment ref="E826" authorId="0">
      <text>
        <r>
          <rPr>
            <sz val="8"/>
            <color indexed="81"/>
            <rFont val="Tahoma"/>
            <family val="2"/>
          </rPr>
          <t>ചിലരുടെ പാപങ്ങൾ ന്യായവിധിക്കുമുമ്പുതന്നെ വെളിപ്പെട്ടുവരുന്നു; എന്നാൽ, മറ്റുചിലരുടെ പാപങ്ങൾ അവരെ പിൻതുടർന്നുവരുന്നതേയുള്ളു.</t>
        </r>
      </text>
    </comment>
    <comment ref="E827" authorId="0">
      <text>
        <r>
          <rPr>
            <sz val="8"/>
            <color indexed="81"/>
            <rFont val="Tahoma"/>
            <family val="2"/>
          </rPr>
          <t>സൽപ്രവൃത്തികളും അതുപോലെതന്നെ വെളിപ്പെട്ടുവരും; രഹസ്യത്തിൽ ചെയ്തവയും വെളിപ്പെടാതിരിക്കുകയില്ല.</t>
        </r>
      </text>
    </comment>
    <comment ref="E828" authorId="0">
      <text>
        <r>
          <rPr>
            <sz val="8"/>
            <color indexed="81"/>
            <rFont val="Tahoma"/>
            <family val="2"/>
          </rPr>
          <t>അശരണരായ വിധവകളെ ബഹുമാനിക്കുക.</t>
        </r>
      </text>
    </comment>
    <comment ref="E829" authorId="0">
      <text>
        <r>
          <rPr>
            <sz val="8"/>
            <color indexed="81"/>
            <rFont val="Tahoma"/>
            <family val="2"/>
          </rPr>
          <t>എന്നാൽ, ഒരു വിധവയ്ക്കു മക്കളോ കൊച്ചുമക്കളോ ഉണ്ടെങ്കിൽ അവർ ആദ്യം സ്വന്തം കുടുംബത്തിൽത്തന്നെ ദൈവഭക്തി പെരുമാറാനും അവരുടെ മാതാപിതാക്കൾക്കു പ്രത്യുപകാരം ചെയ്യാൻ പഠിക്കട്ടെ. ഇത് ദൈവദൃഷ്ടിയിൽ സ്വീകാര്യമാണ്.</t>
        </r>
      </text>
    </comment>
    <comment ref="E830" authorId="0">
      <text>
        <r>
          <rPr>
            <sz val="8"/>
            <color indexed="81"/>
            <rFont val="Tahoma"/>
            <family val="2"/>
          </rPr>
          <t>അശരണയും ഏകാകിനിയുമായ വിധവ ദൈവത്തിൽ പ്രത്യാശ അർപ്പിച്ചുകൊണ്ട് രാവും പകലും യാചനയിലും പ്രാർഥനയിലും വ്യാപൃതയാകട്ടെ.</t>
        </r>
      </text>
    </comment>
    <comment ref="E831" authorId="0">
      <text>
        <r>
          <rPr>
            <sz val="8"/>
            <color indexed="81"/>
            <rFont val="Tahoma"/>
            <family val="2"/>
          </rPr>
          <t>എന്നാൽ, സുഖഭോഗങ്ങൾക്കായി ജീവിക്കുന്ന വിധവ ജീവിച്ചിരിക്കുമ്പോൾത്തന്നെ മരിച്ചവളാണ്.</t>
        </r>
      </text>
    </comment>
    <comment ref="E832" authorId="0">
      <text>
        <r>
          <rPr>
            <sz val="8"/>
            <color indexed="81"/>
            <rFont val="Tahoma"/>
            <family val="2"/>
          </rPr>
          <t>ദൈവജനം അപവാദങ്ങൾക്ക് അതീതരായിരിക്കേണ്ടതിന് ഇത് അവരോട് ആജ്ഞാപിക്കുക.</t>
        </r>
      </text>
    </comment>
    <comment ref="E833" authorId="0">
      <text>
        <r>
          <rPr>
            <sz val="8"/>
            <color indexed="81"/>
            <rFont val="Tahoma"/>
            <family val="2"/>
          </rPr>
          <t>ബന്ധുജനങ്ങളുടെയും, പ്രത്യേകിച്ച് കുടുംബാംഗങ്ങളുടെയും, ആവശ്യങ്ങൾക്കായി കരുതാത്തവർ വിശ്വാസത്യാഗികളും അവിശ്വാസിയെക്കാൾ അധമരുമാണ്.</t>
        </r>
      </text>
    </comment>
    <comment ref="E834" authorId="0">
      <text>
        <r>
          <rPr>
            <sz val="8"/>
            <color indexed="81"/>
            <rFont val="Tahoma"/>
            <family val="2"/>
          </rPr>
          <t>അറുപതു വയസ്സിൽ കുറയാതെ പ്രായമുള്ളവളെയും ഏകഭർതൃവ്രതം അനുഷ്ഠിക്കുന്നവളെയുംമാത്രമേ വിധവകളുടെ പട്ടികയിൽ ഉൾപ്പെടുത്താവൂ.</t>
        </r>
      </text>
    </comment>
    <comment ref="E835" authorId="0">
      <text>
        <r>
          <rPr>
            <sz val="8"/>
            <color indexed="81"/>
            <rFont val="Tahoma"/>
            <family val="2"/>
          </rPr>
          <t>ദൈവനാമവും ഉപദേശവും ദുഷിക്കപ്പെടാതിരിക്കുന്നതിന്, അടിമനുകത്തിൻകീഴിലുള്ളവരെല്ലാം തങ്ങളുടെ യജമാനന്മാർ പൂർണബഹുമതിക്ക് യോഗ്യരായി പരിഗണിക്കേണ്ടതാണ്.</t>
        </r>
      </text>
    </comment>
    <comment ref="E836" authorId="0">
      <text>
        <r>
          <rPr>
            <sz val="8"/>
            <color indexed="81"/>
            <rFont val="Tahoma"/>
            <family val="2"/>
          </rPr>
          <t>ദ്രവ്യാഗ്രഹം സകലവിധ ദോഷങ്ങളുടെയും ഉറവിടമാണ്. ധനമോഹത്താൽ ചിലർ വിശ്വാസത്തിൽനിന്ന് വ്യതിചലിച്ച്, പലവിധ വേദനകൾക്ക് തങ്ങളെത്തന്നെ അധീനരാക്കുകയുംചെയ്തിരിക്കുന്നു.</t>
        </r>
      </text>
    </comment>
    <comment ref="E837" authorId="0">
      <text>
        <r>
          <rPr>
            <sz val="8"/>
            <color indexed="81"/>
            <rFont val="Tahoma"/>
            <family val="2"/>
          </rPr>
          <t>എന്നാൽ ദൈവപുരുഷാ, നീയോ ഇവയിൽനിന്നെല്ലാം ഓടിപ്പോകുക. നീതി, ഭക്തി, വിശ്വാസം, സ്നേഹം, സഹിഷ്ണുത, സൗമ്യത എന്നിവയെ അനുഗമിക്കുക.</t>
        </r>
      </text>
    </comment>
    <comment ref="E838" authorId="0">
      <text>
        <r>
          <rPr>
            <sz val="8"/>
            <color indexed="81"/>
            <rFont val="Tahoma"/>
            <family val="2"/>
          </rPr>
          <t>വിശ്വാസത്തിന്റെ നല്ല യുദ്ധംചെയ്യുക. നിത്യജീവനെ മുറുകെപ്പിടിക്കുക; അതിനായി നീ വിളിക്കപ്പെടുകയും അനേകം സാക്ഷികളുടെമുമ്പിൽ ആ കാര്യം ഏറ്റുപറയുകയും ചെയ്തിട്ടുണ്ടല്ലോ.</t>
        </r>
      </text>
    </comment>
    <comment ref="E839" authorId="0">
      <text>
        <r>
          <rPr>
            <sz val="8"/>
            <color indexed="81"/>
            <rFont val="Tahoma"/>
            <family val="2"/>
          </rPr>
          <t>നമ്മുടെ കർത്താവായ യേശുക്രിസ്തുവിന്റെ പുനരാഗമനംവരെ അനിന്ദ്യവും കുറ്റമറ്റതുമായ ജീവിതം നയിക്കാൻ ഞാൻ നിന്നോട് ആജ്ഞാപിക്കുന്നത്:</t>
        </r>
      </text>
    </comment>
    <comment ref="E840" authorId="0">
      <text>
        <r>
          <rPr>
            <sz val="8"/>
            <color indexed="81"/>
            <rFont val="Tahoma"/>
            <family val="2"/>
          </rPr>
          <t>സകലവും ജീവനുള്ള ദൈവത്തിന്റെയും പൊന്തിയോസ് പീലാത്തോസിന്റെ മുമ്പിൽ നല്ല ഏറ്റുപറവ് നടത്തി ഏറ്റുപറഞ്ഞ ക്രിസ്തുയേശുവിന്റെയും മുമ്പാകെ ഞാൻ നിന്നോട് ആജ്ഞാപിക്കുന്നു:</t>
        </r>
      </text>
    </comment>
    <comment ref="E841" authorId="0">
      <text>
        <r>
          <rPr>
            <sz val="8"/>
            <color indexed="81"/>
            <rFont val="Tahoma"/>
            <family val="2"/>
          </rPr>
          <t>രാജാക്കന്മാരുടെ രാജാവും പ്രഭുക്കന്മാരുടെ പ്രഭുവും വാഴ്ത്തപ്പെട്ട ഏകാധിപതിയുമായ ദൈവം ക്രിസ്തുവിനെ യഥാകാലം വെളിപ്പെടുത്തും.</t>
        </r>
      </text>
    </comment>
    <comment ref="E842" authorId="0">
      <text>
        <r>
          <rPr>
            <sz val="8"/>
            <color indexed="81"/>
            <rFont val="Tahoma"/>
            <family val="2"/>
          </rPr>
          <t>അവിടന്നുമാത്രമാണ് മരണരഹിതൻ. ആർക്കും അടുത്തുകൂടാത്ത പ്രകാശത്തിൽ നിവസിക്കുന്ന അവിടത്തെ മനുഷ്യരിൽ ആരും കണ്ടിട്ടില്ല; കാണാൻ സാധ്യവുമല്ല. ബഹുമാനവും ആധിപത്യവും എന്നേക്കും അവിടത്തേക്ക് ഉണ്ടാകുമാറാകട്ടെ. ആമേൻ.</t>
        </r>
      </text>
    </comment>
    <comment ref="E843" authorId="0">
      <text>
        <r>
          <rPr>
            <sz val="8"/>
            <color indexed="81"/>
            <rFont val="Tahoma"/>
            <family val="2"/>
          </rPr>
          <t>ഈ ലോകത്തിലെ ധനികരോട്, ധാർഷ്ട്യം പ്രകടിപ്പിക്കാതെയും അസ്ഥിരമായ ലൗകികസമ്പത്തിൽ തങ്ങളുടെ പ്രത്യാശവെക്കാതെയും നമ്മുടെ ആസ്വാദനത്തിന് ഉതകുന്ന കാര്യങ്ങളെല്ലാം സമൃദ്ധമായി പ്രദാനംചെയ്യുന്ന ദൈവത്തിൽത്തന്നെ പ്രത്യാശ അർപ്പിക്കണമെന്ന് നീ ആജ്ഞാപിക്കുക.</t>
        </r>
      </text>
    </comment>
    <comment ref="E844" authorId="0">
      <text>
        <r>
          <rPr>
            <sz val="8"/>
            <color indexed="81"/>
            <rFont val="Tahoma"/>
            <family val="2"/>
          </rPr>
          <t>അവരോട് നന്മ ചെയ്യാനും സുകൃതങ്ങളിൽ സമ്പന്നരാകാനും തങ്ങൾക്കുള്ളത് ഔദാര്യത്തോടെ പങ്കുവെക്കാൻ സന്നദ്ധത കാണിക്കാനും ഉദ്ബോധിപ്പിക്കുക.</t>
        </r>
      </text>
    </comment>
    <comment ref="E845" authorId="0">
      <text>
        <r>
          <rPr>
            <sz val="8"/>
            <color indexed="81"/>
            <rFont val="Tahoma"/>
            <family val="2"/>
          </rPr>
          <t>ഇപ്രകാരം, ഭാവികാലത്തിൽ യഥാർഥജീവനാകുന്ന ജീവൻ മുറുകെപ്പിടിക്കുന്നതിനുവേണ്ടി തങ്ങളുടെ നിക്ഷേപങ്ങൾകൊണ്ട് ഭദ്രമായ ഒരു അടിസ്ഥാനം പണിയട്ടെ.</t>
        </r>
      </text>
    </comment>
    <comment ref="E846" authorId="0">
      <text>
        <r>
          <rPr>
            <sz val="8"/>
            <color indexed="81"/>
            <rFont val="Tahoma"/>
            <family val="2"/>
          </rPr>
          <t>വിശ്വാസികളായ യജമാനന്മാർ ഉള്ളവർ സഹോദരന്മാരാണെന്നുകരുതി അവരെ നിന്ദിക്കരുത്. മറിച്ച്, തങ്ങളുടെ സേവനത്തിന്റെ പ്രയോജനം അനുഭവിക്കുന്നവർ വിശ്വാസികളും പ്രിയപ്പെട്ടവരും ആകുകയാൽ അവരെ കൂടുതൽ മെച്ചമായി സേവിക്കുക. ഈ കാര്യങ്ങൾ നീ ഉപദേശിക്കുകയും പ്രബോധിപ്പിക്കുകയുംചെയ്യുക.</t>
        </r>
      </text>
    </comment>
    <comment ref="E847" authorId="0">
      <text>
        <r>
          <rPr>
            <sz val="8"/>
            <color indexed="81"/>
            <rFont val="Tahoma"/>
            <family val="2"/>
          </rPr>
          <t>തിമോത്തിയോസേ, നിന്നെ ഭരമേൽപ്പിച്ചിട്ടുള്ളത് നീ പരിരക്ഷിക്കുക. ദൈവഭക്തിക്ക് അനുസൃതമല്ലാത്ത വ്യർഥഭാഷണത്തിൽനിന്നും വിജ്ഞാനം എന്നു ദ്യോതിപ്പിക്കുന്ന ആശയവൈരുധ്യങ്ങളിൽനിന്നും ഒഴിഞ്ഞു നിൽക്കുക.</t>
        </r>
      </text>
    </comment>
    <comment ref="E848" authorId="0">
      <text>
        <r>
          <rPr>
            <sz val="8"/>
            <color indexed="81"/>
            <rFont val="Tahoma"/>
            <family val="2"/>
          </rPr>
          <t>ചിലർ ഇത് അനുകരിച്ചതിനാൽ വിശ്വാസത്തിൽനിന്ന് വ്യതിചലിക്കാൻ കാരണമായിത്തീർന്നു. കൃപ നിങ്ങളോടുകൂടെ ഇരിക്കുമാറാകട്ടെ.</t>
        </r>
      </text>
    </comment>
    <comment ref="E849" authorId="0">
      <text>
        <r>
          <rPr>
            <sz val="8"/>
            <color indexed="81"/>
            <rFont val="Tahoma"/>
            <family val="2"/>
          </rPr>
          <t>ആരെങ്കിലും നമ്മുടെ കർത്താവായ യേശുക്രിസ്തുവിന്റെ നിർമലവചനത്തോടും ദൈവഭക്തിക്കനുസൃതമായ ഉപദേശത്തോടും അനുകൂലിക്കാതെ, വേറൊരുവിധത്തിൽ ഉപദേശിക്കുകയുംചെയ്യുന്നു എങ്കിൽ,</t>
        </r>
      </text>
    </comment>
    <comment ref="E850" authorId="0">
      <text>
        <r>
          <rPr>
            <sz val="8"/>
            <color indexed="81"/>
            <rFont val="Tahoma"/>
            <family val="2"/>
          </rPr>
          <t>അഹങ്കാരിയും അജ്ഞനുമായ അയാൾ അസൂയ, ഭിന്നത, ദൂഷണം, ദുർബുദ്ധി, സംശയങ്ങൾ എന്നിവ നിറഞ്ഞ അസൂയ, ഭിന്നത,</t>
        </r>
      </text>
    </comment>
    <comment ref="E851" authorId="0">
      <text>
        <r>
          <rPr>
            <sz val="8"/>
            <color indexed="81"/>
            <rFont val="Tahoma"/>
            <family val="2"/>
          </rPr>
          <t>എന്നാൽ, അനാരോഗ്യകരമായ വിവാദങ്ങളും നിരന്തരമായ തർക്കവിഷയങ്ങളും ഉണ്ടാക്കുന്ന പ്രവണതയുള്ളവരാണ് ഇവർ. ദൈവഭക്തി ഒരു ആദായമാർഗമായി അവർ കരുതുന്നു.</t>
        </r>
      </text>
    </comment>
    <comment ref="E852" authorId="0">
      <text>
        <r>
          <rPr>
            <sz val="8"/>
            <color indexed="81"/>
            <rFont val="Tahoma"/>
            <family val="2"/>
          </rPr>
          <t>എന്നാൽ, സംതൃപ്തിയോടുകൂടിയ ദൈവഭക്തി വലിയ നേട്ടംതന്നെയാണ്.</t>
        </r>
      </text>
    </comment>
    <comment ref="E853" authorId="0">
      <text>
        <r>
          <rPr>
            <sz val="8"/>
            <color indexed="81"/>
            <rFont val="Tahoma"/>
            <family val="2"/>
          </rPr>
          <t>ഈ ലോകത്തിലേക്കു വന്നപ്പോൾ നാം ഒന്നും കൊണ്ടുവന്നിട്ടില്ല. ഇവിടെനിന്നു പോകുമ്പോൾ നമുക്ക് ഒന്നും കൊണ്ടുപോകാനും കഴിയുന്നതല്ല.</t>
        </r>
      </text>
    </comment>
    <comment ref="E854" authorId="0">
      <text>
        <r>
          <rPr>
            <sz val="8"/>
            <color indexed="81"/>
            <rFont val="Tahoma"/>
            <family val="2"/>
          </rPr>
          <t>ഭക്ഷണവും വസ്ത്രവും ഉണ്ടെങ്കിൽ അതുകൊണ്ടു നമുക്കു തൃപ്തരാകാം.</t>
        </r>
      </text>
    </comment>
    <comment ref="E855" authorId="0">
      <text>
        <r>
          <rPr>
            <sz val="8"/>
            <color indexed="81"/>
            <rFont val="Tahoma"/>
            <family val="2"/>
          </rPr>
          <t>ധനികരാകാൻ ആഗ്രഹിക്കുന്നവർ പ്രലോഭനത്തിലും കെണിയിലും കുടുങ്ങി, മനുഷ്യരെ തകർച്ചയിലും നാശത്തിലും മുക്കിക്കളയുന്ന ബുദ്ധിഹീനവും ഉപദ്രവകരവുമായ അനവധി മോഹങ്ങളിൽ വീണുപോകുന്നു.</t>
        </r>
      </text>
    </comment>
    <comment ref="E856" authorId="0">
      <text>
        <r>
          <rPr>
            <sz val="8"/>
            <color indexed="81"/>
            <rFont val="Tahoma"/>
            <family val="2"/>
          </rPr>
          <t>ഞാൻ, പൗലോസ് എന്ന ഞാൻ, ക്രിസ്തുവിന്റെ സൗമ്യവും ദയയുമുള്ള ആളായി നിങ്ങളോട് അപേക്ഷിക്കുന്നു. ഞാൻ, നിങ്ങളുടെ മധ്യത്തിൽ വിനീതനും അകലെയായിരിക്കുമ്പോൾ നിങ്ങളോട് അക്രമാസക്തനും ആയിരിക്കുന്ന ആളാണ് നിങ്ങളോട്.</t>
        </r>
      </text>
    </comment>
    <comment ref="E857" authorId="0">
      <text>
        <r>
          <rPr>
            <sz val="8"/>
            <color indexed="81"/>
            <rFont val="Tahoma"/>
            <family val="2"/>
          </rPr>
          <t>"അയാളുടെ ലേഖനങ്ങൾ കഠിനവും ആഘാതമുള്ളതുമാണ്," എന്ന് ചിലർ പറയുന്നു. എന്നാൽ അദ്ദേഹത്തിന്റെ ബാഹ്യരൂപം ദുർബലവും അദ്ദേഹത്തിന്റെ പ്രഭാഷണം അയോഗ്യവുമാണെന്ന് അവർ പറയുന്നു.</t>
        </r>
      </text>
    </comment>
    <comment ref="E858" authorId="0">
      <text>
        <r>
          <rPr>
            <sz val="8"/>
            <color indexed="81"/>
            <rFont val="Tahoma"/>
            <family val="2"/>
          </rPr>
          <t>അങ്ങനെയുള്ളവർ മനസ്സിലാക്കട്ടെ, നമ്മുടെ ലേഖനങ്ങളിലൂടെ, ദൂരത്തായിരിക്കുമ്പോൾ പ്രഭാഷണത്തിൽ നാം ഏതുവിധത്തിലുള്ളവരാണ് എന്നുള്ളത് നമ്മുടെ സമീപത്തുള്ളവരായിരിക്കുമ്പോഴും നമ്മുടെ പ്രവൃത്തിയിലും അതുപോലെതന്നെ ആയിരിക്കും.</t>
        </r>
      </text>
    </comment>
    <comment ref="E859" authorId="0">
      <text>
        <r>
          <rPr>
            <sz val="8"/>
            <color indexed="81"/>
            <rFont val="Tahoma"/>
            <family val="2"/>
          </rPr>
          <t>അതുകൊണ്ട്, തങ്ങൾക്കുവേണ്ടിത്തന്നെ അഭിമാനിക്കുന്ന ചില മനുഷ്യരോട് ഞങ്ങളെപ്പോലെ ആകാനോ അവരോടു താരതമ്യംചെയ്യാനോ ഞങ്ങൾ ധൈര്യപ്പെടുന്നില്ല. അവർ സ്വയം അളക്കുന്നതും സ്വയം താരതമ്യംചെയ്യുന്നതും ബുദ്ധിശൂന്യരാണ്.</t>
        </r>
      </text>
    </comment>
    <comment ref="E860" authorId="0">
      <text>
        <r>
          <rPr>
            <sz val="8"/>
            <color indexed="81"/>
            <rFont val="Tahoma"/>
            <family val="2"/>
          </rPr>
          <t>എന്നാൽ, ഞങ്ങൾ പരിധിയില്ലാതെ പരമാവധി പ്രശംസിക്കുകയില്ല; നിങ്ങളുടെ സമീപത്തുവരികയും ചെയ്യാനായി ദൈവം ഞങ്ങൾക്കു നൽകിയിട്ടുള്ള പരിധിയിലൂടെയാണ് ഞങ്ങൾ പ്രശംസിക്കുന്നത്.</t>
        </r>
      </text>
    </comment>
    <comment ref="E861" authorId="0">
      <text>
        <r>
          <rPr>
            <sz val="8"/>
            <color indexed="81"/>
            <rFont val="Tahoma"/>
            <family val="2"/>
          </rPr>
          <t>ക്രിസ്തുവിന്റെ സുവിശേഷം അറിയിച്ചുകൊണ്ട് ഞങ്ങൾ നിങ്ങളുടെ അടുക്കൽ എത്തിയിരുന്നതുകൊണ്ട് ഞങ്ങൾ അതിരുകടന്നവരല്ല.</t>
        </r>
      </text>
    </comment>
    <comment ref="E862" authorId="0">
      <text>
        <r>
          <rPr>
            <sz val="8"/>
            <color indexed="81"/>
            <rFont val="Tahoma"/>
            <family val="2"/>
          </rPr>
          <t>ഞങ്ങൾ സ്വയം നിശ്ചയിച്ച അളവില്ലാതെ അപ്പുറം ചെന്ന്, മറ്റുള്ളവരുടെ സേവനങ്ങളിലൂടെ പ്രശംസിക്കുകയില്ല.</t>
        </r>
      </text>
    </comment>
    <comment ref="E863" authorId="0">
      <text>
        <r>
          <rPr>
            <sz val="8"/>
            <color indexed="81"/>
            <rFont val="Tahoma"/>
            <family val="2"/>
          </rPr>
          <t>എന്നാൽ നിങ്ങളുടെ വിശ്വാസം വളരുമ്പോൾ, ഞങ്ങൾ നിങ്ങളുടെ അതിരുകൾക്കപ്പുറത്ത് സുവിശേഷം അറിയിക്കാൻ കഴിവുള്ളവരായിത്തീരും. മറ്റുള്ളവരുടെ അതിരുകളിൽ ഞങ്ങൾ ചെയ്തതിൽ പ്രശംസിക്കാതെ,</t>
        </r>
      </text>
    </comment>
    <comment ref="E864" authorId="0">
      <text>
        <r>
          <rPr>
            <sz val="8"/>
            <color indexed="81"/>
            <rFont val="Tahoma"/>
            <family val="2"/>
          </rPr>
          <t>എന്നാൽ പ്രശംസിക്കുന്നവൻ കർത്താവിൽ പ്രശംസിക്കട്ടെ.</t>
        </r>
      </text>
    </comment>
    <comment ref="E865" authorId="0">
      <text>
        <r>
          <rPr>
            <sz val="8"/>
            <color indexed="81"/>
            <rFont val="Tahoma"/>
            <family val="2"/>
          </rPr>
          <t>തന്നെത്താൻ പ്രശംസിക്കുന്നവൻ യോഗ്യൻ അല്ല, കർത്താവ് പ്രശംസിക്കുന്നവൻ അത്രേ യോഗ്യൻ.</t>
        </r>
      </text>
    </comment>
    <comment ref="E866" authorId="0">
      <text>
        <r>
          <rPr>
            <sz val="8"/>
            <color indexed="81"/>
            <rFont val="Tahoma"/>
            <family val="2"/>
          </rPr>
          <t>ഞങ്ങൾ ജഡികമായി ജീവിക്കുന്നു എന്നു കരുതുന്ന ചിലരെക്കുറിച്ച്, ഞാൻ അത്യന്തം ധൈര്യപൂർവം സംസാരിക്കേണ്ടിവരും എന്ന് ഞാൻ കരുതുന്നു. അതുകൊണ്ട്, ഞാൻ നിങ്ങളുടെ മധ്യത്തിൽ ആയിരുന്നപ്പോൾ എനിക്കു അതിൽ പ്രാധാന്യം നഷ്ടമാകാതിരിക്കാൻ സൂക്ഷിക്കുക എന്നതാണ് എന്റെ അപേക്ഷ.</t>
        </r>
      </text>
    </comment>
    <comment ref="E867" authorId="0">
      <text>
        <r>
          <rPr>
            <sz val="8"/>
            <color indexed="81"/>
            <rFont val="Tahoma"/>
            <family val="2"/>
          </rPr>
          <t>ഞങ്ങൾ ജഡത്തിൽ നടക്കുന്നു എങ്കിലും ജഡപ്രകാരം പോരാടുന്നില്ല.</t>
        </r>
      </text>
    </comment>
    <comment ref="E868" authorId="0">
      <text>
        <r>
          <rPr>
            <sz val="8"/>
            <color indexed="81"/>
            <rFont val="Tahoma"/>
            <family val="2"/>
          </rPr>
          <t>ഞങ്ങളുടെ യുദ്ധായുധങ്ങൾ ലൗകികമല്ല; കോട്ടകളെ തകർക്കാൻ ദൈവശക്തിയുള്ളവയാണ്.</t>
        </r>
      </text>
    </comment>
    <comment ref="E869" authorId="0">
      <text>
        <r>
          <rPr>
            <sz val="8"/>
            <color indexed="81"/>
            <rFont val="Tahoma"/>
            <family val="2"/>
          </rPr>
          <t>ദൈവത്തെക്കുറിച്ചുള്ള പരിജ്ഞാനത്തിന് എതിരായി ഉന്നയിക്കപ്പെടുന്ന എല്ലാ ഉയർച്ചയും തകർക്കുകയും എല്ലാ ചിന്തകളെയും ക്രിസ്തുവിനെ അനുസരിക്കാൻ അടിമകളാക്കുകയുംചെയ്യുന്നു.</t>
        </r>
      </text>
    </comment>
    <comment ref="E870" authorId="0">
      <text>
        <r>
          <rPr>
            <sz val="8"/>
            <color indexed="81"/>
            <rFont val="Tahoma"/>
            <family val="2"/>
          </rPr>
          <t>നിങ്ങളുടെ അനുസരണം പരിപൂർണമായാൽ എല്ലാ അനുസരണത്തിനും യോഗ്യമായ ശിക്ഷ നൽകാൻ ഞങ്ങൾ തയ്യാറാണ്.</t>
        </r>
      </text>
    </comment>
    <comment ref="E871" authorId="0">
      <text>
        <r>
          <rPr>
            <sz val="8"/>
            <color indexed="81"/>
            <rFont val="Tahoma"/>
            <family val="2"/>
          </rPr>
          <t>എന്നാൽ, നിങ്ങൾ ഈ കാഴ്ച വെറും കാഴ്ചപ്രകാരം കാണുന്നുണ്ടോ? ഒരാൾ ക്രിസ്തുവിനോടുള്ളവനാണെന്ന് സ്വയം വിശ്വസിക്കുന്നു എങ്കിൽ, അയാൾ ക്രിസ്തുവിനോടുള്ളവൻ എന്നപോലെതന്നെ നാമും ക്രിസ്തുവിനോടുള്ളവരാണെന്നു സ്വയം ചിന്തിക്കട്ടെ.</t>
        </r>
      </text>
    </comment>
    <comment ref="E872" authorId="0">
      <text>
        <r>
          <rPr>
            <sz val="8"/>
            <color indexed="81"/>
            <rFont val="Tahoma"/>
            <family val="2"/>
          </rPr>
          <t>നിങ്ങളെ നശിപ്പിക്കാനല്ല, പണിവാനായിട്ടത്രേ കർത്താവ് ഞങ്ങൾക്കു നൽകിയിട്ടുള്ള ആ അധികാരത്തെക്കുറിച്ച് ഞാൻ അധികം അൽപ്പംകൂടി പ്രശംസിച്ചാൽപോലും ഞാൻ ലജ്ജിക്കുകയില്ല.</t>
        </r>
      </text>
    </comment>
    <comment ref="E873" authorId="0">
      <text>
        <r>
          <rPr>
            <sz val="8"/>
            <color indexed="81"/>
            <rFont val="Tahoma"/>
            <family val="2"/>
          </rPr>
          <t>ഞാൻ ഈ ലേഖനങ്ങളിലൂടെ നിങ്ങളെ ഭീഷണിപ്പെടുത്തുന്നതായി തോന്നേണ്ടതില്ല.</t>
        </r>
      </text>
    </comment>
    <comment ref="E874" authorId="0">
      <text>
        <r>
          <rPr>
            <sz val="8"/>
            <color indexed="81"/>
            <rFont val="Tahoma"/>
            <family val="2"/>
          </rPr>
          <t>അൽപ്പം എന്റെ ബുദ്ധിഹീനത നിങ്ങൾ സഹിച്ചിരുന്നെങ്കിൽ എത്ര നന്നായിരുന്നു. നിങ്ങൾ എന്നോടു സഹിച്ചുപോയല്ലോ.</t>
        </r>
      </text>
    </comment>
    <comment ref="E875" authorId="0">
      <text>
        <r>
          <rPr>
            <sz val="8"/>
            <color indexed="81"/>
            <rFont val="Tahoma"/>
            <family val="2"/>
          </rPr>
          <t>എന്നിലുള്ള ക്രിസ്തുവിന്റെ സത്യത്താൽ ഞാൻ പറയുന്നു: "അഖായാപ്രവിശ്യയിലെവിടെയും ഈ പ്രശംസ എനിക്കു തടസ്സമാകുകയില്ല.</t>
        </r>
      </text>
    </comment>
    <comment ref="E876" authorId="0">
      <text>
        <r>
          <rPr>
            <sz val="8"/>
            <color indexed="81"/>
            <rFont val="Tahoma"/>
            <family val="2"/>
          </rPr>
          <t>ഞാൻ നിങ്ങളെ സ്നേഹിക്കാത്തതുകൊണ്ടോ? ദൈവം അറിയുന്നുവല്ലോ.</t>
        </r>
      </text>
    </comment>
    <comment ref="E877" authorId="0">
      <text>
        <r>
          <rPr>
            <sz val="8"/>
            <color indexed="81"/>
            <rFont val="Tahoma"/>
            <family val="2"/>
          </rPr>
          <t>ഞങ്ങളെ എതിർക്കാൻ അവസരം അന്വേഷിക്കുന്നവർക്ക് അവസരം നഷ്ടമാകേണ്ടതിന്, തങ്ങളെക്കുറിച്ചു പ്രശംസിക്കുന്ന കാര്യത്തിൽ അവർ നമ്മെപ്പോലെയായിത്തീരേണ്ടതിന് ഞാൻ ഇപ്പോൾ ചെയ്തതു തുടരും.</t>
        </r>
      </text>
    </comment>
    <comment ref="E878" authorId="0">
      <text>
        <r>
          <rPr>
            <sz val="8"/>
            <color indexed="81"/>
            <rFont val="Tahoma"/>
            <family val="2"/>
          </rPr>
          <t>ഇങ്ങനെയുള്ളവർ വ്യാജ അപ്പൊസ്തലന്മാർ, ക്രിസ്തുവിന്റെ അപ്പൊസ്തലന്മാരുടെ ഭാവം ധരിച്ച കപടഭക്തിയുള്ള ജോലിക്കാർ ആകുന്നു.</t>
        </r>
      </text>
    </comment>
    <comment ref="E879" authorId="0">
      <text>
        <r>
          <rPr>
            <sz val="8"/>
            <color indexed="81"/>
            <rFont val="Tahoma"/>
            <family val="2"/>
          </rPr>
          <t>അത് ആശ്ചര്യകരമല്ല; സാത്താനും തന്നേ വെളിച്ചത്തിന്റെ ദൂതന്റെ വേഷം ധരിക്കുന്നുവല്ലോ.</t>
        </r>
      </text>
    </comment>
    <comment ref="E880" authorId="0">
      <text>
        <r>
          <rPr>
            <sz val="8"/>
            <color indexed="81"/>
            <rFont val="Tahoma"/>
            <family val="2"/>
          </rPr>
          <t>അതുകൊണ്ട് അവന്റെ ശുശ്രൂഷകരും നീതിയുടെ ശുശ്രൂഷകരുടെ ഭാവം ധരിച്ചാലും അത് ആശ്ചര്യകരമായ കാര്യമല്ല; അവരുടെ അവസാനം അവരുടെ പ്രവൃത്തികൾക്ക് തക്കവണ്ണം തന്നേ വരും.</t>
        </r>
      </text>
    </comment>
    <comment ref="E881" authorId="0">
      <text>
        <r>
          <rPr>
            <sz val="8"/>
            <color indexed="81"/>
            <rFont val="Tahoma"/>
            <family val="2"/>
          </rPr>
          <t>ഞാൻ വീണ്ടും പറയുന്നു: ആരും എന്നെ ബുദ്ധിഹീനൻ എന്നു കരുതരുത്. അങ്ങനെയെങ്കിൽ എന്നെ ബുദ്ധിഹീനനെപ്പോലെ സ്വീകരിച്ച് കൊള്ളുക, അങ്ങനെ ഞാനും അൽപ്പം പ്രശംസിക്കാം.</t>
        </r>
      </text>
    </comment>
    <comment ref="E882" authorId="0">
      <text>
        <r>
          <rPr>
            <sz val="8"/>
            <color indexed="81"/>
            <rFont val="Tahoma"/>
            <family val="2"/>
          </rPr>
          <t>ഇതു ഞാൻ പറയുന്നത് കർത്താവിന്റെ അഭ്യർഥനയല്ല, മറിച്ച് ഒരു ബുദ്ധിശൂന്യന്റെ അഭ്യർഥനപോലെയാണ്. ഈ പ്രശംസിക്കുന്നതിൽ ഉത്തമധൈര്യമുള്ള ഒരാളായി ഞാൻ ഇതിനെ പറയുന്നു.</t>
        </r>
      </text>
    </comment>
    <comment ref="E883" authorId="0">
      <text>
        <r>
          <rPr>
            <sz val="8"/>
            <color indexed="81"/>
            <rFont val="Tahoma"/>
            <family val="2"/>
          </rPr>
          <t>അനേകർ ജഡികമായി പ്രശംസിക്കുവാൻ ഉള്ളതെങ്കിൽ ഞാനും പ്രശംസിക്കും.</t>
        </r>
      </text>
    </comment>
    <comment ref="E884" authorId="0">
      <text>
        <r>
          <rPr>
            <sz val="8"/>
            <color indexed="81"/>
            <rFont val="Tahoma"/>
            <family val="2"/>
          </rPr>
          <t>നിങ്ങൾ ബുദ്ധിയുള്ളവർ ആയിട്ടും ബുദ്ധിഹീനരെ സന്തോഷത്തോടെ സഹിക്കുന്നു.</t>
        </r>
      </text>
    </comment>
    <comment ref="E885" authorId="0">
      <text>
        <r>
          <rPr>
            <sz val="8"/>
            <color indexed="81"/>
            <rFont val="Tahoma"/>
            <family val="2"/>
          </rPr>
          <t>ഞാൻ നിങ്ങളെ ഒരു കന്യക എന്നപോലെ ഒരു ഏകഭർത്താവായ ക്രിസ്തുവിന് സമർപ്പിക്കുവാൻ നിശ്ചയിച്ചു. അതുകൊണ്ട് ദൈവത്താൽ എനിക്ക് നിങ്ങൾക്കുണ്ടായ അസൂയ നിറഞ്ഞ അസൂയ എനിക്കുണ്ട്.</t>
        </r>
      </text>
    </comment>
    <comment ref="E886" authorId="0">
      <text>
        <r>
          <rPr>
            <sz val="8"/>
            <color indexed="81"/>
            <rFont val="Tahoma"/>
            <family val="2"/>
          </rPr>
          <t>നിങ്ങളെ തടവിലാക്കുകയോ അപഹസിക്കുകയോ കവർന്നെടുക്കുകയോ സ്വയം ഉയർത്തുകയോ മുഖത്ത് അടിക്കുകയോ ചെയ്യുന്നവരെ നിങ്ങൾ സഹിച്ചിരിക്കുന്നു.</t>
        </r>
      </text>
    </comment>
    <comment ref="E887" authorId="0">
      <text>
        <r>
          <rPr>
            <sz val="8"/>
            <color indexed="81"/>
            <rFont val="Tahoma"/>
            <family val="2"/>
          </rPr>
          <t>ഞങ്ങൾ ബലഹീനരായിരുന്നതുപോലെതന്നെ; ഞങ്ങളുടെ ബലഹീനതയെപ്പറ്റി ഞാൻ വ്യക്തമായി പറയട്ടെ. ആരെങ്കിലും ധൈര്യപ്പെടുന്ന കാര്യങ്ങളിൽ ഞാനും ധൈര്യമുള്ളവനാണ് - ഞാൻ ഇങ്ങനെ മൂഢതയോടെയാണ് സംസാരിക്കുന്നത്.</t>
        </r>
      </text>
    </comment>
    <comment ref="E888" authorId="0">
      <text>
        <r>
          <rPr>
            <sz val="8"/>
            <color indexed="81"/>
            <rFont val="Tahoma"/>
            <family val="2"/>
          </rPr>
          <t>അവർ എബ്രായരോ? ഞാനും എബ്രായരോ. അവർ ഇസ്രായേല്യരോ? ഞാനും ഇസ്രായേല്യനോ? അവർ അബ്രാഹാമിന്റെ സന്തതിയോ? ഞാനും അബ്രാഹാമിന്റെ സന്തതിയോ?</t>
        </r>
      </text>
    </comment>
    <comment ref="E889" authorId="0">
      <text>
        <r>
          <rPr>
            <sz val="8"/>
            <color indexed="81"/>
            <rFont val="Tahoma"/>
            <family val="2"/>
          </rPr>
          <t>അവർ ക്രിസ്തുവിന്റെ ശുശ്രൂഷകന്മാരാണോ? അല്ല, അങ്ങനെയല്ല, അവർ ക്രിസ്തുവിന്റെ ശുശ്രൂഷകന്മാരാണോ? ഞാൻ അവരിലും അധികം ശുശ്രൂഷിച്ചയാളാണ്. ഞാൻ അവരോടു മന്ദബുദ്ധിയായി സംസാരിക്കുന്നു. ഞാൻ അവരോടു മന്ദബുദ്ധിയിലും മർദനത്തിലും ആയിട്ടുണ്ട്. ഞാൻ പലപ്പോഴും തടവിലായും മരിക്കാറായിട്ടുണ്ട്.</t>
        </r>
      </text>
    </comment>
    <comment ref="E890" authorId="0">
      <text>
        <r>
          <rPr>
            <sz val="8"/>
            <color indexed="81"/>
            <rFont val="Tahoma"/>
            <family val="2"/>
          </rPr>
          <t>യെഹൂദർ എന്നെ അഞ്ചുപ്രാവശ്യം നാൽപ്പതുചുവട്ടോളം അടിച്ചു.</t>
        </r>
      </text>
    </comment>
    <comment ref="E891" authorId="0">
      <text>
        <r>
          <rPr>
            <sz val="8"/>
            <color indexed="81"/>
            <rFont val="Tahoma"/>
            <family val="2"/>
          </rPr>
          <t>മൂന്നുപ്രാവശ്യം ചമ്മട്ടികൊണ്ട് അടിച്ചു, ഒരിക്കൽ കല്ലെറിഞ്ഞു, മൂന്നുപ്രാവശ്യം കപ്പൽ തകർന്നു, ഞാൻ ഒരു രാവും പകലും കടലിൽ ആഴത്തിൽ ചെലവഴിച്ചു.</t>
        </r>
      </text>
    </comment>
    <comment ref="E892" authorId="0">
      <text>
        <r>
          <rPr>
            <sz val="8"/>
            <color indexed="81"/>
            <rFont val="Tahoma"/>
            <family val="2"/>
          </rPr>
          <t>പലതവണ ഞാൻ യാത്രചെയ്തിട്ടുണ്ട്: നദികളുടെ ഭീതി, കള്ളന്മാരുടെ ഭീതി, എന്റെ സ്വജനങ്ങൾക്കുള്ള ഭീതി, യെഹൂദേതരർക്കുള്ള ഭീതി, പട്ടണങ്ങളിലെ ഭീതി, മരുഭൂമിയിൽനിന്നുള്ള ഭീതി, കടലിൽനിന്നുള്ള ഭീതി, കള്ളസഹോദരന്മാർക്കുള്ള ഭീതി.</t>
        </r>
      </text>
    </comment>
    <comment ref="E893" authorId="0">
      <text>
        <r>
          <rPr>
            <sz val="8"/>
            <color indexed="81"/>
            <rFont val="Tahoma"/>
            <family val="2"/>
          </rPr>
          <t>കഠിനാധ്വാനത്തിലും കഷ്ടതയിലും ഞാൻ പലതവണ ഉണർന്നിരുന്നില്ല. വിശപ്പിലും ദാഹത്തിലും പലതവണ ഉപവസിച്ചും തണുപ്പിലും നഗ്നതയിലും ജീവിച്ചു.</t>
        </r>
      </text>
    </comment>
    <comment ref="E894" authorId="0">
      <text>
        <r>
          <rPr>
            <sz val="8"/>
            <color indexed="81"/>
            <rFont val="Tahoma"/>
            <family val="2"/>
          </rPr>
          <t>ഇതെല്ലാംമാത്രമല്ല, എല്ലാ സഭകളുടെയും ചിന്താഗതി എന്നെ ദിവസേന അസ്വസ്ഥനാക്കുന്നു.</t>
        </r>
      </text>
    </comment>
    <comment ref="E895" authorId="0">
      <text>
        <r>
          <rPr>
            <sz val="8"/>
            <color indexed="81"/>
            <rFont val="Tahoma"/>
            <family val="2"/>
          </rPr>
          <t>ഒരാൾ ബലഹീനമെങ്കിൽ ഞാനും ബലഹീനനാകുകയില്ലേ? ഒരാൾ പാപത്തിൽ വീണുപോയാൽ ഞാൻ അതിദുഃഖിതനാകുകയില്ലേ?</t>
        </r>
      </text>
    </comment>
    <comment ref="E896" authorId="0">
      <text>
        <r>
          <rPr>
            <sz val="8"/>
            <color indexed="81"/>
            <rFont val="Tahoma"/>
            <family val="2"/>
          </rPr>
          <t>എന്നാൽ, സർപ്പൻ തന്റെ തന്ത്രത്താൽ ഹവ്വയെ വഞ്ചിച്ചതുപോലെ, ക്രിസ്തുവിനോടുള്ള നിങ്ങളുടെ വിശ്വസ്തതയിൽനിന്ന് വ്യതിചലിച്ച് നിങ്ങളുടെ മനസ്സാക്ഷി നശിച്ചുപോകുമെന്ന് ഞാൻ ഭയപ്പെടുന്നു.</t>
        </r>
      </text>
    </comment>
    <comment ref="E897" authorId="0">
      <text>
        <r>
          <rPr>
            <sz val="8"/>
            <color indexed="81"/>
            <rFont val="Tahoma"/>
            <family val="2"/>
          </rPr>
          <t>എനിക്ക് പ്രശംസിക്കുവാൻ മനസ്സുണ്ടെങ്കിൽ എന്റെ ബലഹീനതകളെക്കുറിച്ച് ഞാൻ പ്രശംസിക്കും.</t>
        </r>
      </text>
    </comment>
    <comment ref="E898" authorId="0">
      <text>
        <r>
          <rPr>
            <sz val="8"/>
            <color indexed="81"/>
            <rFont val="Tahoma"/>
            <family val="2"/>
          </rPr>
          <t>നമ്മുടെ കർത്താവായ യേശുക്രിസ്തുവിന്റെ പിതാവായ, എന്നേക്കും വാഴ്ത്തപ്പെട്ട ദൈവത്തിന്, ഞാൻ വ്യാജം പറയുന്നില്ല എന്ന് അറിയാം.</t>
        </r>
      </text>
    </comment>
    <comment ref="E899" authorId="0">
      <text>
        <r>
          <rPr>
            <sz val="8"/>
            <color indexed="81"/>
            <rFont val="Tahoma"/>
            <family val="2"/>
          </rPr>
          <t>ദമസ്കോസിൽ അരേത്താവായ രാജാവിന്റെ സൈന്യാധിപൻ എന്നെ പിടിക്കേണ്ടതിന് ദമസ്കൊസിലെ പട്ടണത്തെ കാവൽചെയ്തു.</t>
        </r>
      </text>
    </comment>
    <comment ref="E900" authorId="0">
      <text>
        <r>
          <rPr>
            <sz val="8"/>
            <color indexed="81"/>
            <rFont val="Tahoma"/>
            <family val="2"/>
          </rPr>
          <t>എന്നാൽ, എന്നെ ഒരു കൊട്ടയിലാക്കി മതിലിന്റെ മുകളിലൂടെ ഒരു ജനാലയിലൂടെ താഴെയിറക്കി. അവിടെവെച്ച് ഞാൻ അയാളുടെ പിടിയിൽനിന്ന് രക്ഷപ്പെട്ടു.</t>
        </r>
      </text>
    </comment>
    <comment ref="E901" authorId="0">
      <text>
        <r>
          <rPr>
            <sz val="8"/>
            <color indexed="81"/>
            <rFont val="Tahoma"/>
            <family val="2"/>
          </rPr>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സ്വീകരിക്കുന്നെങ്കിൽ നിങ്ങൾ വളരെ സഹിച്ചുപോകുന്നു.</t>
        </r>
      </text>
    </comment>
    <comment ref="E902" authorId="0">
      <text>
        <r>
          <rPr>
            <sz val="8"/>
            <color indexed="81"/>
            <rFont val="Tahoma"/>
            <family val="2"/>
          </rPr>
          <t>എന്നാൽ, ഈ അതിമഹാന്തിയായ അപ്പൊസ്തലന്മാരിൽ ഞാൻ ഒരു കാര്യത്തിലും കുറവല്ല എന്നു ഞാൻ കരുതുന്നില്ല.</t>
        </r>
      </text>
    </comment>
    <comment ref="E903" authorId="0">
      <text>
        <r>
          <rPr>
            <sz val="8"/>
            <color indexed="81"/>
            <rFont val="Tahoma"/>
            <family val="2"/>
          </rPr>
          <t>സംസാരത്തിൽ ഞാൻ അഭ്യസിക്കാത്തവനും വിവേകത്തിൽ അഭ്യസിക്കാത്തവനും അല്ല; ഞങ്ങൾ അത് നിങ്ങളുടെ ഇടയിൽ എല്ലായ്പോഴും എല്ലായിടത്തും എല്ലാവരുടെയും മുമ്പിലും വ്യക്തമാക്കിത്തന്നിരിക്കുന്നു.</t>
        </r>
      </text>
    </comment>
    <comment ref="E904" authorId="0">
      <text>
        <r>
          <rPr>
            <sz val="8"/>
            <color indexed="81"/>
            <rFont val="Tahoma"/>
            <family val="2"/>
          </rPr>
          <t>നിങ്ങൾ ഉയർത്തപ്പെടേണ്ടതിന് ഞാൻ എന്നെത്തന്നെ താഴ്ത്തി, ദൈവത്തിന്റെ സുവിശേഷം നിങ്ങളോടു സൗജന്യമായി പ്രസംഗിച്ചതുകൊണ്ട് ഞാൻ പാപംചെയ്തോ?</t>
        </r>
      </text>
    </comment>
    <comment ref="E905" authorId="0">
      <text>
        <r>
          <rPr>
            <sz val="8"/>
            <color indexed="81"/>
            <rFont val="Tahoma"/>
            <family val="2"/>
          </rPr>
          <t>നിങ്ങൾക്കു ശുശ്രൂഷ ചെയ്യേണ്ടതിന് മറ്റു സഭകളിൽനിന്ന് പണം സ്വരൂപിച്ച് ഞാൻ അവരെ അപഹരിച്ചു.</t>
        </r>
      </text>
    </comment>
    <comment ref="E906" authorId="0">
      <text>
        <r>
          <rPr>
            <sz val="8"/>
            <color indexed="81"/>
            <rFont val="Tahoma"/>
            <family val="2"/>
          </rPr>
          <t>ഞാൻ നിങ്ങളോടുകൂടെ ആയിരുന്നപ്പോൾ ആവശ്യമുണ്ടായിരുന്നപ്പോൾ ആരിലും ഭാരമായിത്തീർന്നില്ല. മക്കദോന്യയിൽനിന്ന് വന്ന സഹോദരങ്ങൾ എന്റെ ആവശ്യം നിറവേറ്റിയതുകൊണ്ടാണ് അങ്ങനെ ചെയ്തത്. ഞാൻ എല്ലായ്പോഴും പരിശ്രമിച്ചുകൊണ്ടിരുന്നു; ഇനിപ്പോലും ഞാൻ നിങ്ങളോടു ഭാരമായിരിക്കാൻ ശ്രമിക്കും.</t>
        </r>
      </text>
    </comment>
    <comment ref="E907" authorId="0">
      <text>
        <r>
          <rPr>
            <sz val="8"/>
            <color indexed="81"/>
            <rFont val="Tahoma"/>
            <family val="2"/>
          </rPr>
          <t>എന്നാൽ പ്രശംസിക്കേണ്ടത് യോഗ്യമല്ല; അതുകൊണ്ടു ഞാൻ കർത്താവിന് ലഭിച്ച ദർശനങ്ങളെയും വെളിപാടുകളെയും കുറിച്ച് സംസാരിക്കാം.</t>
        </r>
      </text>
    </comment>
    <comment ref="E908" authorId="0">
      <text>
        <r>
          <rPr>
            <sz val="8"/>
            <color indexed="81"/>
            <rFont val="Tahoma"/>
            <family val="2"/>
          </rPr>
          <t>അങ്ങനെ ഞാൻ ബലഹീനതയിൽ ആയിരിക്കുമ്പോൾ ബലമുള്ളവൻ ആകുന്നു. അതുകൊണ്ട് ക്രിസ്തുവിനുവേണ്ടി എന്റെ ബലഹീനതകളിലും അപമാനങ്ങളിലും ഞെരുക്കങ്ങളിലും പീഡനങ്ങളിലും ഞെരുക്കങ്ങളിലും ഞാൻ തൃപ്തിപ്പെടുന്നു.</t>
        </r>
      </text>
    </comment>
    <comment ref="E909" authorId="0">
      <text>
        <r>
          <rPr>
            <sz val="8"/>
            <color indexed="81"/>
            <rFont val="Tahoma"/>
            <family val="2"/>
          </rPr>
          <t>ഞാൻ പ്രശംസിച്ചു; എന്നാൽ, ഞാൻ ഒരു ഭോഷനായിത്തീർന്നു. നിങ്ങൾതന്നെയാണ് എന്നെ ഈ ആവശ്യത്തിന് നിബ്ബന്ധിച്ചത്. ഞാൻ ഒന്നുമില്ലെങ്കിലും ഈ അതിശ്രേഷ്ഠരായ അപ്പൊസ്തലന്മാരിൽ ഞാൻ ഒരുവിധത്തിലും താഴെയല്ല എന്നിരിക്കട്ടെ, നിങ്ങൾക്കാണ് എന്നെ പ്രശംസിക്കേണ്ടത്.</t>
        </r>
      </text>
    </comment>
    <comment ref="E910" authorId="0">
      <text>
        <r>
          <rPr>
            <sz val="8"/>
            <color indexed="81"/>
            <rFont val="Tahoma"/>
            <family val="2"/>
          </rPr>
          <t>അപ്പൊസ്തലന്റെ അടയാളങ്ങൾ നിങ്ങളുടെ മധ്യത്തിൽ എല്ലാ സഹിഷ്ണുതയോടും അത്ഭുതങ്ങളോടും അത്ഭുതങ്ങളോടും വീര്യപ്രവൃത്തികളോടും കൂടെ നടന്നതാണ്.</t>
        </r>
      </text>
    </comment>
    <comment ref="E911" authorId="0">
      <text>
        <r>
          <rPr>
            <sz val="8"/>
            <color indexed="81"/>
            <rFont val="Tahoma"/>
            <family val="2"/>
          </rPr>
          <t>ഞാൻ നിങ്ങളെ ഞെരുക്കിക്കളഞ്ഞിട്ടില്ല എന്നതുകൊണ്ട് മറ്റ് സഭകളെക്കാൾ നിങ്ങൾ എന്തിൽ കുറവായിരുന്നു? ഈ അന്യായത്തിന് എന്നോട് ക്ഷമിച്ചുകൊൾവിൻ.</t>
        </r>
      </text>
    </comment>
    <comment ref="E912" authorId="0">
      <text>
        <r>
          <rPr>
            <sz val="8"/>
            <color indexed="81"/>
            <rFont val="Tahoma"/>
            <family val="2"/>
          </rPr>
          <t>ഇതാ, മൂന്നാംപ്രാവശ്യം നിങ്ങളുടെ അടുക്കൽ വരുവാൻ ഞാൻ ഒരുങ്ങിയിരിക്കുന്നു; നിങ്ങളെ പ്രയാസപ്പെടുത്തുകയുമില്ല; നിങ്ങളുടെ വസ്തുവകയല്ല, നിങ്ങളെ തന്നേ ഞാൻ അന്വേഷിക്കുന്നു; മാതാപിതാക്കൾക്ക് മക്കൾ ഇല്ല, മക്കൾക്ക് മാതാപിതാക്കൾ തന്നെ നിക്ഷേപം കൂട്ടിച്ചേർക്കേണ്ടതാകുന്നു.</t>
        </r>
      </text>
    </comment>
    <comment ref="E913" authorId="0">
      <text>
        <r>
          <rPr>
            <sz val="8"/>
            <color indexed="81"/>
            <rFont val="Tahoma"/>
            <family val="2"/>
          </rPr>
          <t>ഞാൻ നിങ്ങളെ എത്രയധികം സ്നേഹിക്കുന്നുവോ അത്രയേറെ നിങ്ങൾ എന്നെ സ്നേഹിക്കുന്നെങ്കിലും നിങ്ങളുടെ പ്രാണന് വേണ്ടി ഞാൻ വളരെ ആനന്ദത്തോടെ ചെലവഴിക്കുകയും സ്വയം ചെലവഴിക്കുകയും ചെയ്യും.</t>
        </r>
      </text>
    </comment>
    <comment ref="E914" authorId="0">
      <text>
        <r>
          <rPr>
            <sz val="8"/>
            <color indexed="81"/>
            <rFont val="Tahoma"/>
            <family val="2"/>
          </rPr>
          <t>ഞാൻ നിങ്ങൾക്ക് ഭാരമായിത്തീർന്നിട്ടില്ല; എങ്കിലും ഒരു ശുശ്രൂഷകനായിട്ടല്ല, കാപട്യത്താൽ നിങ്ങളെ പിടിച്ചുകെട്ടിയത്.</t>
        </r>
      </text>
    </comment>
    <comment ref="E915" authorId="0">
      <text>
        <r>
          <rPr>
            <sz val="8"/>
            <color indexed="81"/>
            <rFont val="Tahoma"/>
            <family val="2"/>
          </rPr>
          <t>ഞാൻ നിങ്ങളുടെ അടുക്കൽ അയച്ചവരിൽ ആരെങ്കിലും മുഖാന്തരം നിങ്ങളോട് വല്ല ലാഭവും സമ്പാദിച്ചുവോ?</t>
        </r>
      </text>
    </comment>
    <comment ref="E916" authorId="0">
      <text>
        <r>
          <rPr>
            <sz val="8"/>
            <color indexed="81"/>
            <rFont val="Tahoma"/>
            <family val="2"/>
          </rPr>
          <t>തീത്തൊസിനെ ഞാൻ നിർബന്ധിച്ച് അവനോടുകൂടെ ഒരു സഹോദരനെ അയച്ചു. തീത്തൊസ് നിങ്ങളിൽ വല്ല ലാഭവും ചെയ്തിട്ടുണ്ടോ? ഞങ്ങൾ രണ്ടുപേരും ഒരു ആത്മാവിനോടുകൂടെ ഒരു പാദപീഠത്തിൽ ആയിരുന്നില്ലേ?</t>
        </r>
      </text>
    </comment>
    <comment ref="E917" authorId="0">
      <text>
        <r>
          <rPr>
            <sz val="8"/>
            <color indexed="81"/>
            <rFont val="Tahoma"/>
            <family val="2"/>
          </rPr>
          <t>ഞങ്ങൾ നിങ്ങളെ സ്വാധീനിക്കാൻ ശ്രമിക്കുന്നതായി തോന്നുന്നുണ്ടോ? അങ്ങനെയല്ലല്ലോ. ദൈവസന്നിധിയിൽ, ക്രിസ്തുവിനോടുള്ള ഞങ്ങളുടെ പ്രതിനിധിയായിട്ടാണോ ഞങ്ങൾ സംസാരിക്കുന്നത്. പ്രിയപ്പെട്ടവരേ, നിങ്ങളുടെ അഭിവന്ദ്യത്തിനുവേണ്ടിയാണ് ഞങ്ങൾ എല്ലാം ചെയ്യുന്നത്.</t>
        </r>
      </text>
    </comment>
    <comment ref="E918" authorId="0">
      <text>
        <r>
          <rPr>
            <sz val="8"/>
            <color indexed="81"/>
            <rFont val="Tahoma"/>
            <family val="2"/>
          </rPr>
          <t>ക്രിസ്തുവിൽ വിശ്വസിക്കുന്ന ഒരു മനുഷ്യനെ ഞാൻ അറിയുന്നു. പതിനാലുവർഷംമുമ്പ്, ആ മനുഷ്യനെ മൂന്നാംസ്വർഗത്തിലേക്ക് (അത് ശരീരത്തിൽ ഉണ്ടായിരുന്നോ ശരീരത്തിനു പുറത്തായിരുന്നോ എന്നു ഞാൻ അറിയുന്നില്ല; ദൈവം അറിയുന്നു) എടുക്കപ്പെട്ടു.</t>
        </r>
      </text>
    </comment>
    <comment ref="E919" authorId="0">
      <text>
        <r>
          <rPr>
            <sz val="8"/>
            <color indexed="81"/>
            <rFont val="Tahoma"/>
            <family val="2"/>
          </rPr>
          <t>ഞാൻ വന്നു നിങ്ങളെ എന്റെ ഇഷ്ടപ്രകാരം അല്ല, ഞാനും നിങ്ങളുടെ ഇഷ്ടപ്രകാരം അല്ല എന്നു വരികയോ? അല്ല, ശത്രുത, അസൂയ, കോപം, വാഗ്വാദം, ഭിന്നത, ദൂഷണം, ദൂഷണം, അഹങ്കാരം, കലഹം എന്നിങ്ങനെ നിങ്ങളുടെ ഇടയിൽ നടക്കുന്നു എന്നിരിക്കട്ടെ.</t>
        </r>
      </text>
    </comment>
    <comment ref="E920" authorId="0">
      <text>
        <r>
          <rPr>
            <sz val="8"/>
            <color indexed="81"/>
            <rFont val="Tahoma"/>
            <family val="2"/>
          </rPr>
          <t>ഞാൻ നിങ്ങളുടെ അടുക്കൽ മടങ്ങിവരുമ്പോൾ എന്റെ ദൈവം എന്നെ നിങ്ങളുടെ മധ്യേ താഴ്ത്താതിരിക്കേണ്ടതിന്, മുമ്പു പാപംചെയ്തിരുന്ന അശുദ്ധി, വ്യഭിചാരം, ദുർന്നടപ്പു എന്നിവയിൽനിന്നു മാനസാന്തരപ്പെടാതിരുന്ന അനേകർക്കുവേണ്ടി ഞാൻ ദുഃഖിതനാകേണ്ടിവരും എന്നുള്ള ആശങ്കയുണ്ട്.</t>
        </r>
      </text>
    </comment>
    <comment ref="E921" authorId="0">
      <text>
        <r>
          <rPr>
            <sz val="8"/>
            <color indexed="81"/>
            <rFont val="Tahoma"/>
            <family val="2"/>
          </rPr>
          <t>മനുഷ്യനു പറയാനോ ശപിക്കാനോ കഴിയാത്തവ സംസാരിച്ചു കേൾക്കാൻകഴിയും. ആ മനുഷ്യൻ സ്വർഗത്തിലേക്കു എടുക്കപ്പെട്ടിരിക്കുന്നെന്ന് എനിക്കറിയാം.</t>
        </r>
      </text>
    </comment>
    <comment ref="E922" authorId="0">
      <text>
        <r>
          <rPr>
            <sz val="8"/>
            <color indexed="81"/>
            <rFont val="Tahoma"/>
            <family val="2"/>
          </rPr>
          <t>അവൻ ജഡത്തിൽ ഉണ്ടായിരുന്നോ ശരീരം കൂടാതെയോ എന്നു ഞാൻ അറിയുന്നില്ല; ദൈവം അറിയുന്നു.</t>
        </r>
      </text>
    </comment>
    <comment ref="E923" authorId="0">
      <text>
        <r>
          <rPr>
            <sz val="8"/>
            <color indexed="81"/>
            <rFont val="Tahoma"/>
            <family val="2"/>
          </rPr>
          <t>ഇങ്ങനെയുള്ളവൻ നിമിത്തം ഞാൻ പ്രശംസിക്കും; എന്നാൽ എന്റെ ബലഹീനത ഒഴികെ മറ്റൊന്നിനാലും ഞാൻ പ്രശംസിക്കുകയില്ല.</t>
        </r>
      </text>
    </comment>
    <comment ref="E924" authorId="0">
      <text>
        <r>
          <rPr>
            <sz val="8"/>
            <color indexed="81"/>
            <rFont val="Tahoma"/>
            <family val="2"/>
          </rPr>
          <t>സത്യം പറയട്ടെ; ഞാൻ പ്രശംസിക്കുവാൻ ഇച്ഛിച്ചാലും ഞാൻ ബുദ്ധിഹീനനല്ല; എന്നാൽ ആരും എന്നിൽ കാണുന്നതും കേൾക്കുന്നതും അല്ലാതെ എന്നെക്കുറിച്ച് ചിന്തിക്കാതിരിക്കേണ്ടതിന് ഞാൻ അങ്ങനെ ചെയ്യുകയില്ല.</t>
        </r>
      </text>
    </comment>
    <comment ref="E925" authorId="0">
      <text>
        <r>
          <rPr>
            <sz val="8"/>
            <color indexed="81"/>
            <rFont val="Tahoma"/>
            <family val="2"/>
          </rPr>
          <t>എനിക്ക് വെളിപ്പെടുവാനുള്ള അത്ഭുതപ്രവൃത്തി നിമിത്തം ഞാൻ പ്രശംസിക്കാതിരിപ്പാൻ വേണ്ടി എന്റെ ശരീരത്തിൽ ഒരു മുൾപ്പടർപ്പ് കിട്ടിയിരിക്കുന്നു; അത് എന്നെ തല്ലുന്ന സാത്താന്റെ ദൂതൻ എന്നപോലെ ആകുന്നു.</t>
        </r>
      </text>
    </comment>
    <comment ref="E926" authorId="0">
      <text>
        <r>
          <rPr>
            <sz val="8"/>
            <color indexed="81"/>
            <rFont val="Tahoma"/>
            <family val="2"/>
          </rPr>
          <t>അത് എന്നിൽനിന്ന് നീങ്ങിപ്പോകുവാൻ ഞാൻ മൂന്നുവട്ടം കർത്താവിനോട് അപേക്ഷിച്ചു.</t>
        </r>
      </text>
    </comment>
    <comment ref="E927" authorId="0">
      <text>
        <r>
          <rPr>
            <sz val="8"/>
            <color indexed="81"/>
            <rFont val="Tahoma"/>
            <family val="2"/>
          </rPr>
          <t>അതിന് അവൻ: എന്റെ കൃപ നിനക്ക് മതി; എന്റെ ശക്തി ബലഹീനതയിൽ തന്നേ പരിപൂർണമാകുന്നു എന്നു ഉത്തരം പറഞ്ഞു. ആകയാൽ ക്രിസ്തുവിന്റെ ശക്തി എന്റെമേൽ വസിക്കേണ്ടതിന് ഞാൻ എന്റെ ബലഹീനതകളെക്കുറിച്ച് വളരെ സന്തോഷത്തോടെ പ്രശംസിക്കും.</t>
        </r>
      </text>
    </comment>
    <comment ref="E928" authorId="0">
      <text>
        <r>
          <rPr>
            <sz val="8"/>
            <color indexed="81"/>
            <rFont val="Tahoma"/>
            <family val="2"/>
          </rPr>
          <t>ഞാൻ മൂന്നാംപ്രാവശ്യം നിങ്ങളുടെ അടുക്കൽ വരുന്നു; രണ്ടു മൂന്നു സാക്ഷികളുടെ വാമൊഴിയാൽ സകല കാര്യവും ഉറപ്പാകേണ്ടതാകുന്നു.</t>
        </r>
      </text>
    </comment>
    <comment ref="E929" authorId="0">
      <text>
        <r>
          <rPr>
            <sz val="8"/>
            <color indexed="81"/>
            <rFont val="Tahoma"/>
            <family val="2"/>
          </rPr>
          <t>ആകയാൽ നിങ്ങളെ തകർക്കാനല്ല, ഉറപ്പുവരുത്താനത്രേ കർത്താവ് എനിക്കു നൽകിയിട്ടുള്ള അധികാരം പ്രയോഗിച്ച് ഞാൻ ദൂരസ്ഥനായിരിക്കുമ്പോൾത്തന്നെ ഇതു എഴുതുന്നു.</t>
        </r>
      </text>
    </comment>
    <comment ref="E930" authorId="0">
      <text>
        <r>
          <rPr>
            <sz val="8"/>
            <color indexed="81"/>
            <rFont val="Tahoma"/>
            <family val="2"/>
          </rPr>
          <t>സഹോദരങ്ങളേ, അവസാനമായി, ആനന്ദിക്കുക. നിങ്ങളുടെ അഭിലാഷങ്ങൾ പരിപൂർണമാക്കുകയും പ്രോത്സാഹിപ്പിക്കുകയും പരസ്പരം ഐക്യത്തോടെ ജീവിക്കുകയും സമാധാനത്തോടെ ജീവിക്കുകയുംചെയ്യുക. അപ്പോൾ സ്നേഹത്തിന്റെയും സമാധാനത്തിന്റെയും ദാതാവായ ദൈവം നിങ്ങളോടുകൂടെ ഇരിക്കും.</t>
        </r>
      </text>
    </comment>
    <comment ref="E931" authorId="0">
      <text>
        <r>
          <rPr>
            <sz val="8"/>
            <color indexed="81"/>
            <rFont val="Tahoma"/>
            <family val="2"/>
          </rPr>
          <t>വിശുദ്ധചുംബനത്താൽ പരസ്പരം അഭിവാദനംചെയ്യുക.</t>
        </r>
      </text>
    </comment>
    <comment ref="E932" authorId="0">
      <text>
        <r>
          <rPr>
            <sz val="8"/>
            <color indexed="81"/>
            <rFont val="Tahoma"/>
            <family val="2"/>
          </rPr>
          <t>സകല വിശുദ്ധന്മാരും നിങ്ങൾക്ക് വന്ദനം അറിയിക്കുന്നു.</t>
        </r>
      </text>
    </comment>
    <comment ref="E933" authorId="0">
      <text>
        <r>
          <rPr>
            <sz val="8"/>
            <color indexed="81"/>
            <rFont val="Tahoma"/>
            <family val="2"/>
          </rPr>
          <t>രണ്ടാമതും നിങ്ങളോടുകൂടെ ആയിരുന്നപ്പോൾ മുൻകൂട്ടി പാപംചെയ്തവരോടും മറ്റുള്ളവരോടും ഞാൻ മുൻകൂട്ടി പറഞ്ഞതുപോലെതന്നെ, ഇപ്പോൾ ഞാൻ ദൂരസ്ഥനായിരിക്കുമ്പോൾത്തന്നെ അത് മുൻകൂട്ടി പറയുന്നു. ഞാൻ മടങ്ങിവരുമ്പോൾ യാതൊരുവിധത്തിലും ഒരു വിമർശനവും ഒഴിവാക്കുകയില്ല.</t>
        </r>
      </text>
    </comment>
    <comment ref="E934" authorId="0">
      <text>
        <r>
          <rPr>
            <sz val="8"/>
            <color indexed="81"/>
            <rFont val="Tahoma"/>
            <family val="2"/>
          </rPr>
          <t>ക്രിസ്തു എന്നിലൂടെ സംസാരിക്കുന്നു എന്നതിന് നിങ്ങൾ തെളിവ് അന്വേഷിക്കുന്നു; അവൻ നിങ്ങളുടെ അടുക്കൽ ബലഹീനനല്ല, മറിച്ച് നിങ്ങളിൽ ബലമുള്ളവനത്രേ.</t>
        </r>
      </text>
    </comment>
    <comment ref="E935" authorId="0">
      <text>
        <r>
          <rPr>
            <sz val="8"/>
            <color indexed="81"/>
            <rFont val="Tahoma"/>
            <family val="2"/>
          </rPr>
          <t>അവൻ ബലഹീനതമൂലം ക്രൂശിക്കപ്പെട്ടിട്ടും ഇപ്പോൾ ദൈവശക്തിയാൽ ജീവിക്കുന്നുവല്ലോ; അങ്ങനെ ഞങ്ങളും അവനിൽ ബലഹീനരായിരിക്കുമ്പോൾ അവനോടുകൂടെ, നിങ്ങളോടുകൂടെ ദൈവശക്തിയാൽ ജീവിക്കും.</t>
        </r>
      </text>
    </comment>
    <comment ref="E936" authorId="0">
      <text>
        <r>
          <rPr>
            <sz val="8"/>
            <color indexed="81"/>
            <rFont val="Tahoma"/>
            <family val="2"/>
          </rPr>
          <t>നിങ്ങൾ വിശ്വാസത്തിൽ ഉണ്ടോ എന്ന് നിങ്ങളെത്തന്നെ പരീക്ഷിച്ചുകൊണ്ടിരിക്കുക; നിങ്ങളെത്തന്നെ പരീക്ഷിക്കുക. യേശുക്രിസ്തു നിങ്ങളിൽ വസിക്കുന്നു എന്നു നിങ്ങൾക്കറിയാൻ കഴിയുന്നില്ലേ? അല്ല, നിങ്ങൾ പരാജിതരായിത്തീർന്നാൽ നിങ്ങൾക്കറിയാൻ കഴിയുകയില്ലേ?</t>
        </r>
      </text>
    </comment>
    <comment ref="E937" authorId="0">
      <text>
        <r>
          <rPr>
            <sz val="8"/>
            <color indexed="81"/>
            <rFont val="Tahoma"/>
            <family val="2"/>
          </rPr>
          <t>എന്നാൽ ഞങ്ങൾ കൊള്ളരുതാത്തവരല്ല എന്നു നിങ്ങൾ അറിയും എന്നു ഞാൻ ആശിക്കുന്നു.</t>
        </r>
      </text>
    </comment>
    <comment ref="E938" authorId="0">
      <text>
        <r>
          <rPr>
            <sz val="8"/>
            <color indexed="81"/>
            <rFont val="Tahoma"/>
            <family val="2"/>
          </rPr>
          <t>നിങ്ങൾ ഒരു ദോഷവും ചെയ്യാതിരിപ്പാൻ ദൈവത്തോട് പ്രാർത്ഥിക്കുന്നു. ഞങ്ങൾ യോഗ്യരായി തെളിഞ്ഞു എന്നു വെളിപ്പെടേണ്ടതിന് അല്ല; ഞങ്ങൾ പരാജിതർ എന്ന ഭാവത്തിൽ തോന്നിയാലും നിങ്ങൾ നല്ലത് ചെയ് വിൻ എന്ന് ഞാൻ ദൈവത്തോട് പ്രാർത്ഥിക്കുന്നു.</t>
        </r>
      </text>
    </comment>
    <comment ref="E939" authorId="0">
      <text>
        <r>
          <rPr>
            <sz val="8"/>
            <color indexed="81"/>
            <rFont val="Tahoma"/>
            <family val="2"/>
          </rPr>
          <t>സത്യത്തിനു വിരോധമായി ഒന്നും ചെയ് വാൻ ഞങ്ങൾക്ക് കഴിയുകയില്ല, മറിച്ച് സത്യത്തിനു അനുകൂലമത്രേ.</t>
        </r>
      </text>
    </comment>
    <comment ref="E940" authorId="0">
      <text>
        <r>
          <rPr>
            <sz val="8"/>
            <color indexed="81"/>
            <rFont val="Tahoma"/>
            <family val="2"/>
          </rPr>
          <t>ഞങ്ങൾ ബലഹീനരും നിങ്ങൾ ശക്തരും ആയിരിക്കുമ്പോൾ ഞങ്ങൾ ആനന്ദിക്കുന്നു. നിങ്ങളുടെ പരിപൂർണതയ്ക്കായും ഞങ്ങൾ പ്രാർഥിക്കുന്നു.</t>
        </r>
      </text>
    </comment>
    <comment ref="E941" authorId="0">
      <text>
        <r>
          <rPr>
            <sz val="8"/>
            <color indexed="81"/>
            <rFont val="Tahoma"/>
            <family val="2"/>
          </rPr>
          <t>ദൈവഹിതത്താൽ ക്രിസ്തുയേശുവിന്റെ അപ്പൊസ്തലനായ പൗലോസും സഹോദരനായ തിമോത്തിയോസും, കൊരിന്തിലുള്ള ദൈവസഭയ്ക്കും അഖായയിലെല്ലായിടത്തുമുള്ള എല്ലാ വിശുദ്ധർക്കും എഴുതുന്നത്:</t>
        </r>
      </text>
    </comment>
    <comment ref="E942" authorId="0">
      <text>
        <r>
          <rPr>
            <sz val="8"/>
            <color indexed="81"/>
            <rFont val="Tahoma"/>
            <family val="2"/>
          </rPr>
          <t>ഈ വിധത്തിലുള്ള മരണത്തിൽനിന്ന് അവിടന്ന് ഞങ്ങളെ രക്ഷിച്ചു; ഇപ്പോൾത്തന്നെ രക്ഷിക്കും; ഇനിയും രക്ഷിക്കും എന്നുള്ളതാണ് ഞങ്ങളുടെ വിശ്വാസം.</t>
        </r>
      </text>
    </comment>
    <comment ref="E943" authorId="0">
      <text>
        <r>
          <rPr>
            <sz val="8"/>
            <color indexed="81"/>
            <rFont val="Tahoma"/>
            <family val="2"/>
          </rPr>
          <t>അനേകർ മുഖാന്തരം ഞങ്ങൾക്ക് ലഭിച്ച ഈ കൃപയ്ക്കു നിങ്ങളും പ്രാർഥനയാൽ ഞങ്ങളെ സഹായിക്കുക. അപ്പോൾ അനേകർ ഞങ്ങൾക്കുവേണ്ടി സ്തോത്രംചെയ്യും.</t>
        </r>
      </text>
    </comment>
    <comment ref="E944" authorId="0">
      <text>
        <r>
          <rPr>
            <sz val="8"/>
            <color indexed="81"/>
            <rFont val="Tahoma"/>
            <family val="2"/>
          </rPr>
          <t>ലൗകിക ജ്ഞാനത്താൽ അല്ല, ദൈവകൃപയാൽ അത്രേ ഞങ്ങൾ ലോകത്തിൽ, വിശേഷാൽ നിങ്ങളുടെ ഇടയിൽ, കാപട്യമില്ലാത്തവരും സത്യസന്ധരും ആയി നടന്നുവന്നത് എന്ന് ഞങ്ങളുടെ മനസ്സാക്ഷി ഞങ്ങളോട് സാക്ഷ്യം പറയുന്നത് ഞങ്ങളുടെ പ്രശംസയാണ്.</t>
        </r>
      </text>
    </comment>
    <comment ref="E945" authorId="0">
      <text>
        <r>
          <rPr>
            <sz val="8"/>
            <color indexed="81"/>
            <rFont val="Tahoma"/>
            <family val="2"/>
          </rPr>
          <t>നിങ്ങൾ വായിക്കുകയും ഗ്രഹിക്കുകയും ചെയ്യാവുന്നതല്ലാതെ മറ്റൊന്നും ഞങ്ങൾ നിങ്ങൾക്കു എഴുതുന്നില്ലല്ലോ. അതു നിങ്ങൾ അന്ത്യംവരെ ഗ്രഹിച്ചുകൊള്ളും എന്ന് ഞാൻ ആശിക്കുന്നു.</t>
        </r>
      </text>
    </comment>
    <comment ref="E946" authorId="0">
      <text>
        <r>
          <rPr>
            <sz val="8"/>
            <color indexed="81"/>
            <rFont val="Tahoma"/>
            <family val="2"/>
          </rPr>
          <t>കർത്താവായ യേശുവിന്റെ നാളിൽ നിങ്ങൾ ഞങ്ങളുടെ പ്രശംസയാകുന്നതുപോലെതന്നെ, ഞങ്ങൾ നിങ്ങളുടെ പ്രശംസയും ആയിരിക്കും എന്നു നിങ്ങൾ ഒരു പരിധിവരെ ഞങ്ങൾക്ക് വ്യക്തമായി മനസ്സിലാക്കിത്തന്നിട്ടുണ്ടല്ലോ.</t>
        </r>
      </text>
    </comment>
    <comment ref="E947" authorId="0">
      <text>
        <r>
          <rPr>
            <sz val="8"/>
            <color indexed="81"/>
            <rFont val="Tahoma"/>
            <family val="2"/>
          </rPr>
          <t>ഇങ്ങനെ ഉറപ്പുള്ളതുകൊണ്ട് ഞാൻ ആദ്യം നിങ്ങളുടെ അടുക്കൽ വന്നു കൂടി കർത്താവായ യേശുക്രിസ്തുവിന്റെ നാമം പ്രസംഗിക്കുവാനായി രണ്ടാംപ്രാവശ്യം വന്നുചേർന്നു.</t>
        </r>
      </text>
    </comment>
    <comment ref="E948" authorId="0">
      <text>
        <r>
          <rPr>
            <sz val="8"/>
            <color indexed="81"/>
            <rFont val="Tahoma"/>
            <family val="2"/>
          </rPr>
          <t>മക്കദോന്യയിലേക്കു പോകാനും മക്കദോന്യയിൽനിന്ന് മടങ്ങിവരികയും നിങ്ങൾ എന്നെ യെഹൂദ്യയിലേക്കു യാത്രയയയ്ക്കുകയും ചെയ്യണമെന്ന് ഞാൻ നിശ്ചയിച്ചു.</t>
        </r>
      </text>
    </comment>
    <comment ref="E949" authorId="0">
      <text>
        <r>
          <rPr>
            <sz val="8"/>
            <color indexed="81"/>
            <rFont val="Tahoma"/>
            <family val="2"/>
          </rPr>
          <t>ഞാൻ ഈ വിധത്തിൽ തീരുമാനിച്ചത് വ്യർഥമോ? അതോ, എന്റെ തീരുമാനങ്ങൾ മാനസികമായിട്ടാണോ തീരുമാനിച്ചിരിക്കുന്നത്? അങ്ങനെയായാൽ അവയിൽ 'അതേ' 'അതേ' എന്നും 'ഇല്ല' 'ഇല്ല' എന്നും ഉണ്ടാകുമോ?</t>
        </r>
      </text>
    </comment>
    <comment ref="E950" authorId="0">
      <text>
        <r>
          <rPr>
            <sz val="8"/>
            <color indexed="81"/>
            <rFont val="Tahoma"/>
            <family val="2"/>
          </rPr>
          <t>ഞങ്ങൾ നിങ്ങളോടു പറഞ്ഞ വാക്ക് 'അതേ' എന്നോ 'ഇല്ല' എന്നോ ആയിട്ടില്ല; അതിന് ദൈവം സാക്ഷി;</t>
        </r>
      </text>
    </comment>
    <comment ref="E951" authorId="0">
      <text>
        <r>
          <rPr>
            <sz val="8"/>
            <color indexed="81"/>
            <rFont val="Tahoma"/>
            <family val="2"/>
          </rPr>
          <t>എന്നാൽ ദൈവപുത്രനായ യേശുക്രിസ്തുവ്, ശീലാസും തിമോത്തിയോസും എന്നോടുകൂടെ നിങ്ങളിൽ പ്രസംഗിച്ചതിനാൽ 'അതേ' എന്നും 'ഇല്ല' എന്നും 'ഇല്ല' എന്നും ഉള്ളതല്ല.</t>
        </r>
      </text>
    </comment>
    <comment ref="E952" authorId="0">
      <text>
        <r>
          <rPr>
            <sz val="8"/>
            <color indexed="81"/>
            <rFont val="Tahoma"/>
            <family val="2"/>
          </rPr>
          <t>പിതാവായ ദൈവത്തിൽനിന്നും കർത്താവായ യേശുക്രിസ്തുവിൽനിന്നും നിങ്ങൾക്കു കൃപയും സമാധാനവും ഉണ്ടാകുമാറാകട്ടെ.</t>
        </r>
      </text>
    </comment>
    <comment ref="E953" authorId="0">
      <text>
        <r>
          <rPr>
            <sz val="8"/>
            <color indexed="81"/>
            <rFont val="Tahoma"/>
            <family val="2"/>
          </rPr>
          <t>ദൈവത്തിന്റെ വാഗ്ദാനങ്ങളെല്ലാം ക്രിസ്തുവിൽ ആകുന്നു. അതുകൊണ്ടു ദൈവത്തിനു മഹത്ത്വം നൽകുന്നതിനുവേണ്ടി നാം ക്രിസ്തുവിൽ ആമേൻ എന്നും ആകുന്നു.</t>
        </r>
      </text>
    </comment>
    <comment ref="E954" authorId="0">
      <text>
        <r>
          <rPr>
            <sz val="8"/>
            <color indexed="81"/>
            <rFont val="Tahoma"/>
            <family val="2"/>
          </rPr>
          <t>ക്രിസ്തുവിൽ ഞങ്ങളെ നിങ്ങളോടുകൂടെ അചഞ്ചലമാക്കുകയും അഭിഷേകംചെയ്യുകയുംചെയ്യുന്നത് ദൈവമാണ്.</t>
        </r>
      </text>
    </comment>
    <comment ref="E955" authorId="0">
      <text>
        <r>
          <rPr>
            <sz val="8"/>
            <color indexed="81"/>
            <rFont val="Tahoma"/>
            <family val="2"/>
          </rPr>
          <t>അവിടന്ന് നമ്മുടെ ഹൃദയങ്ങളിൽ പരിശുദ്ധാത്മാവിനെ നമ്മുടെമേൽ മുദ്രവെച്ചുകൊണ്ട് നമ്മുടെ ജീവിതത്തിന് അനിഷേധ്യമായ അവകാശങ്ങൾക്കായി നൽകിയിരിക്കുന്നു.</t>
        </r>
      </text>
    </comment>
    <comment ref="E956" authorId="0">
      <text>
        <r>
          <rPr>
            <sz val="8"/>
            <color indexed="81"/>
            <rFont val="Tahoma"/>
            <family val="2"/>
          </rPr>
          <t>ഞാൻ നിങ്ങളെ അസഹ്യപ്പെടുത്താതിരുന്നതുകൊണ്ടാണ് ഇന്നുവരെ കൊരിന്തിൽ വരാതിരുന്നതെന്നു ഞാൻ ദൈവത്തിനു എന്റെ ജീവനു സാക്ഷിയായി എടുക്കുന്നു.</t>
        </r>
      </text>
    </comment>
    <comment ref="E957" authorId="0">
      <text>
        <r>
          <rPr>
            <sz val="8"/>
            <color indexed="81"/>
            <rFont val="Tahoma"/>
            <family val="2"/>
          </rPr>
          <t>ഞങ്ങൾ നിങ്ങളുടെ വിശ്വാസത്തിന് പ്രഭുക്കന്മാർ അല്ല, നിങ്ങളുടെ ആനന്ദത്തിന് സഹായികളാണ്; കാരണം നിങ്ങളുടെ വിശ്വാസം നിമിത്തമാണ് നിങ്ങൾ നിലനിൽക്കുന്നത്.</t>
        </r>
      </text>
    </comment>
    <comment ref="E958" authorId="0">
      <text>
        <r>
          <rPr>
            <sz val="8"/>
            <color indexed="81"/>
            <rFont val="Tahoma"/>
            <family val="2"/>
          </rPr>
          <t>നമ്മുടെ കർത്താവായ യേശുക്രിസ്തുവിന്റെ ദൈവവും പിതാവും കരുണയുടെ പിതാവും സകലസാന്ത്വത്തിന്റെയും ദൈവവും വാഴ്ത്തപ്പെട്ടവൻ.</t>
        </r>
      </text>
    </comment>
    <comment ref="E959" authorId="0">
      <text>
        <r>
          <rPr>
            <sz val="8"/>
            <color indexed="81"/>
            <rFont val="Tahoma"/>
            <family val="2"/>
          </rPr>
          <t>ദൈവം നമുക്കു നൽകുന്ന ആശ്വാസംകൊണ്ട്, ഏതുവിധത്തിലുള്ള കഷ്ടതയിലും ആയിരിക്കുന്നവരെ ആശ്വസിപ്പിക്കാൻ നമുക്കു സാധ്യമാകും. നമ്മുടെ സകലദുരന്തങ്ങളിലും അവിടന്ന് ഞങ്ങളെ ആശ്വസിപ്പിക്കുന്നു.</t>
        </r>
      </text>
    </comment>
    <comment ref="E960" authorId="0">
      <text>
        <r>
          <rPr>
            <sz val="8"/>
            <color indexed="81"/>
            <rFont val="Tahoma"/>
            <family val="2"/>
          </rPr>
          <t>ക്രിസ്തുവിന്റെ കഷ്ടതകൾ ഞങ്ങൾക്കു സമൃദ്ധമായിത്തീരുന്നതുപോലെതന്നെ ക്രിസ്തുവിനാൽ ലഭിക്കുന്ന ആശ്വാസം ഞങ്ങൾക്കു സമൃദ്ധമായി ലഭിക്കുന്നു.</t>
        </r>
      </text>
    </comment>
    <comment ref="E961" authorId="0">
      <text>
        <r>
          <rPr>
            <sz val="8"/>
            <color indexed="81"/>
            <rFont val="Tahoma"/>
            <family val="2"/>
          </rPr>
          <t>ഞങ്ങൾ കഷ്ടമനുഭവിക്കുന്നെങ്കിലോ, അത് നിങ്ങളുടെ ആശ്വസനത്തിനും രക്ഷയ്ക്കും ഉതകുന്നതാണ്. ഞങ്ങൾ ആശ്വസിക്കുന്നെങ്കിലോ, അത് നിങ്ങളുടെ ആശ്വസനത്തിനും രക്ഷയ്ക്കും ഉതകുന്നതാണ്. നിങ്ങൾ ഞങ്ങളുടെ കഷ്ടതകൾ നിങ്ങൾ സഹിക്കുന്നതു സഹിക്കുന്നതിലൂടെയാണ് ആശ്വാസപ്രാപ്തി വളരുന്നത്.</t>
        </r>
      </text>
    </comment>
    <comment ref="E962" authorId="0">
      <text>
        <r>
          <rPr>
            <sz val="8"/>
            <color indexed="81"/>
            <rFont val="Tahoma"/>
            <family val="2"/>
          </rPr>
          <t>നിങ്ങൾ ഞങ്ങളുടെ കഷ്ടതയിൽ പങ്കാളികളാകുന്നതുപോലെതന്നെ ആശ്വാസം നിങ്ങൾക്കും പങ്കാളികളാകുമെന്ന് ഞങ്ങൾക്കറിയാം. നിങ്ങളെക്കുറിച്ചുള്ള ഞങ്ങളുടെ വിശ്വാസം ഉറപ്പാണ്.</t>
        </r>
      </text>
    </comment>
    <comment ref="E963" authorId="0">
      <text>
        <r>
          <rPr>
            <sz val="8"/>
            <color indexed="81"/>
            <rFont val="Tahoma"/>
            <family val="2"/>
          </rPr>
          <t>"സഹോദരങ്ങളേ, ഏഷ്യാപ്രവിശ്യയിൽ ഞങ്ങൾക്കു നേരിട്ട കഷ്ടതയെക്കുറിച്ച് നിങ്ങൾ അറിയാതെപോകരുതെന്ന് ഞങ്ങൾ ആഗ്രഹിക്കുന്നില്ല. നമ്മുടെ ജീവനുണ്ടായിരിക്കുമെന്ന പ്രതീക്ഷ നഷ്ടപ്പെട്ടുപോകുകയാൽ അത് അത്യന്തം നിസ്സഹായമായിത്തീർന്നു, അത് അത്യന്തം ഭാരമേറിയതും അത്യന്തം നിസ്സഹായവുമായിരുന്നു.</t>
        </r>
      </text>
    </comment>
    <comment ref="E964" authorId="0">
      <text>
        <r>
          <rPr>
            <sz val="8"/>
            <color indexed="81"/>
            <rFont val="Tahoma"/>
            <family val="2"/>
          </rPr>
          <t>ഞങ്ങൾ മരിച്ചവരെ ഉയിർപ്പിക്കുന്ന ദൈവത്തിൽ പ്രത്യാശ അർപ്പിക്കേണ്ടതിനാണ്, ഞങ്ങൾ സ്വയം പ്രത്യാശ അർപ്പിക്കേണ്ടിയിരുന്നത്.</t>
        </r>
      </text>
    </comment>
    <comment ref="E965" authorId="0">
      <text>
        <r>
          <rPr>
            <sz val="8"/>
            <color indexed="81"/>
            <rFont val="Tahoma"/>
            <family val="2"/>
          </rPr>
          <t>ഞാൻ പിന്നെയും നിങ്ങളുടെ അടുക്കൽ ദുഃഖത്തോടുകൂടെ വരാതിരിപ്പാൻ നിശ്ചയിച്ചു.</t>
        </r>
      </text>
    </comment>
    <comment ref="E966" authorId="0">
      <text>
        <r>
          <rPr>
            <sz val="8"/>
            <color indexed="81"/>
            <rFont val="Tahoma"/>
            <family val="2"/>
          </rPr>
          <t>നിങ്ങൾ ക്ഷമിക്കുന്നവരോട് ഞാനും ക്ഷമിക്കുന്നു; ഞാൻ ക്ഷമിച്ചിരിക്കുന്നതു എന്തെങ്കിലും നിങ്ങൾക്കുവേണ്ടി ക്രിസ്തുവിന്റെ സാന്നിധ്യത്തിൽ ക്ഷമിച്ചിരിക്കുകയാൽ,</t>
        </r>
      </text>
    </comment>
    <comment ref="E967" authorId="0">
      <text>
        <r>
          <rPr>
            <sz val="8"/>
            <color indexed="81"/>
            <rFont val="Tahoma"/>
            <family val="2"/>
          </rPr>
          <t>സാത്താൻ നമ്മെ വഞ്ചിക്കാതിരിക്കേണ്ടതിന്; അവന്റെ തന്ത്രങ്ങൾ നമുക്കു വ്യക്തമല്ലല്ലോ.</t>
        </r>
      </text>
    </comment>
    <comment ref="E968" authorId="0">
      <text>
        <r>
          <rPr>
            <sz val="8"/>
            <color indexed="81"/>
            <rFont val="Tahoma"/>
            <family val="2"/>
          </rPr>
          <t>ക്രിസ്തുവിന്റെ സുവിശേഷം അറിയിക്കേണ്ടതിന് ഞാൻ ത്രോവാസിൽ എത്തിയപ്പോൾ കർത്താവ് ഒരു വാതിൽ തുറന്നുകൊടുത്തു.</t>
        </r>
      </text>
    </comment>
    <comment ref="E969" authorId="0">
      <text>
        <r>
          <rPr>
            <sz val="8"/>
            <color indexed="81"/>
            <rFont val="Tahoma"/>
            <family val="2"/>
          </rPr>
          <t>എന്റെ സഹോദരനായ തീത്തോസിനെ കാണാഞ്ഞതിനാൽ എന്റെ മനസ്സിൽ സമാധാനം ഇല്ലാതിരുന്നതുകൊണ്ട് ഞാൻ അവരെ വിട്ടു മക്കദോന്യയിലേക്കു പോയി.</t>
        </r>
      </text>
    </comment>
    <comment ref="E970" authorId="0">
      <text>
        <r>
          <rPr>
            <sz val="8"/>
            <color indexed="81"/>
            <rFont val="Tahoma"/>
            <family val="2"/>
          </rPr>
          <t>ക്രിസ്തുവിൽ നമ്മെ എപ്പോഴും വിജയത്തിൽ വിജയത്തിലേക്കു നയിക്കുന്ന ദൈവത്തിനു സ്തോത്രം! ക്രിസ്തുവിനെക്കുറിച്ചുള്ള തന്റെ പരിജ്ഞാനത്തിന്റെ സുഗന്ധതൈലം ഞങ്ങളെക്കൊണ്ട് എല്ലായിടത്തും പ്രചരിപ്പിക്കുന്ന ദൈവത്തിനു സ്തോത്രം!</t>
        </r>
      </text>
    </comment>
    <comment ref="E971" authorId="0">
      <text>
        <r>
          <rPr>
            <sz val="8"/>
            <color indexed="81"/>
            <rFont val="Tahoma"/>
            <family val="2"/>
          </rPr>
          <t>രക്ഷിക്കപ്പെടുന്നവരിലും നശിച്ചുപോകുന്നവരിലും ദൈവത്തിനുവേണ്ടി ക്രിസ്തുവിന്റെ സുഗന്ധതൈലം ആകുന്നു നാം.</t>
        </r>
      </text>
    </comment>
    <comment ref="E972" authorId="0">
      <text>
        <r>
          <rPr>
            <sz val="8"/>
            <color indexed="81"/>
            <rFont val="Tahoma"/>
            <family val="2"/>
          </rPr>
          <t>നശിച്ചുപോകുന്നവർക്ക് നാം മരണത്തിന്റെ ഉറവിടമായിത്തീർന്നിരിക്കുന്നു; രക്ഷിക്കപ്പെടുന്നവർക്ക് ജീവന്റെ ഉറവിടമായിത്തീർന്നിരിക്കുന്നു. ഈ കാര്യങ്ങൾ ചെയ്യാൻ യോഗ്യരായി ആരുണ്ട്?</t>
        </r>
      </text>
    </comment>
    <comment ref="E973" authorId="0">
      <text>
        <r>
          <rPr>
            <sz val="8"/>
            <color indexed="81"/>
            <rFont val="Tahoma"/>
            <family val="2"/>
          </rPr>
          <t>അനേകരെപ്പോലെ ഞങ്ങൾ ദൈവവചനം കൈകാര്യം ചെയ്യുന്നതിനു തുല്യമായി ഉപയോഗിക്കുന്നില്ല. മറിച്ച്, ദൈവസന്നിധിയിൽ, ക്രിസ്തുവിലൂടെയുള്ള ഞങ്ങളുടെ പ്രസംഗം സത്യസന്ധവും ദൈവസന്നിധിയിൽ നിർമലവുമാണ്.</t>
        </r>
      </text>
    </comment>
    <comment ref="E974" authorId="0">
      <text>
        <r>
          <rPr>
            <sz val="8"/>
            <color indexed="81"/>
            <rFont val="Tahoma"/>
            <family val="2"/>
          </rPr>
          <t>ഞാൻ നിങ്ങളെ ദുഃഖിപ്പിച്ചാൽ എന്നെക്കൊണ്ട് ദുഃഖിപ്പിച്ചവനെ അല്ലാതെ എന്നെ സന്തോഷിപ്പിക്കാൻ ആർക്കു കഴിയും?</t>
        </r>
      </text>
    </comment>
    <comment ref="E975" authorId="0">
      <text>
        <r>
          <rPr>
            <sz val="8"/>
            <color indexed="81"/>
            <rFont val="Tahoma"/>
            <family val="2"/>
          </rPr>
          <t>എന്റെ ആനന്ദം നിങ്ങളിൽ എല്ലാവരുടെയും ആനന്ദമാകേണ്ടതിനാണ് ഞാൻ നിങ്ങൾക്കെല്ലാവർക്കുംവേണ്ടി എഴുതിയിരിക്കുന്നത്. എനിക്ക് നിങ്ങളെക്കുറിച്ചു ഉത്തമബോധം ഉണ്ട്. എന്നെ ആനന്ദിപ്പിക്കേണ്ടവർ എന്നെ ദുഃഖിപ്പിക്കേണ്ടതില്ല എന്നുവച്ചാൽ ഞാൻ മടങ്ങിവരുമല്ലോ.</t>
        </r>
      </text>
    </comment>
    <comment ref="E976" authorId="0">
      <text>
        <r>
          <rPr>
            <sz val="8"/>
            <color indexed="81"/>
            <rFont val="Tahoma"/>
            <family val="2"/>
          </rPr>
          <t>നിങ്ങൾക്കു ദുഃഖം വരുത്തേണ്ടതിനല്ല, എനിക്ക് നിങ്ങളോടുള്ള അമിതമായ സ്നേഹം നിങ്ങൾ അറിയേണ്ടതിനാണ് ഞാൻ അതിദുഃഖത്തോടെയും ഹൃദയത്തിൽ അതിദുഃഖം നിറഞ്ഞവനായി വളരെ കണ്ണുനീരോടുകൂടെ നിങ്ങൾക്കു എഴുതിയിരുന്നത്.</t>
        </r>
      </text>
    </comment>
    <comment ref="E977" authorId="0">
      <text>
        <r>
          <rPr>
            <sz val="8"/>
            <color indexed="81"/>
            <rFont val="Tahoma"/>
            <family val="2"/>
          </rPr>
          <t>ഒരാൾ ദുഃഖിപ്പിച്ചതുകൊണ്ട് എന്നെമാത്രമല്ല, മിക്കവാറും നിങ്ങളെല്ലാവരെയും ദുഃഖിപ്പിച്ചിരിക്കുന്നു. നിങ്ങളിൽ ആരിലേക്കെങ്കിലും അധികമായ ഒരു ഭാരം വഹിക്കാതിരിക്കാൻ ഞാൻ ഇതു പറയുന്നു.</t>
        </r>
      </text>
    </comment>
    <comment ref="E978" authorId="0">
      <text>
        <r>
          <rPr>
            <sz val="8"/>
            <color indexed="81"/>
            <rFont val="Tahoma"/>
            <family val="2"/>
          </rPr>
          <t>അനേകരിൽനിന്ന് ലഭിച്ച ഈ ശിക്ഷ അയാൾക്കു മതിയാകും.</t>
        </r>
      </text>
    </comment>
    <comment ref="E979" authorId="0">
      <text>
        <r>
          <rPr>
            <sz val="8"/>
            <color indexed="81"/>
            <rFont val="Tahoma"/>
            <family val="2"/>
          </rPr>
          <t>അതുകൊണ്ട് അയാൾ അതിദുഃഖത്താൽ മുങ്ങിപ്പോകാതിരിക്കാൻ നിങ്ങൾ അയാളോട് ക്ഷമിക്കുകയും ആശ്വസിപ്പിക്കുകയും വേണം.</t>
        </r>
      </text>
    </comment>
    <comment ref="E980" authorId="0">
      <text>
        <r>
          <rPr>
            <sz val="8"/>
            <color indexed="81"/>
            <rFont val="Tahoma"/>
            <family val="2"/>
          </rPr>
          <t>അതുകൊണ്ട് നിങ്ങളുടെ സ്നേഹം അയാൾക്കു ഉറപ്പുവരുത്തണമെന്ന് ഞാൻ നിങ്ങളോട് അപേക്ഷിക്കുന്നു.</t>
        </r>
      </text>
    </comment>
    <comment ref="E981" authorId="0">
      <text>
        <r>
          <rPr>
            <sz val="8"/>
            <color indexed="81"/>
            <rFont val="Tahoma"/>
            <family val="2"/>
          </rPr>
          <t>നിങ്ങൾ എല്ലാ കാര്യങ്ങളിലും അനുസരണയുള്ളവരാണോ എന്ന് നിങ്ങളെ പരീക്ഷിക്കുന്നതിനാണ് ഞാൻ എഴുതിയിരുന്നത്.</t>
        </r>
      </text>
    </comment>
    <comment ref="E982" authorId="0">
      <text>
        <r>
          <rPr>
            <sz val="8"/>
            <color indexed="81"/>
            <rFont val="Tahoma"/>
            <family val="2"/>
          </rPr>
          <t>ഞങ്ങൾ വീണ്ടും ഞങ്ങളെത്തന്നെ പ്രശംസിക്കാൻ തുടങ്ങുന്നോ? അതോ, ചിലർക്കു ആവശ്യമുള്ളതുപോലെ നിങ്ങൾക്കു ശുപാർശപത്രങ്ങൾ അയയ്ക്കാനോ നിങ്ങളിൽനിന്ന് ശുപാർശപത്രങ്ങൾ സ്വീകരിക്കാനോ ഞങ്ങൾക്ക് ആവശ്യമായിരിക്കുന്നോ?</t>
        </r>
      </text>
    </comment>
    <comment ref="E983" authorId="0">
      <text>
        <r>
          <rPr>
            <sz val="8"/>
            <color indexed="81"/>
            <rFont val="Tahoma"/>
            <family val="2"/>
          </rPr>
          <t>അങ്ങനെ തന്നേ തേജസ്സുള്ള ശുശ്രൂഷ ഈ ശുശ്രൂഷയ്ക്ക് മുമ്പെ വന്ന തേജസ്സിനേക്കാൾ അധികം തേജസ്സുള്ളതല്ല.</t>
        </r>
      </text>
    </comment>
    <comment ref="E984" authorId="0">
      <text>
        <r>
          <rPr>
            <sz val="8"/>
            <color indexed="81"/>
            <rFont val="Tahoma"/>
            <family val="2"/>
          </rPr>
          <t>എന്തുകൊണ്ടെന്നാൽ, ഈ കാലാവധിയുള്ളതായിരുന്നു തേജസ്സുള്ളതെങ്കിൽ അനന്തമായി നിലനിൽക്കുന്നതാകട്ടെ, അതിലും മഹത്ത്വമേറിയത്!</t>
        </r>
      </text>
    </comment>
    <comment ref="E985" authorId="0">
      <text>
        <r>
          <rPr>
            <sz val="8"/>
            <color indexed="81"/>
            <rFont val="Tahoma"/>
            <family val="2"/>
          </rPr>
          <t>ഇങ്ങനെ നമുക്ക് ഇങ്ങനെ പ്രത്യാശ ഉള്ളതുകൊണ്ട് ഏറ്റവും ധൈര്യത്തോടെ സംസാരിക്കുന്നു.</t>
        </r>
      </text>
    </comment>
    <comment ref="E986" authorId="0">
      <text>
        <r>
          <rPr>
            <sz val="8"/>
            <color indexed="81"/>
            <rFont val="Tahoma"/>
            <family val="2"/>
          </rPr>
          <t>മോശ തന്റെ മുഖത്തിന്മേൽ മൂടിക്കെട്ട് മാറിക്കൊണ്ടിരുന്ന തേജസ്സ് യിസ്രായേൽമക്കൾ നോക്കാതിരിക്കേണ്ടതിന് ഞങ്ങൾ ചെയ്യുന്നതുപോലെ അല്ല.</t>
        </r>
      </text>
    </comment>
    <comment ref="E987" authorId="0">
      <text>
        <r>
          <rPr>
            <sz val="8"/>
            <color indexed="81"/>
            <rFont val="Tahoma"/>
            <family val="2"/>
          </rPr>
          <t>എന്നാൽ, അവരുടെ മനസ്സാക്ഷി കഠിനമാക്കി. ഇന്നുവരെ പഴയനിയമത്തിലെ വായനയിൽ ആ മൂടൽമഞ്ഞ് അവ നീക്കിക്കളയപ്പെടുന്നില്ല; ക്രിസ്തുമൂലംമാത്രമേ അതു നീക്കപ്പെടുകയുള്ളൂ.</t>
        </r>
      </text>
    </comment>
    <comment ref="E988" authorId="0">
      <text>
        <r>
          <rPr>
            <sz val="8"/>
            <color indexed="81"/>
            <rFont val="Tahoma"/>
            <family val="2"/>
          </rPr>
          <t>മോശെയുടെ ന്യായപ്രമാണം വായിക്കുമ്പോൾ ഇന്നുവരെ അവരുടെ ഹൃദയത്തിന്മേൽ മറവ് ഉണ്ടല്ലോ.</t>
        </r>
      </text>
    </comment>
    <comment ref="E989" authorId="0">
      <text>
        <r>
          <rPr>
            <sz val="8"/>
            <color indexed="81"/>
            <rFont val="Tahoma"/>
            <family val="2"/>
          </rPr>
          <t>മനുഷ്യർ കർത്താവിലേക്കു തിരിഞ്ഞാൽ ആ മേൽവസ്ത്രം നീക്കിക്കളയുന്നു.</t>
        </r>
      </text>
    </comment>
    <comment ref="E990" authorId="0">
      <text>
        <r>
          <rPr>
            <sz val="8"/>
            <color indexed="81"/>
            <rFont val="Tahoma"/>
            <family val="2"/>
          </rPr>
          <t>കർത്താവ് ആ ആത്മാവ് ആകുന്നു; കർത്താവിന്റെ ആത്മാവ് ഉള്ളിടത്ത് സ്വാതന്ത്ര്യവും ഉണ്ട്.</t>
        </r>
      </text>
    </comment>
    <comment ref="E991" authorId="0">
      <text>
        <r>
          <rPr>
            <sz val="8"/>
            <color indexed="81"/>
            <rFont val="Tahoma"/>
            <family val="2"/>
          </rPr>
          <t>നാം എല്ലാവരും തുറന്ന മുഖത്തോടെ, കർത്താവിന്റെ തേജസ്സ് കണ്ണാടിയിൽ പ്രദർശിക്കുന്നതുപോലെ പ്രതിഷ്ഠിച്ചുകൊണ്ട്, തേജസ്സിൽ തേജസ്സിലേക്കു തേജസ്സിലേക്കു നയിക്കുന്ന അതേ പ്രതിച്ഛായയിലേക്ക് രൂപാന്തരപ്പെടുന്നു. ആ തേജസ്സ് ആത്മാവ് ആയ കർത്താവായ കർത്താവിൽനിന്നാണ്.</t>
        </r>
      </text>
    </comment>
    <comment ref="E992" authorId="0">
      <text>
        <r>
          <rPr>
            <sz val="8"/>
            <color indexed="81"/>
            <rFont val="Tahoma"/>
            <family val="2"/>
          </rPr>
          <t>ഞങ്ങളുടെ ഹൃദയങ്ങളിൽ എഴുതിയിരിക്കുന്നതും സകലമനുഷ്യരും അറിയുകയും വായിക്കുകയുംചെയ്യുന്നതുമായ ഞങ്ങളുടെ അഭിവാദനപത്രം നിങ്ങൾതന്നെ.</t>
        </r>
      </text>
    </comment>
    <comment ref="E993" authorId="0">
      <text>
        <r>
          <rPr>
            <sz val="8"/>
            <color indexed="81"/>
            <rFont val="Tahoma"/>
            <family val="2"/>
          </rPr>
          <t>നിങ്ങൾ ഞങ്ങളുടെ ശുശ്രൂഷയാൽ ക്രിസ്തുവിന്റെ എഴുത്തായിത്തീർന്നിരിക്കുന്നു എന്നു വ്യക്തമാകുന്നു; മഷിയാൽ അല്ല, ജീവനുള്ള ദൈവത്തിന്റെ ആത്മാവിനാൽ തന്നേ, പാറപ്പലകങ്ങളിൽ അല്ല, ഹൃദയപലകങ്ങളിൽ അത്രേ എഴുതിയിരിക്കുന്നത്.</t>
        </r>
      </text>
    </comment>
    <comment ref="E994" authorId="0">
      <text>
        <r>
          <rPr>
            <sz val="8"/>
            <color indexed="81"/>
            <rFont val="Tahoma"/>
            <family val="2"/>
          </rPr>
          <t>ക്രിസ്തുമുഖേനയുള്ള നമ്മുടെ ദൈവസന്നിധിയിൽ അത്തരമൊരു ആത്മവിശ്വാസം നമുക്കുണ്ട്.</t>
        </r>
      </text>
    </comment>
    <comment ref="E995" authorId="0">
      <text>
        <r>
          <rPr>
            <sz val="8"/>
            <color indexed="81"/>
            <rFont val="Tahoma"/>
            <family val="2"/>
          </rPr>
          <t>ഞങ്ങളിൽനിന്ന് എന്തെങ്കിലും പ്രാപ്തി ഉള്ളവരായി എണ്ണപ്പെടാനുള്ള യോഗ്യത ഞങ്ങൾക്കില്ല; ഞങ്ങളുടെ യോഗ്യത ദൈവത്തിൽനിന്നുള്ളതാണ്.</t>
        </r>
      </text>
    </comment>
    <comment ref="E996" authorId="0">
      <text>
        <r>
          <rPr>
            <sz val="8"/>
            <color indexed="81"/>
            <rFont val="Tahoma"/>
            <family val="2"/>
          </rPr>
          <t>അവിടന്ന് നമ്മെ പുതിയ ഉടമ്പടിയുടെ ശുശ്രൂഷകരുടെ ശുശ്രൂഷകരുടെ യോഗ്യതയ്ക്കു യോഗ്യരാക്കിയിരിക്കുന്നു. അത് എഴുതപ്പെട്ട കാര്യമല്ല, ആത്മാവിന്റെ കാര്യമാണ്. എഴുതപ്പെട്ടതു മരണത്തെ ഉന്മൂലനംചെയ്യുന്നു, എന്നാൽ ആത്മാവ് ജീവൻ നൽകുന്നതാണ്.</t>
        </r>
      </text>
    </comment>
    <comment ref="E997" authorId="0">
      <text>
        <r>
          <rPr>
            <sz val="8"/>
            <color indexed="81"/>
            <rFont val="Tahoma"/>
            <family val="2"/>
          </rPr>
          <t>എന്നാൽ, മോശയുടെ മുഖം, രചനാഗ്രന്ഥങ്ങളിലൂടെ കല്ലിൽ വെട്ടിക്കൊണ്ടുവന്നിരുന്ന മരണകരമായ ശുശ്രൂഷയുടെ ശുശ്രൂഷ ചെയ്തതുകൊണ്ട്, മരണത്തിന്റെ ശുശ്രൂഷയുടെ തേജസ്സ് മോശയുടെ മുഖത്തെ തേജസ്സായി ദർശിക്കാൻ യിസ്രായേൽമക്കൾക്ക് കഴിഞ്ഞിരുന്നില്ല.</t>
        </r>
      </text>
    </comment>
    <comment ref="E998" authorId="0">
      <text>
        <r>
          <rPr>
            <sz val="8"/>
            <color indexed="81"/>
            <rFont val="Tahoma"/>
            <family val="2"/>
          </rPr>
          <t>അപ്പോൾ, തേജസ്സില്ലാത്തതായിത്തീർന്നുകൊണ്ടിരുന്ന ஊழியത്തിന്റെ തേജസ്സ് ഇത്ര മഹത്ത്വമുള്ളതായിരുന്നെങ്കിൽ, പരിശുദ്ധാത്മാവിന്റെ സേവനം എത്രയധികമായിരിക്കും!</t>
        </r>
      </text>
    </comment>
    <comment ref="E999" authorId="0">
      <text>
        <r>
          <rPr>
            <sz val="8"/>
            <color indexed="81"/>
            <rFont val="Tahoma"/>
            <family val="2"/>
          </rPr>
          <t>നശിപ്പിക്കുവാൻ കാരണമായ ശുശ്രൂഷ തേജസ്സുള്ളതെങ്കിൽ നീതിക്കു കാരണമായ ശുശ്രൂഷ എത്ര അധികം തേജസ്സുള്ളത്!</t>
        </r>
      </text>
    </comment>
    <comment ref="E1000" authorId="0">
      <text>
        <r>
          <rPr>
            <sz val="8"/>
            <color indexed="81"/>
            <rFont val="Tahoma"/>
            <family val="2"/>
          </rPr>
          <t>ഈ ശുശ്രൂഷയ്ക്ക് കരുണ ലഭിച്ചതിനാൽ നാം പരിക്ഷീണത വിട്ടുപോകുന്നില്ല.</t>
        </r>
      </text>
    </comment>
    <comment ref="E1001" authorId="0">
      <text>
        <r>
          <rPr>
            <sz val="8"/>
            <color indexed="81"/>
            <rFont val="Tahoma"/>
            <family val="2"/>
          </rPr>
          <t>കർത്താവായ യേശുവിന്റെ ജീവൻ നമ്മുടെ ശരീരത്തിൽ വെളിപ്പെടേണ്ടതിന് ഞങ്ങൾ എല്ലായ്പോഴും യേശുവിന്റെ മരണത്തെ നമ്മുടെ ശരീരത്തിൽ വഹിക്കുന്നു.</t>
        </r>
      </text>
    </comment>
    <comment ref="E1002" authorId="0">
      <text>
        <r>
          <rPr>
            <sz val="8"/>
            <color indexed="81"/>
            <rFont val="Tahoma"/>
            <family val="2"/>
          </rPr>
          <t>ജീവിച്ചിരിക്കുന്നവരായ ഞങ്ങൾ എപ്പോഴും യേശുവിനുവേണ്ടി നമ്മുടെ മരണകരമായ ശരീരത്തിൽ യേശുവിന്റെ ജീവൻ വെളിപ്പെടേണ്ടതിന് യേശുവിനുവേണ്ടി മരണത്തിനു വിധിക്കപ്പെടുന്നു.</t>
        </r>
      </text>
    </comment>
    <comment ref="E1003" authorId="0">
      <text>
        <r>
          <rPr>
            <sz val="8"/>
            <color indexed="81"/>
            <rFont val="Tahoma"/>
            <family val="2"/>
          </rPr>
          <t>അങ്ങനെ മരണം ഞങ്ങളിലേക്കും ജീവൻ നിങ്ങളിലേക്കും വ്യാപരിക്കുന്നു.</t>
        </r>
      </text>
    </comment>
    <comment ref="E1004" authorId="0">
      <text>
        <r>
          <rPr>
            <sz val="8"/>
            <color indexed="81"/>
            <rFont val="Tahoma"/>
            <family val="2"/>
          </rPr>
          <t>"ഞാൻ വിശ്വസിച്ചു, അതുകൊണ്ടാണ് സംസാരിച്ചത്," എന്നു എഴുതിയിരിക്കുന്നതുപോലെ, നമുക്കും ആ വിശ്വാസത്തിന്റെ ആത്മാവ് ഉണ്ട്.</t>
        </r>
      </text>
    </comment>
    <comment ref="E1005" authorId="0">
      <text>
        <r>
          <rPr>
            <sz val="8"/>
            <color indexed="81"/>
            <rFont val="Tahoma"/>
            <family val="2"/>
          </rPr>
          <t>കർത്താവായ യേശുവിനെ ഉയിർത്തെഴുന്നേല്പിച്ചവൻ ഞങ്ങളെയും യേശുവിനോടുകൂടെ ഉയിർത്തെഴുന്നേല്പിച്ച് നിങ്ങളോടുകൂടെ തന്റെ സന്നിധിയിൽ നിർത്തും എന്നു ഞങ്ങൾ അറിയുന്നു.</t>
        </r>
      </text>
    </comment>
    <comment ref="E1006" authorId="0">
      <text>
        <r>
          <rPr>
            <sz val="8"/>
            <color indexed="81"/>
            <rFont val="Tahoma"/>
            <family val="2"/>
          </rPr>
          <t>ഇതൊക്കെയും നിങ്ങൾക്കുവേണ്ടിയാണ് സംഭവിക്കുന്നത്; അനേകർക്കു ലഭിക്കുന്ന കൃപയാൽ അത് വർദ്ധിച്ചുവരുന്നതുകൊണ്ട് അനേകർക്ക് ദൈവത്തിന്റെ മഹത്ത്വം ഉളവാകും.</t>
        </r>
      </text>
    </comment>
    <comment ref="E1007" authorId="0">
      <text>
        <r>
          <rPr>
            <sz val="8"/>
            <color indexed="81"/>
            <rFont val="Tahoma"/>
            <family val="2"/>
          </rPr>
          <t>ആകയാൽ ഞങ്ങൾ മടുത്തുപോകുന്നില്ല; എങ്കിലും നമ്മുടെ പുറമെയുള്ള മനുഷ്യൻ നശിച്ചുപോകുന്നു എങ്കിലും ഉള്ളിലുള്ള മനുഷ്യൻ ദിനംപ്രതി പുതുക്കപ്പെടുന്നു.</t>
        </r>
      </text>
    </comment>
    <comment ref="E1008" authorId="0">
      <text>
        <r>
          <rPr>
            <sz val="8"/>
            <color indexed="81"/>
            <rFont val="Tahoma"/>
            <family val="2"/>
          </rPr>
          <t>ഇപ്പോൾ കാണപ്പെടുന്നതിനെക്കാൾ, കാണാത്തതിനെ പ്രത്യാശയോടെ കാത്തിരിക്കുന്ന നമുക്ക്, ക്ഷണത്തിൽ അൽപ്പംകൂടി മാറിക്കൊണ്ടിരിക്കുന്ന ഈ ലഘുദുഃഖം, അതിശ്രേഷ്ഠമായതും നിത്യവുമായ മഹത്ത്വം ഉളവാക്കുന്നു.</t>
        </r>
      </text>
    </comment>
    <comment ref="E1009" authorId="0">
      <text>
        <r>
          <rPr>
            <sz val="8"/>
            <color indexed="81"/>
            <rFont val="Tahoma"/>
            <family val="2"/>
          </rPr>
          <t>കാണപ്പെടുന്നതു താൽക്കാലികമത്രേ; കാണാത്തതോ നിത്യമത്രേ.</t>
        </r>
      </text>
    </comment>
    <comment ref="E1010" authorId="0">
      <text>
        <r>
          <rPr>
            <sz val="8"/>
            <color indexed="81"/>
            <rFont val="Tahoma"/>
            <family val="2"/>
          </rPr>
          <t>നാണിക്കുന്ന ഏതെങ്കിലും രഹസ്യകാര്യങ്ങൾ ഉപേക്ഷിച്ച്, ചതിവിൽ നടക്കാതെ, ദൈവവചനത്തെ ചതിക്കാതെ സത്യത്തിന്റെ വെളിപ്പെടുത്തലിലൂടെ ദൈവസന്നിധിയിൽ സകലമനുഷ്യരുടെയും മനസ്സാക്ഷിക്ക് ഞങ്ങളെത്തന്നെ യോഗ്യരായി തെളിയിക്കാൻ ഞങ്ങൾ പരിശ്രമിക്കുന്നു.</t>
        </r>
      </text>
    </comment>
    <comment ref="E1011" authorId="0">
      <text>
        <r>
          <rPr>
            <sz val="8"/>
            <color indexed="81"/>
            <rFont val="Tahoma"/>
            <family val="2"/>
          </rPr>
          <t>ഞങ്ങളുടെ സുവിശേഷം നിഗൂഢമായിരുന്നെങ്കിൽ, അത് നശിച്ചുപോകുന്നവർക്കുമാത്രമേ നിഗൂഢമായിട്ടുള്ളൂ.</t>
        </r>
      </text>
    </comment>
    <comment ref="E1012" authorId="0">
      <text>
        <r>
          <rPr>
            <sz val="8"/>
            <color indexed="81"/>
            <rFont val="Tahoma"/>
            <family val="2"/>
          </rPr>
          <t>ദൈവത്തിന്റെ പ്രതിച്ഛായമായ ക്രിസ്തുവിന്റെ തേജസ്സുള്ള സുവിശേഷത്തിന്റെ പ്രകാശം പ്രകാശിക്കാതിരിക്കേണ്ടതിന്, ഈ ലോകത്തിന്റെ ദേവൻ അവരുടെ ബുദ്ധിയെ അന്ധമാക്കിയിരിക്കുന്നു.</t>
        </r>
      </text>
    </comment>
    <comment ref="E1013" authorId="0">
      <text>
        <r>
          <rPr>
            <sz val="8"/>
            <color indexed="81"/>
            <rFont val="Tahoma"/>
            <family val="2"/>
          </rPr>
          <t>ഞങ്ങൾ ഞങ്ങളെക്കുറിച്ചുമാത്രമല്ല, പിന്നെയോ ക്രിസ്തുയേശുവിനെ കർത്താവെന്നുമാത്രമല്ല, യേശുവിനുവേണ്ടി ഞങ്ങൾ നിങ്ങളുടെ ദാസന്മാരാണെന്നുമാണ് പ്രസംഗിക്കുന്നത്.</t>
        </r>
      </text>
    </comment>
    <comment ref="E1014" authorId="0">
      <text>
        <r>
          <rPr>
            <sz val="8"/>
            <color indexed="81"/>
            <rFont val="Tahoma"/>
            <family val="2"/>
          </rPr>
          <t>ദൈവം, "അന്ധകാരത്തിൽനിന്ന് പ്രകാശം പ്രശോഭിക്കട്ടെ" എന്നു അരുളിച്ചെയ്തു, ദൈവം നമ്മുടെ ഹൃദയങ്ങളിൽ പ്രശോഭിച്ചു, ക്രിസ്തുയേശുവിന്റെ മുഖത്ത് ദൈവികമഹത്ത്വത്തിന്റെ പരിജ്ഞാനത്തിന്റെ പ്രകാശം പ്രകാശിപ്പിക്കേണ്ടതിനുതന്നെ.</t>
        </r>
      </text>
    </comment>
    <comment ref="E1015" authorId="0">
      <text>
        <r>
          <rPr>
            <sz val="8"/>
            <color indexed="81"/>
            <rFont val="Tahoma"/>
            <family val="2"/>
          </rPr>
          <t>ഈ അതിശക്തമായ ശക്തി നമ്മുടെ സ്വന്തമല്ല, ദൈവത്തിൽനിന്നുള്ളതത്രേ എന്നു നാം അറിയേണ്ടതിന് ഈ നിക്ഷേപം കളിമണ്ണിലെ പാത്രങ്ങളിൽ അത്രേ ഉള്ളത്.</t>
        </r>
      </text>
    </comment>
    <comment ref="E1016" authorId="0">
      <text>
        <r>
          <rPr>
            <sz val="8"/>
            <color indexed="81"/>
            <rFont val="Tahoma"/>
            <family val="2"/>
          </rPr>
          <t>സകലവിധത്തിലും ഞെരുങ്ങിക്കിടക്കുന്നെങ്കിലും ഞങ്ങൾ ഞെരുങ്ങിപ്പോകുന്നില്ല; ഞെരുങ്ങുകയോ ഞെരുങ്ങിപ്പോകയോ ചെയ്യുന്നില്ല;</t>
        </r>
      </text>
    </comment>
    <comment ref="E1017" authorId="0">
      <text>
        <r>
          <rPr>
            <sz val="8"/>
            <color indexed="81"/>
            <rFont val="Tahoma"/>
            <family val="2"/>
          </rPr>
          <t>പീഡിതരായിട്ടും ഉപേക്ഷിക്കപ്പെടുന്നില്ല; തള്ളിക്കളയപ്പെട്ടിട്ടും അതു നിലംപരിചാക്കുന്നില്ല.</t>
        </r>
      </text>
    </comment>
    <comment ref="E1018" authorId="0">
      <text>
        <r>
          <rPr>
            <sz val="8"/>
            <color indexed="81"/>
            <rFont val="Tahoma"/>
            <family val="2"/>
          </rPr>
          <t>ഭൂമിയിൽ നാം വസിക്കുന്ന ഈ കൂടാരത്തിലുള്ള നമ്മുടെ ശരീരം നശിച്ചുപോകുമ്പോൾ, ദൈവത്താൽ നിർമിതമായ, നിത്യഭവനം സ്വർഗത്തിൽ നമുക്കുണ്ടെന്ന് നാം അറിയുന്നു.</t>
        </r>
      </text>
    </comment>
    <comment ref="E1019" authorId="0">
      <text>
        <r>
          <rPr>
            <sz val="8"/>
            <color indexed="81"/>
            <rFont val="Tahoma"/>
            <family val="2"/>
          </rPr>
          <t>നാം ഓരോരുത്തൻ നന്മ ചെയ്താലും തിന്മചെയ്താലും ശാരീരികമായി ചെയ്താലും പ്രതിഫലം ലഭിക്കേണ്ടതിന് നാം എല്ലാവരും ക്രിസ്തുവിന്റെ ന്യായാസനത്തിന്റെ മുമ്പാകെ നില്ക്കേണ്ടതാകുന്നു.</t>
        </r>
      </text>
    </comment>
    <comment ref="E1020" authorId="0">
      <text>
        <r>
          <rPr>
            <sz val="8"/>
            <color indexed="81"/>
            <rFont val="Tahoma"/>
            <family val="2"/>
          </rPr>
          <t>അതുകൊണ്ട്, കർത്താവിനെ ഭയപ്പെടേണ്ടതെങ്ങനെയെന്ന് അറിഞ്ഞുകൊണ്ട്, ഞങ്ങൾ മനുഷ്യരെ പ്രബോധിപ്പിക്കുകയും ഉത്തേജിപ്പിക്കുകയുംചെയ്യുന്നു. ദൈവത്തിന്റെ സന്നിധിയിൽ ഞങ്ങൾ പരസ്യരാണ്; നിങ്ങളുടെ മനസ്സാക്ഷിയിലും ഞങ്ങൾ അങ്ങനെതന്നെയാണെന്ന് ഞാൻ അറിയുന്നു.</t>
        </r>
      </text>
    </comment>
    <comment ref="E1021" authorId="0">
      <text>
        <r>
          <rPr>
            <sz val="8"/>
            <color indexed="81"/>
            <rFont val="Tahoma"/>
            <family val="2"/>
          </rPr>
          <t>ഞങ്ങൾ വീണ്ടും നിങ്ങളുടെമുമ്പിൽ ഞങ്ങളെക്കുറിച്ചു പ്രശംസിക്കാൻ അവസരം നിങ്ങൾക്കു നൽകുന്നില്ല. ഹൃദയംകൊണ്ടല്ല, ബാഹ്യമായിമാത്രമല്ല, പ്രത്യക്ഷമായി പ്രശംസിക്കുന്നവരോട് എതിർത്തുനിൽക്കാൻ ഞങ്ങൾക്കു അവസരം നൽകുന്നു.</t>
        </r>
      </text>
    </comment>
    <comment ref="E1022" authorId="0">
      <text>
        <r>
          <rPr>
            <sz val="8"/>
            <color indexed="81"/>
            <rFont val="Tahoma"/>
            <family val="2"/>
          </rPr>
          <t>ഞങ്ങൾ ഭ്രാന്തരാണെങ്കിൽ ദൈവത്തിനുവേണ്ടിയാണ്; ഞങ്ങൾ യുക്തിസഹരാണെങ്കിൽ നിങ്ങളുടെ നിമിത്തമാണ്.</t>
        </r>
      </text>
    </comment>
    <comment ref="E1023" authorId="0">
      <text>
        <r>
          <rPr>
            <sz val="8"/>
            <color indexed="81"/>
            <rFont val="Tahoma"/>
            <family val="2"/>
          </rPr>
          <t>ക്രിസ്തുവിന്റെ സ്നേഹം ഞങ്ങളെ നിർബന്ധിക്കുന്നു; എല്ലാവർക്കും വേണ്ടി ഒരുവൻ മരിച്ചതുകൊണ്ട് എല്ലാവരും മരിച്ചു എന്നും</t>
        </r>
      </text>
    </comment>
    <comment ref="E1024" authorId="0">
      <text>
        <r>
          <rPr>
            <sz val="8"/>
            <color indexed="81"/>
            <rFont val="Tahoma"/>
            <family val="2"/>
          </rPr>
          <t>ജീവിക്കുന്നവർ ഇനിമേൽ തങ്ങൾക്കുവേണ്ടിയല്ല, തങ്ങൾക്കുവേണ്ടി മരിച്ചു ഉയിർത്തെഴുന്നേറ്റവനുവേണ്ടി ജീവിക്കേണ്ടതിന് ക്രിസ്തു എല്ലാവർക്കുംവേണ്ടി മരിച്ചു എന്ന് ഞങ്ങൾ വിധിക്കുന്നു.</t>
        </r>
      </text>
    </comment>
    <comment ref="E1025" authorId="0">
      <text>
        <r>
          <rPr>
            <sz val="8"/>
            <color indexed="81"/>
            <rFont val="Tahoma"/>
            <family val="2"/>
          </rPr>
          <t>അതുകൊണ്ട്, ഇപ്പോൾമുതൽ നാം മനുഷ്യരുടെ ജീവിതത്തിലെ അടിസ്ഥാനത്തിൽ ആരെയും അറിയുന്നില്ല. ക്രിസ്തുവിനെയും മനുഷ്യരുടെ ജീവിതത്തിലെ അടിസ്ഥാനത്തിൽ അറിയാമായിരുന്നെങ്കിലും, ക്രിസ്തുവിനെ ഇനിമേൽ മനുഷ്യരുടെ ജീവിതത്തിലെ അടിസ്ഥാനത്തിൽ അറിയുകയുമില്ല.</t>
        </r>
      </text>
    </comment>
    <comment ref="E1026" authorId="0">
      <text>
        <r>
          <rPr>
            <sz val="8"/>
            <color indexed="81"/>
            <rFont val="Tahoma"/>
            <family val="2"/>
          </rPr>
          <t>ആരെങ്കിലും ക്രിസ്തുവിൽ ആകുന്നു എങ്കിൽ അവൻ പുതിയ സൃഷ്ടിയാകുന്നു; പഴയത് ഒഴിഞ്ഞുപോയി, പുതിയത് ആകുന്നു.</t>
        </r>
      </text>
    </comment>
    <comment ref="E1027" authorId="0">
      <text>
        <r>
          <rPr>
            <sz val="8"/>
            <color indexed="81"/>
            <rFont val="Tahoma"/>
            <family val="2"/>
          </rPr>
          <t>ക്രിസ്തുയേശുവിലൂടെ ദൈവത്തോടുതന്നെ നമ്മെ രമ്യതപ്പെടുത്തിയവനും രമ്യതയ്ക്കുള്ള ശുശ്രൂഷ നമുക്കു നൽകിയവനുമായതാണ് ഇവയെല്ലാം സാധ്യമായത്.</t>
        </r>
      </text>
    </comment>
    <comment ref="E1028" authorId="0">
      <text>
        <r>
          <rPr>
            <sz val="8"/>
            <color indexed="81"/>
            <rFont val="Tahoma"/>
            <family val="2"/>
          </rPr>
          <t>ദൈവത്തിന്റെ കൃപയാൽ ലോകത്തിന്റെ പാപങ്ങളെ കണക്കിടാതെ, ക്രിസ്തുവിൽ അവരെ തന്നോടുകൂടെ നിരന്നുകൊണ്ടുവന്നു, നിരന്നുകൊണ്ടുവരാനുള്ള പ്രസംഗം ഞങ്ങൾക്കു ഭരമേല്പിച്ചു.</t>
        </r>
      </text>
    </comment>
    <comment ref="E1029" authorId="0">
      <text>
        <r>
          <rPr>
            <sz val="8"/>
            <color indexed="81"/>
            <rFont val="Tahoma"/>
            <family val="2"/>
          </rPr>
          <t>ഈ കൂടാരത്തിൽ കഷ്ടത അനുഭവിക്കുമ്പോൾ സ്വർഗ്ഗീയഭവനത്തെ ധരിപ്പിക്കാൻ നാം അതിയായി വാഞ്ഛിക്കുന്നു.</t>
        </r>
      </text>
    </comment>
    <comment ref="E1030" authorId="0">
      <text>
        <r>
          <rPr>
            <sz val="8"/>
            <color indexed="81"/>
            <rFont val="Tahoma"/>
            <family val="2"/>
          </rPr>
          <t>ആകയാൽ ദൈവം ഞങ്ങളെക്കൊണ്ട് ശുപാർശ ചെയ്യുന്നതുപോലെ ഞങ്ങൾ ക്രിസ്തുവിന്റെ പ്രതിനിധികളായി നിങ്ങളോട് ക്രിസ്തുവിനെപ്രതി അപേക്ഷിക്കുന്നു: ദൈവത്തോട് രമ്യതപ്പെടുക.</t>
        </r>
      </text>
    </comment>
    <comment ref="E1031" authorId="0">
      <text>
        <r>
          <rPr>
            <sz val="8"/>
            <color indexed="81"/>
            <rFont val="Tahoma"/>
            <family val="2"/>
          </rPr>
          <t>പാപം അറിയാത്തവനെ ദൈവം നമുക്കുവേണ്ടി പാപമാക്കി, അങ്ങനെ നാം ക്രിസ്തുവിൽ ദൈവത്തിന്റെ നീതിയുള്ളവരായിത്തീരണം.</t>
        </r>
      </text>
    </comment>
    <comment ref="E1032" authorId="0">
      <text>
        <r>
          <rPr>
            <sz val="8"/>
            <color indexed="81"/>
            <rFont val="Tahoma"/>
            <family val="2"/>
          </rPr>
          <t>നഗ്നരായി കാണപ്പെടാതിരിക്കുന്നതിനാണ് നാം വസ്ത്രം ധരിച്ചിരിക്കുന്നത്.</t>
        </r>
      </text>
    </comment>
    <comment ref="E1033" authorId="0">
      <text>
        <r>
          <rPr>
            <sz val="8"/>
            <color indexed="81"/>
            <rFont val="Tahoma"/>
            <family val="2"/>
          </rPr>
          <t>ഈ കൂടാരത്തിൽ നാം ഭാരമുള്ളവരായിരിക്കുമ്പോൾ ഭാരം ചുമക്കുന്നതു അതിഭയാനകമാണ്. ഈ ജീവിതത്തിന്റെ വശത്തുള്ള മരണകരമായ അരികിൽ ജീവനാൽ വിഴുങ്ങിക്കളയാൻ പ്രാപ്തരാകാനാണ് നാം ആഗ്രഹിക്കുന്നത്. ഈ അരികിൽ നാം ഭാരമുള്ളവരായിരിക്കുന്നതു ഒഴിവാക്കാൻ ഞങ്ങൾ ആഗ്രഹിക്കുന്നില്ല.</t>
        </r>
      </text>
    </comment>
    <comment ref="E1034" authorId="0">
      <text>
        <r>
          <rPr>
            <sz val="8"/>
            <color indexed="81"/>
            <rFont val="Tahoma"/>
            <family val="2"/>
          </rPr>
          <t>ഈ ആവശ്യങ്ങൾ നിറവേറ്റാൻ നമ്മെ സജ്ജീകരിച്ചിരിക്കുന്നത് ദൈവത്തെയാണ്; അവിടന്ന് നമുക്കു ആത്മാവിനെ നമ്മുടെ അഭ്യുദയാവകാശമായി നൽകിയിരിക്കുന്നു.</t>
        </r>
      </text>
    </comment>
    <comment ref="E1035" authorId="0">
      <text>
        <r>
          <rPr>
            <sz val="8"/>
            <color indexed="81"/>
            <rFont val="Tahoma"/>
            <family val="2"/>
          </rPr>
          <t>നാം കാണുന്നതിലല്ല, ദൈവത്തിൽ വിശ്വസിക്കുന്നതിലൂടെയാണ് ജീവിക്കുന്നത്.</t>
        </r>
      </text>
    </comment>
    <comment ref="E1036" authorId="0">
      <text>
        <r>
          <rPr>
            <sz val="8"/>
            <color indexed="81"/>
            <rFont val="Tahoma"/>
            <family val="2"/>
          </rPr>
          <t>ശരീരത്തിൽ വസിക്കുമ്പോൾ കർത്താവിനോടുകൂടെ അകലെയാണെന്ന് അറിയുന്നെങ്കിലും നാം എപ്പോഴും ധൈര്യമുള്ളവരാണ്.</t>
        </r>
      </text>
    </comment>
    <comment ref="E1037" authorId="0">
      <text>
        <r>
          <rPr>
            <sz val="8"/>
            <color indexed="81"/>
            <rFont val="Tahoma"/>
            <family val="2"/>
          </rPr>
          <t>ശരീരത്തിൽനിന്ന് വേറിട്ടു കർത്താവിനോടുകൂടെ വസിക്കാൻ നാം ധൈര്യമുള്ളവരാണ്;</t>
        </r>
      </text>
    </comment>
    <comment ref="E1038" authorId="0">
      <text>
        <r>
          <rPr>
            <sz val="8"/>
            <color indexed="81"/>
            <rFont val="Tahoma"/>
            <family val="2"/>
          </rPr>
          <t>അതുകൊണ്ട് നാം ഭവനത്തിൽ ആയിരിക്കുമ്പോഴോ അല്ലാതെ പോകുമ്പോഴോ കർത്താവിനെ പ്രസാദിപ്പിക്കാൻ പരിശ്രമിക്കുന്നു.</t>
        </r>
      </text>
    </comment>
    <comment ref="E1039" authorId="0">
      <text>
        <r>
          <rPr>
            <sz val="8"/>
            <color indexed="81"/>
            <rFont val="Tahoma"/>
            <family val="2"/>
          </rPr>
          <t>ദൈവത്തിന്റെ സഹപ്രവർത്തകരായ ഞങ്ങൾ നിങ്ങളോട് ദൈവത്തിന്റെ കൃപ നിരർഥകമായി സ്വീകരിക്കരുതെന്ന് അഭ്യർഥിക്കുകയാണ്.</t>
        </r>
      </text>
    </comment>
    <comment ref="E1040" authorId="0">
      <text>
        <r>
          <rPr>
            <sz val="8"/>
            <color indexed="81"/>
            <rFont val="Tahoma"/>
            <family val="2"/>
          </rPr>
          <t>ദുഃഖിക്കുന്നവർ എന്നും സന്തോഷിക്കുന്നവർ എന്നും ദരിദ്രർ എന്നു പറയുന്നിട്ടും പലരെയും ധനികരാക്കുന്നവരും ഒന്നും ഇല്ലാത്തവർ എന്നിട്ടും സകലവും ഉള്ളവരുമായിത്തീരുന്നു.</t>
        </r>
      </text>
    </comment>
    <comment ref="E1041" authorId="0">
      <text>
        <r>
          <rPr>
            <sz val="8"/>
            <color indexed="81"/>
            <rFont val="Tahoma"/>
            <family val="2"/>
          </rPr>
          <t>"കൊരിന്ത്യരേ, ഞങ്ങൾ നിങ്ങളോടു സംസാരിക്കാൻ വായ് തുറന്നിരിക്കുന്നു; ഞങ്ങളുടെ ഹൃദയം നിങ്ങൾക്കുവേണ്ടി തുറന്നിരിക്കുന്നു.</t>
        </r>
      </text>
    </comment>
    <comment ref="E1042" authorId="0">
      <text>
        <r>
          <rPr>
            <sz val="8"/>
            <color indexed="81"/>
            <rFont val="Tahoma"/>
            <family val="2"/>
          </rPr>
          <t>ഞങ്ങൾക്കു നിങ്ങളുടെ കാര്യത്തിൽ മനസ്സാക്ഷി ഇല്ല; നിങ്ങളുടെ മനസ്സാക്ഷി അത്രേ ഞങ്ങൾക്കു ഉള്ളത്.</t>
        </r>
      </text>
    </comment>
    <comment ref="E1043" authorId="0">
      <text>
        <r>
          <rPr>
            <sz val="8"/>
            <color indexed="81"/>
            <rFont val="Tahoma"/>
            <family val="2"/>
          </rPr>
          <t>ആകയാൽ നിങ്ങളും ഹൃദയം തുറക്കുവിൻ എന്നു ഞാൻ മക്കളായിട്ട് നിങ്ങളോടു പറയുന്നു.</t>
        </r>
      </text>
    </comment>
    <comment ref="E1044" authorId="0">
      <text>
        <r>
          <rPr>
            <sz val="8"/>
            <color indexed="81"/>
            <rFont val="Tahoma"/>
            <family val="2"/>
          </rPr>
          <t>അവിശ്വാസികളോടുകൂടെ അസഹ്യബന്ധനം സഹിക്കാൻ തുനിയരുത്. നീതിയും നീതികേടും തമ്മിൽ എന്തു പങ്കുണ്ട്? പ്രകാശത്തിനും അന്ധകാരത്തിനും തമ്മിൽ എന്തു പങ്കുണ്ട്?</t>
        </r>
      </text>
    </comment>
    <comment ref="E1045" authorId="0">
      <text>
        <r>
          <rPr>
            <sz val="8"/>
            <color indexed="81"/>
            <rFont val="Tahoma"/>
            <family val="2"/>
          </rPr>
          <t>ക്രിസ്തുവിനും ഫേലിയാവിനും തമ്മിൽ എന്ത് ഒത്തുകൂടാരം? വിശ്വാസിയും അവിശ്വാസിയുമായി എന്ത് പങ്കാളിത്തം?</t>
        </r>
      </text>
    </comment>
    <comment ref="E1046" authorId="0">
      <text>
        <r>
          <rPr>
            <sz val="8"/>
            <color indexed="81"/>
            <rFont val="Tahoma"/>
            <family val="2"/>
          </rPr>
          <t>"ദൈവത്തിന്റെ ആലയത്തിനും വിഗ്രഹങ്ങൾക്കും എന്തുതരം ബന്ധം? ജീവനുള്ള ദൈവത്തിന്റെ ആലയമല്ലോ നിങ്ങൾ. അങ്ങനെ ദൈവം അരുളിച്ചെയ്തു. " 'ഞാൻ അവരുടെ മധ്യത്തിൽ വസിക്കുകയും അവരുടെ മധ്യത്തിൽ സഞ്ചരിക്കുകയും അവരുടെ ദൈവമായിത്തീരുകയും അവർ എന്റെ ജനമായിത്തീരുകയും ചെയ്യും.'</t>
        </r>
      </text>
    </comment>
    <comment ref="E1047" authorId="0">
      <text>
        <r>
          <rPr>
            <sz val="8"/>
            <color indexed="81"/>
            <rFont val="Tahoma"/>
            <family val="2"/>
          </rPr>
          <t>ആകയാൽ അവരുടെ നടുവിൽനിന്ന് പുറപ്പെട്ടു വേർപിരിവിൻ; അശുദ്ധമായത് ഒന്നും തൊടരുത് എന്നു കർത്താവ് പറയുന്നു.</t>
        </r>
      </text>
    </comment>
    <comment ref="E1048" authorId="0">
      <text>
        <r>
          <rPr>
            <sz val="8"/>
            <color indexed="81"/>
            <rFont val="Tahoma"/>
            <family val="2"/>
          </rPr>
          <t>ഞാൻ നിങ്ങളെ സ്വീകരിച്ച് നിങ്ങൾക്ക് പിതാവായിത്തീരും; നിങ്ങൾ എനിക്ക് പുത്രന്മാരും പുത്രിമാരും ആകും എന്നു സർവ്വശക്തനായ കർത്താവ് അരുളിച്ചെയ്യുന്നു.</t>
        </r>
      </text>
    </comment>
    <comment ref="E1049" authorId="0">
      <text>
        <r>
          <rPr>
            <sz val="8"/>
            <color indexed="81"/>
            <rFont val="Tahoma"/>
            <family val="2"/>
          </rPr>
          <t>" 'തക്കസമയത്ത് ഞാൻ അങ്ങയുടെ വചനം കേട്ടു, രക്ഷയുടെ നാളിൽ ഞാൻ അങ്ങയെ സഹായിച്ചു.' ഇതാ, ഇപ്പോൾ പ്രസാദകാലം; ഇപ്പോൾ രക്ഷയുടെ നാൾ.</t>
        </r>
      </text>
    </comment>
    <comment ref="E1050" authorId="0">
      <text>
        <r>
          <rPr>
            <sz val="8"/>
            <color indexed="81"/>
            <rFont val="Tahoma"/>
            <family val="2"/>
          </rPr>
          <t>ഈ ശുശ്രൂഷയിൽ അപവാദങ്ങൾ ഉണ്ടാകാതിരിക്കേണ്ടതിന്, ഞങ്ങൾ ദൈവത്തിന്റെ ശുശ്രൂഷകരെപ്പോലെതന്നെ എല്ലാവിധത്തിലും സ്വയം പ്രകടമാക്കുന്നു; ആർക്കും ഒരു ഇടർച്ചയുമില്ല.</t>
        </r>
      </text>
    </comment>
    <comment ref="E1051" authorId="0">
      <text>
        <r>
          <rPr>
            <sz val="8"/>
            <color indexed="81"/>
            <rFont val="Tahoma"/>
            <family val="2"/>
          </rPr>
          <t>വളരെ സഹിഷ്ണതയിലും പീഡനങ്ങളിലും ഞെരുക്കങ്ങളിലും ഞെരുക്കങ്ങളിലും ഞെരുക്കങ്ങളിലും</t>
        </r>
      </text>
    </comment>
    <comment ref="E1052" authorId="0">
      <text>
        <r>
          <rPr>
            <sz val="8"/>
            <color indexed="81"/>
            <rFont val="Tahoma"/>
            <family val="2"/>
          </rPr>
          <t>ചമ്മട്ടികൊണ്ട് അടിപ്പിച്ചും തടവിലും കലഹത്തിലും കഠിനാധ്വാനത്തിലും ഉണർന്നും ഉപവസിച്ചും</t>
        </r>
      </text>
    </comment>
    <comment ref="E1053" authorId="0">
      <text>
        <r>
          <rPr>
            <sz val="8"/>
            <color indexed="81"/>
            <rFont val="Tahoma"/>
            <family val="2"/>
          </rPr>
          <t>ജ്ഞാനത്തിലും വിവേകത്തിലും ദീർഘക്ഷമയും താഴ്മയും ദയയും പരിശുദ്ധാത്മാവിന്റെ കാപട്യമില്ലാത്ത സ്നേഹവും</t>
        </r>
      </text>
    </comment>
    <comment ref="E1054" authorId="0">
      <text>
        <r>
          <rPr>
            <sz val="8"/>
            <color indexed="81"/>
            <rFont val="Tahoma"/>
            <family val="2"/>
          </rPr>
          <t>സത്യവചനത്തിലും ദൈവശക്തിയിലും നീതിയുടെ വലതുഭാഗത്തേക്കും ഇടതുഭാഗത്തേക്കും നയിക്കുന്ന ആയുധങ്ങൾ ധരിച്ചുകൊണ്ട്</t>
        </r>
      </text>
    </comment>
    <comment ref="E1055" authorId="0">
      <text>
        <r>
          <rPr>
            <sz val="8"/>
            <color indexed="81"/>
            <rFont val="Tahoma"/>
            <family val="2"/>
          </rPr>
          <t>ആദരണീയർ, അപമാനിതർ, അപമാനിതർ, മതിമറന്നും പ്രശംസിക്കപ്പെട്ടവരും;</t>
        </r>
      </text>
    </comment>
    <comment ref="E1056" authorId="0">
      <text>
        <r>
          <rPr>
            <sz val="8"/>
            <color indexed="81"/>
            <rFont val="Tahoma"/>
            <family val="2"/>
          </rPr>
          <t>നാം അജ്ഞരെന്നു വിളിക്കപ്പെടുന്നെങ്കിലും പ്രസിദ്ധരായിത്തീരുന്നു; മരിച്ചവരായിത്തീരുന്നെങ്കിലും ജീവനുള്ളവരായിത്തീരുന്നു; ശിക്ഷാവിധി അനുഭവിക്കുന്നവരായിത്തീരുന്നു; വധിക്കപ്പെടാത്തവരായിത്തീരുന്നു.</t>
        </r>
      </text>
    </comment>
    <comment ref="E1057" authorId="0">
      <text>
        <r>
          <rPr>
            <sz val="8"/>
            <color indexed="81"/>
            <rFont val="Tahoma"/>
            <family val="2"/>
          </rPr>
          <t>ഈ വാഗ്ദാനങ്ങൾ നമുക്കു ലഭിച്ചിരിക്കുന്നതിനാൽ, പ്രിയരേ, ശരീരത്തിലും ആത്മാവിലും ഉണ്ടാകുന്ന എല്ലാ മലിനതകളിൽനിന്നും നമ്മെത്തന്നെ ശുദ്ധീകരിക്കുകയും ദൈവഭയത്തോടെ വിശുദ്ധീകരണം പരിപൂർണമാക്കുകയും ചെയ്യാം.</t>
        </r>
      </text>
    </comment>
    <comment ref="E1058" authorId="0">
      <text>
        <r>
          <rPr>
            <sz val="8"/>
            <color indexed="81"/>
            <rFont val="Tahoma"/>
            <family val="2"/>
          </rPr>
          <t>ദൈവസന്നിധിയിൽ അനുതപിക്കുന്ന ദുഃഖം, പിന്നീടു വിലപിക്കാൻ കഴിയാത്ത മാനസാന്തരത്തിലൂടെ രക്ഷപ്രാപിക്കാൻ കാരണമാകുന്നു; എന്നാൽ, ഈ ലോകത്തിന്റെ ദുഃഖമോ മരണത്തെ ഉളവാക്കുന്നു.</t>
        </r>
      </text>
    </comment>
    <comment ref="E1059" authorId="0">
      <text>
        <r>
          <rPr>
            <sz val="8"/>
            <color indexed="81"/>
            <rFont val="Tahoma"/>
            <family val="2"/>
          </rPr>
          <t>ദൈവകൽപ്പനയാൽ നിങ്ങൾ എത്രയധികം ദുഃഖിതരായിരിക്കുന്നു എന്നു നിങ്ങൾക്കറിയാമല്ലോ! എത്രയധികം അത്യാഗ്രഹം, ക്രോധം, ഭയം, തീക്ഷ്ണത, തീക്ഷ്ണത, തീക്ഷ്ണത, തീക്ഷ്ണത എന്നിവ നിങ്ങളുടെ മധ്യേ എന്തുതീവ്രതയുണ്ടാക്കി? എല്ലാവിധത്തിലും നിഷ്കളങ്കരായി നിങ്ങൾ സ്വയം തെളിയിച്ചിരിക്കുന്നു.</t>
        </r>
      </text>
    </comment>
    <comment ref="E1060" authorId="0">
      <text>
        <r>
          <rPr>
            <sz val="8"/>
            <color indexed="81"/>
            <rFont val="Tahoma"/>
            <family val="2"/>
          </rPr>
          <t>അതുകൊണ്ട്, ഞാൻ നിങ്ങൾക്കു എഴുതിയിരുന്നത്, അന്യായം ചെയ്തവനുവേണ്ടിയല്ല, അപരാധിക്കപ്പെട്ടവനുവേണ്ടിയല്ല, പിന്നെയോ നിങ്ങൾക്കുവേണ്ടി ഞങ്ങൾക്കുണ്ടായ അത്യാഗ്രഹം ദൈവസന്നിധിയിൽ നിങ്ങൾക്കു വെളിപ്പെടേണ്ടതിനാണ്.</t>
        </r>
      </text>
    </comment>
    <comment ref="E1061" authorId="0">
      <text>
        <r>
          <rPr>
            <sz val="8"/>
            <color indexed="81"/>
            <rFont val="Tahoma"/>
            <family val="2"/>
          </rPr>
          <t>അതുകൊണ്ടു നിങ്ങളുടെ ആശ്വാസംകൊണ്ട് ഞങ്ങൾക്കും ആശ്വാസം ലഭിച്ചു. തീത്തോസിന്റെ ആത്മാവ് നിങ്ങൾ എല്ലാവരും ആശ്വസിപ്പിച്ചതുകൊണ്ട് അവന്റെ സന്തോഷംനിമിത്തം ഞങ്ങൾ അത്യന്തം സന്തോഷിച്ചു.</t>
        </r>
      </text>
    </comment>
    <comment ref="E1062" authorId="0">
      <text>
        <r>
          <rPr>
            <sz val="8"/>
            <color indexed="81"/>
            <rFont val="Tahoma"/>
            <family val="2"/>
          </rPr>
          <t>ആകയാൽ ഞങ്ങൾ നിങ്ങളോടു പ്രശംസിച്ചിട്ടുള്ള കാര്യങ്ങളിൽ ഒന്നിനെക്കുറിച്ചും അവനു മുന്നിൽ ഞാൻ ലജ്ജിക്കുന്നില്ല. ഞങ്ങൾ സകലതും സത്യമായിട്ടാണ് നിങ്ങളോടു സംസാരിച്ചതുപോലെ, തീത്തോസിനോടുകൂടെ ഞങ്ങൾ ചെയ്ത പ്രശംസയും സത്യമായിത്തീർന്നു.</t>
        </r>
      </text>
    </comment>
    <comment ref="E1063" authorId="0">
      <text>
        <r>
          <rPr>
            <sz val="8"/>
            <color indexed="81"/>
            <rFont val="Tahoma"/>
            <family val="2"/>
          </rPr>
          <t>നിങ്ങളെല്ലാവരും അനുസരിക്കുകയും ഭയത്തോടും വിറയലോടുംകൂടെ അദ്ദേഹത്തെ സ്വാഗതം ചെയ്യുകയും ചെയ്തു എന്നതു ഓർക്കുന്നപ്പോൾ അയാളുടെ മനസ്സാക്ഷി നിങ്ങളെ കൂടുതൽ സ്നേഹിക്കുന്നു.</t>
        </r>
      </text>
    </comment>
    <comment ref="E1064" authorId="0">
      <text>
        <r>
          <rPr>
            <sz val="8"/>
            <color indexed="81"/>
            <rFont val="Tahoma"/>
            <family val="2"/>
          </rPr>
          <t>നിങ്ങളെക്കുറിച്ച് എനിക്ക് എല്ലാവിധത്തിലും ഉറപ്പുള്ളതിനാൽ ഞാൻ ആനന്ദിക്കുന്നു.</t>
        </r>
      </text>
    </comment>
    <comment ref="E1065" authorId="0">
      <text>
        <r>
          <rPr>
            <sz val="8"/>
            <color indexed="81"/>
            <rFont val="Tahoma"/>
            <family val="2"/>
          </rPr>
          <t>ഞങ്ങളെ അനുഗമിക്കുക. ഞങ്ങൾ ആരെയും അപഹരിച്ചിട്ടില്ല, ആരെയും അപഹരിച്ചിട്ടില്ല, ആരെയും വഞ്ചിച്ചിട്ടില്ല.</t>
        </r>
      </text>
    </comment>
    <comment ref="E1066" authorId="0">
      <text>
        <r>
          <rPr>
            <sz val="8"/>
            <color indexed="81"/>
            <rFont val="Tahoma"/>
            <family val="2"/>
          </rPr>
          <t>ഇതു നിങ്ങളെ കുറ്റം വിധിക്കാനല്ല ഞാൻ പറയുന്നത്; ഞങ്ങൾക്കുള്ളവരല്ലോ, നിങ്ങളോടുകൂടെ മരിക്കാനും ജീവിക്കാനും ഞങ്ങൾക്കുള്ളവരാണല്ലോ എന്ന് ഞാൻ നേരത്തേ പറഞ്ഞിരുന്നു.</t>
        </r>
      </text>
    </comment>
    <comment ref="E1067" authorId="0">
      <text>
        <r>
          <rPr>
            <sz val="8"/>
            <color indexed="81"/>
            <rFont val="Tahoma"/>
            <family val="2"/>
          </rPr>
          <t>ഞാൻ വളരെ ധൈര്യത്തോടെ നിങ്ങളോടു സംസാരിക്കുന്നു; നിങ്ങളെക്കുറിച്ച് എനിക്ക് വളരെ പ്രശംസയുണ്ട്. ഞാൻ ആശ്വാസം നിറഞ്ഞവനാണ്. ഞങ്ങൾ അഭിമുഖീകരിക്കുന്ന സകലദുരന്തങ്ങളുടെയും മധ്യത്തിലും ഞാൻ അത്യന്തം ആനന്ദിക്കുന്നു.</t>
        </r>
      </text>
    </comment>
    <comment ref="E1068" authorId="0">
      <text>
        <r>
          <rPr>
            <sz val="8"/>
            <color indexed="81"/>
            <rFont val="Tahoma"/>
            <family val="2"/>
          </rPr>
          <t>മക്കദോന്യയിൽ എത്തിയപ്പോൾ ഞങ്ങളുടെ ശരീരം വിശ്രമിച്ചില്ല; പിന്നെയോ, എല്ലാവിധത്തിലും ഞെരുക്കപ്പെട്ടു. പുറമേ യുദ്ധങ്ങളും അകത്ത് ഭയങ്ങളും ഉണ്ടായിരുന്നു.</t>
        </r>
      </text>
    </comment>
    <comment ref="E1069" authorId="0">
      <text>
        <r>
          <rPr>
            <sz val="8"/>
            <color indexed="81"/>
            <rFont val="Tahoma"/>
            <family val="2"/>
          </rPr>
          <t>എങ്കിലും ദുഃഖിതരെ ആശ്വസിപ്പിക്കുന്ന ദൈവം തീത്തൊസിന്റെ വരവിനാൽ ഞങ്ങളെ ആശ്വസിപ്പിച്ചു.</t>
        </r>
      </text>
    </comment>
    <comment ref="E1070" authorId="0">
      <text>
        <r>
          <rPr>
            <sz val="8"/>
            <color indexed="81"/>
            <rFont val="Tahoma"/>
            <family val="2"/>
          </rPr>
          <t>അവൻ വന്നതിലൂടെമാത്രമല്ല, നിങ്ങളുടെ അത്യാഗ്രഹവും ദുഃഖവും എനിക്കുവേണ്ടി നിങ്ങൾക്കുള്ള തീക്ഷ്ണതയും അദ്ദേഹം അറിയിച്ചതുകൊണ്ട് ഞാനും ആശ്വസിച്ചു അത്യധികം ആനന്ദിച്ചു.</t>
        </r>
      </text>
    </comment>
    <comment ref="E1071" authorId="0">
      <text>
        <r>
          <rPr>
            <sz val="8"/>
            <color indexed="81"/>
            <rFont val="Tahoma"/>
            <family val="2"/>
          </rPr>
          <t>ഞാൻ എന്റെ ലേഖനത്താൽ നിങ്ങളെ ദുഃഖിപ്പിച്ചെങ്കിലും അത് അൽപ്പകാലത്തേക്ക് നിങ്ങളെ ദുഃഖിപ്പിച്ചു എന്നുകണ്ട് ദുഃഖിതനായി. എന്നാൽ ഇപ്പോൾ അങ്ങനെയല്ല.</t>
        </r>
      </text>
    </comment>
    <comment ref="E1072" authorId="0">
      <text>
        <r>
          <rPr>
            <sz val="8"/>
            <color indexed="81"/>
            <rFont val="Tahoma"/>
            <family val="2"/>
          </rPr>
          <t>ഇപ്പോഴോ ഞാൻ സന്തോഷിക്കുന്നു; നിങ്ങളെ ദുഃഖിപ്പിച്ചതുകൊണ്ടല്ല, മാനസാന്തരപ്പെടേണ്ടതിനുള്ള ദുഃഖം ഉണ്ടായി എന്നതുകൊണ്ടത്രേ ഞാൻ സന്തോഷിക്കുന്നത്. നിങ്ങൾക്കു യാതൊന്നും ഞങ്ങൾ നഷ്ടപ്പെടുത്താതിരിക്കാൻ ദൈവത്തിന്റെ ഇഷ്ടപ്രകാരം ആണ് ദുഃഖിച്ചത്.</t>
        </r>
      </text>
    </comment>
    <comment ref="E1073" authorId="0">
      <text>
        <r>
          <rPr>
            <sz val="8"/>
            <color indexed="81"/>
            <rFont val="Tahoma"/>
            <family val="2"/>
          </rPr>
          <t>സഹോദരങ്ങളേ, മക്കദോന്യയിലെ സഭകൾക്ക് ദൈവം നൽകിയിരിക്കുന്ന ദൈവകൃപ ഞങ്ങൾ നിങ്ങളോടു അറിയിക്കുന്നു.</t>
        </r>
      </text>
    </comment>
    <comment ref="E1074" authorId="0">
      <text>
        <r>
          <rPr>
            <sz val="8"/>
            <color indexed="81"/>
            <rFont val="Tahoma"/>
            <family val="2"/>
          </rPr>
          <t>ഈ വിഷയത്തിൽ എന്റെ അഭിപ്രായം ഇതാണ്: കഴിഞ്ഞവർഷംമുതൽതന്നെ ഈ പ്രവർത്തനം ആരംഭിച്ച നിങ്ങൾക്കുള്ള ആനുകൂല്യങ്ങൾക്കായല്ല, അതിനായി ഉത്സാഹം പ്രകടിപ്പിക്കാനും ഇതു സഹായിക്കും.</t>
        </r>
      </text>
    </comment>
    <comment ref="E1075" authorId="0">
      <text>
        <r>
          <rPr>
            <sz val="8"/>
            <color indexed="81"/>
            <rFont val="Tahoma"/>
            <family val="2"/>
          </rPr>
          <t>ആകയാൽ ഇപ്പോൾ അത് പൂർത്തീകരിക്കുവിൻ; അങ്ങനെ നിങ്ങളുടെ പക്കൽ ഉള്ളതിൽനിന്ന് പൂർണ്ണാഭിലാഷത്തോടെ കൊടുക്കുവാൻ മനസ്സുണ്ടായിരുന്നതുപോലെ തന്നേ കൊടുക്കുവിൻ.</t>
        </r>
      </text>
    </comment>
    <comment ref="E1076" authorId="0">
      <text>
        <r>
          <rPr>
            <sz val="8"/>
            <color indexed="81"/>
            <rFont val="Tahoma"/>
            <family val="2"/>
          </rPr>
          <t>ഒരുവന്റെ മനസ്സുണ്ടെങ്കിൽ അവന് ഇല്ലാത്തതിനെക്കൂടെ അല്ല, ഉള്ളതുപോലെ അത്രേ ലഭിക്കുകയുള്ളൂ.</t>
        </r>
      </text>
    </comment>
    <comment ref="E1077" authorId="0">
      <text>
        <r>
          <rPr>
            <sz val="8"/>
            <color indexed="81"/>
            <rFont val="Tahoma"/>
            <family val="2"/>
          </rPr>
          <t>മറ്റുള്ളവരുടെ സഹായം ആവശ്യമുള്ളവർക്ക് ലഭ്യമാകുകയോ നിങ്ങൾ ബുദ്ധിമുട്ടിക്കപ്പെടുകയോ ചെയ്യാതിരിക്കാനാണ് ഞാൻ ഇതു പറയുന്നത്.</t>
        </r>
      </text>
    </comment>
    <comment ref="E1078" authorId="0">
      <text>
        <r>
          <rPr>
            <sz val="8"/>
            <color indexed="81"/>
            <rFont val="Tahoma"/>
            <family val="2"/>
          </rPr>
          <t>"കൂടുതൽ ചേർത്തവന് അധികവും കുറച്ചു ചേർത്തവന് കുറവും വന്നില്ല" എന്നു എഴുതിയിരിക്കുന്നതുപോലെ,</t>
        </r>
      </text>
    </comment>
    <comment ref="E1079" authorId="0">
      <text>
        <r>
          <rPr>
            <sz val="8"/>
            <color indexed="81"/>
            <rFont val="Tahoma"/>
            <family val="2"/>
          </rPr>
          <t>നിങ്ങളുടെ ദാരിദ്ര്യം അവരുടെ സമ്പാദ്യത്താൽ നിങ്ങളിൽ ആരുടെയും ദാരിദ്ര്യം നികത്തേണ്ടതിന് നിങ്ങളുടെ സമ്പത്ത് ഇപ്പോൾ അവരുടെ ദാരിദ്ര്യത്തെ സഹായിക്കട്ടെ.</t>
        </r>
      </text>
    </comment>
    <comment ref="E1080" authorId="0">
      <text>
        <r>
          <rPr>
            <sz val="8"/>
            <color indexed="81"/>
            <rFont val="Tahoma"/>
            <family val="2"/>
          </rPr>
          <t>നിങ്ങൾക്കുവേണ്ടി സമാനമായ ഒരു ഉത്സാഹം തീത്തോസിന്റെ ഹൃദയത്തിൽ നൽകിയ ദൈവത്തിനു സ്തോത്രം!</t>
        </r>
      </text>
    </comment>
    <comment ref="E1081" authorId="0">
      <text>
        <r>
          <rPr>
            <sz val="8"/>
            <color indexed="81"/>
            <rFont val="Tahoma"/>
            <family val="2"/>
          </rPr>
          <t>ഞങ്ങളോടു ചോദിച്ച അപേക്ഷ അയാൾ അംഗീകരിച്ചതുകൊണ്ടുതന്നെ, വളരെ താത്പര്യത്തോടെ സ്വന്തം മനസ്സാക്ഷിയോടെ നിങ്ങളുടെ അടുക്കൽ വരാൻ സന്നദ്ധനായി.</t>
        </r>
      </text>
    </comment>
    <comment ref="E1082" authorId="0">
      <text>
        <r>
          <rPr>
            <sz val="8"/>
            <color indexed="81"/>
            <rFont val="Tahoma"/>
            <family val="2"/>
          </rPr>
          <t>സുവിശേഷം അറിയിക്കുന്നതിൽ എല്ലാ സഭകളിലും പ്രശംസിക്കപ്പെട്ട ഒരു സഹോദരനെയും അദ്ദേഹത്തോടൊപ്പം അയയ്ക്കുന്നു.</t>
        </r>
      </text>
    </comment>
    <comment ref="E1083" authorId="0">
      <text>
        <r>
          <rPr>
            <sz val="8"/>
            <color indexed="81"/>
            <rFont val="Tahoma"/>
            <family val="2"/>
          </rPr>
          <t>മാത്രമല്ല, കർത്താവിന്റെ മഹത്ത്വത്തിനും നിങ്ങളുടെ ഉത്സാഹം പ്രകടമാക്കുന്നതിനും ഞങ്ങളുടെ ഈ ശുശ്രൂഷയിലൂടെ ലഭിക്കുന്ന ദാനധർമം കൊണ്ടുപോകാൻ സഭകൾ അദ്ദേഹത്തെ ഞങ്ങളുടെ യാത്രയിൽ സഹയാത്രികനായി നിയമിച്ചുമിരിക്കുന്നു.</t>
        </r>
      </text>
    </comment>
    <comment ref="E1084" authorId="0">
      <text>
        <r>
          <rPr>
            <sz val="8"/>
            <color indexed="81"/>
            <rFont val="Tahoma"/>
            <family val="2"/>
          </rPr>
          <t>കഠിനമായ കഷ്ടതകളാൽ പരീക്ഷിക്കപ്പെട്ടിട്ടും അവർ അതിദാരിദ്ര്യത്തിലായിട്ടും തങ്ങളുടെ ആനന്ദത്തിന്റെ പരിപൂർണതയാൽ അത്യന്തം ഔദാര്യം കാണിച്ചു.</t>
        </r>
      </text>
    </comment>
    <comment ref="E1085" authorId="0">
      <text>
        <r>
          <rPr>
            <sz val="8"/>
            <color indexed="81"/>
            <rFont val="Tahoma"/>
            <family val="2"/>
          </rPr>
          <t>ഈ വലിയ സംഭാവനയുടെ കാര്യത്തിൽ ഞങ്ങളെ ആരും കുറ്റപ്പെടുത്താതിരിക്കാൻ ഞങ്ങൾ ജാഗ്രത കാണിക്കുന്നു. ഞങ്ങളുടെ ഈ ശുശ്രൂഷയുടെ ഫലമായി ഈ വലിയ സംഭാവന ലഭിക്കുന്നതിൽ,</t>
        </r>
      </text>
    </comment>
    <comment ref="E1086" authorId="0">
      <text>
        <r>
          <rPr>
            <sz val="8"/>
            <color indexed="81"/>
            <rFont val="Tahoma"/>
            <family val="2"/>
          </rPr>
          <t>കർത്താവിന്റെ സന്നിധിയിൽ മാത്രമല്ല മനുഷ്യരുടെമുമ്പിലും നല്ലതു ചെയ്യുന്നതു ചെയ്യുന്നതിനെ ഞങ്ങൾ ശ്രദ്ധിക്കുന്നു.</t>
        </r>
      </text>
    </comment>
    <comment ref="E1087" authorId="0">
      <text>
        <r>
          <rPr>
            <sz val="8"/>
            <color indexed="81"/>
            <rFont val="Tahoma"/>
            <family val="2"/>
          </rPr>
          <t>അവരോടുകൂടെ നമ്മുടെ സഹോദരനെയും കൂടെ അയയ്ക്കുന്നു. അദ്ദേഹം പലവിധത്തിൽ സന്നദ്ധനാണെന്ന് ഞങ്ങൾ പലതവണ തെളിയിച്ചിട്ടുണ്ട്. എന്നാൽ, ഇപ്പോൾ നിങ്ങൾക്കുള്ള അതിശക്തമായ പ്രത്യാശനിമിത്തം അദ്ദേഹത്തോടുകൂടെ കൂടുതൽ സന്നദ്ധതയുള്ളവനായി ഞങ്ങൾ അദ്ദേഹത്തെ അയയ്ക്കുന്നു.</t>
        </r>
      </text>
    </comment>
    <comment ref="E1088" authorId="0">
      <text>
        <r>
          <rPr>
            <sz val="8"/>
            <color indexed="81"/>
            <rFont val="Tahoma"/>
            <family val="2"/>
          </rPr>
          <t>തിത്തൊസിനെക്കുറിച്ച് കാര്യവിചാരണ നടത്തുന്നവർ സഭകളുടെ പ്രതിനിധികളാണ്; അവർ ക്രിസ്തുവിന്റെ മഹത്ത്വവും ആകുന്നു.</t>
        </r>
      </text>
    </comment>
    <comment ref="E1089" authorId="0">
      <text>
        <r>
          <rPr>
            <sz val="8"/>
            <color indexed="81"/>
            <rFont val="Tahoma"/>
            <family val="2"/>
          </rPr>
          <t>ആകയാൽ നിങ്ങളുടെ സ്നേഹവും ഞങ്ങൾ നിങ്ങളെക്കുറിച്ച് പ്രശംസിക്കുന്നതും സഭകൾക്ക് സാക്ഷികളായി അറിയിക്കുവിൻ.</t>
        </r>
      </text>
    </comment>
    <comment ref="E1090" authorId="0">
      <text>
        <r>
          <rPr>
            <sz val="8"/>
            <color indexed="81"/>
            <rFont val="Tahoma"/>
            <family val="2"/>
          </rPr>
          <t>തങ്ങളുടെ കഴിവനുസരിച്ച്, അവരുടെ കഴിവിൽ കൂടുതലായിപോലും, അവർ സന്നദ്ധതയോടെയാണ് പണം നൽകിയിരുന്നതെന്നു ഞാൻ സാക്ഷി.</t>
        </r>
      </text>
    </comment>
    <comment ref="E1091" authorId="0">
      <text>
        <r>
          <rPr>
            <sz val="8"/>
            <color indexed="81"/>
            <rFont val="Tahoma"/>
            <family val="2"/>
          </rPr>
          <t>തങ്ങളുടെ ശുശ്രൂഷയിലും വിശുദ്ധന്മാർക്ക് ശുശ്രൂഷ ചെയ്യുന്നതിൽ പങ്കാളിത്തം ലഭിക്കുവാൻ ഞങ്ങളെ വളരെ അപേക്ഷിച്ചു.</t>
        </r>
      </text>
    </comment>
    <comment ref="E1092" authorId="0">
      <text>
        <r>
          <rPr>
            <sz val="8"/>
            <color indexed="81"/>
            <rFont val="Tahoma"/>
            <family val="2"/>
          </rPr>
          <t>ഞങ്ങൾ പ്രതീക്ഷിച്ചതിലും അപ്പുറം അല്ല, അവർ ആദ്യം കർത്താവിനും പിന്നെ ഞങ്ങൾക്കുമായി ദൈവഹിതത്താൽ തന്നെത്താൻ ഏൽപ്പിച്ചുകൊടുത്തു.</t>
        </r>
      </text>
    </comment>
    <comment ref="E1093" authorId="0">
      <text>
        <r>
          <rPr>
            <sz val="8"/>
            <color indexed="81"/>
            <rFont val="Tahoma"/>
            <family val="2"/>
          </rPr>
          <t>അതുകൊണ്ട്, തീത്തോസ് നിങ്ങളുടെ മധ്യേ ആരംഭിച്ച ഈ സൽക്കർമം പൂർത്തീകരിക്കാനും ഞങ്ങൾ അദ്ദേഹത്തെ നിർബന്ധിച്ചു.</t>
        </r>
      </text>
    </comment>
    <comment ref="E1094" authorId="0">
      <text>
        <r>
          <rPr>
            <sz val="8"/>
            <color indexed="81"/>
            <rFont val="Tahoma"/>
            <family val="2"/>
          </rPr>
          <t>നിങ്ങളുടെ വിശ്വാസം, ഉപദേശം, അറിവ്, എല്ലാവിധ ഉത്സാഹം, ഞങ്ങൾക്കു ലഭിക്കുന്ന സ്നേഹം എന്നിവയിൽ നിങ്ങൾ സമൃദ്ധമായി വർധിച്ചുകൊണ്ടിരിക്കുന്നതുപോലെ, ഈ സൽപ്രവൃത്തിയിലും സമൃദ്ധമായി വർധിച്ചുവരണം.</t>
        </r>
      </text>
    </comment>
    <comment ref="E1095" authorId="0">
      <text>
        <r>
          <rPr>
            <sz val="8"/>
            <color indexed="81"/>
            <rFont val="Tahoma"/>
            <family val="2"/>
          </rPr>
          <t>ഞാൻ ഒരു കൽപ്പനയായിട്ടല്ല, പിന്നെയോ, മറ്റുള്ളവരുടെ അത്യാഗ്രഹത്തെ ഉത്തേജിപ്പിച്ച് നിങ്ങളുടെ സ്നേഹത്തിന്റെ സത്യാവസ്ഥ പരീക്ഷിക്കുന്നതിനാണ് പറയുന്നത്.</t>
        </r>
      </text>
    </comment>
    <comment ref="E1096" authorId="0">
      <text>
        <r>
          <rPr>
            <sz val="8"/>
            <color indexed="81"/>
            <rFont val="Tahoma"/>
            <family val="2"/>
          </rPr>
          <t>നമ്മുടെ കർത്താവായ യേശുക്രിസ്തുവിന്റെ കൃപ നിങ്ങൾക്കറിയാമല്ലോ. അവൻ സമ്പന്നനായിരുന്നിട്ടും, തന്റെ ദാരിദ്ര്യത്താൽ നിങ്ങൾ സമ്പന്നരാകേണ്ടതിന് നിങ്ങളുടെ നിമിത്തം ദരിദ്രനായിത്തീർന്നു.</t>
        </r>
      </text>
    </comment>
    <comment ref="E1097" authorId="0">
      <text>
        <r>
          <rPr>
            <sz val="8"/>
            <color indexed="81"/>
            <rFont val="Tahoma"/>
            <family val="2"/>
          </rPr>
          <t>വിശുദ്ധന്മാരുടെ ശുശ്രൂഷയെക്കുറിച്ച് നിങ്ങൾക്ക് എഴുതുവാൻ അധികം ആവശ്യം ഇല്ല.</t>
        </r>
      </text>
    </comment>
    <comment ref="E1098" authorId="0">
      <text>
        <r>
          <rPr>
            <sz val="8"/>
            <color indexed="81"/>
            <rFont val="Tahoma"/>
            <family val="2"/>
          </rPr>
          <t>വിതയ്ക്കുന്നവന് വിത്തും തിന്നുവാൻ ആഹാരവും കൊടുക്കുന്നവൻ നിങ്ങൾക്ക് വിത്ത് തരും; അത് വർദ്ധിപ്പിച്ച് നിങ്ങളുടെ നീതിയുടെ വിളവ് വർദ്ധിപ്പിക്കും.</t>
        </r>
      </text>
    </comment>
    <comment ref="E1099" authorId="0">
      <text>
        <r>
          <rPr>
            <sz val="8"/>
            <color indexed="81"/>
            <rFont val="Tahoma"/>
            <family val="2"/>
          </rPr>
          <t>നിങ്ങൾക്ക് എല്ലാവിധത്തിലും സമ്പൽസമൃദ്ധിയും സമൃദ്ധിയുടെ കാര്യത്തിൽ സമൃദ്ധിയുമുള്ളവരായിത്തീരും. ഇത് ഞങ്ങളെക്കൊണ്ട് ദൈവത്തിനു മതിയായ സ്തോത്രം ഉളവാക്കും.</t>
        </r>
      </text>
    </comment>
    <comment ref="E1100" authorId="0">
      <text>
        <r>
          <rPr>
            <sz val="8"/>
            <color indexed="81"/>
            <rFont val="Tahoma"/>
            <family val="2"/>
          </rPr>
          <t>ഈ ശുശ്രൂഷയുടെ ഈ ശുശ്രൂഷ വിശുദ്ധന്മാരുടെ ആവശ്യങ്ങൾ നിറവേറ്റുന്നതുകൊണ്ടു മാത്രമല്ല, അത് അനേകർക്ക് ദൈവത്തിനു സ്തോത്രം ചെയ്യുവാനും കാരണമാകുന്നതുകൊണ്ട് സമൃദ്ധമായ ലാഭമുണ്ടാക്കുകയും ചെയ്യും.</t>
        </r>
      </text>
    </comment>
    <comment ref="E1101" authorId="0">
      <text>
        <r>
          <rPr>
            <sz val="8"/>
            <color indexed="81"/>
            <rFont val="Tahoma"/>
            <family val="2"/>
          </rPr>
          <t>ഈ സഹായംകൊണ്ട് നിങ്ങൾ കാണിക്കുന്ന ഔദാര്യം നിമിത്തം അവർ ക്രിസ്തുവിന്റെ സുവിശേഷത്തിന്റെ അനുസരണശക്തിയും അവർക്കോ മറ്റുള്ളവർക്കോ ഉള്ള നിങ്ങളുടെ ഔദാര്യം നിമിത്തം ദൈവത്തെ മഹത്വപ്പെടുത്തുന്നു.</t>
        </r>
      </text>
    </comment>
    <comment ref="E1102" authorId="0">
      <text>
        <r>
          <rPr>
            <sz val="8"/>
            <color indexed="81"/>
            <rFont val="Tahoma"/>
            <family val="2"/>
          </rPr>
          <t>ദൈവം നിങ്ങൾക്കു നൽകിയിട്ടുള്ള വിശിഷ്ടകൃപനിമിത്തം അവർ നിങ്ങൾക്കുവേണ്ടി പ്രാർഥിക്കുകയും നിങ്ങൾക്കുവേണ്ടി തീക്ഷ്ണത കാണിക്കുകയും ചെയ്യും.</t>
        </r>
      </text>
    </comment>
    <comment ref="E1103" authorId="0">
      <text>
        <r>
          <rPr>
            <sz val="8"/>
            <color indexed="81"/>
            <rFont val="Tahoma"/>
            <family val="2"/>
          </rPr>
          <t>അവിടത്തെ വർണിക്കാനാവാത്ത ദാനത്തിന് ദൈവത്തിന് സ്തോത്രം!</t>
        </r>
      </text>
    </comment>
    <comment ref="E1104" authorId="0">
      <text>
        <r>
          <rPr>
            <sz val="8"/>
            <color indexed="81"/>
            <rFont val="Tahoma"/>
            <family val="2"/>
          </rPr>
          <t>നിങ്ങളുടെ സന്നദ്ധത ഞാൻ അറിയുന്നു; മക്കദോന്യയിലുള്ളവർ ഒരുമിച്ചുതന്നെ ഒരുങ്ങിയിരിക്കുന്നു എന്നു പറഞ്ഞ് ഞാൻ നിങ്ങളെക്കുറിച്ച് മക്കദോന്യരോട് പ്രശംസിച്ചുകൊണ്ട്, നിങ്ങളെക്കുറിച്ചുള്ള നിങ്ങളുടെ സന്നദ്ധത അനേകരെ പ്രേരിപ്പിച്ചിരിക്കുകയാണ്.</t>
        </r>
      </text>
    </comment>
    <comment ref="E1105" authorId="0">
      <text>
        <r>
          <rPr>
            <sz val="8"/>
            <color indexed="81"/>
            <rFont val="Tahoma"/>
            <family val="2"/>
          </rPr>
          <t>എങ്കിലും ഇക്കാര്യത്തിൽ ഞങ്ങൾ നിങ്ങളെക്കുറിച്ചു പ്രശംസിച്ചിരുന്നത് നിഷ്ഫലമാകാതെ, നിങ്ങൾ എന്നോടു പറഞ്ഞതുപോലെതന്നെ സജ്ജരായിരിക്കേണ്ടതിനുതന്നെ, ഞാൻ സഹോദരന്മാരെ നിങ്ങളുടെ അടുത്തേക്കയയ്ക്കുന്നു.</t>
        </r>
      </text>
    </comment>
    <comment ref="E1106" authorId="0">
      <text>
        <r>
          <rPr>
            <sz val="8"/>
            <color indexed="81"/>
            <rFont val="Tahoma"/>
            <family val="2"/>
          </rPr>
          <t>മക്കദോന്യർ എന്നോടുകൂടെ വന്ന് നിങ്ങൾ ഒരുങ്ങിയിട്ടില്ല എന്നു കണ്ടാൽ നിങ്ങൾ ഇങ്ങനെ പ്രശംസിച്ചതിൽ ഞങ്ങൾ ലജ്ജിക്കും; ഞങ്ങൾ അല്ല, ഞങ്ങളും ലജ്ജിക്കും.</t>
        </r>
      </text>
    </comment>
    <comment ref="E1107" authorId="0">
      <text>
        <r>
          <rPr>
            <sz val="8"/>
            <color indexed="81"/>
            <rFont val="Tahoma"/>
            <family val="2"/>
          </rPr>
          <t>ആകയാൽ നിങ്ങളുടെ വാഗ്ദത്തമായ ദാനധർമം നിർബന്ധത്താൽ അല്ല, ഔദാര്യത്താൽ അത്രേ തയ്യാറായിക്കൊള്ളുന്നത് എന്ന് വരേണ്ടതിന് മുമ്പെ സഹോദരന്മാരെ നിങ്ങളുടെ അടുക്കൽ അയയ്ക്കേണ്ടത് ആവശ്യമാണെന്ന് എനിക്ക് തോന്നി.</t>
        </r>
      </text>
    </comment>
    <comment ref="E1108" authorId="0">
      <text>
        <r>
          <rPr>
            <sz val="8"/>
            <color indexed="81"/>
            <rFont val="Tahoma"/>
            <family val="2"/>
          </rPr>
          <t>ഞാൻ നിങ്ങളോടു പറയുന്നു: അൽപ്പം വിതയ്ക്കുന്നവൻ അൽപ്പം കൊയ്യും; അധികം വിതയ്ക്കുന്നവൻ അധികം കൊയ്യും.</t>
        </r>
      </text>
    </comment>
    <comment ref="E1109" authorId="0">
      <text>
        <r>
          <rPr>
            <sz val="8"/>
            <color indexed="81"/>
            <rFont val="Tahoma"/>
            <family val="2"/>
          </rPr>
          <t>നിങ്ങൾ ഓരോരുത്തരും നിർബന്ധത്തോടോ നിർബന്ധത്തോടോ അല്ല, മറിച്ച് സ്വന്തം മനസ്സിൽ നിശ്ചയിച്ചതുപോലെതന്നെ നൽകണം. ആനന്ദത്തോടെ നൽകുന്നയാളെയാണ് ദൈവം ഇഷ്ടപ്പെടുന്നത്.</t>
        </r>
      </text>
    </comment>
    <comment ref="E1110" authorId="0">
      <text>
        <r>
          <rPr>
            <sz val="8"/>
            <color indexed="81"/>
            <rFont val="Tahoma"/>
            <family val="2"/>
          </rPr>
          <t>നിങ്ങൾ എപ്പോഴും സമൃദ്ധരായിരിക്കുകയും എല്ലാ സൽപ്രവൃത്തികളിലും സമൃദ്ധരായിരിക്കുകയും ചെയ്യുന്നതിന് ദൈവം നിങ്ങൾക്ക് എല്ലാവിധ കൃപയും സമൃദ്ധമായി നൽകാൻ കഴിയും.</t>
        </r>
      </text>
    </comment>
    <comment ref="E1111" authorId="0">
      <text>
        <r>
          <rPr>
            <sz val="8"/>
            <color indexed="81"/>
            <rFont val="Tahoma"/>
            <family val="2"/>
          </rPr>
          <t>"അവൻ ധാന്യം വിതറി, ദരിദ്രർക്ക് കൊടുത്തു; അവന്റെ നീതി എന്നേക്കും നിലനിൽക്കും," എന്നു എഴുതിയിരിക്കുന്നതുപോലെ തന്നേ.</t>
        </r>
      </text>
    </comment>
    <comment ref="E1112" authorId="0">
      <text>
        <r>
          <rPr>
            <sz val="8"/>
            <color indexed="81"/>
            <rFont val="Tahoma"/>
            <family val="2"/>
          </rPr>
          <t>ഞാൻ മാത്രമല്ല, സത്യം അറിഞ്ഞിരിക്കുന്ന എല്ലാവരും, നമ്മിൽ വസിക്കുകയും എന്നേക്കും നമ്മോടുകൂടെ വസിക്കുകയും ചെയ്യുന്ന സത്യത്തിനുവേണ്ടി,</t>
        </r>
      </text>
    </comment>
    <comment ref="E1113" authorId="0">
      <text>
        <r>
          <rPr>
            <sz val="8"/>
            <color indexed="81"/>
            <rFont val="Tahoma"/>
            <family val="2"/>
          </rPr>
          <t>ഈ ഉപദേശം കൊണ്ടുവരാത്തവൻ നിങ്ങളുടെ അടുക്കൽ വന്നാൽ അവനെ വീട്ടിൽ സ്വീകരിക്കരുത്; അവനെ വന്ദനം ചെയ്യുകയുമരുത്;</t>
        </r>
      </text>
    </comment>
    <comment ref="E1114" authorId="0">
      <text>
        <r>
          <rPr>
            <sz val="8"/>
            <color indexed="81"/>
            <rFont val="Tahoma"/>
            <family val="2"/>
          </rPr>
          <t>അയാൾക്കു വന്ദനം പറയുന്നയാൾ അയാളുടെ ദുഷ്ടതയിൽ പങ്കാളിയാകുന്നു.</t>
        </r>
      </text>
    </comment>
    <comment ref="E1115" authorId="0">
      <text>
        <r>
          <rPr>
            <sz val="8"/>
            <color indexed="81"/>
            <rFont val="Tahoma"/>
            <family val="2"/>
          </rPr>
          <t>നിങ്ങൾക്ക് എഴുതുവാൻ വളരെ കാര്യങ്ങൾ ഉണ്ട് എങ്കിലും പേപ്പറാലും മഷിയുംകൊണ്ട് എഴുതുവാൻ എനിക്ക് മനസ്സില്ല; എന്നാൽ നിങ്ങളുടെ സന്തോഷം പൂർണ്ണമാകേണ്ടതിന് നിങ്ങളുടെ അടുക്കൽ വന്നു മുഖാമുഖം സംസാരിക്കേണം എന്ന് ആശിക്കുന്നു.</t>
        </r>
      </text>
    </comment>
    <comment ref="E1116" authorId="0">
      <text>
        <r>
          <rPr>
            <sz val="8"/>
            <color indexed="81"/>
            <rFont val="Tahoma"/>
            <family val="2"/>
          </rPr>
          <t>തെരഞ്ഞെടുക്കപ്പെട്ട നിന്റെ സഹോദരിയുടെ മക്കൾ നിനക്ക് വന്ദനം പറയുന്നു.</t>
        </r>
      </text>
    </comment>
    <comment ref="E1117" authorId="0">
      <text>
        <r>
          <rPr>
            <sz val="8"/>
            <color indexed="81"/>
            <rFont val="Tahoma"/>
            <family val="2"/>
          </rPr>
          <t>സഭാമുഖ്യനായ ഞാൻ, തെരഞ്ഞെടുക്കപ്പെട്ട മാതാവിനും അവളുടെ മക്കളും എഴുതുന്നത്:</t>
        </r>
      </text>
    </comment>
    <comment ref="E1118" authorId="0">
      <text>
        <r>
          <rPr>
            <sz val="8"/>
            <color indexed="81"/>
            <rFont val="Tahoma"/>
            <family val="2"/>
          </rPr>
          <t>പിതാവായ ദൈവത്തിൽനിന്നും പിതാവിന്റെ പുത്രനായ യേശുക്രിസ്തുവിൽനിന്നും നിങ്ങൾക്കു കൃപയും കരുണയും സമാധാനവും സത്യത്തോടുംകൂടെ സ്നേഹവും ഉണ്ടാകുമാറാകട്ടെ.</t>
        </r>
      </text>
    </comment>
    <comment ref="E1119" authorId="0">
      <text>
        <r>
          <rPr>
            <sz val="8"/>
            <color indexed="81"/>
            <rFont val="Tahoma"/>
            <family val="2"/>
          </rPr>
          <t>പിതാവിൽനിന്ന് നമുക്കു ലഭിച്ച കൽപ്പനയനുസരിച്ച് അങ്ങയുടെ മക്കളിൽ ചിലർ സത്യത്തിൽ ജീവിക്കുന്നതു കണ്ട് ഞാൻ വളരെ ആനന്ദിച്ചു.</t>
        </r>
      </text>
    </comment>
    <comment ref="E1120" authorId="0">
      <text>
        <r>
          <rPr>
            <sz val="8"/>
            <color indexed="81"/>
            <rFont val="Tahoma"/>
            <family val="2"/>
          </rPr>
          <t>ഇനിയോ അമ്മേ, നാം തമ്മിൽ തമ്മിൽ തമ്മിൽ സ്നേഹിക്കേണം എന്നാകുന്നു പുതിയൊരു കല്പനയായി അല്ല, ആദിമുതൽ നമുക്കുണ്ടായിരുന്ന കല്പനപോലെ തന്നേ ഞാൻ നിന്നോട് അപേക്ഷിക്കുന്നു.</t>
        </r>
      </text>
    </comment>
    <comment ref="E1121" authorId="0">
      <text>
        <r>
          <rPr>
            <sz val="8"/>
            <color indexed="81"/>
            <rFont val="Tahoma"/>
            <family val="2"/>
          </rPr>
          <t>നാം അവിടത്തെ കൽപ്പനകൾ അനുസരിച്ചു ജീവിക്കേണ്ടതാണ് സ്നേഹം. ആരംഭംമുതൽ നിങ്ങൾ കേട്ടിട്ടുള്ള സ്നേഹം ഇതാണ്.</t>
        </r>
      </text>
    </comment>
    <comment ref="E1122" authorId="0">
      <text>
        <r>
          <rPr>
            <sz val="8"/>
            <color indexed="81"/>
            <rFont val="Tahoma"/>
            <family val="2"/>
          </rPr>
          <t>എന്നാൽ യേശുക്രിസ്തുവിന്റെ പുനരാഗമനം മാനുഷികമായി വന്നതായി അംഗീകരിക്കാത്ത അനേകം വഞ്ചകർ ലോകത്തിൽ വന്നിരിക്കുന്നു. ഇങ്ങനെയുള്ളവർ വഞ്ചകനും ക്രിസ്തുവിന് എതിരാളിയും ആകുന്നു.</t>
        </r>
      </text>
    </comment>
    <comment ref="E1123" authorId="0">
      <text>
        <r>
          <rPr>
            <sz val="8"/>
            <color indexed="81"/>
            <rFont val="Tahoma"/>
            <family val="2"/>
          </rPr>
          <t>കഠിനാധ്വാനംചെയ്തതിന്റെ പ്രതിഫലം നഷ്ടപ്പെടുത്താതെ സമൃദ്ധമായ പ്രതിഫലം നിങ്ങൾക്കു ലഭിക്കേണ്ടതിനായി സൂക്ഷിക്കുക.</t>
        </r>
      </text>
    </comment>
    <comment ref="E1124" authorId="0">
      <text>
        <r>
          <rPr>
            <sz val="8"/>
            <color indexed="81"/>
            <rFont val="Tahoma"/>
            <family val="2"/>
          </rPr>
          <t>ക്രിസ്തുവിന്റെ ഉപദേശത്തിൽ വസിക്കാതെ അതിൽ മാറ്റം വരുത്തുന്നവനു ദൈവമില്ല. ക്രിസ്തുവിന്റെ ഉപദേശത്തിൽ വസിക്കുന്നവനു പിതാവിനെയും പുത്രനെയും ഉണ്ട്.</t>
        </r>
      </text>
    </comment>
    <comment ref="E1125" authorId="0">
      <text>
        <r>
          <rPr>
            <sz val="8"/>
            <color indexed="81"/>
            <rFont val="Tahoma"/>
            <family val="2"/>
          </rPr>
          <t>യേശുക്രിസ്തുവിന്റെ ദാസനും അപ്പൊസ്തലനുമായ ശിമോൻ പത്രോസ്, നമ്മുടെ ദൈവവും രക്ഷകനുമായ യേശുക്രിസ്തുവിന്റെ നീതിനിമിത്തം നമുക്കു ലഭിച്ചതുപോലെ വിലയേറിയ വിശ്വാസം ലഭിച്ചവർക്ക്, എഴുതുന്നത്:</t>
        </r>
      </text>
    </comment>
    <comment ref="E1126" authorId="0">
      <text>
        <r>
          <rPr>
            <sz val="8"/>
            <color indexed="81"/>
            <rFont val="Tahoma"/>
            <family val="2"/>
          </rPr>
          <t>അതുകൊണ്ട് സഹോദരങ്ങളേ, നിങ്ങളുടെ വിളിയും തെരഞ്ഞെടുപ്പും ഉറപ്പുവരുത്താൻ പരമാവധി ജാഗ്രതയുള്ളവരായിരിക്കുക. ഇങ്ങനെ ചെയ്താൽ നിങ്ങൾ ഒരുനാളും ഇടറുകയില്ല.</t>
        </r>
      </text>
    </comment>
    <comment ref="E1127" authorId="0">
      <text>
        <r>
          <rPr>
            <sz val="8"/>
            <color indexed="81"/>
            <rFont val="Tahoma"/>
            <family val="2"/>
          </rPr>
          <t>ഇങ്ങനെ, നമ്മുടെ കർത്താവും രക്ഷകനുമായ യേശുക്രിസ്തുവിന്റെ നിത്യരാജ്യത്തിൽ പ്രവേശനം നിങ്ങൾക്കു സമൃദ്ധമായി നൽകപ്പെടും.</t>
        </r>
      </text>
    </comment>
    <comment ref="E1128" authorId="0">
      <text>
        <r>
          <rPr>
            <sz val="8"/>
            <color indexed="81"/>
            <rFont val="Tahoma"/>
            <family val="2"/>
          </rPr>
          <t>അതുകൊണ്ട്, നിങ്ങൾ ഈ കാര്യങ്ങൾ അറിയുകയും അവ സത്യത്തിൽ ഉറച്ചുനിൽക്കുകയും ചെയ്തിട്ടുണ്ടെങ്കിലും നിങ്ങളെ എപ്പോഴും ഈ കാര്യങ്ങൾ ഓർമിപ്പിക്കാൻ ഞാൻ സന്നദ്ധനായിരിക്കും.</t>
        </r>
      </text>
    </comment>
    <comment ref="E1129" authorId="0">
      <text>
        <r>
          <rPr>
            <sz val="8"/>
            <color indexed="81"/>
            <rFont val="Tahoma"/>
            <family val="2"/>
          </rPr>
          <t>നമ്മുടെ കർത്താവായ യേശുക്രിസ്തു എനിക്കു മുന്നറിയിപ്പു തന്നതുപോലെ ഞാൻ വേഗം അരമനാങ്കണത്തിൽനിന്ന് വേർപിരിഞ്ഞുപോകും എന്ന് എനിക്കറിയാം.</t>
        </r>
      </text>
    </comment>
    <comment ref="E1130" authorId="0">
      <text>
        <r>
          <rPr>
            <sz val="8"/>
            <color indexed="81"/>
            <rFont val="Tahoma"/>
            <family val="2"/>
          </rPr>
          <t>ഞാൻ മരിക്കുന്നതുവരെ നിങ്ങളെ ഓർത്ത് ഉണർത്തുന്നത് നീതിയുക്തമാണെന്ന് ഞാൻ കരുതുന്നു.</t>
        </r>
      </text>
    </comment>
    <comment ref="E1131" authorId="0">
      <text>
        <r>
          <rPr>
            <sz val="8"/>
            <color indexed="81"/>
            <rFont val="Tahoma"/>
            <family val="2"/>
          </rPr>
          <t>എന്റെ മരണശേഷം നിങ്ങൾ എപ്പോഴും ഈ കാര്യങ്ങൾ ഓർക്കേണ്ടതിന് ഞാൻ എല്ലാം ചെയ്യും.</t>
        </r>
      </text>
    </comment>
    <comment ref="E1132" authorId="0">
      <text>
        <r>
          <rPr>
            <sz val="8"/>
            <color indexed="81"/>
            <rFont val="Tahoma"/>
            <family val="2"/>
          </rPr>
          <t>ഞങ്ങൾ നിങ്ങളെ അറിയിച്ചത്, കെട്ടുകഥകളെപ്പറ്റിയുള്ള കെട്ടുകഥകളെ അനുകരിച്ചല്ല; പിന്നെയോ, നമ്മുടെ കർത്താവായ യേശുക്രിസ്തുവിന്റെ ശക്തിയെയും പ്രത്യക്ഷതയെയും കുറിച്ച് ദൃക് സാക്ഷികളായാണ്.</t>
        </r>
      </text>
    </comment>
    <comment ref="E1133" authorId="0">
      <text>
        <r>
          <rPr>
            <sz val="8"/>
            <color indexed="81"/>
            <rFont val="Tahoma"/>
            <family val="2"/>
          </rPr>
          <t>"ഇവൻ എന്റെ പ്രിയപുത്രൻ; ഇവനിൽ ഞാൻ പ്രസാദിച്ചിരിക്കുന്നു," എന്നു സ്വർഗ്ഗരാജ്യത്തിന്റെ തേജസ്സിൽനിന്ന് ഒരു അശരീരിയും അദ്ദേഹത്തിനു ലഭിച്ചപ്പോൾ, പിതാവായ ദൈവത്തിൽനിന്ന് അവിടത്തേക്ക് ബഹുമാനവും മഹത്ത്വവും ലഭിച്ചു.</t>
        </r>
      </text>
    </comment>
    <comment ref="E1134" authorId="0">
      <text>
        <r>
          <rPr>
            <sz val="8"/>
            <color indexed="81"/>
            <rFont val="Tahoma"/>
            <family val="2"/>
          </rPr>
          <t>അദ്ദേഹത്തോടുകൂടെ വിശുദ്ധ മലയിൽ ആയിരുന്നപ്പോൾ സ്വർഗത്തിൽനിന്ന് ഉണ്ടായ ഈ അശരീരി ഞങ്ങൾതന്നെ കേട്ടു.</t>
        </r>
      </text>
    </comment>
    <comment ref="E1135" authorId="0">
      <text>
        <r>
          <rPr>
            <sz val="8"/>
            <color indexed="81"/>
            <rFont val="Tahoma"/>
            <family val="2"/>
          </rPr>
          <t>നാം ഇതിനെക്കാളും കൂടുതൽ ഉറപ്പുള്ളതാണ് പ്രവാചകവചനം. നിങ്ങളുടെ ഹൃദയങ്ങളിൽ പ്രഭാതഭക്ഷണം ഉദിക്കുന്നതുവരെ, അന്ധകാരസ്ഥലത്ത് പ്രകാശിക്കുന്ന വിളക്കുപോലെ അതു ശ്രദ്ധാപൂർവം ശ്രദ്ധിക്കുന്നതാണ് നല്ലത്.</t>
        </r>
      </text>
    </comment>
    <comment ref="E1136" authorId="0">
      <text>
        <r>
          <rPr>
            <sz val="8"/>
            <color indexed="81"/>
            <rFont val="Tahoma"/>
            <family val="2"/>
          </rPr>
          <t>ദൈവത്തെയും നമ്മുടെ കർത്താവായ യേശുവിനെയും സംബന്ധിച്ചുള്ള പരിജ്ഞാനത്തിലൂടെ നിങ്ങൾക്കു കൃപയും സമാധാനവും സമൃദ്ധമായി ലഭിക്കട്ടെ.</t>
        </r>
      </text>
    </comment>
    <comment ref="E1137" authorId="0">
      <text>
        <r>
          <rPr>
            <sz val="8"/>
            <color indexed="81"/>
            <rFont val="Tahoma"/>
            <family val="2"/>
          </rPr>
          <t>ന്യായപ്രമാണത്തിലെ പ്രവചനം ഒട്ടും പ്രവാചകന്റെ സ്വയവ്യാഖ്യാനത്തിൽനിന്ന് ഉണ്ടാകുന്നില്ല എന്നു നിങ്ങൾ ആദ്യം അറിഞ്ഞുകൊൾവിൻ.</t>
        </r>
      </text>
    </comment>
    <comment ref="E1138" authorId="0">
      <text>
        <r>
          <rPr>
            <sz val="8"/>
            <color indexed="81"/>
            <rFont val="Tahoma"/>
            <family val="2"/>
          </rPr>
          <t>ഒരിക്കലും മനുഷ്യന്റെ ഇഷ്ടത്താൽ പ്രവചനം ഉളവായതല്ല; മറിച്ച് പരിശുദ്ധാത്മാവിനാൽ നയിക്കപ്പെടുമ്പോൾ ദൈവത്തിൽനിന്നുള്ള മനുഷ്യർ സംസാരിച്ചതുകൊണ്ടാണ്.</t>
        </r>
      </text>
    </comment>
    <comment ref="E1139" authorId="0">
      <text>
        <r>
          <rPr>
            <sz val="8"/>
            <color indexed="81"/>
            <rFont val="Tahoma"/>
            <family val="2"/>
          </rPr>
          <t>തന്റെ ദൈവികശക്തി നമ്മെ അവിടത്തെ മഹത്ത്വത്താലും കൃപയാലും വിളിച്ചവനെ അറിയുന്നതിലൂടെ, ജീവനിലേക്കും ദൈവഭക്തിക്കായും ആവശ്യമുള്ളതെല്ലാം അവിടത്തെ ദൈവികശക്തി നമുക്കു നൽകിയിരിക്കുന്നല്ലോ.</t>
        </r>
      </text>
    </comment>
    <comment ref="E1140" authorId="0">
      <text>
        <r>
          <rPr>
            <sz val="8"/>
            <color indexed="81"/>
            <rFont val="Tahoma"/>
            <family val="2"/>
          </rPr>
          <t>അവയാൽ നാം ലോകത്തിലെ ദുഷ്ടതയിൽനിന്ന് ഒഴിഞ്ഞു ദൈവ സ്വഭാവത്തിൽ പങ്കാളികളാകേണ്ടതിന് അതിശ്രേഷ്ഠമായതും അതിശ്രേഷ്ഠവുമായ വാഗ്ദത്തങ്ങൾ അവയിലൂടെ നമുക്കു ലഭിച്ചിരിക്കുന്നു.</t>
        </r>
      </text>
    </comment>
    <comment ref="E1141" authorId="0">
      <text>
        <r>
          <rPr>
            <sz val="8"/>
            <color indexed="81"/>
            <rFont val="Tahoma"/>
            <family val="2"/>
          </rPr>
          <t>അതുകൊണ്ട് നിങ്ങളും നിങ്ങളുടെ വിശ്വാസത്തിൽ ധൈര്യവും ധൈര്യത്തിൽ ജ്ഞാനവും പുലർത്താൻ പരമാവധി ശ്രദ്ധചെലുത്തുക.</t>
        </r>
      </text>
    </comment>
    <comment ref="E1142" authorId="0">
      <text>
        <r>
          <rPr>
            <sz val="8"/>
            <color indexed="81"/>
            <rFont val="Tahoma"/>
            <family val="2"/>
          </rPr>
          <t>ജ്ഞാനത്തോടുകൂടി ക്രമതയോടും ക്രമതയോടും കൂടെ സഹിഷ്ണതയോടും കൂടെ സഹിഷ്ണതയോടുംകൂടെ ദൈവഭക്തിയോടും കൂടെ</t>
        </r>
      </text>
    </comment>
    <comment ref="E1143" authorId="0">
      <text>
        <r>
          <rPr>
            <sz val="8"/>
            <color indexed="81"/>
            <rFont val="Tahoma"/>
            <family val="2"/>
          </rPr>
          <t>ഭക്തിയോട് ചേർന്ന് സഹോദരസ്നേഹവും സഹോദരസ്നേഹത്തോടു ചേർന്ന് സ്നേഹവും കാണിക്കുക.</t>
        </r>
      </text>
    </comment>
    <comment ref="E1144" authorId="0">
      <text>
        <r>
          <rPr>
            <sz val="8"/>
            <color indexed="81"/>
            <rFont val="Tahoma"/>
            <family val="2"/>
          </rPr>
          <t>ഈ വകകൾ നിങ്ങളിൽ ഉണ്ടായിരിക്കുകയും വർധിക്കുകയും ചെയ്താൽ, നമ്മുടെ കർത്താവായ യേശുക്രിസ്തുവിനെ സംബന്ധിച്ചുള്ള പരിജ്ഞാനത്തിൽ നിങ്ങൾ നിഷ്ഫലരും നിഷ്ഫലരുമാകാതിരിക്കുകയും ചെയ്യും.</t>
        </r>
      </text>
    </comment>
    <comment ref="E1145" authorId="0">
      <text>
        <r>
          <rPr>
            <sz val="8"/>
            <color indexed="81"/>
            <rFont val="Tahoma"/>
            <family val="2"/>
          </rPr>
          <t>എന്നാൽ, ഇവ ഇല്ലാത്തയാൾ അന്ധനും കാഴ്ചയുള്ളവനും അന്ധനുമാണ്; താൻ മുമ്പ് ചെയ്ത പാപങ്ങളിൽനിന്ന് ശുദ്ധീകരണം നടത്തി എന്ന കാര്യം അയാൾ മറന്നുപോയി.</t>
        </r>
      </text>
    </comment>
    <comment ref="E1146" authorId="0">
      <text>
        <r>
          <rPr>
            <sz val="8"/>
            <color indexed="81"/>
            <rFont val="Tahoma"/>
            <family val="2"/>
          </rPr>
          <t>കള്ളപ്രവാചകന്മാരും ജനത്തിന്റെ ഇടയിൽ ഉണ്ടായിട്ടുണ്ട്; അങ്ങനെതന്നെ നിങ്ങളിൽ കള്ളപ്രവാചകന്മാരും ഉണ്ടാകും. അവർ, വിനാശകാരിയായ തിരുവെഴുത്തുകളെ വഞ്ചനയോടെ നുഴഞ്ഞുകയറ്റിക്കൊണ്ട്, തങ്ങളെ വിലയ്ക്കു വാങ്ങിയ കർത്താവിനെ തള്ളിപ്പറഞ്ഞ്, തങ്ങൾക്കുവേണ്ടി അതിവേഗമായ നാശം വഹിച്ചുകൊടുക്കും.</t>
        </r>
      </text>
    </comment>
    <comment ref="E1147" authorId="0">
      <text>
        <r>
          <rPr>
            <sz val="8"/>
            <color indexed="81"/>
            <rFont val="Tahoma"/>
            <family val="2"/>
          </rPr>
          <t>വിശേഷാൽ ജഡികമോഹങ്ങളിൽ ആസക്തരായി ധാർമികമോഹങ്ങളിൽ ആസക്തരായി ധാർമികതയ്ക്കനുസൃതമായി ജീവിതം നയിക്കുന്നവരും കർത്താവിന്റെ അധികാരത്തെ നിന്ദിക്കുന്നവരും ആയിരിക്കും. അവർ അഹങ്കാരികൾ; അധികാരങ്ങളെ അപമാനിപ്പിക്കുന്നതിൽ അവർ ഭയപ്പെടുന്നില്ല.</t>
        </r>
      </text>
    </comment>
    <comment ref="E1148" authorId="0">
      <text>
        <r>
          <rPr>
            <sz val="8"/>
            <color indexed="81"/>
            <rFont val="Tahoma"/>
            <family val="2"/>
          </rPr>
          <t>ശക്തിയും ശക്തിയും അതിശക്തരായ ദൈവദൂതന്മാർക്ക് കർത്താവിന്റെ സന്നിധിയിൽ ദുഷ്ടതനിമിത്തം അവരെ കുറ്റം ചുമത്താൻ അവസരം ഇല്ല.</t>
        </r>
      </text>
    </comment>
    <comment ref="E1149" authorId="0">
      <text>
        <r>
          <rPr>
            <sz val="8"/>
            <color indexed="81"/>
            <rFont val="Tahoma"/>
            <family val="2"/>
          </rPr>
          <t>എന്നാൽ, ഇവർ, പിടിക്കപ്പെടാനും നശിപ്പിക്കപ്പെടാനുദ്ദേശിക്കുന്ന ബുദ്ധിഹീനമായ മൃഗങ്ങളെപ്പോലെ, തങ്ങൾ അറിയാത്തതിനെ അപമാനിപ്പിക്കുകയും സ്വന്തം ദുഷ്ടതനിമിത്തം നശിച്ചുപോകുകയും ദുഷ്ടതയുടെ ഫലം അവർ അനുഭവിക്കുകയും ചെയ്യും.</t>
        </r>
      </text>
    </comment>
    <comment ref="E1150" authorId="0">
      <text>
        <r>
          <rPr>
            <sz val="8"/>
            <color indexed="81"/>
            <rFont val="Tahoma"/>
            <family val="2"/>
          </rPr>
          <t>ഒരു ദിവസത്തെ സുഖഭോഗം എന്നപോലെ തങ്ങളുടെ വഞ്ചനയിൽ ആഡംബരത്തോടെ ജീവിച്ചുകൊണ്ട് അവർ നിങ്ങളോടുകൂടെ അത്താഴം കഴിക്കുമ്പോൾ അപമാനിതരും അശുദ്ധരുമാണ്.</t>
        </r>
      </text>
    </comment>
    <comment ref="E1151" authorId="0">
      <text>
        <r>
          <rPr>
            <sz val="8"/>
            <color indexed="81"/>
            <rFont val="Tahoma"/>
            <family val="2"/>
          </rPr>
          <t>അവർ വ്യഭിചാരം നിറഞ്ഞവരും പാപത്തിൽനിന്നു പിന്തിരിയാൻ കഴിയാത്ത കണ്ണുള്ളവരും അസ്ഥിരരായവരെ വഞ്ചിച്ച് കെട്ടിയിലാക്കുകയും അത്യാഗ്രഹത്തിൽ മുറുകെപ്പിടിച്ച ഹൃദയത്തിന്റെ ശപത്തിന്റെ മക്കൾ ആകുന്നു.</t>
        </r>
      </text>
    </comment>
    <comment ref="E1152" authorId="0">
      <text>
        <r>
          <rPr>
            <sz val="8"/>
            <color indexed="81"/>
            <rFont val="Tahoma"/>
            <family val="2"/>
          </rPr>
          <t>അവർ നേരേമറിച്ച് പാത ഉപേക്ഷിച്ച് ബെയോരിന്റെ മകനായ ബിലെയാമിന്റെ വഴി പിന്തുടർന്നു; അവൻ അനീതിയുടെ കൂലി സ്നേഹിച്ചതുകൊണ്ട്,</t>
        </r>
      </text>
    </comment>
    <comment ref="E1153" authorId="0">
      <text>
        <r>
          <rPr>
            <sz val="8"/>
            <color indexed="81"/>
            <rFont val="Tahoma"/>
            <family val="2"/>
          </rPr>
          <t>എന്നാൽ, തന്റെ ദുഷ്ടതനിമിത്തം ദൈവം അദ്ദേഹത്തെ ശാസിച്ചു. സംസാരിക്കാത്ത കഴുതമനുഷ്യരുടെ വാക്കുകൊണ്ട് പ്രവാചകന്റെ മൗഢ്യം നിർത്തി.</t>
        </r>
      </text>
    </comment>
    <comment ref="E1154" authorId="0">
      <text>
        <r>
          <rPr>
            <sz val="8"/>
            <color indexed="81"/>
            <rFont val="Tahoma"/>
            <family val="2"/>
          </rPr>
          <t>ഇവർ വെള്ളമില്ലാത്ത കിണറുകളും കൊടുങ്കാറ്റിൽ ആടിയുലയുന്ന മേഘങ്ങളും ആകുന്നു; അവർക്ക് നിത്യരാത്രി എന്ന അന്ധകാരം വെച്ചിരിക്കുന്നു.</t>
        </r>
      </text>
    </comment>
    <comment ref="E1155" authorId="0">
      <text>
        <r>
          <rPr>
            <sz val="8"/>
            <color indexed="81"/>
            <rFont val="Tahoma"/>
            <family val="2"/>
          </rPr>
          <t>ഇവർ, മതിമറന്നു സംസാരിക്കുന്ന, അർഥരഹിതമായ വ്യർഥഭാഷകൊണ്ട്, വഞ്ചകരുടെ പിടിയിൽപ്പെടാതെ അൽപ്പകാലം രക്ഷപെട്ടവരെ തങ്ങളുടെ ദുഷ്ടതനിറഞ്ഞ മോഹങ്ങളിലൂടെ വഞ്ചിക്കുകയും വഞ്ചനയിൽ കുടുക്കുകയുംചെയ്യുന്നു.</t>
        </r>
      </text>
    </comment>
    <comment ref="E1156" authorId="0">
      <text>
        <r>
          <rPr>
            <sz val="8"/>
            <color indexed="81"/>
            <rFont val="Tahoma"/>
            <family val="2"/>
          </rPr>
          <t>തങ്ങൾ ദോഷത്തിന്റെ ദാസന്മാരായിരുന്നിട്ടും അവർക്ക് സ്വാതന്ത്ര്യം വാഗ്ദാനംചെയ്യുന്നു; കാരണം ഒരുവൻ ആധിപത്യം പിടിച്ചവന്റെ അടിമയാകുകയാൽ അവൻ ആധിപത്യത്തിന്റെ അടിമയാകുന്നു.</t>
        </r>
      </text>
    </comment>
    <comment ref="E1157" authorId="0">
      <text>
        <r>
          <rPr>
            <sz val="8"/>
            <color indexed="81"/>
            <rFont val="Tahoma"/>
            <family val="2"/>
          </rPr>
          <t>അവരുടെ ദുഷ് പ്രവൃത്തികളെ പലരും അനുഗമിക്കും; അവർ നിമിത്തം സത്യമാർഗ്ഗം അപമാനിതമാകും.</t>
        </r>
      </text>
    </comment>
    <comment ref="E1158" authorId="0">
      <text>
        <r>
          <rPr>
            <sz val="8"/>
            <color indexed="81"/>
            <rFont val="Tahoma"/>
            <family val="2"/>
          </rPr>
          <t>കർത്താവും രക്ഷകനുമായ യേശുക്രിസ്തുവിനെ അറിയുന്നതിലൂടെ, ലോകത്തിന്റെ മലിനതയിൽനിന്ന് രക്ഷപ്പെട്ട് അവയിൽ ആഴത്തിൽ വീണു അതിൽ ആസക്തരായിത്തീർന്നാൽ, അവരുടെ അന്ത്യജീവിതം ആദ്യത്തേതിനെക്കാൾ അതിദാരുണമാണ്.</t>
        </r>
      </text>
    </comment>
    <comment ref="E1159" authorId="0">
      <text>
        <r>
          <rPr>
            <sz val="8"/>
            <color indexed="81"/>
            <rFont val="Tahoma"/>
            <family val="2"/>
          </rPr>
          <t>നീതിയുടെ വഴി അറിഞ്ഞുകഴിഞ്ഞതിനുശേഷം തങ്ങൾക്ക് ഏൽപ്പിക്കപ്പെട്ട വിശുദ്ധകൽപ്പനയിൽനിന്ന് വ്യതിചലിപ്പിക്കുന്നതിനെക്കാൾ, അത് അറിഞ്ഞിരുന്നില്ലായിരുന്നെങ്കിൽ അവർക്കു നല്ലത്.</t>
        </r>
      </text>
    </comment>
    <comment ref="E1160" authorId="0">
      <text>
        <r>
          <rPr>
            <sz val="8"/>
            <color indexed="81"/>
            <rFont val="Tahoma"/>
            <family val="2"/>
          </rPr>
          <t>"തന്റെ വിയർക്കുവാൻ നായ് തിന്നുകയും, കഴുകിയ പന്നി കളത്തിൽ മടങ്ങിവരികയും ചെയ്തു," എന്നു പറഞ്ഞ പഴഞ്ചൊല്ല് യഥാർഥമായി അവർക്കു സംഭവിച്ചു.</t>
        </r>
      </text>
    </comment>
    <comment ref="E1161" authorId="0">
      <text>
        <r>
          <rPr>
            <sz val="8"/>
            <color indexed="81"/>
            <rFont val="Tahoma"/>
            <family val="2"/>
          </rPr>
          <t>അവർ അത്യാഗ്രഹത്താൽ, തങ്ങളെ ചതിച്ചുകൊണ്ട് നിങ്ങളെ അവരുടെ ലാഭത്തിനായി വഞ്ചിക്കും. അവരുടെ ശിക്ഷാശിക്ഷ പൂർവകാലംമുതൽതന്നെ അവരിൽ നിക്ഷിപ്തമായിരിക്കുന്നു; അവരുടെ നാശം താമസിക്കുന്നതുമില്ല.</t>
        </r>
      </text>
    </comment>
    <comment ref="E1162" authorId="0">
      <text>
        <r>
          <rPr>
            <sz val="8"/>
            <color indexed="81"/>
            <rFont val="Tahoma"/>
            <family val="2"/>
          </rPr>
          <t>പാപംചെയ്ത ദൂതന്മാരെ ദൈവം ഉപേക്ഷിക്കാതെ, ന്യായവിധിക്കായി തടവിൽ ആക്കുകയും അന്ധകാരത്തിന്റെ അതിദുരന്തങ്ങളാൽ ബന്ധിച്ച് നരകത്തിൽ തള്ളിക്കളയുകയും ചെയ്തു.</t>
        </r>
      </text>
    </comment>
    <comment ref="E1163" authorId="0">
      <text>
        <r>
          <rPr>
            <sz val="8"/>
            <color indexed="81"/>
            <rFont val="Tahoma"/>
            <family val="2"/>
          </rPr>
          <t>ദൈവഭക്തിയില്ലാത്തവരുടെ ലോകത്തിന്മേൽ പ്രളയമുണ്ടാക്കി, നീതിപ്രഘോഷകനായ നോഹയെയും വേറെ ഏഴുപേരെയും രക്ഷിച്ചു.</t>
        </r>
      </text>
    </comment>
    <comment ref="E1164" authorId="0">
      <text>
        <r>
          <rPr>
            <sz val="8"/>
            <color indexed="81"/>
            <rFont val="Tahoma"/>
            <family val="2"/>
          </rPr>
          <t>സൊദോം, ഗൊമോറാ എന്നീ പട്ടണങ്ങളെ നശിപ്പിച്ച് പൊള്ളൽപോലെ ഇളക്കി, ന്യായവിധിയ്ക്കായി ന്യായം വിധിച്ച്, ഭാവിയിൽ ഭക്തിയില്ലാത്തവർക്കു അത് ഒരു മാതൃകയായി വെച്ചിട്ട്,</t>
        </r>
      </text>
    </comment>
    <comment ref="E1165" authorId="0">
      <text>
        <r>
          <rPr>
            <sz val="8"/>
            <color indexed="81"/>
            <rFont val="Tahoma"/>
            <family val="2"/>
          </rPr>
          <t>അധർമികളുടെ കൂട്ടത്തിൽ വസിച്ചുകൊണ്ട് അവരുടെ അശുദ്ധമായ പ്രവൃത്തിനിമിത്തം അവർ വിഷാദിച്ചുകൊണ്ട്</t>
        </r>
      </text>
    </comment>
    <comment ref="E1166" authorId="0">
      <text>
        <r>
          <rPr>
            <sz val="8"/>
            <color indexed="81"/>
            <rFont val="Tahoma"/>
            <family val="2"/>
          </rPr>
          <t>എന്നാൽ, നീതിനിഷ്ഠനായ ലോത്തിനെ ദൈവം രക്ഷിച്ചു. ആ നീതിനിഷ്ഠൻ അവരുടെ ദുഷ് പ്രവൃത്തികൾ നിമിത്തം ദിനംപ്രതി അതിദുഃഖിതനായിരുന്നു.</t>
        </r>
      </text>
    </comment>
    <comment ref="E1167" authorId="0">
      <text>
        <r>
          <rPr>
            <sz val="8"/>
            <color indexed="81"/>
            <rFont val="Tahoma"/>
            <family val="2"/>
          </rPr>
          <t>കർത്താവ് ഭക്തന്മാരെ പരീക്ഷകളിൽ നിന്നു വിടുവിക്കുവാനും നീതികെട്ടവരെ ന്യായവിധിദിവസത്തിനായി ശിക്ഷാവിധിക്ക് വിധിക്കുവാനായി സൂക്ഷിക്കുവാനും അറിയുന്നു.</t>
        </r>
      </text>
    </comment>
    <comment ref="E1168" authorId="0">
      <text>
        <r>
          <rPr>
            <sz val="8"/>
            <color indexed="81"/>
            <rFont val="Tahoma"/>
            <family val="2"/>
          </rPr>
          <t>പ്രിയരേ, ഇപ്പോൾ ഇത് രണ്ടാമത്തെ ലേഖനമാണ് ഞാൻ നിങ്ങൾക്കു എഴുതുന്നത്. ഈ രണ്ടാം ലേഖനം എന്റെ പ്രിയസ്നേഹിതരേ, ഞാൻ ഇപ്പോൾ നിങ്ങളുടെ അടുത്തേക്കയയ്ക്കുന്നു.</t>
        </r>
      </text>
    </comment>
    <comment ref="E1169" authorId="0">
      <text>
        <r>
          <rPr>
            <sz val="8"/>
            <color indexed="81"/>
            <rFont val="Tahoma"/>
            <family val="2"/>
          </rPr>
          <t>കർത്താവിന്റെ ദിവസം കള്ളൻ വരുന്നതുപോലെ വരും; അന്ന് ആകാശം അത്യുച്ചത്തിലുള്ള ശബ്ദത്തോടുകൂടെ ഒഴിഞ്ഞുപോകും; ആകാശഗോളങ്ങൾ ചുട്ടുപൊങ്ങിക്കളയുകയും ആകാശത്തിലെ വസ്തുവകകൾ ലഹരിപൊങ്ങുകയും ചെയ്യും; ഭൂമിയും അതിലുള്ള സകലതും അഗ്നിക്കിരയാകുകയും ചെയ്യും.</t>
        </r>
      </text>
    </comment>
    <comment ref="E1170" authorId="0">
      <text>
        <r>
          <rPr>
            <sz val="8"/>
            <color indexed="81"/>
            <rFont val="Tahoma"/>
            <family val="2"/>
          </rPr>
          <t>സകലവും ഈ വിധത്തിൽ നശിച്ചുപോകും എന്നുകരുതി, വിശുദ്ധജീവിതവും ദൈവഭക്തരായ നിങ്ങൾ ഏതുവിധത്തിലുള്ളവരായിരിക്കണം?</t>
        </r>
      </text>
    </comment>
    <comment ref="E1171" authorId="0">
      <text>
        <r>
          <rPr>
            <sz val="8"/>
            <color indexed="81"/>
            <rFont val="Tahoma"/>
            <family val="2"/>
          </rPr>
          <t>ദൈവദിവസത്തിന്റെ വരവിനായി കാത്തിരിക്കുക, അതിനെ അതിവേഗത്തിൽ പ്രോത്സാഹിപ്പിക്കുക. അന്ന് ആകാശങ്ങൾ ചുട്ടുപോകുകയും ആകാശത്തിന്റെ ഘനങ്ങളാകുന്ന ആകാശഗോളങ്ങൾ അഗ്നിക്കിരയാകുകയും ചെയ്യും.</t>
        </r>
      </text>
    </comment>
    <comment ref="E1172" authorId="0">
      <text>
        <r>
          <rPr>
            <sz val="8"/>
            <color indexed="81"/>
            <rFont val="Tahoma"/>
            <family val="2"/>
          </rPr>
          <t>എന്നാൽ, ദൈവം വാഗ്ദാനംചെയ്തിട്ടുള്ളതുപോലെ, നവ ആകാശവും പുതിയ ഭൂമിയും ഉണ്ടാകും; അവിടെ നീതി നിവസിക്കും. നാം അത് കാത്തിരിക്കുന്നു.</t>
        </r>
      </text>
    </comment>
    <comment ref="E1173" authorId="0">
      <text>
        <r>
          <rPr>
            <sz val="8"/>
            <color indexed="81"/>
            <rFont val="Tahoma"/>
            <family val="2"/>
          </rPr>
          <t>ആകയാൽ പ്രിയരേ, ഇതു സംഭവിക്കുവാനായി കാത്തിരിക്കുന്നതിനാൽ, നിർമലരും നിഷ്കളങ്കരും ദൈവസന്നിധിയിൽ സമാധാനത്തോടെ പ്രത്യക്ഷരാകാൻ ഉത്സാഹിക്കുക.</t>
        </r>
      </text>
    </comment>
    <comment ref="E1174" authorId="0">
      <text>
        <r>
          <rPr>
            <sz val="8"/>
            <color indexed="81"/>
            <rFont val="Tahoma"/>
            <family val="2"/>
          </rPr>
          <t>നമ്മുടെ പ്രിയസഹോദരനായ പൗലോസും ദൈവം തനിക്കു നൽകിയിട്ടുള്ള ജ്ഞാനമനുസരിച്ച് നിങ്ങൾക്കു എഴുതിയിരിക്കുന്നത് അങ്ങനെതന്നെ.</t>
        </r>
      </text>
    </comment>
    <comment ref="E1175" authorId="0">
      <text>
        <r>
          <rPr>
            <sz val="8"/>
            <color indexed="81"/>
            <rFont val="Tahoma"/>
            <family val="2"/>
          </rPr>
          <t>എല്ലാ ലേഖനങ്ങളിലും അദ്ദേഹം ഈ വിഷയങ്ങളെക്കുറിച്ചാണ് ലേഖനങ്ങളിലെല്ലാം സംസാരിക്കുന്നത്. അദ്ദേഹത്തിന്റെ ചില ലേഖനങ്ങൾ ഗ്രഹിക്കാൻ പ്രയാസമുള്ളതുമാണ്. മറ്റു തിരുവെഴുത്തുകളെ വികലമാക്കുന്നതുപോലെതന്നെ, തങ്ങൾക്കുതന്നെ ഹാനിവരുത്തേണ്ടതിന് അജ്ഞരും അസ്ഥിരരുമായവർ ഇവയും വികലമാക്കുന്നു.</t>
        </r>
      </text>
    </comment>
    <comment ref="E1176" authorId="0">
      <text>
        <r>
          <rPr>
            <sz val="8"/>
            <color indexed="81"/>
            <rFont val="Tahoma"/>
            <family val="2"/>
          </rPr>
          <t>പ്രിയരേ, നിങ്ങൾ ഇതു മുൻകൂട്ടി അറിഞ്ഞിരിക്കയാൽ അധർമികളുടെ വഞ്ചനയാൽ വലിച്ചിഴച്ചു നിങ്ങളുടെ സ്ഥിരതയിൽനിന്ന് വ്യതിചലിച്ച് പോകാതിരിപ്പാൻ സൂക്ഷിച്ചുകൊള്ളുവിൻ.</t>
        </r>
      </text>
    </comment>
    <comment ref="E1177" authorId="0">
      <text>
        <r>
          <rPr>
            <sz val="8"/>
            <color indexed="81"/>
            <rFont val="Tahoma"/>
            <family val="2"/>
          </rPr>
          <t>നമ്മുടെ കർത്താവും രക്ഷകനുമായ യേശുക്രിസ്തുവിന്റെ കൃപയിലും പരിജ്ഞാനത്തിലും വർധിച്ചുവരിക. അവിടത്തേക്ക് ഇപ്പോൾയും എന്നേക്കും മഹത്ത്വം. ആമേൻ.</t>
        </r>
      </text>
    </comment>
    <comment ref="E1178" authorId="0">
      <text>
        <r>
          <rPr>
            <sz val="8"/>
            <color indexed="81"/>
            <rFont val="Tahoma"/>
            <family val="2"/>
          </rPr>
          <t>ഈ ലേഖനങ്ങളിലൂടെ, വിശുദ്ധപ്രവാചകന്മാർ മുൻകൂട്ടി പ്രസ്താവിച്ച വചനത്തെയും രക്ഷകനായ കർത്താവിന്റെ അപ്പൊസ്തലന്മാരായ ഞങ്ങളുടെ ആജ്ഞയെയും നിങ്ങൾ ഓർക്കേണ്ടതിന് ഞാൻ നിങ്ങളുടെ നിർമല മനസ്സാക്ഷിയെ ഓർമിപ്പിക്കുന്നു.</t>
        </r>
      </text>
    </comment>
    <comment ref="E1179" authorId="0">
      <text>
        <r>
          <rPr>
            <sz val="8"/>
            <color indexed="81"/>
            <rFont val="Tahoma"/>
            <family val="2"/>
          </rPr>
          <t>നിങ്ങൾ ആദ്യംതന്നെ ഇത് മനസ്സിലാക്കേണ്ടത്: അന്ത്യകാലത്ത്, തങ്ങളുടെ ദുഷ്ടതയുടെ അനുസൃതമായി ജീവിക്കുന്ന, പരിഹസിക്കുന്നവർ</t>
        </r>
      </text>
    </comment>
    <comment ref="E1180" authorId="0">
      <text>
        <r>
          <rPr>
            <sz val="8"/>
            <color indexed="81"/>
            <rFont val="Tahoma"/>
            <family val="2"/>
          </rPr>
          <t>'അവന്റെ പുനരാഗമനത്തിന്റെ വാഗ്ദാനം എവിടെ? പിതാക്കന്മാർ നിദ്രപ്രാപിച്ചശേഷം, സൃഷ്ടിയുടെ ആരംഭംമുതൽ സകലതും അതേപോലെതന്നെ ആയിരിക്കുന്നു' എന്നു പറയും.</t>
        </r>
      </text>
    </comment>
    <comment ref="E1181" authorId="0">
      <text>
        <r>
          <rPr>
            <sz val="8"/>
            <color indexed="81"/>
            <rFont val="Tahoma"/>
            <family val="2"/>
          </rPr>
          <t>ആദിമുതൽ ആകാശങ്ങളും ഭൂമിയും ദൈവവചനത്താൽ വെള്ളത്തിൽനിന്ന് ഉളവായി വെള്ളത്തിൽകൂടി വെള്ളത്തിൽകൂടി നിലനിന്നതും</t>
        </r>
      </text>
    </comment>
    <comment ref="E1182" authorId="0">
      <text>
        <r>
          <rPr>
            <sz val="8"/>
            <color indexed="81"/>
            <rFont val="Tahoma"/>
            <family val="2"/>
          </rPr>
          <t>അന്ന് ഉണ്ടായിരുന്ന ലോകം പ്രളയത്തിൽ നശിച്ചുപോയി എന്നതും അവർ ഗ്രഹിക്കുന്നില്ല.</t>
        </r>
      </text>
    </comment>
    <comment ref="E1183" authorId="0">
      <text>
        <r>
          <rPr>
            <sz val="8"/>
            <color indexed="81"/>
            <rFont val="Tahoma"/>
            <family val="2"/>
          </rPr>
          <t>ഇപ്പോഴുള്ള ആകാശവും ഭൂമിയും അതേ വചനത്താൽത്തന്നെ, ദൈവഭക്തരായ മനുഷ്യരുടെ ന്യായവിധിയും നാശവും വരുന്ന ദിവസംവരെ അഗ്നികുണ്ഡമായി സൂക്ഷിക്കപ്പെടുകയും അഗ്നിക്കായി സൂക്ഷിക്കുകയും ചെയ്തിരിക്കുന്നു.</t>
        </r>
      </text>
    </comment>
    <comment ref="E1184" authorId="0">
      <text>
        <r>
          <rPr>
            <sz val="8"/>
            <color indexed="81"/>
            <rFont val="Tahoma"/>
            <family val="2"/>
          </rPr>
          <t>പ്രിയരേ, കർത്താവിനു ഒരു ദിവസം ആയിരം വർഷങ്ങൾപോലെയും ആയിരം വർഷങ്ങൾ ഒരു ദിവസംപോലെയും ആകുന്നു എന്നു ഒരു കാര്യം നിങ്ങൾ മറച്ചുവെക്കരുത്.</t>
        </r>
      </text>
    </comment>
    <comment ref="E1185" authorId="0">
      <text>
        <r>
          <rPr>
            <sz val="8"/>
            <color indexed="81"/>
            <rFont val="Tahoma"/>
            <family val="2"/>
          </rPr>
          <t>ചിലരെ ദൈവം താമസിക്കുന്നു എന്നു കരുതുന്നു. എന്നാൽ, കർത്താവ് തന്റെ വാഗ്ദാനത്തിന് സാധിക്കാൻ താമസിക്കുന്നില്ല. ആരും നശിച്ചുപോകാതെ എല്ലാവരും മാനസാന്തരത്തിലേക്കു വരണമെന്ന് അവിടന്ന് ആഗ്രഹിക്കുന്നു. അതുകൊണ്ട് അവിടന്ന് നമ്മോടു ക്ഷമ കാണിക്കുന്നു.</t>
        </r>
      </text>
    </comment>
    <comment ref="E1186" authorId="0">
      <text>
        <r>
          <rPr>
            <sz val="8"/>
            <color indexed="81"/>
            <rFont val="Tahoma"/>
            <family val="2"/>
          </rPr>
          <t>പൗലോസും സില്വാനൊസും തിമോത്തിയോസും, നമ്മുടെ പിതാവായ ദൈവത്തിലും കർത്താവായ യേശുക്രിസ്തുവിലും ഉള്ള തെസ്സലോനിക്യ സഭയ്ക്ക്, എഴുതുന്നത്:</t>
        </r>
      </text>
    </comment>
    <comment ref="E1187" authorId="0">
      <text>
        <r>
          <rPr>
            <sz val="8"/>
            <color indexed="81"/>
            <rFont val="Tahoma"/>
            <family val="2"/>
          </rPr>
          <t>കർത്താവിന്റെ സന്നിധിയിൽനിന്നും അവിടത്തെ ശക്തിയുടെ തേജസ്സിൽനിന്നും പിന്തിരിയപ്പെട്ട് അവിടത്തെ ദാസർ നിത്യനാശത്തിന്റെ ശിക്ഷ അനുഭവിക്കും.</t>
        </r>
      </text>
    </comment>
    <comment ref="E1188" authorId="0">
      <text>
        <r>
          <rPr>
            <sz val="8"/>
            <color indexed="81"/>
            <rFont val="Tahoma"/>
            <family val="2"/>
          </rPr>
          <t>നമ്മുടെ ദൈവത്തിന്റെയും കർത്താവായ യേശുക്രിസ്തുവിന്റെയും കൃപയ്ക്ക് അനുസൃതമായി നിങ്ങളിൽ പ്രകടമാകുന്ന വിശ്വാസത്താൽ നമ്മുടെ കർത്താവായ യേശുവിന്റെ നാമം മഹത്ത്വപ്പെടാനും നിങ്ങൾ അവിടത്തോടൊപ്പം മഹത്ത്വപ്പെടാനും ഞാൻ നിരന്തരം പ്രാർഥിക്കുന്നു.</t>
        </r>
      </text>
    </comment>
    <comment ref="E1189" authorId="0">
      <text>
        <r>
          <rPr>
            <sz val="8"/>
            <color indexed="81"/>
            <rFont val="Tahoma"/>
            <family val="2"/>
          </rPr>
          <t>നമ്മുടെ ദൈവത്തിന്റെയും കർത്താവായ യേശുക്രിസ്തുവിന്റെയും കൃപനിമിത്തം നിങ്ങളെ നമ്മുടെ കർത്താവായ യേശുക്രിസ്തുവിന്റെ നാമത്തിൽ സ്നാനമേറ്റിരിക്കുന്നു.</t>
        </r>
      </text>
    </comment>
    <comment ref="E1190" authorId="0">
      <text>
        <r>
          <rPr>
            <sz val="8"/>
            <color indexed="81"/>
            <rFont val="Tahoma"/>
            <family val="2"/>
          </rPr>
          <t>പിതാവായ ദൈവത്തിൽനിന്നും കർത്താവായ യേശുക്രിസ്തുവിൽനിന്നും നിങ്ങൾക്കു കൃപയും സമാധാനവും ഉണ്ടാകുമാറാകട്ടെ.</t>
        </r>
      </text>
    </comment>
    <comment ref="E1191" authorId="0">
      <text>
        <r>
          <rPr>
            <sz val="8"/>
            <color indexed="81"/>
            <rFont val="Tahoma"/>
            <family val="2"/>
          </rPr>
          <t>സഹോദരങ്ങളേ, നിങ്ങളുടെ വിശ്വാസം തഴച്ചുവളരുകയും നിങ്ങൾക്കെല്ലാവർക്കും പരസ്പരമുള്ള സ്നേഹം വർധിച്ചുവരികയും ചെയ്യുന്നതിനാൽ ഞങ്ങൾ നിങ്ങൾക്കുവേണ്ടി ദൈവത്തിനു എപ്പോഴും സ്തോത്രംചെയ്യാൻ കടപ്പെട്ടിരിക്കുന്നു; അതു തികച്ചും ഉചിതംതന്നെ.</t>
        </r>
      </text>
    </comment>
    <comment ref="E1192" authorId="0">
      <text>
        <r>
          <rPr>
            <sz val="8"/>
            <color indexed="81"/>
            <rFont val="Tahoma"/>
            <family val="2"/>
          </rPr>
          <t>നിങ്ങൾ സഹിക്കുന്ന സകലപീഡനങ്ങളിലും പരിശോധനകളിലും നിങ്ങൾക്കുള്ള സഹിഷ്ണുതയെയും വിശ്വാസത്തെയുംകുറിച്ചു ഞങ്ങൾ ദൈവത്തിന്റെ സഭകളിൽ പ്രശംസിക്കുന്നു.</t>
        </r>
      </text>
    </comment>
    <comment ref="E1193" authorId="0">
      <text>
        <r>
          <rPr>
            <sz val="8"/>
            <color indexed="81"/>
            <rFont val="Tahoma"/>
            <family val="2"/>
          </rPr>
          <t>നിങ്ങൾ ഈ കഷ്ടം അനുഭവിക്കുന്ന ദൈവരാജ്യത്തിനുവേണ്ടി അത് നിങ്ങൾക്ക് അവകാശമായിത്തീരും. ദൈവത്തിന്റെ നീതിയുക്തമായ ന്യായവിധിക്ക് ഇതു വ്യക്തമായ തെളിവാണ്.</t>
        </r>
      </text>
    </comment>
    <comment ref="E1194" authorId="0">
      <text>
        <r>
          <rPr>
            <sz val="8"/>
            <color indexed="81"/>
            <rFont val="Tahoma"/>
            <family val="2"/>
          </rPr>
          <t>നിങ്ങളെ പീഡിപ്പിക്കുന്നവർക്ക് ദൈവം പീഡനം നൽകുകയും പീഡിതരായ നിങ്ങൾക്കും ഞങ്ങൾക്കും ആശ്വാസം നൽകുകയും ചെയ്യും; എന്നാൽ, ദൈവം നീതിമാനാണ്.</t>
        </r>
      </text>
    </comment>
    <comment ref="E1195" authorId="0">
      <text>
        <r>
          <rPr>
            <sz val="8"/>
            <color indexed="81"/>
            <rFont val="Tahoma"/>
            <family val="2"/>
          </rPr>
          <t>ദൈവത്തെ അറിയാത്തവരോടും നമ്മുടെ കർത്താവായ യേശുക്രിസ്തുവിന്റെ സുവിശേഷത്തെ അനുസരിക്കാത്തവരോടും അവിടന്ന് ദണ്ഡനംചെയ്യും.</t>
        </r>
      </text>
    </comment>
    <comment ref="E1196" authorId="0">
      <text>
        <r>
          <rPr>
            <sz val="8"/>
            <color indexed="81"/>
            <rFont val="Tahoma"/>
            <family val="2"/>
          </rPr>
          <t>ദൈവത്തെ അറിയാത്തവരോടും നമ്മുടെ കർത്താവായ യേശുവിന്റെ സുവിശേഷം അനുസരിക്കാത്തവരോടും അവിടന്ന് പ്രതികാരംചെയ്യും.</t>
        </r>
      </text>
    </comment>
    <comment ref="E1197" authorId="0">
      <text>
        <r>
          <rPr>
            <sz val="8"/>
            <color indexed="81"/>
            <rFont val="Tahoma"/>
            <family val="2"/>
          </rPr>
          <t>അവിടത്തെ വിശുദ്ധരിൽ മഹത്ത്വപ്പെടാനും ആ നാളിൽ അവിടത്തെ ദാസനായ യേശുക്രിസ്തുവിന്റെ പുനരുത്ഥാനത്തിൽ പ്രത്യാശ അർപ്പിക്കാനും അവിടന്ന് ആഗ്രഹിക്കുന്നു. നിങ്ങൾ ഞങ്ങളുടെ സാക്ഷ്യത്തിൽ വിശ്വാസം അർപ്പിച്ചതുകൊണ്ട് നിങ്ങളും വിശ്വാസികളായ എല്ലാവരിലും അവിടന്ന് ആശ്ചര്യഭരിതരാകും.</t>
        </r>
      </text>
    </comment>
    <comment ref="E1198" authorId="0">
      <text>
        <r>
          <rPr>
            <sz val="8"/>
            <color indexed="81"/>
            <rFont val="Tahoma"/>
            <family val="2"/>
          </rPr>
          <t>സഹോദരങ്ങളേ, നമ്മുടെ കർത്താവായ യേശുക്രിസ്തുവിന്റെ വരവിനെയും അവിടത്തെ സന്നിധിയിൽ നമ്മെ ഒരുമിച്ചു ചേർക്കുന്നതിനെയും സംബന്ധിച്ചാണ് ഞങ്ങൾ നിങ്ങളോടു വ്യക്തമാക്കുന്നത്.</t>
        </r>
      </text>
    </comment>
    <comment ref="E1199" authorId="0">
      <text>
        <r>
          <rPr>
            <sz val="8"/>
            <color indexed="81"/>
            <rFont val="Tahoma"/>
            <family val="2"/>
          </rPr>
          <t>തങ്ങളെ രക്ഷിക്കുന്ന സത്യത്തെ സ്നേഹിച്ച് സ്വീകരിക്കാതെ നാശത്തിലേക്കു പോകുന്നവരുടെമേൽ എല്ലാ തരത്തിലുമുള്ള ദുഷ്ടതനിറഞ്ഞ വഞ്ചനയും അയാൾ പ്രയോഗിക്കും.</t>
        </r>
      </text>
    </comment>
    <comment ref="E1200" authorId="0">
      <text>
        <r>
          <rPr>
            <sz val="8"/>
            <color indexed="81"/>
            <rFont val="Tahoma"/>
            <family val="2"/>
          </rPr>
          <t>ഈ വ്യാജം വിശ്വസിച്ചിട്ട് സത്യം വിശ്വസിക്കാതെ അതിക്രമത്തെ സ്നേഹിക്കുന്ന എല്ലാവർക്കും ശിക്ഷാവിധി വരും.</t>
        </r>
      </text>
    </comment>
    <comment ref="E1201" authorId="0">
      <text>
        <r>
          <rPr>
            <sz val="8"/>
            <color indexed="81"/>
            <rFont val="Tahoma"/>
            <family val="2"/>
          </rPr>
          <t>അങ്ങനെ, സത്യത്തിൽ വിശ്വസിക്കാതെ ദുഷ്ടതയിൽ അഭിരമിച്ചതിനാൽ അവർ ശിക്ഷിക്കപ്പെടും.</t>
        </r>
      </text>
    </comment>
    <comment ref="E1202" authorId="0">
      <text>
        <r>
          <rPr>
            <sz val="8"/>
            <color indexed="81"/>
            <rFont val="Tahoma"/>
            <family val="2"/>
          </rPr>
          <t>കർത്താവിനു പ്രിയരായ സഹോദരങ്ങളേ, ഞങ്ങൾ എപ്പോഴും നിങ്ങൾക്കുവേണ്ടി ദൈവത്തിനു സ്തോത്രംചെയ്യാൻ കടപ്പെട്ടിരിക്കുന്നു. കാരണം, ആത്മാവിന്റെ വിശുദ്ധീകരണത്താലും സത്യത്തിലുള്ള വിശ്വാസത്താലും സാധ്യമാകുന്ന രക്ഷ ലഭിക്കുന്നതിനായി ദൈവം നിങ്ങളെ ആരംഭത്തിൽത്തന്നെ തെരഞ്ഞെടുത്തു.</t>
        </r>
      </text>
    </comment>
    <comment ref="E1203" authorId="0">
      <text>
        <r>
          <rPr>
            <sz val="8"/>
            <color indexed="81"/>
            <rFont val="Tahoma"/>
            <family val="2"/>
          </rPr>
          <t>ഞങ്ങൾ നിങ്ങളോട് അറിയിച്ച സുവിശേഷത്തിലൂടെ നമ്മുടെ കർത്താവായ യേശുക്രിസ്തുവിന്റെ തേജസ്സിന്റെ പങ്കാളികളായി വിളിക്കപ്പെടാൻവേണ്ടിയാണ് ഈ തെരഞ്ഞെടുപ്പ്.</t>
        </r>
      </text>
    </comment>
    <comment ref="E1204" authorId="0">
      <text>
        <r>
          <rPr>
            <sz val="8"/>
            <color indexed="81"/>
            <rFont val="Tahoma"/>
            <family val="2"/>
          </rPr>
          <t>അതുകൊണ്ട് സഹോദരങ്ങളേ, പ്രഭാഷണത്താലും ലേഖനത്താലും ഞങ്ങൾ നിങ്ങൾക്കു നൽകിയ ഉപദേശങ്ങൾ മുറുകെപ്പിടിച്ചുകൊണ്ട് സുസ്ഥിരരായി നിൽക്കുക.</t>
        </r>
      </text>
    </comment>
    <comment ref="E1205" authorId="0">
      <text>
        <r>
          <rPr>
            <sz val="8"/>
            <color indexed="81"/>
            <rFont val="Tahoma"/>
            <family val="2"/>
          </rPr>
          <t>നമ്മുടെ കർത്താവായ യേശുക്രിസ്തുവും നമ്മുടെ പിതാവായ ദൈവവും നമ്മെ സ്നേഹിച്ച് അവിടത്തെ കൃപയാൽ നമുക്കു ശാശ്വത സാന്ത്വനവും ഉത്തമപ്രത്യാശയും നൽകി</t>
        </r>
      </text>
    </comment>
    <comment ref="E1206" authorId="0">
      <text>
        <r>
          <rPr>
            <sz val="8"/>
            <color indexed="81"/>
            <rFont val="Tahoma"/>
            <family val="2"/>
          </rPr>
          <t>നിങ്ങളുടെ ഹൃദയങ്ങളെ ആശ്വസിപ്പിച്ച് നിങ്ങളെ സകലസൽപ്രവൃത്തികളിലും വാക്കുകളിലും ശാക്തീകരിക്കട്ടെ.</t>
        </r>
      </text>
    </comment>
    <comment ref="E1207" authorId="0">
      <text>
        <r>
          <rPr>
            <sz val="8"/>
            <color indexed="81"/>
            <rFont val="Tahoma"/>
            <family val="2"/>
          </rPr>
          <t>കർത്താവിന്റെ ദിവസം വന്നുകഴിഞ്ഞു എന്നുറപ്പാക്കുന്ന ഏതെങ്കിലും തരത്തിലുള്ള പ്രവചനം, പ്രഭാഷണം, ഞങ്ങൾ എഴുതിയെന്നു തോന്നിപ്പിക്കുന്ന തരത്തിലുള്ള ലേഖനം എന്നിവയാൽ നിങ്ങൾ അതിവേഗത്തിൽ ചഞ്ചലചിത്തരോ അസ്വസ്ഥരോ ആകരുത്.</t>
        </r>
      </text>
    </comment>
    <comment ref="E1208" authorId="0">
      <text>
        <r>
          <rPr>
            <sz val="8"/>
            <color indexed="81"/>
            <rFont val="Tahoma"/>
            <family val="2"/>
          </rPr>
          <t>ആരും ഒരുവിധത്തിലും നിങ്ങളെ വഞ്ചിക്കാൻ അനുവദിക്കരുത്. വിശ്വാസത്യാഗം സംഭവിക്കുകയും, തുടർന്ന് വിനാശത്തിന്റെ അധർമ്മപുത്രൻ, എന്ന വിനാശപുത്രൻ പ്രത്യക്ഷപ്പെടുകയും ചെയ്യുന്നതിനുമുമ്പ് കർത്താവിന്റെ ദിവസം വരികയില്ല.</t>
        </r>
      </text>
    </comment>
    <comment ref="E1209" authorId="0">
      <text>
        <r>
          <rPr>
            <sz val="8"/>
            <color indexed="81"/>
            <rFont val="Tahoma"/>
            <family val="2"/>
          </rPr>
          <t>ദൈവമെന്നോ ആരാധ്യമെന്നോ വിളിക്കപ്പെടുന്ന എല്ലാറ്റിനെയും അയാൾ നിഷേധിക്കുകയും അവക്കെല്ലാം മീതെ സ്വയം ഉയർത്തി, ദൈവാലയത്തിൽ സ്വയം ദൈവം എന്നനിലയിൽ സ്വയം പ്രതിഷ്ഠിക്കുകയും ചെയ്യും.</t>
        </r>
      </text>
    </comment>
    <comment ref="E1210" authorId="0">
      <text>
        <r>
          <rPr>
            <sz val="8"/>
            <color indexed="81"/>
            <rFont val="Tahoma"/>
            <family val="2"/>
          </rPr>
          <t>ഞാൻ നിങ്ങളോടുകൂടെ ആയിരുന്നപ്പോൾ ഈ കാര്യങ്ങൾ പറഞ്ഞത് ഓർക്കുന്നില്ലേ?</t>
        </r>
      </text>
    </comment>
    <comment ref="E1211" authorId="0">
      <text>
        <r>
          <rPr>
            <sz val="8"/>
            <color indexed="81"/>
            <rFont val="Tahoma"/>
            <family val="2"/>
          </rPr>
          <t>നിയമിക്കപ്പെട്ട സമയത്തുമാത്രം പ്രത്യക്ഷപ്പെടാനായി ഇപ്പോൾ അയാളെ തടഞ്ഞു നിർത്തുന്നത് എന്താണെന്ന് നിങ്ങൾക്കറിയാം.</t>
        </r>
      </text>
    </comment>
    <comment ref="E1212" authorId="0">
      <text>
        <r>
          <rPr>
            <sz val="8"/>
            <color indexed="81"/>
            <rFont val="Tahoma"/>
            <family val="2"/>
          </rPr>
          <t>നിയമരാഹിത്യം ഇപ്പോൾത്തന്നെ നിഗൂഢമായി പ്രവർത്തനനിരതമാണ്. ഇപ്പോൾ അതിന്റെ പ്രവൃത്തിയെ തടഞ്ഞു നിർത്തുന്ന ആൾ വഴിമധ്യേനിന്നു മാറിക്കൊണ്ടുവരുന്നതുവരെ അതു പ്രത്യക്ഷമാകുകയില്ല.</t>
        </r>
      </text>
    </comment>
    <comment ref="E1213" authorId="0">
      <text>
        <r>
          <rPr>
            <sz val="8"/>
            <color indexed="81"/>
            <rFont val="Tahoma"/>
            <family val="2"/>
          </rPr>
          <t>അപ്പോൾ ആ വിനാശപുത്രൻ പ്രത്യക്ഷപ്പെടും; അയാളെ കർത്താവായ യേശു തന്റെ വായിലെ ശ്വാസത്താൽ നിഷ്കാസനംചെയ്ത് അവിടത്തെ പ്രത്യക്ഷതയുടെ തേജസ്സിൽ ഉന്മൂലനംചെയ്യും.</t>
        </r>
      </text>
    </comment>
    <comment ref="E1214" authorId="0">
      <text>
        <r>
          <rPr>
            <sz val="8"/>
            <color indexed="81"/>
            <rFont val="Tahoma"/>
            <family val="2"/>
          </rPr>
          <t>വിനാശപുത്രന്റെ വരവ് സാത്താന്റെ പ്രവർത്തനരീതിക്കു സമാനമായിട്ട്, എല്ലാത്തരം ശക്തി പ്രകടനങ്ങളോടും വ്യാജമായ ചിഹ്നങ്ങളോടും അത്ഭുതപ്രവൃത്തികളോടും കൂടിയുമായിരിക്കും.</t>
        </r>
      </text>
    </comment>
    <comment ref="E1215" authorId="0">
      <text>
        <r>
          <rPr>
            <sz val="8"/>
            <color indexed="81"/>
            <rFont val="Tahoma"/>
            <family val="2"/>
          </rPr>
          <t>ശേഷം കാര്യങ്ങൾ: സഹോദരങ്ങളേ, കർത്താവിന്റെ വചനം നിങ്ങളുടെ അടുക്കൽ എത്തിയതുപോലെ എല്ലായിടത്തും അതിവേഗത്തിൽ പ്രചരിച്ച് മഹത്ത്വപ്പെടാനും</t>
        </r>
      </text>
    </comment>
    <comment ref="E1216" authorId="0">
      <text>
        <r>
          <rPr>
            <sz val="8"/>
            <color indexed="81"/>
            <rFont val="Tahoma"/>
            <family val="2"/>
          </rPr>
          <t>ഞങ്ങൾ നിങ്ങളോടുകൂടെ ആയിരുന്നപ്പോൾ "ജോലിചെയ്യാൻ മനസ്സില്ലാത്തവൻ ഭക്ഷിക്കരുത്" എന്നൊരു കൽപ്പന നിങ്ങൾക്കു നൽകിയിരുന്നല്ലോ.</t>
        </r>
      </text>
    </comment>
    <comment ref="E1217" authorId="0">
      <text>
        <r>
          <rPr>
            <sz val="8"/>
            <color indexed="81"/>
            <rFont val="Tahoma"/>
            <family val="2"/>
          </rPr>
          <t>നിങ്ങളിൽ ചിലർ മറ്റുള്ളവരുടെ കാര്യങ്ങളിൽ ഇടപെട്ട് ഒരു ജോലിയും ചെയ്യാതെ അലസരായി നടക്കുന്നുണ്ടെന്ന് ഞങ്ങൾ കേൾക്കുന്നു.</t>
        </r>
      </text>
    </comment>
    <comment ref="E1218" authorId="0">
      <text>
        <r>
          <rPr>
            <sz val="8"/>
            <color indexed="81"/>
            <rFont val="Tahoma"/>
            <family val="2"/>
          </rPr>
          <t>ഇങ്ങനെ ചെയ്യുന്നവർ ശാന്തതയോടെ ജോലിചെയ്ത് തങ്ങളുടെ ഭക്ഷണം നേടണമെന്നു കർത്താവായ യേശുക്രിസ്തുവിന്റെ പേരിൽ ഞങ്ങൾ അവരോട് ആജ്ഞാപിക്കുകയും അഭ്യർഥിക്കുകയുംചെയ്യുന്നു.</t>
        </r>
      </text>
    </comment>
    <comment ref="E1219" authorId="0">
      <text>
        <r>
          <rPr>
            <sz val="8"/>
            <color indexed="81"/>
            <rFont val="Tahoma"/>
            <family val="2"/>
          </rPr>
          <t>സഹോദരങ്ങളേ, നന്മ ചെയ്യുന്നതിൽ നിങ്ങൾ പരിക്ഷീണരാകരുത്.</t>
        </r>
      </text>
    </comment>
    <comment ref="E1220" authorId="0">
      <text>
        <r>
          <rPr>
            <sz val="8"/>
            <color indexed="81"/>
            <rFont val="Tahoma"/>
            <family val="2"/>
          </rPr>
          <t>ഈ ലേഖനത്തിൽ ഞങ്ങൾ നൽകുന്ന നിർദേശം അനുസരിക്കാൻ വിസമ്മതിക്കുന്ന ഏതൊരാളിനെയും പ്രത്യേകം ശ്രദ്ധിക്കുക. അങ്ങനെയുള്ള ആളുകളുമായി സമ്പർക്കം പുലർത്തരുത്. അപ്പോൾ അവർ ലജ്ജിതരാകും.</t>
        </r>
      </text>
    </comment>
    <comment ref="E1221" authorId="0">
      <text>
        <r>
          <rPr>
            <sz val="8"/>
            <color indexed="81"/>
            <rFont val="Tahoma"/>
            <family val="2"/>
          </rPr>
          <t>എന്നിരുന്നാലും, അവരെ ഒരു ശത്രു എന്നനിലയിൽ കണക്കാക്കാതെ ഒരു സഹവിശ്വാസി എന്നനിലയിൽ ഗുണദോഷിക്കുകയാണ് വേണ്ടത്.</t>
        </r>
      </text>
    </comment>
    <comment ref="E1222" authorId="0">
      <text>
        <r>
          <rPr>
            <sz val="8"/>
            <color indexed="81"/>
            <rFont val="Tahoma"/>
            <family val="2"/>
          </rPr>
          <t>സമാധാനദായകനായ കർത്താവ്തന്നെ നിങ്ങൾക്ക് എപ്പോഴും എല്ലാവിധത്തിലും സമാധാനം നൽകട്ടെ. നിങ്ങളോട് എല്ലാവരോടുംകൂടെ കർത്താവ് ഉണ്ടാകുമാറാകട്ടെ.</t>
        </r>
      </text>
    </comment>
    <comment ref="E1223" authorId="0">
      <text>
        <r>
          <rPr>
            <sz val="8"/>
            <color indexed="81"/>
            <rFont val="Tahoma"/>
            <family val="2"/>
          </rPr>
          <t>പൗലോസ് എന്ന ഞാൻതന്നെ എന്റെ സ്വന്തം കൈയാൽ നിങ്ങളെ അഭിവാദനംചെയ്യുന്നു. എന്റെ എല്ലാ ലേഖനങ്ങളും എന്റേതുതന്നെ എന്ന് തിരിച്ചറിയാനുള്ള അടയാളം ഇതുതന്നെ. ഞാൻ ഇതുതന്നെ എഴുതുന്നു.</t>
        </r>
      </text>
    </comment>
    <comment ref="E1224" authorId="0">
      <text>
        <r>
          <rPr>
            <sz val="8"/>
            <color indexed="81"/>
            <rFont val="Tahoma"/>
            <family val="2"/>
          </rPr>
          <t>നമ്മുടെ കർത്താവായ യേശുക്രിസ്തുവിന്റെ കൃപ നിങ്ങളോട് എല്ലാവരോടുംകൂടെ ഇരിക്കുമാറാകട്ടെ.</t>
        </r>
      </text>
    </comment>
    <comment ref="E1225" authorId="0">
      <text>
        <r>
          <rPr>
            <sz val="8"/>
            <color indexed="81"/>
            <rFont val="Tahoma"/>
            <family val="2"/>
          </rPr>
          <t>അധർമികളും ദുഷ്ടരുമായ മനുഷ്യരിൽനിന്ന് ഞങ്ങൾ രക്ഷപ്പെടാനുമായി പ്രാർഥിക്കുക. എല്ലാവരും വിശ്വാസം ഉള്ളവരല്ലല്ലോ.</t>
        </r>
      </text>
    </comment>
    <comment ref="E1226" authorId="0">
      <text>
        <r>
          <rPr>
            <sz val="8"/>
            <color indexed="81"/>
            <rFont val="Tahoma"/>
            <family val="2"/>
          </rPr>
          <t>എന്നാൽ കർത്താവ് വിശ്വസ്തനാണ്; അവിടന്ന് നിങ്ങളെ ശാക്തീകരിക്കുകയും പിശാചിൽനിന്ന് നിങ്ങളെ സംരക്ഷിക്കുകയും ചെയ്യും.</t>
        </r>
      </text>
    </comment>
    <comment ref="E1227" authorId="0">
      <text>
        <r>
          <rPr>
            <sz val="8"/>
            <color indexed="81"/>
            <rFont val="Tahoma"/>
            <family val="2"/>
          </rPr>
          <t>ഞങ്ങൾ കൽപ്പിക്കുന്ന കാര്യങ്ങൾ നിങ്ങൾ അനുസരിക്കുന്നുണ്ടെന്നും അങ്ങനെതന്നെ തുടർന്നും ആചരിക്കുമെന്നും കർത്താവിൽ ഞങ്ങൾക്ക് ഉത്തമബോധ്യമുണ്ട്.</t>
        </r>
      </text>
    </comment>
    <comment ref="E1228" authorId="0">
      <text>
        <r>
          <rPr>
            <sz val="8"/>
            <color indexed="81"/>
            <rFont val="Tahoma"/>
            <family val="2"/>
          </rPr>
          <t>കർത്താവ് നിങ്ങളുടെ ഹൃദയങ്ങളെ ദൈവസ്നേഹത്തിലേക്കും ക്രിസ്തുവിന്റെ സഹനശക്തിയിലേക്കും നയിക്കട്ടെ.</t>
        </r>
      </text>
    </comment>
    <comment ref="E1229" authorId="0">
      <text>
        <r>
          <rPr>
            <sz val="8"/>
            <color indexed="81"/>
            <rFont val="Tahoma"/>
            <family val="2"/>
          </rPr>
          <t>സഹോദരങ്ങളേ, കർത്താവായ യേശുക്രിസ്തുവിന്റെ നാമത്തിൽ ഞങ്ങൾ നിങ്ങളോടു കൽപ്പിക്കുന്നത്: ഞങ്ങളിൽനിന്ന് നിങ്ങൾക്കു ലഭിച്ച പ്രമാണങ്ങൾ പാലിക്കാതെ അലസമായി ജീവിതം നയിക്കുന്ന എല്ലാ സഹോദരങ്ങളിൽനിന്നും അകന്നുകൊള്ളണമെന്നാണ്.</t>
        </r>
      </text>
    </comment>
    <comment ref="E1230" authorId="0">
      <text>
        <r>
          <rPr>
            <sz val="8"/>
            <color indexed="81"/>
            <rFont val="Tahoma"/>
            <family val="2"/>
          </rPr>
          <t>ഞങ്ങളുടെ മാതൃക എപ്രകാരമാണ് പിൻതുടരേണ്ടതെന്നു നിങ്ങൾക്കുതന്നെ അറിയാമല്ലോ. ഞങ്ങൾ നിങ്ങളോടൊപ്പം ആയിരുന്നപ്പോൾ അലസരായിരുന്നിട്ടില്ലായിരുന്നു;</t>
        </r>
      </text>
    </comment>
    <comment ref="E1231" authorId="0">
      <text>
        <r>
          <rPr>
            <sz val="8"/>
            <color indexed="81"/>
            <rFont val="Tahoma"/>
            <family val="2"/>
          </rPr>
          <t>ആരുടെയും ഭക്ഷണം ഞങ്ങൾ സൗജന്യമായി ഭക്ഷിച്ചിട്ടില്ല. മറിച്ച് നിങ്ങളിൽ ആർക്കും ഭാരമാകാതിരിക്കേണ്ടതിനു ഞങ്ങൾ രാവും പകലും കഠിനാധ്വാനംചെയ്തു പണിയെടുത്തു.</t>
        </r>
      </text>
    </comment>
    <comment ref="E1232" authorId="0">
      <text>
        <r>
          <rPr>
            <sz val="8"/>
            <color indexed="81"/>
            <rFont val="Tahoma"/>
            <family val="2"/>
          </rPr>
          <t>ഞങ്ങൾ അങ്ങനെ ചെയ്തത് നിങ്ങൾക്ക് പ്രയോജനം നടത്താനുള്ള അവകാശം ഞങ്ങൾക്ക് ഇല്ലാതിരുന്നതുകൊണ്ടല്ല, പിന്നെയോ നിങ്ങൾക്കു പിൻതുടരാനായി ഒരു മാതൃക നൽകാനാണു.</t>
        </r>
      </text>
    </comment>
    <comment ref="E1233" authorId="0">
      <text>
        <r>
          <rPr>
            <sz val="8"/>
            <color indexed="81"/>
            <rFont val="Tahoma"/>
            <family val="2"/>
          </rPr>
          <t>ദൈവഹിതത്താൽ ക്രിസ്തുയേശുവിന്റെ അപ്പൊസ്തലനായ പൗലോസ്, ക്രിസ്തുയേശുവിൽ വിശ്വാസം അർപ്പിക്കുന്നവർക്കു ലഭിക്കാനിരിക്കുന്ന ജീവന്റെ വാഗ്ദാനപ്രകാരം,</t>
        </r>
      </text>
    </comment>
    <comment ref="E1234" authorId="0">
      <text>
        <r>
          <rPr>
            <sz val="8"/>
            <color indexed="81"/>
            <rFont val="Tahoma"/>
            <family val="2"/>
          </rPr>
          <t>നമ്മുടെ രക്ഷിതാവായ ക്രിസ്തുയേശുവിന്റെ പ്രത്യക്ഷതയാൽ ഇപ്പോൾ നമുക്കു വെളിപ്പെട്ടിരിക്കുന്നു. അവിടന്ന് മരണത്തെ ഇല്ലാതാക്കുകയും സുവിശേഷം മുഖാന്തരം ജീവനും അമർത്യതയും വെളിപ്പെടുത്തുകയുംചെയ്തിരിക്കുന്നു.</t>
        </r>
      </text>
    </comment>
    <comment ref="E1235" authorId="0">
      <text>
        <r>
          <rPr>
            <sz val="8"/>
            <color indexed="81"/>
            <rFont val="Tahoma"/>
            <family val="2"/>
          </rPr>
          <t>ആ സുവിശേഷത്തിന്റെ പ്രഘോഷകനും അപ്പൊസ്തലനും ഉപദേഷ്ടാവുമായി ദൈവമാണ് എന്നെ നിയമിച്ചത്.</t>
        </r>
      </text>
    </comment>
    <comment ref="E1236" authorId="0">
      <text>
        <r>
          <rPr>
            <sz val="8"/>
            <color indexed="81"/>
            <rFont val="Tahoma"/>
            <family val="2"/>
          </rPr>
          <t>അതുകൊണ്ട് ഇപ്പോൾ ഞാൻ ഈ കഷ്ടത ഒക്കെയും സഹിച്ചുകൊണ്ടിരിക്കുന്നു; എങ്കിലും ഞാൻ ലജ്ജിക്കുന്നില്ല; ഞാൻ ആരെ വിശ്വസിച്ചിരിക്കുന്നു എന്നു ഞാൻ അറിയുന്നുവല്ലോ; ഞാൻ ഏൽപ്പിച്ചവയെല്ലാം ആ ദിവസംവരെ കാത്തുസൂക്ഷിക്കാൻ അവിടന്ന് പ്രാപ്തനാണെന്ന് എനിക്കുറപ്പുണ്ട്.</t>
        </r>
      </text>
    </comment>
    <comment ref="E1237" authorId="0">
      <text>
        <r>
          <rPr>
            <sz val="8"/>
            <color indexed="81"/>
            <rFont val="Tahoma"/>
            <family val="2"/>
          </rPr>
          <t>എന്നിൽനിന്ന് കേട്ട നിർമലവചനത്തെ ക്രിസ്തുയേശുവിലുള്ള വിശ്വാസത്തിനും സ്നേഹത്തിനും ഒരു മാതൃകയാക്കി നീ സൂക്ഷിക്കുക.</t>
        </r>
      </text>
    </comment>
    <comment ref="E1238" authorId="0">
      <text>
        <r>
          <rPr>
            <sz val="8"/>
            <color indexed="81"/>
            <rFont val="Tahoma"/>
            <family val="2"/>
          </rPr>
          <t>നമ്മിൽ വസിക്കുന്ന പരിശുദ്ധാത്മാവിന്റെ സഹായത്താൽ നിന്നിലെ നല്ല നിക്ഷേപങ്ങൾ സംരക്ഷിക്കുക.</t>
        </r>
      </text>
    </comment>
    <comment ref="E1239" authorId="0">
      <text>
        <r>
          <rPr>
            <sz val="8"/>
            <color indexed="81"/>
            <rFont val="Tahoma"/>
            <family val="2"/>
          </rPr>
          <t>ഫുഗലൊസും ഹെർമോഗനേസും ഉൾപ്പെടെ ഏഷ്യാപ്രവിശ്യയിലുള്ള എല്ലാവരും എന്നെ പരിത്യജിച്ചു എന്നു നിനക്കറിയാമല്ലോ.</t>
        </r>
      </text>
    </comment>
    <comment ref="E1240" authorId="0">
      <text>
        <r>
          <rPr>
            <sz val="8"/>
            <color indexed="81"/>
            <rFont val="Tahoma"/>
            <family val="2"/>
          </rPr>
          <t>ഒനേസിഫൊരൊസിന്റെ കുടുംബത്തോട് കർത്താവ് കരുണകാണിക്കട്ടെ; അയാൾ എന്റെ ചങ്ങലയെക്കുറിച്ചു ലജ്ജിക്കാതെ എന്നെ മിക്കപ്പോഴും ആശ്വസിപ്പിച്ചിട്ടുണ്ട്.</t>
        </r>
      </text>
    </comment>
    <comment ref="E1241" authorId="0">
      <text>
        <r>
          <rPr>
            <sz val="8"/>
            <color indexed="81"/>
            <rFont val="Tahoma"/>
            <family val="2"/>
          </rPr>
          <t>അയാൾ റോമിൽ ആയിരുന്നപ്പോൾ എന്നെ കണ്ടെത്തുന്നതുവരെ വളരെ ക്ലേശപൂർവം അന്വേഷിച്ചു.</t>
        </r>
      </text>
    </comment>
    <comment ref="E1242" authorId="0">
      <text>
        <r>
          <rPr>
            <sz val="8"/>
            <color indexed="81"/>
            <rFont val="Tahoma"/>
            <family val="2"/>
          </rPr>
          <t>ആ ദിവസത്തിൽ കർത്താവിൽനിന്ന് കരുണ ലഭിക്കാൻ കർത്താവ് അയാളെ സഹായിക്കട്ടെ! എഫേസോസിൽവെച്ചും അയാൾ ഏതെല്ലാം തരത്തിൽ എന്നെ ശുശ്രൂഷിച്ചെന്നു നിനക്കു നന്നായി അറിയാമല്ലോ.</t>
        </r>
      </text>
    </comment>
    <comment ref="E1243" authorId="0">
      <text>
        <r>
          <rPr>
            <sz val="8"/>
            <color indexed="81"/>
            <rFont val="Tahoma"/>
            <family val="2"/>
          </rPr>
          <t>പ്രിയപുത്രനായ തിമോത്തിയോസിന്, എഴുതുന്നത്: പിതാവായ ദൈവത്തിൽനിന്നും നമ്മുടെ കർത്താവായ ക്രിസ്തുയേശുവിൽനിന്നും നിനക്കു കൃപയും കരുണയും സമാധാനവും ഉണ്ടാകുമാറാകട്ടെ.</t>
        </r>
      </text>
    </comment>
    <comment ref="E1244" authorId="0">
      <text>
        <r>
          <rPr>
            <sz val="8"/>
            <color indexed="81"/>
            <rFont val="Tahoma"/>
            <family val="2"/>
          </rPr>
          <t>എന്റെ പ്രാർഥനയിൽ ഞാൻ രാവും പകലും നിരന്തരം നിന്നെ ഓർത്തുകൊണ്ട്, നിന്റെ കണ്ണുനീർ ഓർക്കുമ്പോൾ നിന്നെ കാണാൻ അത്യാഗ്രഹിച്ച് ആനന്ദത്തോടെ നിറയാൻ ആഗ്രഹിക്കുന്നു.</t>
        </r>
      </text>
    </comment>
    <comment ref="E1245" authorId="0">
      <text>
        <r>
          <rPr>
            <sz val="8"/>
            <color indexed="81"/>
            <rFont val="Tahoma"/>
            <family val="2"/>
          </rPr>
          <t>നിന്റെ കപടഭക്തിരഹിതമായ വിശ്വാസം ഓർക്കുമ്പോൾ, പൂർവികർമുതൽ നിർമലമനസ്സാക്ഷിയോടുകൂടെ സേവിക്കുന്ന ദൈവത്തിന് ഞാൻ സ്തോത്രംചെയ്യുന്നു.</t>
        </r>
      </text>
    </comment>
    <comment ref="E1246" authorId="0">
      <text>
        <r>
          <rPr>
            <sz val="8"/>
            <color indexed="81"/>
            <rFont val="Tahoma"/>
            <family val="2"/>
          </rPr>
          <t>നിന്റെ നിർവ്യാജവിശ്വാസം എന്റെ ഓർമയിലുണ്ട്. ആ വിശ്വാസം ആദ്യം നിന്റെ വലിയമ്മ ലോവീസിലും അമ്മ യൂനീക്കയിലും ഉണ്ടായിരുന്നു; ഇപ്പോൾ നിന്നിലും ഉണ്ടെന്ന് എനിക്കുറപ്പുണ്ട്.</t>
        </r>
      </text>
    </comment>
    <comment ref="E1247" authorId="0">
      <text>
        <r>
          <rPr>
            <sz val="8"/>
            <color indexed="81"/>
            <rFont val="Tahoma"/>
            <family val="2"/>
          </rPr>
          <t>അതുകൊണ്ട് എന്റെ കൈവെപ്പിലൂടെ, നിനക്കു ലഭിച്ച ദൈവത്തിന്റെ കൃപാദാനം പുനരുജ്വലിപ്പിക്കണമെന്നു ഞാൻ നിന്നെ ഓർമിപ്പിക്കുന്നു.</t>
        </r>
      </text>
    </comment>
    <comment ref="E1248" authorId="0">
      <text>
        <r>
          <rPr>
            <sz val="8"/>
            <color indexed="81"/>
            <rFont val="Tahoma"/>
            <family val="2"/>
          </rPr>
          <t>ദൈവം നമുക്കു നൽകിയിട്ടുള്ള പരിശുദ്ധാത്മാവ് ഭീരുത്വത്തിന്റേതല്ല; പിന്നെയോ, ശക്തിയുടെയും സ്നേഹത്തിന്റെയും ആത്മനിയന്ത്രണത്തിന്റെയും ആത്മാവാണ്.</t>
        </r>
      </text>
    </comment>
    <comment ref="E1249" authorId="0">
      <text>
        <r>
          <rPr>
            <sz val="8"/>
            <color indexed="81"/>
            <rFont val="Tahoma"/>
            <family val="2"/>
          </rPr>
          <t>അതുകൊണ്ട് നമ്മുടെ കർത്താവിനെ സാക്ഷീകരിക്കുന്നതിനെക്കുറിച്ചോ അവിടത്തെ തടവുകാരനായ എന്നെക്കുറിച്ചോ നീ ലജ്ജിക്കരുത്. പിന്നെയോ, സുവിശേഷം അറിയിക്കുമ്പോൾ ഉണ്ടാകുന്ന ക്ലേശങ്ങളിൽ ദൈവം നൽകുന്ന ശക്തിക്കനുസൃതമായി നീയും പങ്കാളിയാകുക.</t>
        </r>
      </text>
    </comment>
    <comment ref="E1250" authorId="0">
      <text>
        <r>
          <rPr>
            <sz val="8"/>
            <color indexed="81"/>
            <rFont val="Tahoma"/>
            <family val="2"/>
          </rPr>
          <t>കർത്താവ് നമ്മെ രക്ഷിക്കുകയും ഒരു വിശുദ്ധജീവിതത്തിനായി വിളിക്കുകയും ചെയ്തു. ഇത് നമ്മുടെ പ്രവൃത്തികൾ നിമിത്തമല്ല; പിന്നെയോ, ക്രിസ്തുയേശുവിൽ ദൈവം നമുക്കു നൽകിയ കൃപയാലാണ് അങ്ങനെ ചെയ്തത്. ഈ കൃപ കാലാരംഭത്തിനു മുമ്പുതന്നെ ദൈവം നമുക്കു നൽകിയതനുസരിച്ചാണ്.</t>
        </r>
      </text>
    </comment>
    <comment ref="E1251" authorId="0">
      <text>
        <r>
          <rPr>
            <sz val="8"/>
            <color indexed="81"/>
            <rFont val="Tahoma"/>
            <family val="2"/>
          </rPr>
          <t>എന്റെ മകനേ, നീ ക്രിസ്തുയേശുവിലുള്ള കൃപയിൽ ശക്തിപ്പെടുക.</t>
        </r>
      </text>
    </comment>
    <comment ref="E1252" authorId="0">
      <text>
        <r>
          <rPr>
            <sz val="8"/>
            <color indexed="81"/>
            <rFont val="Tahoma"/>
            <family val="2"/>
          </rPr>
          <t>അതുകൊണ്ട് ക്രിസ്തുയേശുവിലുള്ള രക്ഷയും നിത്യമഹത്ത്വവും തെരഞ്ഞെടുക്കപ്പെട്ടവർക്കു ലഭിക്കേണ്ടതിന് ഞാൻ എല്ലാം സഹിക്കുന്നു.</t>
        </r>
      </text>
    </comment>
    <comment ref="E1253" authorId="0">
      <text>
        <r>
          <rPr>
            <sz val="8"/>
            <color indexed="81"/>
            <rFont val="Tahoma"/>
            <family val="2"/>
          </rPr>
          <t>ഇത് വിശ്വാസയോഗ്യമായ തിരുവചനമല്ലോ: നാം ക്രിസ്തുവിനോടുകൂടെ മരിച്ചാൽ ക്രിസ്തുവിനോടുകൂടെ ജീവിക്കും;</t>
        </r>
      </text>
    </comment>
    <comment ref="E1254" authorId="0">
      <text>
        <r>
          <rPr>
            <sz val="8"/>
            <color indexed="81"/>
            <rFont val="Tahoma"/>
            <family val="2"/>
          </rPr>
          <t>കഷ്ടത സഹിക്കുന്നെങ്കിൽ അവിടത്തെ ഭരണത്തിൽ പങ്കാളികളാകും. അവിടത്തെ നിരാകരിക്കുന്നെങ്കിൽ അവിടന്ന് നമ്മെയും നിരാകരിക്കും.</t>
        </r>
      </text>
    </comment>
    <comment ref="E1255" authorId="0">
      <text>
        <r>
          <rPr>
            <sz val="8"/>
            <color indexed="81"/>
            <rFont val="Tahoma"/>
            <family val="2"/>
          </rPr>
          <t>നാം വിശ്വാസവിഹീനരായിത്തീർന്നാലും അവിടന്ന് വിശ്വസ്തനായിത്തന്നെ തുടരും; തന്റെ സ്വഭാവം ത്യജിക്കുക അവിടത്തേക്കു സാധ്യമല്ലല്ലോ!</t>
        </r>
      </text>
    </comment>
    <comment ref="E1256" authorId="0">
      <text>
        <r>
          <rPr>
            <sz val="8"/>
            <color indexed="81"/>
            <rFont val="Tahoma"/>
            <family val="2"/>
          </rPr>
          <t>നിഷ് പ്രയോജനവും ശ്രോതാക്കൾക്ക് നാശം വിതയ്ക്കുന്നതുമായ വാഗ്വാദങ്ങളിൽ ഏർപ്പെടരുതെന്ന് ദൈവസന്നിധിയിൽ നീ അവരെ അനുസ്മരിപ്പിച്ച് കർശനമായി ഉദ്ബോധിപ്പിക്കുക.</t>
        </r>
      </text>
    </comment>
    <comment ref="E1257" authorId="0">
      <text>
        <r>
          <rPr>
            <sz val="8"/>
            <color indexed="81"/>
            <rFont val="Tahoma"/>
            <family val="2"/>
          </rPr>
          <t>"ലജ്ജിക്കാൻ ഇടവരാത്തവനും സത്യവചനം നേരായി വിഭജിക്കുന്നവനും" എന്ന ദൈവിക അംഗീകാരം ലഭിച്ച ഒരു പ്രവർത്തകനായി ദൈവസന്നിധിയിൽ നിന്നെത്തന്നെ സമർപ്പിക്കാൻ യത്നിക്കുക.</t>
        </r>
      </text>
    </comment>
    <comment ref="E1258" authorId="0">
      <text>
        <r>
          <rPr>
            <sz val="8"/>
            <color indexed="81"/>
            <rFont val="Tahoma"/>
            <family val="2"/>
          </rPr>
          <t>ഭക്തിവിരുദ്ധമായ വ്യർഥഭാഷണം വർജിക്കുക; അവ നമ്മെ അധികം ഭക്തിരാഹിത്യത്തിലേക്കു നയിക്കുകയേയുള്ളു.</t>
        </r>
      </text>
    </comment>
    <comment ref="E1259" authorId="0">
      <text>
        <r>
          <rPr>
            <sz val="8"/>
            <color indexed="81"/>
            <rFont val="Tahoma"/>
            <family val="2"/>
          </rPr>
          <t>ഇത്തരം ഭാഷണം കാർന്നുതിന്നുന്ന വ്രണംപോലെ വ്യാപിച്ചുകൊണ്ടിരിക്കും. ഹുമനയൊസും ഫിലേത്തോസും ഇത്തരക്കാരാണ്.</t>
        </r>
      </text>
    </comment>
    <comment ref="E1260" authorId="0">
      <text>
        <r>
          <rPr>
            <sz val="8"/>
            <color indexed="81"/>
            <rFont val="Tahoma"/>
            <family val="2"/>
          </rPr>
          <t>അവർ സത്യത്തിൽനിന്ന് വ്യതിചലിച്ചിരിക്കുന്നു; "പുനരുത്ഥാനം കഴിഞ്ഞു" എന്നു പറഞ്ഞ് അവർ ചിലരുടെ വിശ്വാസം തകിടംമറിക്കുന്നു.</t>
        </r>
      </text>
    </comment>
    <comment ref="E1261" authorId="0">
      <text>
        <r>
          <rPr>
            <sz val="8"/>
            <color indexed="81"/>
            <rFont val="Tahoma"/>
            <family val="2"/>
          </rPr>
          <t>എന്നാൽ, "കർത്താവ് തനിക്കുള്ളവരെ അറിയുന്നു" എന്നും "കർത്താവിനെ സ്വീകരിച്ചവരെല്ലാം അധർമത്തിൽനിന്ന് അകന്നുകൊള്ളണം" എന്നും മുദ്രണം ചെയ്തിരിക്കുന്ന സുസ്ഥിരമായ ദൈവിക അടിസ്ഥാനം അചഞ്ചലമായി നിലനിൽക്കുന്നു.</t>
        </r>
      </text>
    </comment>
    <comment ref="E1262" authorId="0">
      <text>
        <r>
          <rPr>
            <sz val="8"/>
            <color indexed="81"/>
            <rFont val="Tahoma"/>
            <family val="2"/>
          </rPr>
          <t>അനേകം സാക്ഷികളുടെ സാന്നിധ്യത്തിൽ നീ എന്നിൽനിന്ന് കേട്ടതെല്ലാം, മറ്റുള്ളവരെ അഭ്യസിപ്പിക്കാൻ യോഗ്യത നേടിയ വിശ്വസ്തരായ ആളുകളെ ഭരമേൽപ്പിക്കുക.</t>
        </r>
      </text>
    </comment>
    <comment ref="E1263" authorId="0">
      <text>
        <r>
          <rPr>
            <sz val="8"/>
            <color indexed="81"/>
            <rFont val="Tahoma"/>
            <family val="2"/>
          </rPr>
          <t>ഒരു വലിയ ഭവനത്തിൽ സ്വർണവും വെള്ളിയുംകൊണ്ടുള്ള പാത്രങ്ങൾമാത്രമല്ല, മരവും കളിമണ്ണുംകൊണ്ടുള്ളവയും ഉണ്ട്; ചില പാത്രങ്ങൾ സവിശേഷമായ ഉപയോഗത്തിനും മറ്റുചിലർ സാമാന്യമായ ഉപയോഗത്തിനും.</t>
        </r>
      </text>
    </comment>
    <comment ref="E1264" authorId="0">
      <text>
        <r>
          <rPr>
            <sz val="8"/>
            <color indexed="81"/>
            <rFont val="Tahoma"/>
            <family val="2"/>
          </rPr>
          <t>അതുകൊണ്ട് ആരെങ്കിലും തന്നെത്താൻ ഇവയിൽനിന്ന് ശുദ്ധീകരിക്കുന്നെങ്കിൽ, അയാൾ എല്ലാ സൽപ്രവൃത്തികൾക്കും സജ്ജമായി യജമാനന് പ്രയോജനമുള്ളതും സമർപ്പിക്കപ്പെട്ടതുമായ ഒരു പാത്രമായിത്തീരും.</t>
        </r>
      </text>
    </comment>
    <comment ref="E1265" authorId="0">
      <text>
        <r>
          <rPr>
            <sz val="8"/>
            <color indexed="81"/>
            <rFont val="Tahoma"/>
            <family val="2"/>
          </rPr>
          <t>യുവസഹജമായ ആസക്തികൾ വിട്ട് പലായനംചെയ്യുക. നിർമലഹൃദയത്തോടെ കർത്താവിനെ വിളിച്ചപേക്ഷിക്കുന്ന എല്ലാവരോടുംചേർന്ന് നീതി, വിശ്വാസം, സ്നേഹം, സമാധാനം എന്നിവ അനുഗമിക്കുക.</t>
        </r>
      </text>
    </comment>
    <comment ref="E1266" authorId="0">
      <text>
        <r>
          <rPr>
            <sz val="8"/>
            <color indexed="81"/>
            <rFont val="Tahoma"/>
            <family val="2"/>
          </rPr>
          <t>മൗഢ്യവും ബാലിശവുമായ വാദപ്രതിവാദങ്ങൾ സംഘട്ടനങ്ങൾക്ക് വഴിതെളിക്കും എന്നറിഞ്ഞ് അവ ഉപേക്ഷിക്കുക.</t>
        </r>
      </text>
    </comment>
    <comment ref="E1267" authorId="0">
      <text>
        <r>
          <rPr>
            <sz val="8"/>
            <color indexed="81"/>
            <rFont val="Tahoma"/>
            <family val="2"/>
          </rPr>
          <t>കർത്താവിന്റെ ദാസൻ സംഘട്ടനങ്ങളിൽ ഏർപ്പെടാതെ എല്ലാവരോടും സൗമ്യമായി പെരുമാറുന്നവനും അധ്യാപനത്തിൽ നൈപുണ്യമുള്ളവനും ക്ഷമാശീലനും ആയിരിക്കണം.</t>
        </r>
      </text>
    </comment>
    <comment ref="E1268" authorId="0">
      <text>
        <r>
          <rPr>
            <sz val="8"/>
            <color indexed="81"/>
            <rFont val="Tahoma"/>
            <family val="2"/>
          </rPr>
          <t>ശത്രുക്കൾക്ക് സത്യം സുവ്യക്തമാകുംവിധം ദൈവം അവർക്ക് മാനസാന്തരം നൽകിയേക്കാം എന്ന പ്രതീക്ഷയോടെ, സൗമ്യമായി ബുദ്ധി ഉപദേശിക്കേണ്ടതാണ്.</t>
        </r>
      </text>
    </comment>
    <comment ref="E1269" authorId="0">
      <text>
        <r>
          <rPr>
            <sz val="8"/>
            <color indexed="81"/>
            <rFont val="Tahoma"/>
            <family val="2"/>
          </rPr>
          <t>തൽഫലമായി, പിശാച് തന്റെ ഇഷ്ടം നിറവേറ്റാൻ അടിമകളാക്കി വെച്ചിരുന്നവർ, അവന്റെ കെണിയിൽനിന്ന് സ്വതന്ത്രരായി സുബോധത്തിലേക്ക് മടങ്ങിവരും.</t>
        </r>
      </text>
    </comment>
    <comment ref="E1270" authorId="0">
      <text>
        <r>
          <rPr>
            <sz val="8"/>
            <color indexed="81"/>
            <rFont val="Tahoma"/>
            <family val="2"/>
          </rPr>
          <t>ക്രിസ്തുയേശുവിന്റെ ഒരു നല്ല സൈനികനെപ്പോലെ നീയും എന്നോടൊപ്പം കഷ്ടതയിൽ പങ്കുചേരുക.</t>
        </r>
      </text>
    </comment>
    <comment ref="E1271" authorId="0">
      <text>
        <r>
          <rPr>
            <sz val="8"/>
            <color indexed="81"/>
            <rFont val="Tahoma"/>
            <family val="2"/>
          </rPr>
          <t>സൈനികസേവനം അനുഷ്ഠിക്കുന്ന ഒരാളും സൈനികേതര കാര്യങ്ങളിൽ ഇടപെടുന്നില്ല; കാരണം, അയാളുടെ ലക്ഷ്യം സൈന്യത്തിൽ തന്നെ ചേർത്തയാളിനെ തൃപ്തിപ്പെടുത്തുക എന്നതാണ്.</t>
        </r>
      </text>
    </comment>
    <comment ref="E1272" authorId="0">
      <text>
        <r>
          <rPr>
            <sz val="8"/>
            <color indexed="81"/>
            <rFont val="Tahoma"/>
            <family val="2"/>
          </rPr>
          <t>കായികമത്സരത്തിൽ പങ്കെടുക്കുന്ന ഒരാൾ നിയമപ്രകാരം മത്സരിക്കുന്നില്ലെങ്കിൽ അയാൾക്കു വിജയകിരീടം ലഭിക്കുകയില്ല.</t>
        </r>
      </text>
    </comment>
    <comment ref="E1273" authorId="0">
      <text>
        <r>
          <rPr>
            <sz val="8"/>
            <color indexed="81"/>
            <rFont val="Tahoma"/>
            <family val="2"/>
          </rPr>
          <t>കഠിനാധ്വാനം ചെയ്യുന്ന കർഷകനാണ് ആദ്യം വിളവിന്റെ പങ്ക് എടുക്കേണ്ടത്.</t>
        </r>
      </text>
    </comment>
    <comment ref="E1274" authorId="0">
      <text>
        <r>
          <rPr>
            <sz val="8"/>
            <color indexed="81"/>
            <rFont val="Tahoma"/>
            <family val="2"/>
          </rPr>
          <t>ഞാൻ പറയുന്നത് ചിന്തിക്കുക; കർത്താവ് സകലകാര്യത്തിലും നിനക്കു വിവേകം നൽകും.</t>
        </r>
      </text>
    </comment>
    <comment ref="E1275" authorId="0">
      <text>
        <r>
          <rPr>
            <sz val="8"/>
            <color indexed="81"/>
            <rFont val="Tahoma"/>
            <family val="2"/>
          </rPr>
          <t>ഞാൻ എന്റെ സുവിശേഷപ്രഘോഷണത്തിൽ വ്യക്തമാക്കുന്നതുപോലെ, ദാവീദിന്റെ വംശജനും മരിച്ചവരിൽനിന്ന് ഉയിർത്തെഴുന്നേറ്റവനുമായ യേശുക്രിസ്തുവിനെ ഓർക്കുക.</t>
        </r>
      </text>
    </comment>
    <comment ref="E1276" authorId="0">
      <text>
        <r>
          <rPr>
            <sz val="8"/>
            <color indexed="81"/>
            <rFont val="Tahoma"/>
            <family val="2"/>
          </rPr>
          <t>ഈ സുവിശേഷത്തിനുവേണ്ടിയാണ് ഒരു കുറ്റവാളിയെപ്പോലെ ബന്ധനം സഹിച്ചും ഞാൻ കഷ്ടത അനുഭവിക്കുന്നത്. എന്നാൽ, ദൈവവചനത്തിനു ബന്ധനമില്ല.</t>
        </r>
      </text>
    </comment>
    <comment ref="E1277" authorId="0">
      <text>
        <r>
          <rPr>
            <sz val="8"/>
            <color indexed="81"/>
            <rFont val="Tahoma"/>
            <family val="2"/>
          </rPr>
          <t>അന്തിമകാലത്ത് ദുരന്തകലുഷിതമായ നാളുകൾ ഉണ്ടാകും എന്നു നീ അറിയുക.</t>
        </r>
      </text>
    </comment>
    <comment ref="E1278" authorId="0">
      <text>
        <r>
          <rPr>
            <sz val="8"/>
            <color indexed="81"/>
            <rFont val="Tahoma"/>
            <family val="2"/>
          </rPr>
          <t>ഞാൻ അഭ്യസിപ്പിച്ച ഉപദേശം, എന്റെ ജീവിതരീതി, ലക്ഷ്യബോധം, വിശ്വാസം, സമചിത്തത, സ്നേഹം, സഹിഷ്ണുത എന്നിവയും</t>
        </r>
      </text>
    </comment>
    <comment ref="E1279" authorId="0">
      <text>
        <r>
          <rPr>
            <sz val="8"/>
            <color indexed="81"/>
            <rFont val="Tahoma"/>
            <family val="2"/>
          </rPr>
          <t>ഞാൻ സഹിച്ച പീഡകളും അന്ത്യോക്യയിലും ഇക്കോന്യയിലും ലുസ്ത്രയിലും എനിക്കുണ്ടായ കഷ്ടതകളും സശ്രദ്ധം നീ മനസ്സിലാക്കിയല്ലോ. ഞാൻ എല്ലാവിധത്തിലുമുള്ള പീഡകൾ സഹിച്ചു; അവയിൽനിന്നെല്ലാം കർത്താവ് എന്നെ രക്ഷപ്പെടുത്തി.</t>
        </r>
      </text>
    </comment>
    <comment ref="E1280" authorId="0">
      <text>
        <r>
          <rPr>
            <sz val="8"/>
            <color indexed="81"/>
            <rFont val="Tahoma"/>
            <family val="2"/>
          </rPr>
          <t>ക്രിസ്തുയേശുവിൽ ഭക്തിയോടെ ജീവിക്കാൻ ആഗ്രഹിക്കുന്ന എല്ലാവർക്കും പീഡകൾ ഉണ്ടാകും,</t>
        </r>
      </text>
    </comment>
    <comment ref="E1281" authorId="0">
      <text>
        <r>
          <rPr>
            <sz val="8"/>
            <color indexed="81"/>
            <rFont val="Tahoma"/>
            <family val="2"/>
          </rPr>
          <t>എന്നാൽ, ദുഷ്ടമനുഷ്യരും ആൾമാറാട്ടക്കാരും മറ്റുള്ളവരെ വഞ്ചിച്ചും മറ്റുള്ളവരാൽ വഞ്ചിക്കപ്പെട്ടും തിന്മയിലേക്ക് കൂപ്പുകുത്തും.</t>
        </r>
      </text>
    </comment>
    <comment ref="E1282" authorId="0">
      <text>
        <r>
          <rPr>
            <sz val="8"/>
            <color indexed="81"/>
            <rFont val="Tahoma"/>
            <family val="2"/>
          </rPr>
          <t>എന്നാൽ, നീ പഠിച്ചകാര്യങ്ങളിൽ വിശ്വസ്തനായി തുടരുക; അവ സത്യമാണെന്ന് നിനക്കറിയാം. കാരണം നിന്നെ ഉപദേശിച്ചവർ വിശ്വാസയോഗ്യരാണ്.</t>
        </r>
      </text>
    </comment>
    <comment ref="E1283" authorId="0">
      <text>
        <r>
          <rPr>
            <sz val="8"/>
            <color indexed="81"/>
            <rFont val="Tahoma"/>
            <family val="2"/>
          </rPr>
          <t>ക്രിസ്തുയേശുവിൽ വിശ്വസിക്കുന്നതിലൂടെ രക്ഷനേടുന്നതിന് ജ്ഞാനിയാക്കാൻ പര്യാപ്തമായ വിശുദ്ധലിഖിതങ്ങൾ നീ ബാല്യംമുതൽ അറിഞ്ഞിരിക്കുന്നല്ലോ.</t>
        </r>
      </text>
    </comment>
    <comment ref="E1284" authorId="0">
      <text>
        <r>
          <rPr>
            <sz val="8"/>
            <color indexed="81"/>
            <rFont val="Tahoma"/>
            <family val="2"/>
          </rPr>
          <t>എല്ലാ തിരുവെഴുത്തും ദൈവനിശ്വസിതമാണ്; അത് ഉപദേശിക്കാനും ശാസിക്കാനും തെറ്റ് തിരുത്താനും നീതിയുക്തമായ ജീവിതം അഭ്യസിപ്പിക്കാനും പ്രയോജനപ്രദമാണ്.</t>
        </r>
      </text>
    </comment>
    <comment ref="E1285" authorId="0">
      <text>
        <r>
          <rPr>
            <sz val="8"/>
            <color indexed="81"/>
            <rFont val="Tahoma"/>
            <family val="2"/>
          </rPr>
          <t>അങ്ങനെ ദൈവമനുഷ്യൻ നൈപുണ്യമുള്ളവനായി സകലസൽപ്രവൃത്തികൾക്കും സുസജ്ജനായിത്തീരുന്നു.</t>
        </r>
      </text>
    </comment>
    <comment ref="E1286" authorId="0">
      <text>
        <r>
          <rPr>
            <sz val="8"/>
            <color indexed="81"/>
            <rFont val="Tahoma"/>
            <family val="2"/>
          </rPr>
          <t>മനുഷ്യർ സ്വാർഥരും ധനമോഹികളും വീമ്പിളക്കുന്നവരും അഹങ്കാരികളും ദൈവദൂഷകരും മാതാപിതാക്കളെ അനുസരിക്കാത്തവരും നന്ദികെട്ടവരും അശുദ്ധരും</t>
        </r>
      </text>
    </comment>
    <comment ref="E1287" authorId="0">
      <text>
        <r>
          <rPr>
            <sz val="8"/>
            <color indexed="81"/>
            <rFont val="Tahoma"/>
            <family val="2"/>
          </rPr>
          <t>മനുഷ്യത്വമില്ലാത്തവരും കൊടുംക്രൂരരും അപഖ്യാതി പരത്തുന്നവരും ആത്മനിയന്ത്രണമില്ലാത്തവരും നിഷ്ഠുരരും സദ്ഗുണവൈരികളും ആയിത്തീരും.</t>
        </r>
      </text>
    </comment>
    <comment ref="E1288" authorId="0">
      <text>
        <r>
          <rPr>
            <sz val="8"/>
            <color indexed="81"/>
            <rFont val="Tahoma"/>
            <family val="2"/>
          </rPr>
          <t>അവർ വഞ്ചകരും വീണ്ടുവിചാരമില്ലാത്തവരും മതിമറന്ന് അഹങ്കരിക്കുന്നവരും ദൈവത്തെ സ്നേഹിക്കുന്നതിനു പകരം സുഖത്തെ സ്നേഹിക്കുന്നവരും</t>
        </r>
      </text>
    </comment>
    <comment ref="E1289" authorId="0">
      <text>
        <r>
          <rPr>
            <sz val="8"/>
            <color indexed="81"/>
            <rFont val="Tahoma"/>
            <family val="2"/>
          </rPr>
          <t>ഭക്തിയുടെ ബാഹ്യരൂപം പുലർത്തി അതിന്റെ ശക്തിയെ നിഷേധിക്കുന്നവരും ആയിരിക്കും. ഇങ്ങനെയുള്ളവരിൽനിന്ന് അകന്നുനിൽക്കുക.</t>
        </r>
      </text>
    </comment>
    <comment ref="E1290" authorId="0">
      <text>
        <r>
          <rPr>
            <sz val="8"/>
            <color indexed="81"/>
            <rFont val="Tahoma"/>
            <family val="2"/>
          </rPr>
          <t>ഇവർ ഭവനങ്ങളിൽ നുഴഞ്ഞുകയറി, പാപത്തിന് അധീനരും ബഹുവിധമോഹങ്ങളിൽ ആസക്തരുമായി ധാർമിക ചാപല്യമുള്ള സ്ത്രീകളെ വശംവദരാക്കുന്നു.</t>
        </r>
      </text>
    </comment>
    <comment ref="E1291" authorId="0">
      <text>
        <r>
          <rPr>
            <sz val="8"/>
            <color indexed="81"/>
            <rFont val="Tahoma"/>
            <family val="2"/>
          </rPr>
          <t>ഇത്തരം സ്ത്രീകൾ നിരന്തരം പഠിക്കുന്നവർ ആണെങ്കിലും സത്യം തിരിച്ചറിയാൻ പ്രാപ്തരായിത്തീരുന്നില്ല.</t>
        </r>
      </text>
    </comment>
    <comment ref="E1292" authorId="0">
      <text>
        <r>
          <rPr>
            <sz val="8"/>
            <color indexed="81"/>
            <rFont val="Tahoma"/>
            <family val="2"/>
          </rPr>
          <t>യന്നേസും യംബ്രേസും മോശയോട് എതിർത്തു. അതുപോലെ ഇവരും സത്യത്തോട് എതിർക്കുന്നു. ഇവർ വഷളായ മനസ്സുള്ളവരും വിശ്വാസകാര്യത്തിൽ പരാജിതരുമാണ്.</t>
        </r>
      </text>
    </comment>
    <comment ref="E1293" authorId="0">
      <text>
        <r>
          <rPr>
            <sz val="8"/>
            <color indexed="81"/>
            <rFont val="Tahoma"/>
            <family val="2"/>
          </rPr>
          <t>ഈ വിധത്തിൽ ഇവർ അധികം മുന്നോട്ടു പോകുകയില്ല; കാരണം, മുൻപറഞ്ഞ ഇരുവരുടെയും കാര്യത്തിലെന്നപോലെ ഇവരുടെയും മൗഢ്യം എല്ലാവർക്കും വ്യക്തമാകും.</t>
        </r>
      </text>
    </comment>
    <comment ref="E1294" authorId="0">
      <text>
        <r>
          <rPr>
            <sz val="8"/>
            <color indexed="81"/>
            <rFont val="Tahoma"/>
            <family val="2"/>
          </rPr>
          <t>ജീവിച്ചിരിക്കുന്നവരെയും മരിച്ചവരെയും ന്യായംവിധിക്കും, പ്രത്യക്ഷനാകുന്ന ദൈവത്തിന്റെയും ക്രിസ്തുയേശുവിന്റെയും മുമ്പിലും അവിടത്തെ രാജ്യത്തിന്റെയും മുമ്പിലും ഞാൻ നിന്നോട് ആജ്ഞാപിക്കുന്നത്:</t>
        </r>
      </text>
    </comment>
    <comment ref="E1295" authorId="0">
      <text>
        <r>
          <rPr>
            <sz val="8"/>
            <color indexed="81"/>
            <rFont val="Tahoma"/>
            <family val="2"/>
          </rPr>
          <t>കാരണം, ദേമാസ് ഈ ലോകജീവിതസൗകര്യങ്ങളെ സ്നേഹിച്ച് എന്നെ ഉപേക്ഷിച്ച് തെസ്സലോനിക്യയിലേക്കു പോയി. ക്രേസ്കേസ് ഗലാത്യയ്ക്കും തീത്തോസ് ദൽമാത്യയ്ക്കും പൊയ്ക്കളഞ്ഞു.</t>
        </r>
      </text>
    </comment>
    <comment ref="E1296" authorId="0">
      <text>
        <r>
          <rPr>
            <sz val="8"/>
            <color indexed="81"/>
            <rFont val="Tahoma"/>
            <family val="2"/>
          </rPr>
          <t>ലൂക്കോസ് മാത്രമേ എന്നോടുകൂടെയുള്ളൂ. മർക്കോസിനെ നീ കൂട്ടിക്കൊണ്ടുവരിക; അയാൾ എന്റെ ശുശ്രൂഷയിൽ എനിക്കു പ്രയോജനമുള്ളവനാണ്.</t>
        </r>
      </text>
    </comment>
    <comment ref="E1297" authorId="0">
      <text>
        <r>
          <rPr>
            <sz val="8"/>
            <color indexed="81"/>
            <rFont val="Tahoma"/>
            <family val="2"/>
          </rPr>
          <t>തിഹിക്കൊസിനെ ഞാൻ എഫേസോസിലേക്ക് അയച്ചിരിക്കുകയാണ്.</t>
        </r>
      </text>
    </comment>
    <comment ref="E1298" authorId="0">
      <text>
        <r>
          <rPr>
            <sz val="8"/>
            <color indexed="81"/>
            <rFont val="Tahoma"/>
            <family val="2"/>
          </rPr>
          <t>നീ വരുമ്പോൾ, ത്രോവാസിൽ കാർപ്പൊസിന്റെ അടുക്കൽ ഞാൻ വെച്ചിട്ടുപോന്ന പുറംകുപ്പായവും പുസ്തകങ്ങളും വിശേഷാൽ ചർമലിഖിതങ്ങളും കൊണ്ടുവരിക.</t>
        </r>
      </text>
    </comment>
    <comment ref="E1299" authorId="0">
      <text>
        <r>
          <rPr>
            <sz val="8"/>
            <color indexed="81"/>
            <rFont val="Tahoma"/>
            <family val="2"/>
          </rPr>
          <t>ചെമ്പുപണിക്കാരനായ അലെക്സന്തർ എനിക്കു വളരെ ദ്രോഹം ചെയ്തു. അവന്റെ പ്രവൃത്തികൾക്ക് തക്ക പ്രതിഫലം കർത്താവ് അവന് നൽകും.</t>
        </r>
      </text>
    </comment>
    <comment ref="E1300" authorId="0">
      <text>
        <r>
          <rPr>
            <sz val="8"/>
            <color indexed="81"/>
            <rFont val="Tahoma"/>
            <family val="2"/>
          </rPr>
          <t>നീയും അവനെ സൂക്ഷിക്കുക, കാരണം അയാൾ നമ്മുടെ സന്ദേശത്തെ ശക്തിയുക്തം എതിർത്തവനാണ്.</t>
        </r>
      </text>
    </comment>
    <comment ref="E1301" authorId="0">
      <text>
        <r>
          <rPr>
            <sz val="8"/>
            <color indexed="81"/>
            <rFont val="Tahoma"/>
            <family val="2"/>
          </rPr>
          <t>ന്യായാധിപന്റെ മുമ്പാകെ എന്റെ പ്രസംഗം ആരംഭിച്ചപ്പോൾ ആരും എന്റെ സഹായത്തിനായി എന്റെ സഹായത്തിനായി വന്നില്ല, എല്ലാവരും എന്നെ കൈയൊഴിഞ്ഞു. ഇത് അവരുടെമേൽ കുറ്റമായി ആരോപിക്കപ്പെടാതെയിരിക്കട്ടെ.</t>
        </r>
      </text>
    </comment>
    <comment ref="E1302" authorId="0">
      <text>
        <r>
          <rPr>
            <sz val="8"/>
            <color indexed="81"/>
            <rFont val="Tahoma"/>
            <family val="2"/>
          </rPr>
          <t>എന്നാൽ, കർത്താവ് എന്നോടൊപ്പംനിന്ന് എന്നെ ശക്തിപ്പെടുത്തി. അങ്ങനെ എന്നിലൂടെ വചനപ്രഘോഷം നിർവഹിക്കാനും യെഹൂദേതരർ സകലരും അതു കേൾക്കാനും കാരണമായി. അങ്ങനെ ഞാൻ സിംഹത്തിന്റെ വായിൽനിന്ന് മോചിതനായി.</t>
        </r>
      </text>
    </comment>
    <comment ref="E1303" authorId="0">
      <text>
        <r>
          <rPr>
            <sz val="8"/>
            <color indexed="81"/>
            <rFont val="Tahoma"/>
            <family val="2"/>
          </rPr>
          <t>കർത്താവ് എന്നെ തിന്മയുടെ എല്ലാവിധ ഉപദ്രവങ്ങളിൽനിന്നും മോചിപ്പിച്ച് സുരക്ഷിതനായി അവിടത്തെ സ്വർഗീയരാജ്യത്തിൽ എത്തിക്കും. അവിടത്തേക്ക് എന്നെന്നേക്കും മഹത്ത്വം. ആമേൻ.</t>
        </r>
      </text>
    </comment>
    <comment ref="E1304" authorId="0">
      <text>
        <r>
          <rPr>
            <sz val="8"/>
            <color indexed="81"/>
            <rFont val="Tahoma"/>
            <family val="2"/>
          </rPr>
          <t>പ്രിസ്കിലയ്ക്കും അക്വിലായ്ക്കും ഒനേസിഫൊരൊസിന്റെ കുടുംബത്തിനും അഭിവാദനങ്ങൾ.</t>
        </r>
      </text>
    </comment>
    <comment ref="E1305" authorId="0">
      <text>
        <r>
          <rPr>
            <sz val="8"/>
            <color indexed="81"/>
            <rFont val="Tahoma"/>
            <family val="2"/>
          </rPr>
          <t>തിരുവചനം ഘോഷിക്കുക; അനുകൂലസമയത്തും പ്രതികൂലസമയത്തും അതിന് സന്നദ്ധനായിരിക്കുക. വളരെ ക്ഷമയോടെ ഉപദേശിച്ചുകൊണ്ട് തെറ്റുകൾ ചൂണ്ടിക്കാണിക്കുക, ശാസിക്കുക, പ്രോത്സാഹിപ്പിക്കുക.</t>
        </r>
      </text>
    </comment>
    <comment ref="E1306" authorId="0">
      <text>
        <r>
          <rPr>
            <sz val="8"/>
            <color indexed="81"/>
            <rFont val="Tahoma"/>
            <family val="2"/>
          </rPr>
          <t>എരസ്തൊസ് കൊരിന്തിൽ താമസിച്ചു. ത്രൊഫിമൊസിനെ ഞാൻ മിലേത്തോസിൽ രോഗിയായി വിട്ടിട്ട് പോന്നു.</t>
        </r>
      </text>
    </comment>
    <comment ref="E1307" authorId="0">
      <text>
        <r>
          <rPr>
            <sz val="8"/>
            <color indexed="81"/>
            <rFont val="Tahoma"/>
            <family val="2"/>
          </rPr>
          <t>ശീതകാലത്തിനുമുമ്പേ ഇവിടെ എത്താൻ നീ പരമാവധി ശ്രമിക്കുക. യൂബൂലൊസും പൂദെസും ലീനോസും ക്ലൗദിയയും സഹോദരങ്ങൾ എല്ലാവരും നിനക്ക് അഭിവാദനങ്ങൾ അർപ്പിക്കുന്നു.</t>
        </r>
      </text>
    </comment>
    <comment ref="E1308" authorId="0">
      <text>
        <r>
          <rPr>
            <sz val="8"/>
            <color indexed="81"/>
            <rFont val="Tahoma"/>
            <family val="2"/>
          </rPr>
          <t>കർത്താവ് നിന്റെ ആത്മാവിനോടുകൂടെ ഉണ്ടാകുമാറാകട്ടെ. അവിടത്തെ കൃപ നിങ്ങൾ എല്ലാവരോടുംകൂടെ ഉണ്ടാകുമാറാകട്ടെ.</t>
        </r>
      </text>
    </comment>
    <comment ref="E1309" authorId="0">
      <text>
        <r>
          <rPr>
            <sz val="8"/>
            <color indexed="81"/>
            <rFont val="Tahoma"/>
            <family val="2"/>
          </rPr>
          <t>മനുഷ്യർ നിർമലോപദേശം ഉൾക്കൊള്ളാൻ വിമുഖരായിട്ട് തങ്ങളുടെ അഭിരുചിക്കനുസൃതമായി ഇമ്പമുള്ള കാര്യങ്ങളെപ്പറ്റി സംസാരിക്കുന്ന ഉപദേഷ്ടാക്കളെ വിളിച്ചുകൂട്ടുന്ന കാലം വരും.</t>
        </r>
      </text>
    </comment>
    <comment ref="E1310" authorId="0">
      <text>
        <r>
          <rPr>
            <sz val="8"/>
            <color indexed="81"/>
            <rFont val="Tahoma"/>
            <family val="2"/>
          </rPr>
          <t>അന്ന് അവർ സത്യത്തിനു പുറംതിരിഞ്ഞ്, കെട്ടുകഥകളിലേക്കു ശ്രദ്ധതിരിക്കും.</t>
        </r>
      </text>
    </comment>
    <comment ref="E1311" authorId="0">
      <text>
        <r>
          <rPr>
            <sz val="8"/>
            <color indexed="81"/>
            <rFont val="Tahoma"/>
            <family val="2"/>
          </rPr>
          <t>നീയോ സകലത്തിലും ആത്മസംയമനം പാലിക്കുക, കഷ്ടത സഹിക്കുക, ഒരു സുവിശേഷകന്റെ പ്രവൃത്തിചെയ്യുക, നിന്റെ ശുശ്രൂഷ പരിപൂർണമായി നിർവഹിക്കുക.</t>
        </r>
      </text>
    </comment>
    <comment ref="E1312" authorId="0">
      <text>
        <r>
          <rPr>
            <sz val="8"/>
            <color indexed="81"/>
            <rFont val="Tahoma"/>
            <family val="2"/>
          </rPr>
          <t>ഞാൻ ഇപ്പോൾത്തന്നെ പാനീയയാഗമായി അർപ്പിക്കപ്പെട്ടുകൊണ്ടിരിക്കുന്നു; എന്റെ അന്തിമയാത്രയ്ക്കുള്ള സമയവും ആസന്നമായിരിക്കുന്നു.</t>
        </r>
      </text>
    </comment>
    <comment ref="E1313" authorId="0">
      <text>
        <r>
          <rPr>
            <sz val="8"/>
            <color indexed="81"/>
            <rFont val="Tahoma"/>
            <family val="2"/>
          </rPr>
          <t>ഞാൻ നന്നായി യുദ്ധംചെയ്തു; ഓട്ടം പൂർത്തിയാക്കി; ഓട്ടം പൂർത്തിയാക്കി; വിശ്വാസം സംരക്ഷിച്ചു.</t>
        </r>
      </text>
    </comment>
    <comment ref="E1314" authorId="0">
      <text>
        <r>
          <rPr>
            <sz val="8"/>
            <color indexed="81"/>
            <rFont val="Tahoma"/>
            <family val="2"/>
          </rPr>
          <t>ഇനി, നീതിയുടെ കിരീടം എനിക്കായി കാത്തിരിക്കുന്നു. അത്, നീതിയുള്ള ന്യായാധിപതിയായ കർത്താവ് അന്നാളിൽ എനിക്കു സമ്മാനിക്കും; എനിക്കുമാത്രമല്ല, അവിടത്തെ പുനരാഗമനത്തിനായി ആകാംക്ഷയോടെ കാത്തിരിക്കുന്ന എല്ലാവർക്കുംതന്നെ.</t>
        </r>
      </text>
    </comment>
    <comment ref="E1315" authorId="0">
      <text>
        <r>
          <rPr>
            <sz val="8"/>
            <color indexed="81"/>
            <rFont val="Tahoma"/>
            <family val="2"/>
          </rPr>
          <t>എന്റെ അടുത്ത് കഴിയുന്നത്ര വേഗം എത്താൻ ഉത്സാഹിക്കുക.</t>
        </r>
      </text>
    </comment>
    <comment ref="E1316" authorId="0">
      <text>
        <r>
          <rPr>
            <sz val="8"/>
            <color indexed="81"/>
            <rFont val="Tahoma"/>
            <family val="2"/>
          </rPr>
          <t>സഭാമുഖ്യനായ ഞാൻ, സത്യമായി സ്നേഹിക്കുന്ന എന്റെ പ്രിയസഹോദരനായ ഗായൊസിന്, എഴുതുന്നത്:</t>
        </r>
      </text>
    </comment>
    <comment ref="E1317" authorId="0">
      <text>
        <r>
          <rPr>
            <sz val="8"/>
            <color indexed="81"/>
            <rFont val="Tahoma"/>
            <family val="2"/>
          </rPr>
          <t>അതുകൊണ്ട് ഞാൻ വന്നാൽ അവൻ ചെയ്യുന്ന പ്രവൃത്തികളെക്കുറിച്ചും അവന്റെ നേരെ ദുഷിച്ചു സംസാരിക്കുന്നതും ഓർമിപ്പിക്കും; അവൻ അങ്ങനെ ചെയ്യുകയാൽ സഹോദരന്മാരെ സ്വീകരിക്കുവാൻ വിസമ്മതിക്കുകയും സ്വീകരിക്കുവാൻ ഇച്ഛിക്കുന്നവരെ തടയുകയും സഭയിൽനിന്ന് പുറത്താക്കുകയും ചെയ്യുന്നു.</t>
        </r>
      </text>
    </comment>
    <comment ref="E1318" authorId="0">
      <text>
        <r>
          <rPr>
            <sz val="8"/>
            <color indexed="81"/>
            <rFont val="Tahoma"/>
            <family val="2"/>
          </rPr>
          <t>പ്രിയനേ, തിന്മയെ അനുകരിക്കാതെ നന്മയെ അനുകരിക്കുക. നന്മ ചെയ്യുന്നവൻ ദൈവത്തിൽനിന്നുള്ളവൻ ആകുന്നു; തിന്മ ചെയ്യുന്നവൻ ദൈവത്തെ കണ്ടിട്ടില്ല.</t>
        </r>
      </text>
    </comment>
    <comment ref="E1319" authorId="0">
      <text>
        <r>
          <rPr>
            <sz val="8"/>
            <color indexed="81"/>
            <rFont val="Tahoma"/>
            <family val="2"/>
          </rPr>
          <t>ദെമേത്രിയൊസിന് എല്ലാവരുടെയും മാത്രമല്ല, സത്യത്തിന്റെയും സത്യത്തിന്റെയും കൂടെയുള്ളവരുടെയും പ്രശംസയുണ്ട്. ഞങ്ങളും അദ്ദേഹത്തിനു സാക്ഷ്യം പറയുന്നു; ഞങ്ങളുടെ സാക്ഷ്യം സത്യമാണെന്ന് നീ അറിയുന്നല്ലോ.</t>
        </r>
      </text>
    </comment>
    <comment ref="E1320" authorId="0">
      <text>
        <r>
          <rPr>
            <sz val="8"/>
            <color indexed="81"/>
            <rFont val="Tahoma"/>
            <family val="2"/>
          </rPr>
          <t>എനിക്ക് വളരെ കാര്യങ്ങൾ എഴുതാൻ ഉണ്ട് എങ്കിലും എഴുതുവാൻ ഇച്ഛയില്ല;</t>
        </r>
      </text>
    </comment>
    <comment ref="E1321" authorId="0">
      <text>
        <r>
          <rPr>
            <sz val="8"/>
            <color indexed="81"/>
            <rFont val="Tahoma"/>
            <family val="2"/>
          </rPr>
          <t>നിന്നെ ഉടനെ കണ്ട് മുഖാമുഖം സംസാരിക്കാം എന്നു ഞാൻ ആശിക്കുന്നു.</t>
        </r>
      </text>
    </comment>
    <comment ref="E1322" authorId="0">
      <text>
        <r>
          <rPr>
            <sz val="8"/>
            <color indexed="81"/>
            <rFont val="Tahoma"/>
            <family val="2"/>
          </rPr>
          <t>നിനക്ക് സമാധാനം. സ്നേഹിതന്മാർ നിനക്ക് വന്ദനം പറയുന്നു. സ്നേഹിതന്മാരെ പേർതോറും വന്ദനം പറക.</t>
        </r>
      </text>
    </comment>
    <comment ref="E1323" authorId="0">
      <text>
        <r>
          <rPr>
            <sz val="8"/>
            <color indexed="81"/>
            <rFont val="Tahoma"/>
            <family val="2"/>
          </rPr>
          <t>പ്രിയനേ, നിന്റെ ആത്മാവ് സൗഖ്യമുള്ളതുപോലെ നീയും എല്ലാക്കാര്യങ്ങളിലും സൗഖ്യമുള്ളവനും ക്ഷേമമുള്ളവനും ആയിരിക്കണമെന്ന് ഞാൻ പ്രാർഥിക്കുന്നു.</t>
        </r>
      </text>
    </comment>
    <comment ref="E1324" authorId="0">
      <text>
        <r>
          <rPr>
            <sz val="8"/>
            <color indexed="81"/>
            <rFont val="Tahoma"/>
            <family val="2"/>
          </rPr>
          <t>സഹോദരന്മാർ വന്ന് നീ സത്യത്തിൽ നടക്കുന്നു എന്നുള്ള നിന്റെ സത്യത്തെക്കുറിച്ച് സാക്ഷ്യം പറഞ്ഞപ്പോൾ ഞാൻ ഏറ്റവും സന്തോഷിച്ചു.</t>
        </r>
      </text>
    </comment>
    <comment ref="E1325" authorId="0">
      <text>
        <r>
          <rPr>
            <sz val="8"/>
            <color indexed="81"/>
            <rFont val="Tahoma"/>
            <family val="2"/>
          </rPr>
          <t>എന്റെ മക്കൾ സത്യത്തിൽ നടക്കുന്നു എന്നു കേൾക്കുന്നതിനെക്കാൾ വലിയ സന്തോഷം എനിക്കില്ല.</t>
        </r>
      </text>
    </comment>
    <comment ref="E1326" authorId="0">
      <text>
        <r>
          <rPr>
            <sz val="8"/>
            <color indexed="81"/>
            <rFont val="Tahoma"/>
            <family val="2"/>
          </rPr>
          <t>പ്രിയാ, നീ സഹോദരങ്ങൾക്കും അന്യർക്കും വേണ്ടി നീ ചെയ്യുന്നതിൽ എല്ലാം വിശ്വസ്തൻ ആകുന്നു.</t>
        </r>
      </text>
    </comment>
    <comment ref="E1327" authorId="0">
      <text>
        <r>
          <rPr>
            <sz val="8"/>
            <color indexed="81"/>
            <rFont val="Tahoma"/>
            <family val="2"/>
          </rPr>
          <t>നിന്റെ സ്നേഹത്തെക്കുറിച്ച് അവർ സഭയുടെ മുമ്പാകെ സാക്ഷ്യം പറഞ്ഞിരിക്കുന്നു; ദൈവത്തിന് യോഗ്യമായതുപോലെ നീ അവരെ യാത്രയയച്ചയയ്ക്കുന്നത് നല്ലത്.</t>
        </r>
      </text>
    </comment>
    <comment ref="E1328" authorId="0">
      <text>
        <r>
          <rPr>
            <sz val="8"/>
            <color indexed="81"/>
            <rFont val="Tahoma"/>
            <family val="2"/>
          </rPr>
          <t>അവർ യെഹൂദേതരരിൽനിന്ന് ഒന്നും സ്വീകരിക്കാതെ ദൈവനാമത്തിനുവേണ്ടിയാണ് യാത്രപുറപ്പെട്ടത്.</t>
        </r>
      </text>
    </comment>
    <comment ref="E1329" authorId="0">
      <text>
        <r>
          <rPr>
            <sz val="8"/>
            <color indexed="81"/>
            <rFont val="Tahoma"/>
            <family val="2"/>
          </rPr>
          <t>അതുകൊണ്ട്, സത്യത്തിനു സഹപ്രവർത്തകരാകേണ്ടതിന് ഞങ്ങൾ ഇങ്ങനെയുള്ളവരെ സഹായിക്കാൻ ബാധ്യസ്ഥരാണ്.</t>
        </r>
      </text>
    </comment>
    <comment ref="E1330" authorId="0">
      <text>
        <r>
          <rPr>
            <sz val="8"/>
            <color indexed="81"/>
            <rFont val="Tahoma"/>
            <family val="2"/>
          </rPr>
          <t>സഭയ്ക്കു ഞാൻ ചില കാര്യങ്ങൾ എഴുതിയിട്ടുണ്ടല്ലോ; എന്നാൽ, പ്രമുഖസ്ഥാനം ആഗ്രഹിക്കുന്ന ദിയൊത്രെഫേസ് ഞങ്ങളെ അംഗീകരിക്കുന്നില്ല.</t>
        </r>
      </text>
    </comment>
    <comment ref="E1331" authorId="0">
      <text>
        <r>
          <rPr>
            <sz val="8"/>
            <color indexed="81"/>
            <rFont val="Tahoma"/>
            <family val="2"/>
          </rPr>
          <t>ദൈവഹിതത്താൽ ക്രിസ്തുയേശുവിന്റെ അപ്പൊസ്തലനായ പൗലോസും സഹോദരനായ തിമോത്തിയോസും,</t>
        </r>
      </text>
    </comment>
    <comment ref="E1332" authorId="0">
      <text>
        <r>
          <rPr>
            <sz val="8"/>
            <color indexed="81"/>
            <rFont val="Tahoma"/>
            <family val="2"/>
          </rPr>
          <t>എല്ലാ സൽപ്രവൃത്തികളിലും ഫലം പുറപ്പെടുവിച്ചും ദൈവത്തെക്കുറിച്ചുള്ള പരിജ്ഞാനത്തിൽ വളർന്ന്, കർത്താവിനെ പ്രസാദിപ്പിക്കുന്നതുപോലെ ജീവിക്കുകയും അവിടത്തേക്ക് യോഗ്യമായി ജീവിതം നയിക്കുകയും ചെയ്യുന്നതിനുവേണ്ടി നിങ്ങൾ പ്രബോധിപ്പിക്കട്ടെ.</t>
        </r>
      </text>
    </comment>
    <comment ref="E1333" authorId="0">
      <text>
        <r>
          <rPr>
            <sz val="8"/>
            <color indexed="81"/>
            <rFont val="Tahoma"/>
            <family val="2"/>
          </rPr>
          <t>നിങ്ങളുടെ സകല സഹിഷ്ണതയും സർവശക്തിയും ആനന്ദത്തോടെ നിറവേറുന്നതിന് ദൈവത്തിന്റെ മഹത്ത്വശക്തി അനുസരിച്ച് സർവശക്തനായിത്തീരണം.</t>
        </r>
      </text>
    </comment>
    <comment ref="E1334" authorId="0">
      <text>
        <r>
          <rPr>
            <sz val="8"/>
            <color indexed="81"/>
            <rFont val="Tahoma"/>
            <family val="2"/>
          </rPr>
          <t>പ്രകാശത്തിൽ ഉള്ള വിശുദ്ധന്മാരുടെ സ്വാതന്ത്ര്യത്തിൽ പങ്കാളിത്തം പ്രാപിക്കേണ്ടതിന് ദൈവം നമ്മെ</t>
        </r>
      </text>
    </comment>
    <comment ref="E1335" authorId="0">
      <text>
        <r>
          <rPr>
            <sz val="8"/>
            <color indexed="81"/>
            <rFont val="Tahoma"/>
            <family val="2"/>
          </rPr>
          <t>അവിടന്ന് നമ്മെ ഇരുളിന്റെ അധികാരത്തിൽനിന്ന് മോചിപ്പിച്ച് അവിടത്തെ പ്രിയപുത്രന്റെ രാജ്യത്തിലേക്ക് മാറ്റിയിരിക്കുന്നു.</t>
        </r>
      </text>
    </comment>
    <comment ref="E1336" authorId="0">
      <text>
        <r>
          <rPr>
            <sz val="8"/>
            <color indexed="81"/>
            <rFont val="Tahoma"/>
            <family val="2"/>
          </rPr>
          <t>അവിടത്തെ രക്തത്താൽ നമുക്കു പാപമോചനവും മോചനവും ലഭിക്കുന്നു.</t>
        </r>
      </text>
    </comment>
    <comment ref="E1337" authorId="0">
      <text>
        <r>
          <rPr>
            <sz val="8"/>
            <color indexed="81"/>
            <rFont val="Tahoma"/>
            <family val="2"/>
          </rPr>
          <t>അവിടന്ന് അദൃശ്യനായ ദൈവത്തിന്റെ പ്രതിച്ഛായവും സർവസൃഷ്ടിയിൽ ആദ്യജാതനുമാണ്.</t>
        </r>
      </text>
    </comment>
    <comment ref="E1338" authorId="0">
      <text>
        <r>
          <rPr>
            <sz val="8"/>
            <color indexed="81"/>
            <rFont val="Tahoma"/>
            <family val="2"/>
          </rPr>
          <t>കാരണം, അവിടന്നാണ് സർവത്തിന്റെയും അസ്തിത്വകാരണം; അവിടന്നാണ് സർവത്തിന്റെയും അസ്തിത്വകാരണം; അവിടന്നാണ് സർവത്തിന്റെയും അസ്തിത്വകാരണം; അവിടന്നാണ് സർവത്തിന്റെയും അസ്തിത്വകാരണം; സ്വർഗത്തിലും ഭൂമിയിലും കാണാവുന്നതും അദൃശ്യവുമായ സർവത്തിന്റെയും അസ്തിത്വകാരണം; സിംഹാസനങ്ങളോ ആധിപത്യങ്ങളോ ആധിപത്യങ്ങളോ അധികാരങ്ങളോ ആകട്ടെ; സർവത്തിന്റെയും അസ്തിത്വകാരണം അവിടത്തേക്കുവേണ്ടിയാണ് സൃഷ്ടിക്കപ്പെട്ടത്.</t>
        </r>
      </text>
    </comment>
    <comment ref="E1339" authorId="0">
      <text>
        <r>
          <rPr>
            <sz val="8"/>
            <color indexed="81"/>
            <rFont val="Tahoma"/>
            <family val="2"/>
          </rPr>
          <t>അവിടന്ന് സർവനന്മകൾക്കുമുമ്പുള്ളവനാണ്; അവനിൽ സകലതും നിലനിൽക്കുന്നു.</t>
        </r>
      </text>
    </comment>
    <comment ref="E1340" authorId="0">
      <text>
        <r>
          <rPr>
            <sz val="8"/>
            <color indexed="81"/>
            <rFont val="Tahoma"/>
            <family val="2"/>
          </rPr>
          <t>അവിടന്ന് സഭയുടെ ശരീരത്തിന്റെ തലയും സകലത്തിലും അഗ്രഗാമി ആകേണ്ടതിന് ആരംഭവും മരിച്ചവരിൽനിന്ന് ഉയിർത്തെഴുന്നേറ്റ ആദ്യജാതനും ആകുന്നു.</t>
        </r>
      </text>
    </comment>
    <comment ref="E1341" authorId="0">
      <text>
        <r>
          <rPr>
            <sz val="8"/>
            <color indexed="81"/>
            <rFont val="Tahoma"/>
            <family val="2"/>
          </rPr>
          <t>സകല പരിപൂർണതയും അവനിൽ വസിക്കേണം എന്നും</t>
        </r>
      </text>
    </comment>
    <comment ref="E1342" authorId="0">
      <text>
        <r>
          <rPr>
            <sz val="8"/>
            <color indexed="81"/>
            <rFont val="Tahoma"/>
            <family val="2"/>
          </rPr>
          <t>ക്രിസ്തുവിൽ ക്രിസ്തുവിൽ കൊലോസിലുള്ള സകലസഹോദരങ്ങൾക്കും എഴുതുന്നത്: പിതാവായ ദൈവത്തിൽനിന്നും കർത്താവായ യേശുക്രിസ്തുവിൽനിന്നും നിങ്ങൾക്കു കൃപയും സമാധാനവും ഉണ്ടാകുമാറാകട്ടെ.</t>
        </r>
      </text>
    </comment>
    <comment ref="E1343" authorId="0">
      <text>
        <r>
          <rPr>
            <sz val="8"/>
            <color indexed="81"/>
            <rFont val="Tahoma"/>
            <family val="2"/>
          </rPr>
          <t>ക്രൂശിൽ ചൊരിഞ്ഞ രക്തത്താൽ സമാധാനം വരുത്തി, സ്വർഗ്ഗത്തിലുള്ളവയോ ഭൂമിയിലുള്ളവയോ ആയവയെ ഒക്കെയും അവനിലൂടെ തന്നോട് തന്നേ രമ്യതപ്പെടുത്തുവാൻ തീരുമാനിച്ചു.</t>
        </r>
      </text>
    </comment>
    <comment ref="E1344" authorId="0">
      <text>
        <r>
          <rPr>
            <sz val="8"/>
            <color indexed="81"/>
            <rFont val="Tahoma"/>
            <family val="2"/>
          </rPr>
          <t>എന്നാൽ, ഒരിക്കൽ ദൈവം നിങ്ങളെ, പാപപ്രവൃത്തികൾ നിമിത്തം മനസ്സിൽ ശത്രുക്കളും വിദേശികളുമായതിനാൽ വിശുദ്ധരും നിഷ്കളങ്കരും കുറ്റമില്ലാത്തവരും ദൈവസന്നിധിയിൽ കൊണ്ടുവരേണ്ടതിനാണ്, ഇപ്പോൾ അവിടത്തെ ജഡികശരീരത്തിൽ മരിക്കുകയാൽ ദൈവം നിങ്ങളെ അവിടത്തേക്കു രമ്യതപ്പെടുത്തിയിരിക്കുന്നത്.</t>
        </r>
      </text>
    </comment>
    <comment ref="E1345" authorId="0">
      <text>
        <r>
          <rPr>
            <sz val="8"/>
            <color indexed="81"/>
            <rFont val="Tahoma"/>
            <family val="2"/>
          </rPr>
          <t>നിങ്ങൾ സുവിശേഷം കേട്ട് വിശ്വാസത്തിൽ സ്ഥിരവും ഉറപ്പുള്ളവരും വിശ്വാസത്തിൽ ഉറപ്പുള്ളവരും ആയിത്തീർന്നിട്ട്, അതിൽനിന്നു വ്യതിചലിക്കാതെ നിലനിൽക്കുന്നവരുമെങ്കിൽ അത്രേ.</t>
        </r>
      </text>
    </comment>
    <comment ref="E1346" authorId="0">
      <text>
        <r>
          <rPr>
            <sz val="8"/>
            <color indexed="81"/>
            <rFont val="Tahoma"/>
            <family val="2"/>
          </rPr>
          <t>ആ സുവിശേഷം ആകാശത്തിൻകീഴിലുള്ള സകല സൃഷ്ടികളോടും പ്രസംഗിക്കപ്പെട്ടത് തന്നേ; ആ സുവിശേഷംതന്നെ, പൗലോസ് എന്ന ഞാൻ ശുശ്രൂഷകനായിത്തീർന്നിരിക്കുന്നു.</t>
        </r>
      </text>
    </comment>
    <comment ref="E1347" authorId="0">
      <text>
        <r>
          <rPr>
            <sz val="8"/>
            <color indexed="81"/>
            <rFont val="Tahoma"/>
            <family val="2"/>
          </rPr>
          <t>ഇപ്പോൾ ഞാൻ നിങ്ങൾക്കുവേണ്ടി എന്റെ കഷ്ടതയിൽ ആനന്ദിക്കുന്നു. ക്രിസ്തുവിന്റെ കഷ്ടതയുടെ കുറവുകൾ ഞാൻ തന്റെ ശരീരത്തിൽ, സഭയ്ക്കുവേണ്ടി പൂർത്തീകരിക്കുന്നതിലൂടെ, അവശേഷിക്കുന്നത് എന്റെ ശരീരത്തിൽത്തന്നെ പൂർത്തീകരിക്കുന്നു.</t>
        </r>
      </text>
    </comment>
    <comment ref="E1348" authorId="0">
      <text>
        <r>
          <rPr>
            <sz val="8"/>
            <color indexed="81"/>
            <rFont val="Tahoma"/>
            <family val="2"/>
          </rPr>
          <t>ദൈവഹിതം പൂർവ്വകാലങ്ങളിൽ നിന്നും തലമുറതലമുറകളിൽ നിന്നും മറച്ചുവെച്ചിരുന്നതാണെങ്കിലും ഇപ്പോൾ അവിടത്തെ വിശുദ്ധർക്ക് വെളിപ്പെടുത്തിയ രഹസ്യമായ സന്ദേശം അവിടന്ന് പരിപൂർണമായി വെളിപ്പെടുത്തിയിരിക്കുന്നു.</t>
        </r>
      </text>
    </comment>
    <comment ref="E1349" authorId="0">
      <text>
        <r>
          <rPr>
            <sz val="8"/>
            <color indexed="81"/>
            <rFont val="Tahoma"/>
            <family val="2"/>
          </rPr>
          <t>നിങ്ങൾക്കുവേണ്ടി ദൈവം എനിക്കു നൽകിയിട്ടുള്ള ദൗത്യം അനുസരിച്ച് ഞാൻ ആ സഭയുടെ ശുശ്രൂഷകനായിത്തീർന്നു.</t>
        </r>
      </text>
    </comment>
    <comment ref="E1350" authorId="0">
      <text>
        <r>
          <rPr>
            <sz val="8"/>
            <color indexed="81"/>
            <rFont val="Tahoma"/>
            <family val="2"/>
          </rPr>
          <t>ദൈവം തന്റെ വിശുദ്ധരിൽ ഈ രഹസ്യത്തിന്റെ തേജസ്സുള്ള ധനം ജാതികളുടെ ഇടയിൽ ഇന്നത് എന്ന് വെളിപ്പെടുത്തുവാൻ പ്രസാദിച്ചുവല്ലോ; ഈ രഹസ്യം മഹത്വത്തിന്റെ പ്രത്യാശയായ ക്രിസ്തു നിങ്ങളിൽ ആകുന്നു.</t>
        </r>
      </text>
    </comment>
    <comment ref="E1351" authorId="0">
      <text>
        <r>
          <rPr>
            <sz val="8"/>
            <color indexed="81"/>
            <rFont val="Tahoma"/>
            <family val="2"/>
          </rPr>
          <t>ക്രിസ്തുയേശുവിൽ തികഞ്ഞവരായി നിർത്തേണ്ടതിന് ഞങ്ങൾ ക്രിസ്തുവിനെ പ്രസംഗിക്കുകയും പ്രബോധിപ്പിക്കുകയും സകലമനുഷ്യരോടും സകലജ്ഞാനത്തോടും ഉപദേശിക്കുകയുംചെയ്യുന്നു.</t>
        </r>
      </text>
    </comment>
    <comment ref="E1352" authorId="0">
      <text>
        <r>
          <rPr>
            <sz val="8"/>
            <color indexed="81"/>
            <rFont val="Tahoma"/>
            <family val="2"/>
          </rPr>
          <t>ഇതിനുവേണ്ടി, എന്നിൽ ശക്തിയുക്തമായി പ്രവർത്തിക്കുന്ന ക്രിസ്തുവിന്റെ ശക്തിയുക്തമായ പ്രയോഗത്തിലൂടെ ഞാൻ കഠിനമായി പോരാടുകയും പോരാടുകയുംചെയ്യുന്നു.</t>
        </r>
      </text>
    </comment>
    <comment ref="E1353" authorId="0">
      <text>
        <r>
          <rPr>
            <sz val="8"/>
            <color indexed="81"/>
            <rFont val="Tahoma"/>
            <family val="2"/>
          </rPr>
          <t>ക്രിസ്തുയേശുവിലുള്ള നിങ്ങളുടെ വിശ്വാസത്തെയും സകലവിശുദ്ധരോടും നിങ്ങൾക്കുള്ള സ്നേഹത്തെയുംകുറിച്ചു ഞങ്ങൾ കേട്ടിട്ടുണ്ട്.</t>
        </r>
      </text>
    </comment>
    <comment ref="E1354" authorId="0">
      <text>
        <r>
          <rPr>
            <sz val="8"/>
            <color indexed="81"/>
            <rFont val="Tahoma"/>
            <family val="2"/>
          </rPr>
          <t>സ്വർഗ്ഗത്തിൽ നിങ്ങൾക്കായി വെച്ചിരിക്കുന്ന പ്രത്യാശനിമിത്തം</t>
        </r>
      </text>
    </comment>
    <comment ref="E1355" authorId="0">
      <text>
        <r>
          <rPr>
            <sz val="8"/>
            <color indexed="81"/>
            <rFont val="Tahoma"/>
            <family val="2"/>
          </rPr>
          <t>നമ്മുടെ കർത്താവായ യേശുക്രിസ്തുവിന്റെ പിതാവായ ദൈവത്തിന് ഞങ്ങൾ നിങ്ങൾക്കുവേണ്ടി പ്രാർഥിക്കുമ്പോൾ എപ്പോഴും സ്തോത്രംചെയ്യുന്നു.</t>
        </r>
      </text>
    </comment>
    <comment ref="E1356" authorId="0">
      <text>
        <r>
          <rPr>
            <sz val="8"/>
            <color indexed="81"/>
            <rFont val="Tahoma"/>
            <family val="2"/>
          </rPr>
          <t>ഈ പ്രത്യാശയെക്കുറിച്ചും, നിങ്ങൾ സത്യവചനം - സുവിശേഷം - കേട്ടു. അത് ലോകമെങ്ങും പ്രചരിക്കുകയും നിങ്ങളിൽ ഫലം പുറപ്പെടുവിക്കുകയും ചെയ്യുന്നു. അതുപോലെതന്നെ, ദൈവകൃപയുടെ പ്രവൃത്തിയും സത്യസന്ധതയനുസരിച്ച് നിങ്ങൾ മനസ്സിലാക്കിയ നാൾമുതൽതന്നെ നിങ്ങളും അതു പ്രാപിച്ചുകൊണ്ടിരിക്കുന്നു.</t>
        </r>
      </text>
    </comment>
    <comment ref="E1357" authorId="0">
      <text>
        <r>
          <rPr>
            <sz val="8"/>
            <color indexed="81"/>
            <rFont val="Tahoma"/>
            <family val="2"/>
          </rPr>
          <t>ഇത് ഞങ്ങളുടെ പ്രിയ സഹഭൃത്യനും നിങ്ങൾക്കുവേണ്ടി ക്രിസ്തുവിന്റെ വിശ്വസ്തശുശ്രൂഷകനുമായ എപ്പഫ്രാസിന്റെ ഉപദേശമാണ് നിങ്ങൾ പഠിച്ചത്.</t>
        </r>
      </text>
    </comment>
    <comment ref="E1358" authorId="0">
      <text>
        <r>
          <rPr>
            <sz val="8"/>
            <color indexed="81"/>
            <rFont val="Tahoma"/>
            <family val="2"/>
          </rPr>
          <t>ആത്മാവിൽ നിങ്ങൾക്കുള്ള സ്നേഹത്തെക്കുറിച്ചും അയാൾ ഞങ്ങളോടു പറഞ്ഞു.</t>
        </r>
      </text>
    </comment>
    <comment ref="E1359" authorId="0">
      <text>
        <r>
          <rPr>
            <sz val="8"/>
            <color indexed="81"/>
            <rFont val="Tahoma"/>
            <family val="2"/>
          </rPr>
          <t>അതുകൊണ്ട്, ഈ സന്ദേശം കേട്ട നാൾമുതൽ ഞങ്ങൾ നിങ്ങൾക്കുവേണ്ടി പ്രാർഥിച്ചും നിരന്തരം പ്രാർഥിച്ചും ഇരിക്കുന്നു. ദൈവഹിതം യഥാർഥത്തിൽ പരിപൂർണ ജ്ഞാനത്തിലും ആത്മികവിവേകത്തിലും പരിപൂർണമായി ഗ്രഹിക്കപ്പെടുന്നതിനാൽ നിങ്ങൾ അവിടത്തെ ഇഷ്ടം യഥാർഥത്തിൽ ഗ്രഹിക്കാൻ പ്രാപ്തരാകണമെന്ന് ഞങ്ങൾ പ്രാർഥിക്കുന്നു.</t>
        </r>
      </text>
    </comment>
    <comment ref="E1360" authorId="0">
      <text>
        <r>
          <rPr>
            <sz val="8"/>
            <color indexed="81"/>
            <rFont val="Tahoma"/>
            <family val="2"/>
          </rPr>
          <t>നിങ്ങൾക്കും ലവോദ്യയിലുള്ളവർക്കും എന്റെ മുഖം നേരിട്ടിട്ടില്ലാത്ത മറ്റെല്ലാവർക്കുംവേണ്ടി ഞാൻ എത്രയധികം പരിശ്രമിക്കുന്നു എന്ന് നിങ്ങൾ അറിയണമെന്നു ഞാൻ ആഗ്രഹിക്കുന്നു.</t>
        </r>
      </text>
    </comment>
    <comment ref="E1361" authorId="0">
      <text>
        <r>
          <rPr>
            <sz val="8"/>
            <color indexed="81"/>
            <rFont val="Tahoma"/>
            <family val="2"/>
          </rPr>
          <t>സകല അധികാരത്തിനും അധികാരത്തിനും തലവനായ ക്രിസ്തുവിൽ നിങ്ങൾ പരിപൂർണരായിത്തീർന്നിരിക്കുന്നു.</t>
        </r>
      </text>
    </comment>
    <comment ref="E1362" authorId="0">
      <text>
        <r>
          <rPr>
            <sz val="8"/>
            <color indexed="81"/>
            <rFont val="Tahoma"/>
            <family val="2"/>
          </rPr>
          <t>ക്രിസ്തുവിന്റെ പരിച്ഛേദനയാൽ നിങ്ങൾ മാനുഷികമായ ജഡികമായ പാപശരീരം ഉന്മൂലനംചെയ്തതിനാൽ മനുഷ്യകരങ്ങളാൽ നിർമിതമായ ഒരു പരിച്ഛേദന ക്രിസ്തുവിൽ നിങ്ങൾക്കു ലഭിച്ചു.</t>
        </r>
      </text>
    </comment>
    <comment ref="E1363" authorId="0">
      <text>
        <r>
          <rPr>
            <sz val="8"/>
            <color indexed="81"/>
            <rFont val="Tahoma"/>
            <family val="2"/>
          </rPr>
          <t>സ്നാനത്തിൽ നിങ്ങൾ അവനോടുകൂടെ അടക്കപ്പെട്ടു; മരിച്ചവരിൽനിന്ന് അവനെ ഉയിർപ്പിച്ച ദൈവത്തിന്റെ പ്രവർത്തനത്തിലുള്ള വിശ്വാസത്താൽ അവനോടുകൂടെ ഉയിർത്തെഴുന്നേറ്റുമിരിക്കുന്നു.</t>
        </r>
      </text>
    </comment>
    <comment ref="E1364" authorId="0">
      <text>
        <r>
          <rPr>
            <sz val="8"/>
            <color indexed="81"/>
            <rFont val="Tahoma"/>
            <family val="2"/>
          </rPr>
          <t>നിങ്ങൾ പാപങ്ങളാലും ജഡിക പരിച്ഛേദന ഇല്ലാത്തതാലും മരിച്ചവർ ആയിരുന്നപ്പോൾ അവിടന്ന് നിങ്ങളെ അവിടത്തോടുകൂടെ ജീവിപ്പിച്ചു; എല്ലാ അനീതികളും ക്ഷമിക്കുകയും ചെയ്തു.</t>
        </r>
      </text>
    </comment>
    <comment ref="E1365" authorId="0">
      <text>
        <r>
          <rPr>
            <sz val="8"/>
            <color indexed="81"/>
            <rFont val="Tahoma"/>
            <family val="2"/>
          </rPr>
          <t>നമുക്കു വിരോധമായും ആജ്ഞകളാൽ നിഷ്കാസനം ചെയ്തിരുന്ന ആ കരട് നീക്കംചെയ്ത്, ക്രൂശിൽ തറച്ചുകളഞ്ഞു.</t>
        </r>
      </text>
    </comment>
    <comment ref="E1366" authorId="0">
      <text>
        <r>
          <rPr>
            <sz val="8"/>
            <color indexed="81"/>
            <rFont val="Tahoma"/>
            <family val="2"/>
          </rPr>
          <t>അധിപതികളെയും അധികാരികളെയും പിടിച്ചടക്കി, ക്രൂശിൽ തറച്ചുകൊണ്ട് അവർക്കെതിരേ വിജയകരമായ ഒരു പ്രതിഭാസം ആക്കിക്കൊണ്ട് അവരെ പരസ്യമായി വെളിപ്പെടുത്തി.</t>
        </r>
      </text>
    </comment>
    <comment ref="E1367" authorId="0">
      <text>
        <r>
          <rPr>
            <sz val="8"/>
            <color indexed="81"/>
            <rFont val="Tahoma"/>
            <family val="2"/>
          </rPr>
          <t>അതുകൊണ്ട്, ഭക്ഷണപാനീയങ്ങളോ ഉത്സവങ്ങളോ ആഘോഷങ്ങളോ പുതുമാസോ ശബ്ബത്തോ സംബന്ധിച്ച് ആരും നിങ്ങളെ കുറ്റം വിധിക്കരുത്.</t>
        </r>
      </text>
    </comment>
    <comment ref="E1368" authorId="0">
      <text>
        <r>
          <rPr>
            <sz val="8"/>
            <color indexed="81"/>
            <rFont val="Tahoma"/>
            <family val="2"/>
          </rPr>
          <t>എല്ലാം വരുവാനുള്ളവയുടെ നിഴലത്രേ; എന്നാൽ സത്യമോ ക്രിസ്തുവത്രേ.</t>
        </r>
      </text>
    </comment>
    <comment ref="E1369" authorId="0">
      <text>
        <r>
          <rPr>
            <sz val="8"/>
            <color indexed="81"/>
            <rFont val="Tahoma"/>
            <family val="2"/>
          </rPr>
          <t>അല്ല, തലയെ സംരക്ഷിച്ച്, ശരീരം മുഴുവനും ദൈവിക വളർച്ച പ്രാപിച്ച് അതിന്റെ ആവശ്യങ്ങൾ നിറവേറ്റുന്നതിനായി, ഞാങ്ങണങ്ങളും ഞാങ്ങണങ്ങളും ചേർന്ന് യോജിച്ച് പ്രവർത്തിക്കുന്നതുകൊണ്ട്,</t>
        </r>
      </text>
    </comment>
    <comment ref="E1370" authorId="0">
      <text>
        <r>
          <rPr>
            <sz val="8"/>
            <color indexed="81"/>
            <rFont val="Tahoma"/>
            <family val="2"/>
          </rPr>
          <t>ഭക്തിവിരുദ്ധമായ താഴ്ചയും ദൂതന്മാരെ ആരാധനയുമായി കാണാത്ത കാര്യങ്ങളിൽ അന്തസ്സുറ്റവനായി അന്തസ്സുറ്റവനായി തന്റെ ജഡികാഭിപ്രായത്തിൽ വ്യർഥമായി അഹങ്കരിക്കുന്ന ആരും നിങ്ങളെ വഴിതെറ്റിക്കാതെ നിങ്ങളുടെ ഓട്ടത്തിനുള്ള അവകാശം നഷ്ടപ്പെടുത്താതിരിക്കാൻ ശ്രദ്ധിക്കുക.</t>
        </r>
      </text>
    </comment>
    <comment ref="E1371" authorId="0">
      <text>
        <r>
          <rPr>
            <sz val="8"/>
            <color indexed="81"/>
            <rFont val="Tahoma"/>
            <family val="2"/>
          </rPr>
          <t>അവരുടെ ഹൃദയങ്ങൾ ആശ്വസിച്ച് അവർ സ്നേഹത്തിൽ ഒന്നിച്ച്, ദൈവത്തിന്റെയും ക്രിസ്തുവിന്റെയും മർമ്മത്തിന്റെ പരിജ്ഞാനത്തിന്റെ സമ്പൂർണതയിലേക്കു നയിക്കപ്പെടേണ്ടതിനും</t>
        </r>
      </text>
    </comment>
    <comment ref="E1372" authorId="0">
      <text>
        <r>
          <rPr>
            <sz val="8"/>
            <color indexed="81"/>
            <rFont val="Tahoma"/>
            <family val="2"/>
          </rPr>
          <t>നിങ്ങൾ ക്രിസ്തുവിനോടുകൂടെ ലോകത്തിന്റെ അടിസ്ഥാനകാര്യങ്ങൾക്കുവേണ്ടി മരിച്ചുവെങ്കിൽ, ലോകത്തിന്റെ ആചാരങ്ങൾക്കനുസൃതമായി ജീവിക്കുന്നവരെപ്പോലെയായിത്തീരും.</t>
        </r>
      </text>
    </comment>
    <comment ref="E1373" authorId="0">
      <text>
        <r>
          <rPr>
            <sz val="8"/>
            <color indexed="81"/>
            <rFont val="Tahoma"/>
            <family val="2"/>
          </rPr>
          <t>മനുഷ്യരുടെ കൽപ്പനകൾക്കും ഉപദേശങ്ങൾക്കും അനുസൃതമായി 'തടക്കരുത്, രുചിക്കരുത്, ശുദ്ധീകരിക്കരുത്' എന്നീ കൽപ്പനകൾ നിങ്ങൾ അനുസരിക്കുന്നതെന്തിന്?</t>
        </r>
      </text>
    </comment>
    <comment ref="E1374" authorId="0">
      <text>
        <r>
          <rPr>
            <sz val="8"/>
            <color indexed="81"/>
            <rFont val="Tahoma"/>
            <family val="2"/>
          </rPr>
          <t>ഇതെല്ലാം നശിച്ചുപോകുന്നതുകൊണ്ട് ദ്രവത്വം നിമിത്തം അത്യന്തം ഭീമമായിരിക്കും.</t>
        </r>
      </text>
    </comment>
    <comment ref="E1375" authorId="0">
      <text>
        <r>
          <rPr>
            <sz val="8"/>
            <color indexed="81"/>
            <rFont val="Tahoma"/>
            <family val="2"/>
          </rPr>
          <t>ഇങ്ങനെയുള്ള ഉപദേശങ്ങൾ, സ്വേച്ഛാധർമം, വിനാശഭക്തി, ശാരീരിക ഉപദ്രവം എന്നിവയെ സംബന്ധിച്ചുള്ള ജ്ഞാനം എന്നു വിളിക്കപ്പെടുന്നെങ്കിലും അവ മനുഷ്യത്വത്തെ സംരക്ഷിക്കുന്നതിനുമാത്രമേ പ്രയോജനമുള്ളൂ.</t>
        </r>
      </text>
    </comment>
    <comment ref="E1376" authorId="0">
      <text>
        <r>
          <rPr>
            <sz val="8"/>
            <color indexed="81"/>
            <rFont val="Tahoma"/>
            <family val="2"/>
          </rPr>
          <t>അവിടന്നാണ് ജ്ഞാനത്തിന്റെയും പരിജ്ഞാനത്തിന്റെയും എല്ലാ നിക്ഷേപങ്ങളും നിക്ഷേപിക്കപ്പെട്ടിരിക്കുന്നത്.</t>
        </r>
      </text>
    </comment>
    <comment ref="E1377" authorId="0">
      <text>
        <r>
          <rPr>
            <sz val="8"/>
            <color indexed="81"/>
            <rFont val="Tahoma"/>
            <family val="2"/>
          </rPr>
          <t>ആരും തെറ്റായ വാക്ക്കൊണ്ട് നിങ്ങളെ വഞ്ചിക്കാതിരിപ്പാൻ ഞാൻ ഇതു പറയുന്നു.</t>
        </r>
      </text>
    </comment>
    <comment ref="E1378" authorId="0">
      <text>
        <r>
          <rPr>
            <sz val="8"/>
            <color indexed="81"/>
            <rFont val="Tahoma"/>
            <family val="2"/>
          </rPr>
          <t>ഞാൻ ശരീരംകൊണ്ട് ദൂരസ്ഥനാണെങ്കിലും ആത്മാവിൽ നിങ്ങളോടുകൂടെയുണ്ട്. നിങ്ങളുടെ ക്രമവും ക്രിസ്തുവിൽ നിങ്ങളുടെ വിശ്വാസത്തിന്റെ ഉറച്ച വിശ്വാസവും കണ്ട് ഞാൻ ആനന്ദിക്കുന്നു.</t>
        </r>
      </text>
    </comment>
    <comment ref="E1379" authorId="0">
      <text>
        <r>
          <rPr>
            <sz val="8"/>
            <color indexed="81"/>
            <rFont val="Tahoma"/>
            <family val="2"/>
          </rPr>
          <t>അതുകൊണ്ട്, നിങ്ങൾ കർത്താവായ ക്രിസ്തുയേശുവിനെ സ്വീകരിച്ചതുപോലെ, ക്രിസ്തുവിൽ വേരോടെ വേരുപിടിച്ചു പണിയപ്പെടുകയും അധിഷ്ഠിതമായി ക്രിസ്തുവിൽ ജീവിക്കുകയുംചെയ്യുക.</t>
        </r>
      </text>
    </comment>
    <comment ref="E1380" authorId="0">
      <text>
        <r>
          <rPr>
            <sz val="8"/>
            <color indexed="81"/>
            <rFont val="Tahoma"/>
            <family val="2"/>
          </rPr>
          <t>എന്നാൽ നിങ്ങൾ ഉപദേശിക്കപ്പെട്ടതുപോലെ വിശ്വാസത്തിൽ ഉറപ്പായിത്തീരുകയും അവയിൽ നന്ദിയുള്ളവരായി വർധിച്ചുവരികയും ചെയ് വിൻ.</t>
        </r>
      </text>
    </comment>
    <comment ref="E1381" authorId="0">
      <text>
        <r>
          <rPr>
            <sz val="8"/>
            <color indexed="81"/>
            <rFont val="Tahoma"/>
            <family val="2"/>
          </rPr>
          <t>ആരും ഈ ലോകത്തിന്റെ ജ്ഞാനത്താലും വഞ്ചനയാലും നിങ്ങളെ വഴിതെറ്റിക്കാതിരിപ്പാൻ സൂക്ഷിച്ചുകൊള്ളുവിൻ; അത് മനുഷ്യരുടെ സമ്പ്രദായത്തെയും ലോകത്തിന്റെ ആചാരങ്ങളെയും ആധാരമാക്കി ക്രിസ്തുവിൽ നിന്നുള്ളതല്ല.</t>
        </r>
      </text>
    </comment>
    <comment ref="E1382" authorId="0">
      <text>
        <r>
          <rPr>
            <sz val="8"/>
            <color indexed="81"/>
            <rFont val="Tahoma"/>
            <family val="2"/>
          </rPr>
          <t>ദൈവത്തിന്റെ പൂർണതയെല്ലാം ശാരീരികമായി ക്രിസ്തുവിൽ നിവസിക്കുന്നു.</t>
        </r>
      </text>
    </comment>
    <comment ref="E1383" authorId="0">
      <text>
        <r>
          <rPr>
            <sz val="8"/>
            <color indexed="81"/>
            <rFont val="Tahoma"/>
            <family val="2"/>
          </rPr>
          <t>ക്രിസ്തുവിനോടുകൂടെ നിങ്ങൾ ഉയിർത്തെഴുന്നേറ്റിരിക്കുന്നു എങ്കിൽ സ്വർഗ്ഗത്തിലുള്ളവയെ അന്വേഷിക്കുവിൻ, അവിടെ ക്രിസ്തു ദൈവത്തിന്റെ വലത്തുഭാഗത്ത് ഇരിക്കുന്നു.</t>
        </r>
      </text>
    </comment>
    <comment ref="E1384" authorId="0">
      <text>
        <r>
          <rPr>
            <sz val="8"/>
            <color indexed="81"/>
            <rFont val="Tahoma"/>
            <family val="2"/>
          </rPr>
          <t>താൻ സൃഷ്ടിച്ചവന്റെ പ്രതിച്ഛായയ്ക്ക് സദൃശം ആയി പരിപൂർണജ്ഞാനത്തിൽ പുതുക്കപ്പെടുന്ന പുതിയ മനുഷ്യനെ ധരിച്ചു;</t>
        </r>
      </text>
    </comment>
    <comment ref="E1385" authorId="0">
      <text>
        <r>
          <rPr>
            <sz val="8"/>
            <color indexed="81"/>
            <rFont val="Tahoma"/>
            <family val="2"/>
          </rPr>
          <t>യവനനോ യെഹൂദനോ പരിച്ഛേദനക്കാരനോ പരിച്ഛേദനയില്ലാത്തവനോ യഹൂദേതരനോ അന്യജാതിക്കാരനോ ദാസനോ സ്വതന്ത്രനോ ആകുന്നില്ല; ക്രിസ്തു ആകുന്നു എല്ലാവർക്കും സകലവും ആകുന്നു.</t>
        </r>
      </text>
    </comment>
    <comment ref="E1386" authorId="0">
      <text>
        <r>
          <rPr>
            <sz val="8"/>
            <color indexed="81"/>
            <rFont val="Tahoma"/>
            <family val="2"/>
          </rPr>
          <t>ആകയാൽ ദൈവത്തിന്റെ തിരഞ്ഞെടുക്കപ്പെട്ടവരും വിശുദ്ധരും പ്രിയരുമായി കരുണ, ദയ, താഴ്മ, വിനയം, ശാന്തത, ക്ഷമ എന്നിവ ധരിക്കുക.</t>
        </r>
      </text>
    </comment>
    <comment ref="E1387" authorId="0">
      <text>
        <r>
          <rPr>
            <sz val="8"/>
            <color indexed="81"/>
            <rFont val="Tahoma"/>
            <family val="2"/>
          </rPr>
          <t>അന്യോന്യം അന്യോന്യം ക്ഷമിച്ചും അന്യോന്യം കുറ്റം ചുമത്തിയാലോ ക്രിസ്തു നിങ്ങളോടു ക്ഷമിച്ചതുപോലെ തന്നേ പരസ്പരം ക്ഷമിച്ചുംകൊണ്ടിരിപ്പിൻ.</t>
        </r>
      </text>
    </comment>
    <comment ref="E1388" authorId="0">
      <text>
        <r>
          <rPr>
            <sz val="8"/>
            <color indexed="81"/>
            <rFont val="Tahoma"/>
            <family val="2"/>
          </rPr>
          <t>ഇവയെല്ലാംകൂടാതെ, സ്നേഹം ധരിക്കുക. അത് സർവസൽപ്രവൃത്തികളുടെയും പരിപൂർണതയുടെയും കൂട്ടായ്മയാണ്.</t>
        </r>
      </text>
    </comment>
    <comment ref="E1389" authorId="0">
      <text>
        <r>
          <rPr>
            <sz val="8"/>
            <color indexed="81"/>
            <rFont val="Tahoma"/>
            <family val="2"/>
          </rPr>
          <t>ഒരു ശരീരത്തിൽ ആകുവാൻ നിങ്ങൾ വിളിക്കപ്പെട്ടിരിക്കുന്നതുകൊണ്ട് ദൈവത്തിന്റെ സമാധാനം നിങ്ങളുടെ ഹൃദയങ്ങളിൽ വാഴട്ടെ; നന്ദിയുള്ളവരായിരിക്കുവിൻ.</t>
        </r>
      </text>
    </comment>
    <comment ref="E1390" authorId="0">
      <text>
        <r>
          <rPr>
            <sz val="8"/>
            <color indexed="81"/>
            <rFont val="Tahoma"/>
            <family val="2"/>
          </rPr>
          <t>ക്രിസ്തുവചനം നിങ്ങളിൽ സമൃദ്ധമായി വസിക്കട്ടെ. സങ്കീർത്തനങ്ങളാലും സങ്കീർത്തനങ്ങളാലും സങ്കീർത്തനങ്ങളാലും ജ്ഞാനഗീതങ്ങളാലും പരസ്പരം ഉപദേശിക്കുകയും പ്രോത്സാഹിപ്പിക്കുകയും ചെയ്ത് നിങ്ങളുടെ ഹൃദയത്തിൽ കർത്താവിനെ ഭക്തിയോടെ ആലപിക്കുകയുംചെയ്യുക.</t>
        </r>
      </text>
    </comment>
    <comment ref="E1391" authorId="0">
      <text>
        <r>
          <rPr>
            <sz val="8"/>
            <color indexed="81"/>
            <rFont val="Tahoma"/>
            <family val="2"/>
          </rPr>
          <t>നിങ്ങൾ വാക്കിനോ പ്രവൃത്തിയിലോ എന്തു ചെയ്താലും അതെല്ലാം കർത്താവായ യേശുവിന്റെ നാമത്തിൽ ചെയ്യുക. അവിടന്ന് മുഖാന്തരം പിതാവായ ദൈവത്തിനു സ്തോത്രംചെയ്തുകൊണ്ട് അത് ചെയ്യുക.</t>
        </r>
      </text>
    </comment>
    <comment ref="E1392" authorId="0">
      <text>
        <r>
          <rPr>
            <sz val="8"/>
            <color indexed="81"/>
            <rFont val="Tahoma"/>
            <family val="2"/>
          </rPr>
          <t>ഭാര്യമാരേ, കർത്താവിനു വിധേയരായിരിക്കുന്നതുപോലെ സ്വന്തം ഭർത്താക്കന്മാർക്ക് വിധേയരായിരിക്കുക.</t>
        </r>
      </text>
    </comment>
    <comment ref="E1393" authorId="0">
      <text>
        <r>
          <rPr>
            <sz val="8"/>
            <color indexed="81"/>
            <rFont val="Tahoma"/>
            <family val="2"/>
          </rPr>
          <t>ഭർത്താക്കന്മാരേ, നിങ്ങളുടെ ഭാര്യമാരെ സ്നേഹിക്കുവിൻ; അവരോട് കോപത്തോടെ പെരുമാറരുത്.</t>
        </r>
      </text>
    </comment>
    <comment ref="E1394" authorId="0">
      <text>
        <r>
          <rPr>
            <sz val="8"/>
            <color indexed="81"/>
            <rFont val="Tahoma"/>
            <family val="2"/>
          </rPr>
          <t>ഭൂമിയിലുള്ളവയല്ല, സ്വർഗ്ഗത്തിലുള്ളവയത്രേ ആഗ്രഹിക്കുക.</t>
        </r>
      </text>
    </comment>
    <comment ref="E1395" authorId="0">
      <text>
        <r>
          <rPr>
            <sz val="8"/>
            <color indexed="81"/>
            <rFont val="Tahoma"/>
            <family val="2"/>
          </rPr>
          <t>ശിശുക്കളേ, എല്ലാറ്റിലും മാതാപിതാക്കളെ അനുസരിക്കുക; ഇത് കർത്താവിനെ പ്രസാദിപ്പിക്കുന്നു.</t>
        </r>
      </text>
    </comment>
    <comment ref="E1396" authorId="0">
      <text>
        <r>
          <rPr>
            <sz val="8"/>
            <color indexed="81"/>
            <rFont val="Tahoma"/>
            <family val="2"/>
          </rPr>
          <t>പിതാക്കന്മാരേ, നിങ്ങളുടെ മക്കൾ മടുത്തുപോകാതിരിക്കേണ്ടതിന് അവരെ കോപിപ്പിക്കരുത്.</t>
        </r>
      </text>
    </comment>
    <comment ref="E1397" authorId="0">
      <text>
        <r>
          <rPr>
            <sz val="8"/>
            <color indexed="81"/>
            <rFont val="Tahoma"/>
            <family val="2"/>
          </rPr>
          <t>അടിമകളേ, നിങ്ങളുടെ ഭൗതിക യജമാനന്മാർക്ക് എല്ലാ കാര്യങ്ങളിലും വിധേയരായിരിക്കുക. വെറും മനുഷ്യരെ പ്രസാദിപ്പിക്കാൻ ശ്രമിക്കുന്നവരായിട്ടല്ല, കേവലം മറ്റുള്ളവരെ കാണാൻ ശ്രമിക്കുന്നതുപോലെ, ഹൃദയത്തിൽ ദൈവത്തെ ഭയപ്പെടുന്നതുപോലെ നിർമലതയോടെ സേവിക്കുക.</t>
        </r>
      </text>
    </comment>
    <comment ref="E1398" authorId="0">
      <text>
        <r>
          <rPr>
            <sz val="8"/>
            <color indexed="81"/>
            <rFont val="Tahoma"/>
            <family val="2"/>
          </rPr>
          <t>കർത്താവായ ക്രിസ്തുവിനെ വിളിച്ചപേക്ഷിക്കുന്നതിലൂടെ അവകാശത്തിന്റെ പ്രതിഫലം കർത്താവിൽനിന്ന് ലഭിക്കും എന്നു നിങ്ങൾക്കറിയാമല്ലോ.</t>
        </r>
      </text>
    </comment>
    <comment ref="E1399" authorId="0">
      <text>
        <r>
          <rPr>
            <sz val="8"/>
            <color indexed="81"/>
            <rFont val="Tahoma"/>
            <family val="2"/>
          </rPr>
          <t>നിങ്ങൾ ചെയ്യുന്നതെല്ലാം മനുഷ്യർക്കുവേണ്ടിയല്ല, കർത്താവിനുവേണ്ടിയത്രേ പൂർണ്ണഹൃദയത്തോടെ പ്രവർത്തിക്കുന്നത്.</t>
        </r>
      </text>
    </comment>
    <comment ref="E1400" authorId="0">
      <text>
        <r>
          <rPr>
            <sz val="8"/>
            <color indexed="81"/>
            <rFont val="Tahoma"/>
            <family val="2"/>
          </rPr>
          <t>എന്നാൽ, അനീതി പ്രവർത്തിക്കുന്നയാൾക്ക് അയാൾ ചെയ്ത അനീതിക്ക് അനുയോജ്യമായ പ്രതിഫലം ലഭിക്കും; പക്ഷഭേദമില്ല.</t>
        </r>
      </text>
    </comment>
    <comment ref="E1401" authorId="0">
      <text>
        <r>
          <rPr>
            <sz val="8"/>
            <color indexed="81"/>
            <rFont val="Tahoma"/>
            <family val="2"/>
          </rPr>
          <t>നിങ്ങൾ മരിച്ചുപോയി; നിങ്ങളുടെ ജീവൻ ക്രിസ്തുവിനോടുകൂടെ ദൈവത്തിൽ മറച്ചിരിക്കുന്നു.</t>
        </r>
      </text>
    </comment>
    <comment ref="E1402" authorId="0">
      <text>
        <r>
          <rPr>
            <sz val="8"/>
            <color indexed="81"/>
            <rFont val="Tahoma"/>
            <family val="2"/>
          </rPr>
          <t>നമ്മുടെ ജീവനായ ക്രിസ്തു പ്രത്യക്ഷപ്പെടുമ്പോൾ നിങ്ങളും അവനോടുകൂടെ മഹത്വത്തിൽ പ്രത്യക്ഷപ്പെടും.</t>
        </r>
      </text>
    </comment>
    <comment ref="E1403" authorId="0">
      <text>
        <r>
          <rPr>
            <sz val="8"/>
            <color indexed="81"/>
            <rFont val="Tahoma"/>
            <family val="2"/>
          </rPr>
          <t>ആകയാൽ വ്യഭിചാരം, അശുദ്ധി, മോഹം, ദുരുദ്ദേശ്യം, വിഗ്രഹാരാധനം എന്ന അത്യാഗ്രഹം ഇവയെല്ലാം ഈ ലോകത്തിൽ ഉൾപ്പെടുന്ന പാപശരീരങ്ങളെ കൊന്നുകളയുക.</t>
        </r>
      </text>
    </comment>
    <comment ref="E1404" authorId="0">
      <text>
        <r>
          <rPr>
            <sz val="8"/>
            <color indexed="81"/>
            <rFont val="Tahoma"/>
            <family val="2"/>
          </rPr>
          <t>ഇത്തരം അനീതികൾ നിമിത്തം ദൈവക്രോധം അവിശ്വാസികളുടെമേൽ വരും.</t>
        </r>
      </text>
    </comment>
    <comment ref="E1405" authorId="0">
      <text>
        <r>
          <rPr>
            <sz val="8"/>
            <color indexed="81"/>
            <rFont val="Tahoma"/>
            <family val="2"/>
          </rPr>
          <t>നിങ്ങൾക്കും ഒരു കാലത്ത് അവയിൽ ജീവിക്കുമ്പോഴുള്ള ആചാരങ്ങൾ ആചരിച്ചു ജീവിക്കേണ്ടിവന്നു.</t>
        </r>
      </text>
    </comment>
    <comment ref="E1406" authorId="0">
      <text>
        <r>
          <rPr>
            <sz val="8"/>
            <color indexed="81"/>
            <rFont val="Tahoma"/>
            <family val="2"/>
          </rPr>
          <t>എന്നാൽ ഇപ്പോൾ നിങ്ങൾ കോപം, ക്രോധം, ക്രോധം, അസൂയ, ദുഷണം, അധർമം എന്നിവയെല്ലാം ഉപേക്ഷിക്കുക; അവ നിങ്ങളുടെ വായിൽനിന്ന് ഒരിക്കലും പുറപ്പെടരുത്.</t>
        </r>
      </text>
    </comment>
    <comment ref="E1407" authorId="0">
      <text>
        <r>
          <rPr>
            <sz val="8"/>
            <color indexed="81"/>
            <rFont val="Tahoma"/>
            <family val="2"/>
          </rPr>
          <t>തമ്മിൽ തമ്മിൽ കള്ളം പറയരുത്; പഴയ മനുഷ്യനെയും അവന്റെ പ്രവൃത്തികളെയും അഴിച്ച്</t>
        </r>
      </text>
    </comment>
    <comment ref="E1408" authorId="0">
      <text>
        <r>
          <rPr>
            <sz val="8"/>
            <color indexed="81"/>
            <rFont val="Tahoma"/>
            <family val="2"/>
          </rPr>
          <t>യജമാനന്മാരേ, നിങ്ങൾക്കും സ്വർഗ്ഗത്തിൽ ഒരു യജമാനൻ ഉണ്ടെന്ന് അറിഞ്ഞുകൊണ്ട് ദാസന്മാരോട് നീതിയും ന്യായവും എല്ലാം ചെയ് വിൻ.</t>
        </r>
      </text>
    </comment>
    <comment ref="E1409" authorId="0">
      <text>
        <r>
          <rPr>
            <sz val="8"/>
            <color indexed="81"/>
            <rFont val="Tahoma"/>
            <family val="2"/>
          </rPr>
          <t>എന്റെ സഹതടവുകാരനായ അരിസ്തർഹൊസും ബർന്നബാസിന്റെ ബന്ധുക്കളായ മർക്കോസും നിങ്ങളെ അഭിവാദനംചെയ്യുന്നു. മർക്കോസിനെക്കുറിച്ച് നിങ്ങൾക്കൊരു നിർദേശപത്രം ലഭിച്ചിരിക്കുന്നു. അയാൾ നിങ്ങളുടെ അടുക്കൽ വന്നാൽ അവനെ സ്വീകരിക്കുക.</t>
        </r>
      </text>
    </comment>
    <comment ref="E1410" authorId="0">
      <text>
        <r>
          <rPr>
            <sz val="8"/>
            <color indexed="81"/>
            <rFont val="Tahoma"/>
            <family val="2"/>
          </rPr>
          <t>യുസ്തൊസ് എന്നു പേരുള്ള യേശുവും നിങ്ങളെ വന്ദനംചെയ്യുന്നു. ദൈവരാജ്യത്തിനുവേണ്ടി എന്റെ സഹപ്രവർത്തകരായിത്തീർന്ന പരിച്ഛേദനക്കാരിൽ ഇവർമാത്രമാണ് എനിക്ക് സാന്ത്വനമായിത്തീർന്നത്.</t>
        </r>
      </text>
    </comment>
    <comment ref="E1411" authorId="0">
      <text>
        <r>
          <rPr>
            <sz val="8"/>
            <color indexed="81"/>
            <rFont val="Tahoma"/>
            <family val="2"/>
          </rPr>
          <t>നിങ്ങളുടെ കൂട്ടുകാരനും ക്രിസ്തുവിന്റെ ശുശ്രൂഷകനുമായ എപ്പഫ്രാസും നിങ്ങളെ അഭിവാദനംചെയ്യുന്നു. നിങ്ങൾ പൂർണവിശ്വാസത്തോടെയും സർവത്തിലും ദൈവഹിതത്തിൽ സംപ്രീതരായി ഉറപ്പുള്ളവരായി നിൽക്കേണ്ടതിന് അദ്ദേഹം എപ്പോഴും നിങ്ങൾക്കുവേണ്ടി പ്രാർഥിക്കുന്നു.</t>
        </r>
      </text>
    </comment>
    <comment ref="E1412" authorId="0">
      <text>
        <r>
          <rPr>
            <sz val="8"/>
            <color indexed="81"/>
            <rFont val="Tahoma"/>
            <family val="2"/>
          </rPr>
          <t>അവൻ നിങ്ങൾക്കും ലവൊദിക്യയ്ക്കും ഹെരപ്പൊലിക്കും വേണ്ടി വളരെ പോരാടുന്നവനായി എനിക്ക് സാക്ഷി ആകുന്നു.</t>
        </r>
      </text>
    </comment>
    <comment ref="E1413" authorId="0">
      <text>
        <r>
          <rPr>
            <sz val="8"/>
            <color indexed="81"/>
            <rFont val="Tahoma"/>
            <family val="2"/>
          </rPr>
          <t>പ്രിയ വൈദ്യനായ ലൂക്കോസും ദേമാസും നിങ്ങൾക്ക് അഭിവാദനങ്ങൾ അറിയിക്കുന്നു.</t>
        </r>
      </text>
    </comment>
    <comment ref="E1414" authorId="0">
      <text>
        <r>
          <rPr>
            <sz val="8"/>
            <color indexed="81"/>
            <rFont val="Tahoma"/>
            <family val="2"/>
          </rPr>
          <t>ലവൊദ്യയിലുള്ള സഹോദരങ്ങളെയും നംഫാസിനെയും അവളുടെ ഭവനത്തിൽ കൂടിയിരിക്കുന്ന സഭയെയും വന്ദനം ചെയ് വിൻ.</t>
        </r>
      </text>
    </comment>
    <comment ref="E1415" authorId="0">
      <text>
        <r>
          <rPr>
            <sz val="8"/>
            <color indexed="81"/>
            <rFont val="Tahoma"/>
            <family val="2"/>
          </rPr>
          <t>ഈ ലേഖനം നിങ്ങളുടെ ഇടയിൽ വായിച്ചുകഴിഞ്ഞാൽ, ലൗദോക്യയിലെ സഭയിലും വായിക്കാൻ ഉറപ്പുവരുത്തുക. ലൗദോക്യയിൽനിന്ന് വരുന്ന കത്ത് നിങ്ങളും വായിക്കുക.</t>
        </r>
      </text>
    </comment>
    <comment ref="E1416" authorId="0">
      <text>
        <r>
          <rPr>
            <sz val="8"/>
            <color indexed="81"/>
            <rFont val="Tahoma"/>
            <family val="2"/>
          </rPr>
          <t>അർക്കിപ്പൊസിനോട്, "കർത്താവിൽ നിനക്കു ലഭിച്ച ശുശ്രൂഷ നിർവഹിക്കാൻ സൂക്ഷിക്കുക" എന്നു പറയുക.</t>
        </r>
      </text>
    </comment>
    <comment ref="E1417" authorId="0">
      <text>
        <r>
          <rPr>
            <sz val="8"/>
            <color indexed="81"/>
            <rFont val="Tahoma"/>
            <family val="2"/>
          </rPr>
          <t>പൗലോസ് എന്ന ഞാൻ, എന്റെ സ്വന്തം കൈയാൽതന്നെ ഈ അഭിവാദനം എഴുതുന്നു. എന്റെ ബന്ധനം ഓർക്കുക. ദൈവകൃപ നിങ്ങളോടുകൂടെ ഇരിക്കുമാറാകട്ടെ.</t>
        </r>
      </text>
    </comment>
    <comment ref="E1418" authorId="0">
      <text>
        <r>
          <rPr>
            <sz val="8"/>
            <color indexed="81"/>
            <rFont val="Tahoma"/>
            <family val="2"/>
          </rPr>
          <t>നിരന്തരം പ്രാർഥിക്കുക; സ്തോത്രം ചെയ്തുകൊണ്ട് പ്രാർഥനയിൽ ജാഗ്രതയോടിരിക്കുക.</t>
        </r>
      </text>
    </comment>
    <comment ref="E1419" authorId="0">
      <text>
        <r>
          <rPr>
            <sz val="8"/>
            <color indexed="81"/>
            <rFont val="Tahoma"/>
            <family val="2"/>
          </rPr>
          <t>ക്രിസ്തുവിന്റെ നിഗൂഢതനിമിത്തം തടവിലായതിനാൽ ഞാൻ പ്രസംഗിക്കത്തക്കവണ്ണം അത് വെളിപ്പെടുത്തേണ്ടതിനും</t>
        </r>
      </text>
    </comment>
    <comment ref="E1420" authorId="0">
      <text>
        <r>
          <rPr>
            <sz val="8"/>
            <color indexed="81"/>
            <rFont val="Tahoma"/>
            <family val="2"/>
          </rPr>
          <t>ദൈവവചനം പ്രസംഗിക്കുന്നതിനുള്ള വാതിൽ തുറന്നുകൊടുക്കാൻ ഞങ്ങൾക്കുവേണ്ടിയും പ്രാർഥിക്കുക.</t>
        </r>
      </text>
    </comment>
    <comment ref="E1421" authorId="0">
      <text>
        <r>
          <rPr>
            <sz val="8"/>
            <color indexed="81"/>
            <rFont val="Tahoma"/>
            <family val="2"/>
          </rPr>
          <t>അവിശ്വാസികൾക്കുമുമ്പാകെ വിവേകത്തോടെ ജീവിക്കുക; അവസരം വിനിയോഗിക്കുക.</t>
        </r>
      </text>
    </comment>
    <comment ref="E1422" authorId="0">
      <text>
        <r>
          <rPr>
            <sz val="8"/>
            <color indexed="81"/>
            <rFont val="Tahoma"/>
            <family val="2"/>
          </rPr>
          <t>നിങ്ങളുടെ സംഭാഷണം എല്ലായ്പോഴും കൃപയോടുകൂടിയതും ഉപ്പിനാൽ രുചിതവുമായിരിക്കട്ടെ. അങ്ങനെ ഓരോരുത്തരോടും നിങ്ങൾ എങ്ങനെ ഉത്തരം നൽകണം എന്ന് നിങ്ങൾക്കറിയാൻ കഴിയും.</t>
        </r>
      </text>
    </comment>
    <comment ref="E1423" authorId="0">
      <text>
        <r>
          <rPr>
            <sz val="8"/>
            <color indexed="81"/>
            <rFont val="Tahoma"/>
            <family val="2"/>
          </rPr>
          <t>പ്രിയസഹോദരനും വിശ്വസ്തശുശ്രൂഷകനും കർത്താവിൽ എന്റെ സഹപ്രവർത്തകനുമായ തിഹിക്കൊസ് എന്റെ എല്ലാ വിവരങ്ങളും നിങ്ങളെ അറിയിക്കും.</t>
        </r>
      </text>
    </comment>
    <comment ref="E1424" authorId="0">
      <text>
        <r>
          <rPr>
            <sz val="8"/>
            <color indexed="81"/>
            <rFont val="Tahoma"/>
            <family val="2"/>
          </rPr>
          <t>നിങ്ങളുടെ വാർത്തകൾ അറിയാനും നിങ്ങളുടെ ഹൃദയങ്ങളെ ആശ്വസിപ്പിക്കാനും,</t>
        </r>
      </text>
    </comment>
    <comment ref="E1425" authorId="0">
      <text>
        <r>
          <rPr>
            <sz val="8"/>
            <color indexed="81"/>
            <rFont val="Tahoma"/>
            <family val="2"/>
          </rPr>
          <t>പ്രിയവും വിശ്വസ്തനുമായ സഹോദരനായ ഒനേസിമൊസിനെയും കൂടെ അയയ്ക്കുന്നു. അയാൾ നിങ്ങളിൽ ഒരാളാണ്. അവർ ഇവിടെയുള്ളതെല്ലാം നിങ്ങളെ അറിയിക്കും.</t>
        </r>
      </text>
    </comment>
    <comment ref="E1426" authorId="0">
      <text>
        <r>
          <rPr>
            <sz val="8"/>
            <color indexed="81"/>
            <rFont val="Tahoma"/>
            <family val="2"/>
          </rPr>
          <t>ദൈവഹിതത്താൽ ക്രിസ്തുയേശുവിന്റെ അപ്പൊസ്തലനായിത്തീർന്ന പൗലോസ് എന്ന ഞാൻ, എഫേസോസിലുള്ള ക്രിസ്തുയേശുവിൽ വിശ്വസ്തരായ സകലവിശുദ്ധർക്കും, എഴുതുന്നത്:</t>
        </r>
      </text>
    </comment>
    <comment ref="E1427" authorId="0">
      <text>
        <r>
          <rPr>
            <sz val="8"/>
            <color indexed="81"/>
            <rFont val="Tahoma"/>
            <family val="2"/>
          </rPr>
          <t>അവിടന്ന് തന്റെ ദൈവികസൗഭാഗ്യം നിറവേറ്റുന്നതിനായി മുന്നറിയിപ്പു നൽകിയതുകൊണ്ട്, അവിടന്ന് തന്റെ ദൈവികസൗഭാഗ്യനിശ്ചയത്തിന്റെ നിഗൂഢത ഞങ്ങൾക്കു വെളിപ്പെടുത്തി.</t>
        </r>
      </text>
    </comment>
    <comment ref="E1428" authorId="0">
      <text>
        <r>
          <rPr>
            <sz val="8"/>
            <color indexed="81"/>
            <rFont val="Tahoma"/>
            <family val="2"/>
          </rPr>
          <t>ക്രിസ്തുവിൽ ഞങ്ങൾ ആദ്യം പ്രത്യാശ അർപ്പിച്ചവർ ആയിരുന്നതുകൊണ്ട് അവിടത്തെ മഹത്ത്വത്തിന്റെ പുകഴ്ചയ്ക്കായി</t>
        </r>
      </text>
    </comment>
    <comment ref="E1429" authorId="0">
      <text>
        <r>
          <rPr>
            <sz val="8"/>
            <color indexed="81"/>
            <rFont val="Tahoma"/>
            <family val="2"/>
          </rPr>
          <t>ക്രിസ്തുവിൽ നാം അവകാശികൾ ആകേണ്ടതിന് ദൈവം മുൻകൂട്ടി നിശ്ചയിച്ചതനുസരിച്ച്, അവിടത്തെ ആലോചനയാൽ സകലവും അവിടത്തെ ഇഷ്ടപ്രകാരമായി പ്രവർത്തിക്കുന്നു.</t>
        </r>
      </text>
    </comment>
    <comment ref="E1430" authorId="0">
      <text>
        <r>
          <rPr>
            <sz val="8"/>
            <color indexed="81"/>
            <rFont val="Tahoma"/>
            <family val="2"/>
          </rPr>
          <t>നിങ്ങളുടെ രക്ഷയുടെ സുവിശേഷം എന്ന സത്യവചനം കേട്ടിട്ട് വിശ്വാസികളായ നിങ്ങൾ വാഗ്ദത്തമായ പരിശുദ്ധാത്മാവിനാൽ യേശുവിൽ മുദ്രയിടപ്പെട്ടു.</t>
        </r>
      </text>
    </comment>
    <comment ref="E1431" authorId="0">
      <text>
        <r>
          <rPr>
            <sz val="8"/>
            <color indexed="81"/>
            <rFont val="Tahoma"/>
            <family val="2"/>
          </rPr>
          <t>അവിടത്തെ സ്വന്തമക്കൾക്ക് അവിടത്തെ മഹത്ത്വകരമായ രക്ഷയുടെ സ്തുതി ലഭിക്കുമെന്നതിന് ദൈവാത്മാവ് നമ്മുടെ പൈതൃകത്തിന്റെ ഉറപ്പുവരുത്തലാണ്.</t>
        </r>
      </text>
    </comment>
    <comment ref="E1432" authorId="0">
      <text>
        <r>
          <rPr>
            <sz val="8"/>
            <color indexed="81"/>
            <rFont val="Tahoma"/>
            <family val="2"/>
          </rPr>
          <t>അതുകൊണ്ട് കർത്താവായ യേശുവിലുള്ള നിങ്ങളുടെ വിശ്വാസത്തെയും സകലവിശുദ്ധരോടും ഉള്ള നിങ്ങളുടെ സ്നേഹത്തെയുംകുറിച്ചു ഞാൻ കേട്ടുകൊണ്ടിരിക്കുന്നു.</t>
        </r>
      </text>
    </comment>
    <comment ref="E1433" authorId="0">
      <text>
        <r>
          <rPr>
            <sz val="8"/>
            <color indexed="81"/>
            <rFont val="Tahoma"/>
            <family val="2"/>
          </rPr>
          <t>നിരന്തരം നിങ്ങൾക്കുവേണ്ടി ദൈവത്തിന് സ്തോത്രംചെയ്ത് എന്റെ പ്രാർഥനകളിൽ നിങ്ങളെ ഓർത്ത്</t>
        </r>
      </text>
    </comment>
    <comment ref="E1434" authorId="0">
      <text>
        <r>
          <rPr>
            <sz val="8"/>
            <color indexed="81"/>
            <rFont val="Tahoma"/>
            <family val="2"/>
          </rPr>
          <t>നമ്മുടെ കർത്താവായ യേശുക്രിസ്തുവിന്റെ ദൈവവും മഹത്ത്വപിതാവായ അവിടത്തെ അറിവിൽ നിങ്ങൾക്കു ജ്ഞാനത്തിന്റെയും വെളിപ്പെടുത്തലിന്റെയും ആത്മാവിനെ നൽകണമെന്ന് ഞാൻ നിരന്തരം പ്രാർഥിക്കുന്നു.</t>
        </r>
      </text>
    </comment>
    <comment ref="E1435" authorId="0">
      <text>
        <r>
          <rPr>
            <sz val="8"/>
            <color indexed="81"/>
            <rFont val="Tahoma"/>
            <family val="2"/>
          </rPr>
          <t>വിശുദ്ധരിൽ അവിടത്തെ പൈതൃകത്തിന്റെ മഹത്ത്വത്തിന്റെ ധനവും അവിടത്തെ വിളിക്കായുടെ പ്രത്യാശയും അഭിമാനകരമായ നിക്ഷേപവും എന്തെല്ലാമാണെന്ന് നിങ്ങൾ പഠിക്കേണ്ടതാണ്.</t>
        </r>
      </text>
    </comment>
    <comment ref="E1436" authorId="0">
      <text>
        <r>
          <rPr>
            <sz val="8"/>
            <color indexed="81"/>
            <rFont val="Tahoma"/>
            <family val="2"/>
          </rPr>
          <t>ദൈവം ക്രിസ്തുവിനെ മരിച്ചവരിൽനിന്ന് ഉയിർപ്പിച്ച് അവിടത്തെ ശക്തിയുടെ ശക്തിയാൽ സജീവമാക്കിയ അവിടത്തെ ശക്തിയുടെ അതിവിശിഷ്ടമായ മഹത്ത്വം എന്തെന്നു നിങ്ങൾ അറിയാനും</t>
        </r>
      </text>
    </comment>
    <comment ref="E1437" authorId="0">
      <text>
        <r>
          <rPr>
            <sz val="8"/>
            <color indexed="81"/>
            <rFont val="Tahoma"/>
            <family val="2"/>
          </rPr>
          <t>പിതാവായ ദൈവത്തിൽനിന്നും കർത്താവായ യേശുക്രിസ്തുവിൽനിന്നും നിങ്ങൾക്കു കൃപയും സമാധാനവും ഉണ്ടാകുമാറാകട്ടെ.</t>
        </r>
      </text>
    </comment>
    <comment ref="E1438" authorId="0">
      <text>
        <r>
          <rPr>
            <sz val="8"/>
            <color indexed="81"/>
            <rFont val="Tahoma"/>
            <family val="2"/>
          </rPr>
          <t>എല്ലാ അധികാരത്തിനും ആധിപത്യത്തിനും ശക്തിക്കും ആധിപത്യത്തിനും ആധിപത്യത്തിനും അപ്പുറം എല്ലാ നാമങ്ങൾക്കും മുകളിൽ ഉന്നതസ്ഥാനമായി, ഈ യുഗത്തിൽമാത്രമല്ല വരാനുള്ളതിലും അപ്പുറംതന്നെ;</t>
        </r>
      </text>
    </comment>
    <comment ref="E1439" authorId="0">
      <text>
        <r>
          <rPr>
            <sz val="8"/>
            <color indexed="81"/>
            <rFont val="Tahoma"/>
            <family val="2"/>
          </rPr>
          <t>അവനെ സ്വർഗ്ഗത്തിൽ തന്റെ വലത്തുഭാഗത്ത് ഇരുത്തി,</t>
        </r>
      </text>
    </comment>
    <comment ref="E1440" authorId="0">
      <text>
        <r>
          <rPr>
            <sz val="8"/>
            <color indexed="81"/>
            <rFont val="Tahoma"/>
            <family val="2"/>
          </rPr>
          <t>സകലവും അവന്റെ പാദങ്ങൾക്ക് കീഴടക്കി,</t>
        </r>
      </text>
    </comment>
    <comment ref="E1441" authorId="0">
      <text>
        <r>
          <rPr>
            <sz val="8"/>
            <color indexed="81"/>
            <rFont val="Tahoma"/>
            <family val="2"/>
          </rPr>
          <t>സഭയ്ക്ക് അവിടന്ന് സകലതും പൂർണമായി നൽകുന്ന അവിടത്തെ പരിപൂർണതയ്ക്കായി, സകലത്തിനും മീതെ സകലത്തിനും തലവനായി നിയമിച്ചിരിക്കുന്നു.</t>
        </r>
      </text>
    </comment>
    <comment ref="E1442" authorId="0">
      <text>
        <r>
          <rPr>
            <sz val="8"/>
            <color indexed="81"/>
            <rFont val="Tahoma"/>
            <family val="2"/>
          </rPr>
          <t>നമ്മുടെ കർത്താവായ യേശുക്രിസ്തുവിന്റെ ദൈവവും പിതാവും വാഴ്ത്തപ്പെട്ടവൻ; അവിടന്ന് നമ്മെ ക്രിസ്തുവിൽ സ്വർഗസ്ഥലങ്ങളിലെ ആത്മാവിന്റെ എല്ലാ അനുഗ്രഹങ്ങളാലും അനുഗ്രഹിച്ചിരിക്കുന്നു.</t>
        </r>
      </text>
    </comment>
    <comment ref="E1443" authorId="0">
      <text>
        <r>
          <rPr>
            <sz val="8"/>
            <color indexed="81"/>
            <rFont val="Tahoma"/>
            <family val="2"/>
          </rPr>
          <t>ലോകസൃഷ്ടിക്കുമുമ്പേ, ദൈവസന്നിധിയിൽ വിശുദ്ധരും നിഷ്കളങ്കരും ആയിരിക്കേണ്ടതിന് ക്രിസ്തുവിൽ ദൈവം നമ്മെ തെരഞ്ഞെടുത്തു.</t>
        </r>
      </text>
    </comment>
    <comment ref="E1444" authorId="0">
      <text>
        <r>
          <rPr>
            <sz val="8"/>
            <color indexed="81"/>
            <rFont val="Tahoma"/>
            <family val="2"/>
          </rPr>
          <t>പ്രിയനിൽ നമുക്കു നൽകിയിട്ടുള്ള അവിടത്തെ കൃപയുടെ മഹത്ത്വകരമായ സ്തുതിയ്ക്കായി</t>
        </r>
      </text>
    </comment>
    <comment ref="E1445" authorId="0">
      <text>
        <r>
          <rPr>
            <sz val="8"/>
            <color indexed="81"/>
            <rFont val="Tahoma"/>
            <family val="2"/>
          </rPr>
          <t>ക്രിസ്തുയേശുവിലൂടെ അവിടത്തെ പുത്രത്വത്തിനായി അവിടന്ന് നമ്മെ മുൻകൂട്ടി തീരുമാനിച്ചു. ഇത് അവിടത്തെ സൗഭാഗ്യകരമായ തീരുമാനമായിരുന്നു.</t>
        </r>
      </text>
    </comment>
    <comment ref="E1446" authorId="0">
      <text>
        <r>
          <rPr>
            <sz val="8"/>
            <color indexed="81"/>
            <rFont val="Tahoma"/>
            <family val="2"/>
          </rPr>
          <t>അവനിൽ നാം പാപമോചനവും ക്രിസ്തുയേശുവിന്റെ രക്തത്തിലൂടെ ലഭിച്ച പാപമോചനവും പ്രാപിക്കുന്നു. ഇത് ദൈവകൃപയുടെ സമൃദ്ധിയനുസരിച്ചാണ്.</t>
        </r>
      </text>
    </comment>
    <comment ref="E1447" authorId="0">
      <text>
        <r>
          <rPr>
            <sz val="8"/>
            <color indexed="81"/>
            <rFont val="Tahoma"/>
            <family val="2"/>
          </rPr>
          <t>അവിടന്ന് സകലജ്ഞാനത്തിലും വിവേകത്തിലും നമ്മുടെമേൽ സമൃദ്ധമായി സമൃദ്ധമായി കൃപചെയ്തിരിക്കുന്നതുപോലെതന്നെ,</t>
        </r>
      </text>
    </comment>
    <comment ref="E1448" authorId="0">
      <text>
        <r>
          <rPr>
            <sz val="8"/>
            <color indexed="81"/>
            <rFont val="Tahoma"/>
            <family val="2"/>
          </rPr>
          <t>ദൈവം തന്റെ ദൈവിക പദ്ധതി, യുഗനിർണയകാലം പൂർത്തിയാകുമ്പോൾ സ്വർഗത്തിലും ഭൂമിയിലും ഉള്ളവയെല്ലാം ക്രിസ്തുവിൽ ഒരുമിച്ചുകൂട്ടണമെന്നുതന്നെ.</t>
        </r>
      </text>
    </comment>
    <comment ref="E1449" authorId="0">
      <text>
        <r>
          <rPr>
            <sz val="8"/>
            <color indexed="81"/>
            <rFont val="Tahoma"/>
            <family val="2"/>
          </rPr>
          <t>ലംഘനങ്ങളാലും പാപങ്ങളാലും മരിച്ചവരായിരുന്ന നിങ്ങളെ ദൈവം ജീവനിലേക്ക് ഉയിർപ്പിച്ചു.</t>
        </r>
      </text>
    </comment>
    <comment ref="E1450" authorId="0">
      <text>
        <r>
          <rPr>
            <sz val="8"/>
            <color indexed="81"/>
            <rFont val="Tahoma"/>
            <family val="2"/>
          </rPr>
          <t>ദൈവം നമ്മെ ക്രിസ്തുയേശുവിൽ സൽപ്രവൃത്തികൾ ചെയ്യുന്നതിന് മുൻകൂട്ടി ഒരുക്കിയിരിക്കുന്ന തന്റെ കരുമൃഗങ്ങളാക്കി.</t>
        </r>
      </text>
    </comment>
    <comment ref="E1451" authorId="0">
      <text>
        <r>
          <rPr>
            <sz val="8"/>
            <color indexed="81"/>
            <rFont val="Tahoma"/>
            <family val="2"/>
          </rPr>
          <t>ആദ്യം ജാതികൾ ആയിരുന്നിട്ടും കൈകൊണ്ട് ശാരീരികമായി പരിച്ഛേദനം ഏല്ക്കിയവർ നിങ്ങളെ അഗ്രചർമികളായി വിളിച്ചിരുന്നു.</t>
        </r>
      </text>
    </comment>
    <comment ref="E1452" authorId="0">
      <text>
        <r>
          <rPr>
            <sz val="8"/>
            <color indexed="81"/>
            <rFont val="Tahoma"/>
            <family val="2"/>
          </rPr>
          <t>അന്ന് നിങ്ങൾ ക്രിസ്തുവിനല്ലാതെ, ഇസ്രായേൽജനതയ്ക്ക് അന്യരും, വാഗ്ദത്തത്തിന്റെ ഉടമ്പടികൾക്ക് അന്യരും, പ്രത്യാശയില്ലാത്തവരും ഈ ലോകത്തിൽ ദൈവമില്ലാത്തവരും ആയിരുന്നു.</t>
        </r>
      </text>
    </comment>
    <comment ref="E1453" authorId="0">
      <text>
        <r>
          <rPr>
            <sz val="8"/>
            <color indexed="81"/>
            <rFont val="Tahoma"/>
            <family val="2"/>
          </rPr>
          <t>ഒരിക്കൽ ദൂരസ്ഥരായിരുന്ന നിങ്ങൾ ഇപ്പോൾ ക്രിസ്തുയേശുവിൽ, ക്രിസ്തുവിന്റെ രക്തത്താൽ അടുത്തിരിക്കുന്നു.</t>
        </r>
      </text>
    </comment>
    <comment ref="E1454" authorId="0">
      <text>
        <r>
          <rPr>
            <sz val="8"/>
            <color indexed="81"/>
            <rFont val="Tahoma"/>
            <family val="2"/>
          </rPr>
          <t>അവൻ തന്നേ നമ്മുടെ സമാധാനം ആകുന്നു; അവൻ ഇരുപക്ഷത്തേയും ഒന്നാക്കി ഭിന്നത ഉണ്ടാക്കിയിരുന്ന മദ്ധ്യഗോപുരഗോപുരഗോപുരഗോപുരത്തെ തകർത്തുകളഞ്ഞു;</t>
        </r>
      </text>
    </comment>
    <comment ref="E1455" authorId="0">
      <text>
        <r>
          <rPr>
            <sz val="8"/>
            <color indexed="81"/>
            <rFont val="Tahoma"/>
            <family val="2"/>
          </rPr>
          <t>താൻ മാംസംകൊണ്ട് ന്യായപ്രമാണം എന്ന പഴയനിയമത്തിന്റെ ക്രമീകരണനിയമത്തെ നീക്കിക്കളഞ്ഞു, ഈ ഇരുപക്ഷത്തെയും ഒരു പുതിയ മനുഷ്യനായി തന്റെ ശരീരത്തിൽ ഉളവാക്കി സമാധാനം ഉണ്ടാക്കിക്കൊണ്ട്,</t>
        </r>
      </text>
    </comment>
    <comment ref="E1456" authorId="0">
      <text>
        <r>
          <rPr>
            <sz val="8"/>
            <color indexed="81"/>
            <rFont val="Tahoma"/>
            <family val="2"/>
          </rPr>
          <t>ക്രൂശിൽ വധിച്ചുകൊണ്ട് അവിടന്ന് ഈ രണ്ടും ഒരു ശരീരമായി ദൈവത്തോടു ചേർത്ത് രക്തത്തെ രൂക്ഷമാക്കി.</t>
        </r>
      </text>
    </comment>
    <comment ref="E1457" authorId="0">
      <text>
        <r>
          <rPr>
            <sz val="8"/>
            <color indexed="81"/>
            <rFont val="Tahoma"/>
            <family val="2"/>
          </rPr>
          <t>അവൻ വന്നു ദൂരത്തുള്ള നിങ്ങളോടും സമീപത്തുള്ളവരോടും സമാധാനം സുവിശേഷം അറിയിച്ചു.</t>
        </r>
      </text>
    </comment>
    <comment ref="E1458" authorId="0">
      <text>
        <r>
          <rPr>
            <sz val="8"/>
            <color indexed="81"/>
            <rFont val="Tahoma"/>
            <family val="2"/>
          </rPr>
          <t>അവിടന്നാണ് നമുക്കോ യോഹന്നാനും ഏകാത്മാവിനാൽ പിതാവിന്റെ അടുക്കൽ പ്രവേശനം ലഭിച്ചിരിക്കുന്നത്.</t>
        </r>
      </text>
    </comment>
    <comment ref="E1459" authorId="0">
      <text>
        <r>
          <rPr>
            <sz val="8"/>
            <color indexed="81"/>
            <rFont val="Tahoma"/>
            <family val="2"/>
          </rPr>
          <t>ആകയാൽ നിങ്ങൾ ഇനി അന്യന്മാരും അതിഥികളും അല്ല, വിശുദ്ധന്മാരോടുകൂടെ ഒരു പൗരന്മാരും ദൈവവകുപ്പിന്റെ ആളുകളും അത്രേ.</t>
        </r>
      </text>
    </comment>
    <comment ref="E1460" authorId="0">
      <text>
        <r>
          <rPr>
            <sz val="8"/>
            <color indexed="81"/>
            <rFont val="Tahoma"/>
            <family val="2"/>
          </rPr>
          <t>ഇതിനിടയിൽ, നിങ്ങൾ ഈ ലോകത്തിന്റെ ജീവിതശൈലിക്ക് അനുസൃതമായി ജീവിക്കുകയും അനുസരണക്കേട് പുലർത്തുന്ന മക്കൾക്കിടയിൽ ഇപ്പോൾ പ്രവർത്തിക്കുന്ന ആകാശത്തിലെ പ്രഭുക്കന്റെ നിയന്ത്രണത്തിലൂടെ ജീവിക്കുകയും ചെയ്തു.</t>
        </r>
      </text>
    </comment>
    <comment ref="E1461" authorId="0">
      <text>
        <r>
          <rPr>
            <sz val="8"/>
            <color indexed="81"/>
            <rFont val="Tahoma"/>
            <family val="2"/>
          </rPr>
          <t>അപ്പൊസ്തലന്മാരും പ്രവാചകന്മാരും ആയിരിക്കുന്നതിന്റെയും ക്രിസ്തുയേശുതന്നെ മൂലക്കല്ലായിത്തീർന്നിരിക്കുന്നതിന്റെയും അടിസ്ഥാനത്തിൽ നിങ്ങൾ പണിതിരിക്കുന്നു.</t>
        </r>
      </text>
    </comment>
    <comment ref="E1462" authorId="0">
      <text>
        <r>
          <rPr>
            <sz val="8"/>
            <color indexed="81"/>
            <rFont val="Tahoma"/>
            <family val="2"/>
          </rPr>
          <t>അവിടത്തെ കെട്ടിടം മുഴുവനും യോജിപ്പിച്ച്, കർത്താവിൽ വിശുദ്ധമന്ദിരമായി വളരുന്നതുപോലെ</t>
        </r>
      </text>
    </comment>
    <comment ref="E1463" authorId="0">
      <text>
        <r>
          <rPr>
            <sz val="8"/>
            <color indexed="81"/>
            <rFont val="Tahoma"/>
            <family val="2"/>
          </rPr>
          <t>അവനിൽ നിങ്ങളും ആത്മാവിൽ ദൈവത്തിന്റെ വാസസ്ഥലമായി പണിത് കൊണ്ടിരിക്കുന്നു.</t>
        </r>
      </text>
    </comment>
    <comment ref="E1464" authorId="0">
      <text>
        <r>
          <rPr>
            <sz val="8"/>
            <color indexed="81"/>
            <rFont val="Tahoma"/>
            <family val="2"/>
          </rPr>
          <t>അവരിൽ നാം എല്ലാവരും ഒരുകാലത്ത് നമ്മുടെ ജഡികമോഹങ്ങളെ അനുസരിച്ചു നടക്കുകയും നമ്മുടെ ജഡവും മനസ്സും ആഗ്രഹിക്കുന്നതു പ്രവർത്തിക്കുകയും ചെയ്തു; മറ്റുള്ളവരെപ്പോലെ തന്നെ ക്രോധത്തിന്റെ മക്കൾ ആകുകയും ചെയ്തുവന്നു.</t>
        </r>
      </text>
    </comment>
    <comment ref="E1465" authorId="0">
      <text>
        <r>
          <rPr>
            <sz val="8"/>
            <color indexed="81"/>
            <rFont val="Tahoma"/>
            <family val="2"/>
          </rPr>
          <t>എന്നാൽ ദൈവം കരുണയിൽ സമ്പന്നനാകയാൽ തന്റെ അതിശ്രേഷ്ഠമായ സ്നേഹംനിമിത്തം നമ്മെ സ്നേഹിച്ച്,</t>
        </r>
      </text>
    </comment>
    <comment ref="E1466" authorId="0">
      <text>
        <r>
          <rPr>
            <sz val="8"/>
            <color indexed="81"/>
            <rFont val="Tahoma"/>
            <family val="2"/>
          </rPr>
          <t>അധർമങ്ങളിൽ മരിച്ചവരായിരുന്ന ഞങ്ങളെ ക്രിസ്തുവിനോടുകൂടെ ഉയിർപ്പിച്ചു; കൃപയാൽ നിങ്ങൾ രക്ഷിക്കപ്പെട്ടിരിക്കുന്നു.</t>
        </r>
      </text>
    </comment>
    <comment ref="E1467" authorId="0">
      <text>
        <r>
          <rPr>
            <sz val="8"/>
            <color indexed="81"/>
            <rFont val="Tahoma"/>
            <family val="2"/>
          </rPr>
          <t>ക്രിസ്തുയേശുവിൽ നമുക്കു ലഭിച്ച കൃപയാൽ വരാനുള്ള കാലങ്ങളിൽ അവിടത്തെ കൃപയുടെ അമൂല്യമായ ധനം വെളിപ്പെടുത്തേണ്ടതിനും</t>
        </r>
      </text>
    </comment>
    <comment ref="E1468" authorId="0">
      <text>
        <r>
          <rPr>
            <sz val="8"/>
            <color indexed="81"/>
            <rFont val="Tahoma"/>
            <family val="2"/>
          </rPr>
          <t>ക്രിസ്തുയേശുവിൽ ക്രിസ്തുയേശുവിൽ അവിടന്ന് നമ്മെ അവിടത്തോടുകൂടെ ഉയിർത്തെഴുന്നേൽപ്പിച്ചു, സ്വർഗസ്ഥസ്ഥലങ്ങളിൽ അവിടത്തോടുകൂടെ ഉപവിഷ്ടരാക്കുകയും ചെയ്തു.</t>
        </r>
      </text>
    </comment>
    <comment ref="E1469" authorId="0">
      <text>
        <r>
          <rPr>
            <sz val="8"/>
            <color indexed="81"/>
            <rFont val="Tahoma"/>
            <family val="2"/>
          </rPr>
          <t>നിങ്ങൾ കൃപയാൽ വിശ്വസിക്കുന്നതിലൂടെ രക്ഷിക്കപ്പെടുന്നു; ഇത് നിങ്ങളിൽനിന്നുള്ളതല്ല; അത് ദൈവത്തിന്റെ ദാനമാണ്.</t>
        </r>
      </text>
    </comment>
    <comment ref="E1470" authorId="0">
      <text>
        <r>
          <rPr>
            <sz val="8"/>
            <color indexed="81"/>
            <rFont val="Tahoma"/>
            <family val="2"/>
          </rPr>
          <t>അത് പ്രവൃത്തികളാൽ ഉളവായതല്ല, അങ്ങനെ ആരും പ്രശംസിക്കാതിരിക്കട്ടെ.</t>
        </r>
      </text>
    </comment>
    <comment ref="E1471" authorId="0">
      <text>
        <r>
          <rPr>
            <sz val="8"/>
            <color indexed="81"/>
            <rFont val="Tahoma"/>
            <family val="2"/>
          </rPr>
          <t>ഇതുനിമിത്തം, യെഹൂദേതരരായ നിങ്ങൾക്കുവേണ്ടി ക്രിസ്തുയേശുവിന്റെ ശുശ്രൂഷകനായി തടവുകാരനായ പൗലോസ് എന്ന ഞാൻ,</t>
        </r>
      </text>
    </comment>
    <comment ref="E1472" authorId="0">
      <text>
        <r>
          <rPr>
            <sz val="8"/>
            <color indexed="81"/>
            <rFont val="Tahoma"/>
            <family val="2"/>
          </rPr>
          <t>സഭയിലൂടെ ദൈവത്തിന്റെ അനന്തമായ ജ്ഞാനം ഇപ്പോൾ അവിടത്തെ ഭരണാധികാരികൾക്കും അധികാരികൾക്കും വെളിപ്പെടേണ്ടതിനും</t>
        </r>
      </text>
    </comment>
    <comment ref="E1473" authorId="0">
      <text>
        <r>
          <rPr>
            <sz val="8"/>
            <color indexed="81"/>
            <rFont val="Tahoma"/>
            <family val="2"/>
          </rPr>
          <t>ക്രിസ്തുയേശുവിലൂടെ സർവത്തിന്റെയും അധിപതിയായ ദൈവത്തിൽ, അനന്തകാലംവരെ നിഗൂഢമായിരുന്ന ഈ രഹസ്യത്തിന്റെ സാംഗത്യം വെളിപ്പെടുത്താനും എല്ലാ മനുഷ്യർക്കും അതു വെളിപ്പെടുത്താനും എനിക്കു കൃപ ലഭിച്ചിരിക്കുന്നു.</t>
        </r>
      </text>
    </comment>
    <comment ref="E1474" authorId="0">
      <text>
        <r>
          <rPr>
            <sz val="8"/>
            <color indexed="81"/>
            <rFont val="Tahoma"/>
            <family val="2"/>
          </rPr>
          <t>അവനിൽ വിശ്വസിക്കുന്നതിലൂടെ, ക്രിസ്തുവിൽ വിശ്വസിക്കുന്നതിലൂടെ, നമുക്കു പൂർണധൈര്യത്തോടും വിശ്വാസത്തോടുംകൂടെ ദൈവത്തിന്റെ സന്നിധിയിൽ പ്രവേശിക്കാൻ അവസരം ലഭിക്കുന്നു.</t>
        </r>
      </text>
    </comment>
    <comment ref="E1475" authorId="0">
      <text>
        <r>
          <rPr>
            <sz val="8"/>
            <color indexed="81"/>
            <rFont val="Tahoma"/>
            <family val="2"/>
          </rPr>
          <t>അതുകൊണ്ട് നിങ്ങൾക്കുവേണ്ടി ഞാൻ സഹിക്കുന്ന കഷ്ടതകളാൽ നിങ്ങൾ പരിക്ഷീണരാകരുത് എന്നാണ് എന്റെ പ്രാർഥന. ഇതു നിങ്ങൾക്കുള്ള മഹത്ത്വമാണ്.</t>
        </r>
      </text>
    </comment>
    <comment ref="E1476" authorId="0">
      <text>
        <r>
          <rPr>
            <sz val="8"/>
            <color indexed="81"/>
            <rFont val="Tahoma"/>
            <family val="2"/>
          </rPr>
          <t>ഇതിനുവേണ്ടി സ്വർഗത്തിലും ഭൂമിയിലും ഉള്ള ഓരോ കുടുംബത്തിനും ദൈവം അവിടത്തെ നാമം നൽകി.</t>
        </r>
      </text>
    </comment>
    <comment ref="E1477" authorId="0">
      <text>
        <r>
          <rPr>
            <sz val="8"/>
            <color indexed="81"/>
            <rFont val="Tahoma"/>
            <family val="2"/>
          </rPr>
          <t>നമ്മുടെ കർത്താവായ യേശുക്രിസ്തുവിന്റെ നാമത്തിൽ സ്നാനം കഴിപ്പിച്ചിരിക്കുന്ന ദൈവവും പിതാവുമായ യേശുവിന്റെ നാമത്തിൽ സ്നാനമേൽക്കേണ്ടതിനും</t>
        </r>
      </text>
    </comment>
    <comment ref="E1478" authorId="0">
      <text>
        <r>
          <rPr>
            <sz val="8"/>
            <color indexed="81"/>
            <rFont val="Tahoma"/>
            <family val="2"/>
          </rPr>
          <t>ആത്മാവിൽ മനുഷ്യനായി ശക്തിപ്പെടേണ്ടതിന് നിങ്ങളുടെ ആത്മാവിനെ അയച്ച പിതാവായ യേശുക്രിസ്തുവിലൂടെ അങ്ങ് വിശുദ്ധാത്മാവിനാൽ നൽകിയ കൃപയാൽ</t>
        </r>
      </text>
    </comment>
    <comment ref="E1479" authorId="0">
      <text>
        <r>
          <rPr>
            <sz val="8"/>
            <color indexed="81"/>
            <rFont val="Tahoma"/>
            <family val="2"/>
          </rPr>
          <t>വിശ്വാസത്താൽ ക്രിസ്തു നിങ്ങളുടെ ഹൃദയങ്ങളിൽ വസിക്കട്ടെ. നിങ്ങൾ സ്നേഹത്തിൽ വേരോടെ വേരുപിടിച്ചു വേരുപിടിച്ചു വളർന്ന്</t>
        </r>
      </text>
    </comment>
    <comment ref="E1480" authorId="0">
      <text>
        <r>
          <rPr>
            <sz val="8"/>
            <color indexed="81"/>
            <rFont val="Tahoma"/>
            <family val="2"/>
          </rPr>
          <t>സകലവിശുദ്ധരോടുംകൂടെ ക്രിസ്തുവിന്റെ സ്നേഹത്തിന്റെ വീതിയും നീളവും ഉയരവും ആഴവും എന്തെന്നു ഗ്രഹിച്ച്</t>
        </r>
      </text>
    </comment>
    <comment ref="E1481" authorId="0">
      <text>
        <r>
          <rPr>
            <sz val="8"/>
            <color indexed="81"/>
            <rFont val="Tahoma"/>
            <family val="2"/>
          </rPr>
          <t>ദൈവത്തിന്റെ സർവപൂർണതയും നിറഞ്ഞവരായി, അറിവിന് അപ്പുറമുള്ള ഈ സ്നേഹം തിരിച്ചറിയാൻ നിങ്ങൾ പ്രാപ്തരാകാനും ദൈവത്തിന്റെ തേജസ്സുള്ള ധനത്തിന്റെ അളവിന് അനുസൃതമായി</t>
        </r>
      </text>
    </comment>
    <comment ref="E1482" authorId="0">
      <text>
        <r>
          <rPr>
            <sz val="8"/>
            <color indexed="81"/>
            <rFont val="Tahoma"/>
            <family val="2"/>
          </rPr>
          <t>നിങ്ങൾക്കുവേണ്ടി എനിക്കു നൽകപ്പെട്ട ദൈവകൃപയുടെ നിയോഗം എന്തെന്നു നിങ്ങൾ കേട്ടിട്ടുണ്ടായിരുന്നല്ലോ?</t>
        </r>
      </text>
    </comment>
    <comment ref="E1483" authorId="0">
      <text>
        <r>
          <rPr>
            <sz val="8"/>
            <color indexed="81"/>
            <rFont val="Tahoma"/>
            <family val="2"/>
          </rPr>
          <t>നമ്മുടെ മധ്യേ പ്രവർത്തിക്കുന്ന ശക്തിയാൽ നാം അഭ്യർഥിക്കുന്നതിലും ചിന്തിക്കുന്നതിലും അതിശ്രേഷ്ഠമായി വളരെയധികം പ്രവർത്തിക്കാൻ സാധിക്കുന്ന ദൈവത്തിന്,</t>
        </r>
      </text>
    </comment>
    <comment ref="E1484" authorId="0">
      <text>
        <r>
          <rPr>
            <sz val="8"/>
            <color indexed="81"/>
            <rFont val="Tahoma"/>
            <family val="2"/>
          </rPr>
          <t>സഭയിൽ ക്രിസ്തുയേശുവിലൂടെ തലമുറതലമുറയോളം എന്നേക്കും മഹത്ത്വം അവനോട് ഉണ്ടാകുമാറാകട്ടെ. ആമേൻ.</t>
        </r>
      </text>
    </comment>
    <comment ref="E1485" authorId="0">
      <text>
        <r>
          <rPr>
            <sz val="8"/>
            <color indexed="81"/>
            <rFont val="Tahoma"/>
            <family val="2"/>
          </rPr>
          <t>യെഹൂദേതരർ സുവിശേഷം പ്രസംഗിക്കുന്നതിൽ പങ്കാളികളും ഒരു ശരീരത്തിന്റെ അംഗങ്ങളും ക്രിസ്തുയേശുവിൽ ദൈവത്തിന്റെ വാഗ്ദാനത്തിൽ പങ്കാളികളും ആകുന്നു എന്നതുതന്നെ ആ രഹസ്യമായിട്ട് ദൈവം എനിക്കു വെളിപ്പെടുത്തി.</t>
        </r>
      </text>
    </comment>
    <comment ref="E1486" authorId="0">
      <text>
        <r>
          <rPr>
            <sz val="8"/>
            <color indexed="81"/>
            <rFont val="Tahoma"/>
            <family val="2"/>
          </rPr>
          <t>ഇതിനെക്കുറിച്ച് ഞാൻ മുമ്പുകൂട്ടി സംക്ഷിപ്തമായി എഴുതിയിരിക്കുന്നു.</t>
        </r>
      </text>
    </comment>
    <comment ref="E1487" authorId="0">
      <text>
        <r>
          <rPr>
            <sz val="8"/>
            <color indexed="81"/>
            <rFont val="Tahoma"/>
            <family val="2"/>
          </rPr>
          <t>അത് വായിച്ചാൽ ക്രിസ്തുവിന്റെ മർമ്മത്തെക്കുറിച്ചുള്ള എന്റെ അറിവ് നിങ്ങൾക്ക് ഗ്രഹിക്കാൻ കഴിയും.</t>
        </r>
      </text>
    </comment>
    <comment ref="E1488" authorId="0">
      <text>
        <r>
          <rPr>
            <sz val="8"/>
            <color indexed="81"/>
            <rFont val="Tahoma"/>
            <family val="2"/>
          </rPr>
          <t>ഈ രഹസ്യം പൂർവകാലങ്ങളിൽ ദൈവത്തിന്റെ മനസ്സിൽ വെളിപ്പെടുത്തിയിട്ടില്ലായിരുന്നതുപോലെ ഇപ്പോൾ അവിടത്തെ വിശുദ്ധ അപ്പൊസ്തലന്മാർക്കും പ്രവാചകന്മാർക്കും പരിശുദ്ധാത്മാവിലൂടെ വെളിപ്പെടുത്തിയിരിക്കുന്നു.</t>
        </r>
      </text>
    </comment>
    <comment ref="E1489" authorId="0">
      <text>
        <r>
          <rPr>
            <sz val="8"/>
            <color indexed="81"/>
            <rFont val="Tahoma"/>
            <family val="2"/>
          </rPr>
          <t>ദൈവത്തിന്റെ ശക്തിയാൽ എനിക്കു ലഭിച്ച ദാനം അനുസരിച്ച് അവിടത്തെ കൃപയുടെ കൃപയാൽ ഞാൻ ഈ സുവിശേഷത്തിന്റെ ശുശ്രൂഷകനായിത്തീർന്നു.</t>
        </r>
      </text>
    </comment>
    <comment ref="E1490" authorId="0">
      <text>
        <r>
          <rPr>
            <sz val="8"/>
            <color indexed="81"/>
            <rFont val="Tahoma"/>
            <family val="2"/>
          </rPr>
          <t>വിശുദ്ധന്മാരിൽ ഏറ്റവും ചെറിയവനായ എനിക്ക് ഈ കൃപ ലഭിച്ചു: ക്രിസ്തുവിന്റെ അളവുകൂടാത്ത ധനം ജാതികൾക്ക് അറിയിക്കേണ്ടതിന് തന്നേ.</t>
        </r>
      </text>
    </comment>
    <comment ref="E1491" authorId="0">
      <text>
        <r>
          <rPr>
            <sz val="8"/>
            <color indexed="81"/>
            <rFont val="Tahoma"/>
            <family val="2"/>
          </rPr>
          <t>നമ്മുടെ കർത്താവായ ക്രിസ്തുയേശുവിൽ ശക്തിയുക്തമായ ദൈവികനിയന്ത്രണം നിറവേറ്റുന്നതിനും</t>
        </r>
      </text>
    </comment>
    <comment ref="E1492" authorId="0">
      <text>
        <r>
          <rPr>
            <sz val="8"/>
            <color indexed="81"/>
            <rFont val="Tahoma"/>
            <family val="2"/>
          </rPr>
          <t>ആകയാൽ കർത്താവിനുവേണ്ടി തടവുകാരനായ ഞാൻ നിങ്ങളോടു പ്രബോധിപ്പിക്കുന്നത്: നിങ്ങൾ വിളിക്കപ്പെട്ട വിളിക്കാർക്ക് യോഗ്യരായി ജീവിതം നയിക്കണം എന്നതാണ്.</t>
        </r>
      </text>
    </comment>
    <comment ref="E1493" authorId="0">
      <text>
        <r>
          <rPr>
            <sz val="8"/>
            <color indexed="81"/>
            <rFont val="Tahoma"/>
            <family val="2"/>
          </rPr>
          <t>ഇറങ്ങിവന്നവൻ തന്നേ സകലവും നിറയ്ക്കേണ്ടതിന് സകല ആകാശത്തിനും മീതെയായി കയറിപ്പോയി.</t>
        </r>
      </text>
    </comment>
    <comment ref="E1494" authorId="0">
      <text>
        <r>
          <rPr>
            <sz val="8"/>
            <color indexed="81"/>
            <rFont val="Tahoma"/>
            <family val="2"/>
          </rPr>
          <t>എല്ലാവരും ദൈവപുത്രന്റെ വിശ്വാസത്തിലും പരിജ്ഞാനത്തിലും ഐക്യത്തിൽ എത്തുന്നതുവരെ, ക്രിസ്തുവിലുള്ള പരിപൂർണതയുടെ അളവിലുള്ള പ്രായമുള്ളവരായി,</t>
        </r>
      </text>
    </comment>
    <comment ref="E1495" authorId="0">
      <text>
        <r>
          <rPr>
            <sz val="8"/>
            <color indexed="81"/>
            <rFont val="Tahoma"/>
            <family val="2"/>
          </rPr>
          <t>വിശുദ്ധന്മാരെ യഥാസ്ഥാനത്താക്കി സുവിശേഷശുശ്രൂഷയ്ക്കായി ശുശ്രൂഷിക്കാനും ക്രിസ്തുവിന്റെ ശരീരം ഭക്തിയോടെ വളരുന്നതിനുമായി</t>
        </r>
      </text>
    </comment>
    <comment ref="E1496" authorId="0">
      <text>
        <r>
          <rPr>
            <sz val="8"/>
            <color indexed="81"/>
            <rFont val="Tahoma"/>
            <family val="2"/>
          </rPr>
          <t>അവൻ ചിലരെ അപ്പൊസ്തലന്മാരും ചിലരെ പ്രവാചകന്മാരും ചിലരെ സുവിശേഷകരും ചിലരെ ഇടയന്മാരും ഗുരുക്കളും ആക്കിവെച്ചു.</t>
        </r>
      </text>
    </comment>
    <comment ref="E1497" authorId="0">
      <text>
        <r>
          <rPr>
            <sz val="8"/>
            <color indexed="81"/>
            <rFont val="Tahoma"/>
            <family val="2"/>
          </rPr>
          <t>ഇനി നാം ശിശുക്കളായിത്തീരുന്നില്ല; പിന്നെയോ, മനുഷ്യരുടെ വഞ്ചനയ്ക്കും വഞ്ചനയ്ക്കും വഞ്ചനയ്ക്കും വിധേയരായി, വഞ്ചനയുടെ വഞ്ചനയ്ക്കും വിധേയരായി ചാടിയെടുക്കപ്പെടുന്ന ഓരോ കാറ്റിനാൽ ആടിയുലഞ്ഞും ഇരിക്കേണ്ടതാണ്.</t>
        </r>
      </text>
    </comment>
    <comment ref="E1498" authorId="0">
      <text>
        <r>
          <rPr>
            <sz val="8"/>
            <color indexed="81"/>
            <rFont val="Tahoma"/>
            <family val="2"/>
          </rPr>
          <t>സ്നേഹത്താൽ സത്യമനുസരിച്ചു ജീവിച്ചുകൊണ്ട്, നാം എല്ലാറ്റിലും തലവനായ ക്രിസ്തുവിനോടു ചേർന്ന് വളരുവാൻ സഹായിക്കേണ്ടതിനാണ്.</t>
        </r>
      </text>
    </comment>
    <comment ref="E1499" authorId="0">
      <text>
        <r>
          <rPr>
            <sz val="8"/>
            <color indexed="81"/>
            <rFont val="Tahoma"/>
            <family val="2"/>
          </rPr>
          <t>അവനിൽനിന്ന് ശരീരം മുഴുവനും, അതിലെ എല്ലാ അവയവങ്ങളാലും ചേർന്ന്, യോജിച്ച് യോജിച്ച്, ഓരോ അവയവം അവരവരുടെ ആവശ്യപ്രകാരം പ്രവർത്തിച്ചുകൊണ്ട്, സ്നേഹത്തിൽ വേർതിരിച്ചുകൂടി വളരുന്നതിനാൽ ശരീരത്തിന്റെ വളർച്ചയ്ക്കായി ആത്മികവർദ്ധനയുണ്ടാക്കുന്നു.</t>
        </r>
      </text>
    </comment>
    <comment ref="E1500" authorId="0">
      <text>
        <r>
          <rPr>
            <sz val="8"/>
            <color indexed="81"/>
            <rFont val="Tahoma"/>
            <family val="2"/>
          </rPr>
          <t>ആകയാൽ ജാതികൾ തങ്ങളുടെ വ്യർഥചിന്തയിൽ നടക്കുന്നതുപോലെ നിങ്ങൾ ഇനി നടക്കരുത് എന്ന് ഞാൻ കർത്താവിൽ സാക്ഷിയായിട്ട് നിങ്ങളോടു പറയുന്നു;</t>
        </r>
      </text>
    </comment>
    <comment ref="E1501" authorId="0">
      <text>
        <r>
          <rPr>
            <sz val="8"/>
            <color indexed="81"/>
            <rFont val="Tahoma"/>
            <family val="2"/>
          </rPr>
          <t>അവർ ബുദ്ധിയിലും അന്ധതമസ്സിലും തങ്ങളുടെ ഹൃദയകാഠിന്യംനിമിത്തം തങ്ങൾക്കുള്ള ദൈവജീവനിൽനിന്ന് അജ്ഞത ഉള്ളതുകൊണ്ട് അന്യരും അന്യരും ആകുന്നു.</t>
        </r>
      </text>
    </comment>
    <comment ref="E1502" authorId="0">
      <text>
        <r>
          <rPr>
            <sz val="8"/>
            <color indexed="81"/>
            <rFont val="Tahoma"/>
            <family val="2"/>
          </rPr>
          <t>അവർ ബുദ്ധിഹീനരായി, എല്ലാത്തരം മലിനതയുടെയും ആസക്തിയിൽ മുഴുകിക്കൊണ്ട് ലൈംഗികാഭിലാഷങ്ങൾക്ക് കീഴടങ്ങിയിരിക്കുന്നു.</t>
        </r>
      </text>
    </comment>
    <comment ref="E1503" authorId="0">
      <text>
        <r>
          <rPr>
            <sz val="8"/>
            <color indexed="81"/>
            <rFont val="Tahoma"/>
            <family val="2"/>
          </rPr>
          <t>വളരെ താഴ്മയും വിനയവും വളരെ സഹിഷ്ണുതയും ഉള്ളവരായി, സ്നേഹത്തോടെ പരസ്പരം സഹിച്ചുനിൽക്കുക.</t>
        </r>
      </text>
    </comment>
    <comment ref="E1504" authorId="0">
      <text>
        <r>
          <rPr>
            <sz val="8"/>
            <color indexed="81"/>
            <rFont val="Tahoma"/>
            <family val="2"/>
          </rPr>
          <t>എന്നാൽ ക്രിസ്തുവിനെ നിങ്ങൾ ഇങ്ങനെയല്ല പഠിച്ചത്.</t>
        </r>
      </text>
    </comment>
    <comment ref="E1505" authorId="0">
      <text>
        <r>
          <rPr>
            <sz val="8"/>
            <color indexed="81"/>
            <rFont val="Tahoma"/>
            <family val="2"/>
          </rPr>
          <t>യേശുവിൽ ഉള്ള സത്യം അനുസരിച്ച് നിങ്ങൾ അവിടത്തെ കേട്ടുവെന്നും തിരിച്ചറിഞ്ഞ് അവിടന്ന് നിങ്ങളെ ഉപദേശിച്ചുമിരിക്കുന്നു.</t>
        </r>
      </text>
    </comment>
    <comment ref="E1506" authorId="0">
      <text>
        <r>
          <rPr>
            <sz val="8"/>
            <color indexed="81"/>
            <rFont val="Tahoma"/>
            <family val="2"/>
          </rPr>
          <t>അങ്ങനെ, നിങ്ങളുടെ പഴയ ജീവിതത്തിലെ തെറ്റായ മോഹങ്ങളാൽ ജീർണിച്ചുപോകുന്ന പഴയ മനുഷ്യനെ ഉപേക്ഷിച്ച്,</t>
        </r>
      </text>
    </comment>
    <comment ref="E1507" authorId="0">
      <text>
        <r>
          <rPr>
            <sz val="8"/>
            <color indexed="81"/>
            <rFont val="Tahoma"/>
            <family val="2"/>
          </rPr>
          <t>നിങ്ങളുടെ ഉള്ളിൽ പുതുതായിത്തീരുകയും</t>
        </r>
      </text>
    </comment>
    <comment ref="E1508" authorId="0">
      <text>
        <r>
          <rPr>
            <sz val="8"/>
            <color indexed="81"/>
            <rFont val="Tahoma"/>
            <family val="2"/>
          </rPr>
          <t>ദൈവത്തിന്റെ പ്രതിച്ഛായപ്രകാരം സത്യനീതിയിലും വിശുദ്ധിയിലും സൃഷ്ടിക്കപ്പെട്ട പുതിയ മനുഷ്യനെ ധരിക്കുക.</t>
        </r>
      </text>
    </comment>
    <comment ref="E1509" authorId="0">
      <text>
        <r>
          <rPr>
            <sz val="8"/>
            <color indexed="81"/>
            <rFont val="Tahoma"/>
            <family val="2"/>
          </rPr>
          <t>ആകയാൽ നാം ഓരോരുത്തരും കൂട്ടുകാരനോട് സത്യം സംസാരിക്കയും ഭോഷ്കു പറയാതെ അവയവങ്ങളെപ്പോലെ അന്യോന്യം തമ്മിൽ അവയവങ്ങളായും ജീവിക്കയും ചെയ്യട്ടെ.</t>
        </r>
      </text>
    </comment>
    <comment ref="E1510" authorId="0">
      <text>
        <r>
          <rPr>
            <sz val="8"/>
            <color indexed="81"/>
            <rFont val="Tahoma"/>
            <family val="2"/>
          </rPr>
          <t>കോപിക്കുക, എന്നാൽ പാപംചെയ്യരുത്. സൂര്യൻ അസ്തമിക്കുന്നതിനുമുമ്പ് നിങ്ങളുടെ കോപം അവസാനിക്കാതിരിക്കട്ടെ.</t>
        </r>
      </text>
    </comment>
    <comment ref="E1512" authorId="0">
      <text>
        <r>
          <rPr>
            <sz val="8"/>
            <color indexed="81"/>
            <rFont val="Tahoma"/>
            <family val="2"/>
          </rPr>
          <t>മോഷ്ടിക്കുന്നവൻ ഇനി മോഷ്ടിക്കരുത്; പകരം ദരിദ്രർക്ക് എന്തെങ്കിലും കൊടുക്കേണ്ടതിന് കൈകൊണ്ട് നല്ല പ്രവൃത്തി ചെയ് വാൻ ശ്രമിക്കട്ടെ.</t>
        </r>
      </text>
    </comment>
    <comment ref="E1513" authorId="0">
      <text>
        <r>
          <rPr>
            <sz val="8"/>
            <color indexed="81"/>
            <rFont val="Tahoma"/>
            <family val="2"/>
          </rPr>
          <t>നിങ്ങളുടെ വായിൽനിന്ന് ദുഷ്ടതയേറിയതൊന്നും പുറപ്പെടരുത്; പിന്നെയോ, കേൾക്കുന്നവർക്ക് അഭ്യർഥന നൽകാനായി ഉത്തമമായി ഉയിർത്തെഴുന്നേൽപ്പിക്കുന്നതിന് ഉതകുന്ന എന്തെങ്കിലും സംസാരിക്കുക.</t>
        </r>
      </text>
    </comment>
    <comment ref="E1514" authorId="0">
      <text>
        <r>
          <rPr>
            <sz val="8"/>
            <color indexed="81"/>
            <rFont val="Tahoma"/>
            <family val="2"/>
          </rPr>
          <t>ആത്മാവിന്റെ ഐക്യത്തെ സമാധാനബന്ധത്തിൽ കാത്തുസൂക്ഷിക്കാൻ പരമാവധി ശ്രമിക്കുക.</t>
        </r>
      </text>
    </comment>
    <comment ref="E1515" authorId="0">
      <text>
        <r>
          <rPr>
            <sz val="8"/>
            <color indexed="81"/>
            <rFont val="Tahoma"/>
            <family val="2"/>
          </rPr>
          <t>ദൈവത്തിന്റെ പരിശുദ്ധാത്മാവിനെ ദുഃഖിപ്പിക്കരുത്. വിമോചനദിവസത്തിനായി ദൈവം നിങ്ങളുടെമേൽ മുദ്രയിട്ടിരിക്കുന്നു.</t>
        </r>
      </text>
    </comment>
    <comment ref="E1516" authorId="0">
      <text>
        <r>
          <rPr>
            <sz val="8"/>
            <color indexed="81"/>
            <rFont val="Tahoma"/>
            <family val="2"/>
          </rPr>
          <t>എല്ലാത്തരം കടുത്ത അസൂയ, കോപം, കോപം, വിദ്വേഷം, നിലവിളിക, ദൂഷണം, സകലവിധ ദോഷംപോലെയും നിങ്ങളിൽനിന്ന് എടുത്തുകളയുക.</t>
        </r>
      </text>
    </comment>
    <comment ref="E1517" authorId="0">
      <text>
        <r>
          <rPr>
            <sz val="8"/>
            <color indexed="81"/>
            <rFont val="Tahoma"/>
            <family val="2"/>
          </rPr>
          <t>ദൈവം ക്രിസ്തുവിൽ നിങ്ങളോടു ക്ഷമിച്ചതുപോലെ നിങ്ങളും പരസ്പരം ദയയും സഹതാപവും ഉള്ളവരായി ക്ഷമിക്കുക.</t>
        </r>
      </text>
    </comment>
    <comment ref="E1518" authorId="0">
      <text>
        <r>
          <rPr>
            <sz val="8"/>
            <color indexed="81"/>
            <rFont val="Tahoma"/>
            <family val="2"/>
          </rPr>
          <t>ഒരു ശരീരവും ഒരു ആത്മാവും ഉണ്ട്, നിങ്ങളുടെ വിളിക്കായുടെ ഒരു പ്രത്യാശയ്ക്കായി നിങ്ങൾ വിളിക്കപ്പെട്ടതുപോലെതന്നെ.</t>
        </r>
      </text>
    </comment>
    <comment ref="E1519" authorId="0">
      <text>
        <r>
          <rPr>
            <sz val="8"/>
            <color indexed="81"/>
            <rFont val="Tahoma"/>
            <family val="2"/>
          </rPr>
          <t>കർത്താവ് ഒരുവൻ, വിശ്വാസം ഒരുവൻ, സ്നാനം ഒരുവൻ,</t>
        </r>
      </text>
    </comment>
    <comment ref="E1520" authorId="0">
      <text>
        <r>
          <rPr>
            <sz val="8"/>
            <color indexed="81"/>
            <rFont val="Tahoma"/>
            <family val="2"/>
          </rPr>
          <t>ദൈവവും എല്ലാവർക്കും പിതാവും ഏകൻ ആകുന്നു; അവൻ എല്ലാവർക്കും മീതെയും എല്ലാവർക്കും അധീനനും എല്ലാവർക്കും ഉള്ളിലും നിങ്ങൾക്കെല്ലാവർക്കും ഉള്ളിലും ആകുന്നു.</t>
        </r>
      </text>
    </comment>
    <comment ref="E1521" authorId="0">
      <text>
        <r>
          <rPr>
            <sz val="8"/>
            <color indexed="81"/>
            <rFont val="Tahoma"/>
            <family val="2"/>
          </rPr>
          <t>ക്രിസ്തുവിന്റെ കൃപയുടെ അളവിന് അനുസൃതമായി നമുക്കോരോരുത്തർക്കും കൃപ ലഭിച്ചിരിക്കുന്നു.</t>
        </r>
      </text>
    </comment>
    <comment ref="E1522" authorId="0">
      <text>
        <r>
          <rPr>
            <sz val="8"/>
            <color indexed="81"/>
            <rFont val="Tahoma"/>
            <family val="2"/>
          </rPr>
          <t>"അതുകൊണ്ട് അവൻ ഉയരത്തിൽ കയറി തടവുകാരെ പിടിച്ചുകെട്ടി; മനുഷ്യർക്ക് ദാനങ്ങളെ കൊടുത്തു" എന്നു പറയുന്നു.</t>
        </r>
      </text>
    </comment>
    <comment ref="E1523" authorId="0">
      <text>
        <r>
          <rPr>
            <sz val="8"/>
            <color indexed="81"/>
            <rFont val="Tahoma"/>
            <family val="2"/>
          </rPr>
          <t>"അദ്ദേഹം സ്വർഗത്തിലേക്കു കയറിപ്പോയി," എന്നർഥം, അവിടന്ന് ഭൂമിയുടെ ഏറ്റവും താഴ്ന്ന ഭാഗങ്ങളിലേക്ക് ഇറങ്ങിവന്നതും ഉൾക്കൊള്ളുന്നു എന്നല്ലേ?</t>
        </r>
      </text>
    </comment>
    <comment ref="E1524" authorId="0">
      <text>
        <r>
          <rPr>
            <sz val="8"/>
            <color indexed="81"/>
            <rFont val="Tahoma"/>
            <family val="2"/>
          </rPr>
          <t>പ്രിയപുത്രന്മാരായതിനാൽ ദൈവത്തെ അനുകരിക്കുക.</t>
        </r>
      </text>
    </comment>
    <comment ref="E1525" authorId="0">
      <text>
        <r>
          <rPr>
            <sz val="8"/>
            <color indexed="81"/>
            <rFont val="Tahoma"/>
            <family val="2"/>
          </rPr>
          <t>കർത്താവിന് പ്രസാദമുള്ളത് എന്ത് എന്നു ഗ്രഹിച്ചു കൊൾവിൻ.</t>
        </r>
      </text>
    </comment>
    <comment ref="E1526" authorId="0">
      <text>
        <r>
          <rPr>
            <sz val="8"/>
            <color indexed="81"/>
            <rFont val="Tahoma"/>
            <family val="2"/>
          </rPr>
          <t>അന്ധകാരത്തിന്റെ ഫലരഹിതമായ പ്രവൃത്തികളിൽ പങ്കാളികളാകാതെ അവ പരസ്യമാക്കുക.</t>
        </r>
      </text>
    </comment>
    <comment ref="E1527" authorId="0">
      <text>
        <r>
          <rPr>
            <sz val="8"/>
            <color indexed="81"/>
            <rFont val="Tahoma"/>
            <family val="2"/>
          </rPr>
          <t>അവർ രഹസ്യത്തിൽ ചെയ്യുന്നതിനെ പരസ്യമായി വിവരിക്കുന്നതും നാണമുള്ള കാര്യമാണ്.</t>
        </r>
      </text>
    </comment>
    <comment ref="E1528" authorId="0">
      <text>
        <r>
          <rPr>
            <sz val="8"/>
            <color indexed="81"/>
            <rFont val="Tahoma"/>
            <family val="2"/>
          </rPr>
          <t>വെളിച്ചത്താൽ എല്ലാം വെളിപ്പെടുവാനുള്ളത് എല്ലാം വെളിച്ചം ആകുന്നു; വെളിച്ചം വെളിച്ചം വെളിച്ചത്തെ വെളിപ്പെടുത്തുന്നതാകയാൽ</t>
        </r>
      </text>
    </comment>
    <comment ref="E1529" authorId="0">
      <text>
        <r>
          <rPr>
            <sz val="8"/>
            <color indexed="81"/>
            <rFont val="Tahoma"/>
            <family val="2"/>
          </rPr>
          <t>ആകയാൽ ഉറങ്ങുന്നവനേ, ഉണർന്നു മരിച്ചവരിൽനിന്ന് എഴുന്നേൽക്ക; ക്രിസ്തു നിന്നെ പ്രകാശിപ്പിക്കും എന്നു പറയുന്നു.</t>
        </r>
      </text>
    </comment>
    <comment ref="E1530" authorId="0">
      <text>
        <r>
          <rPr>
            <sz val="8"/>
            <color indexed="81"/>
            <rFont val="Tahoma"/>
            <family val="2"/>
          </rPr>
          <t>ആകയാൽ ബുദ്ധിശൂന്യരെപ്പോലെ അല്ല, ജ്ഞാനികളെപ്പോലെ തന്നേ ജാഗ്രതയോടെ ജീവിക്കുവിൻ.</t>
        </r>
      </text>
    </comment>
    <comment ref="E1531" authorId="0">
      <text>
        <r>
          <rPr>
            <sz val="8"/>
            <color indexed="81"/>
            <rFont val="Tahoma"/>
            <family val="2"/>
          </rPr>
          <t>ദിവസങ്ങൾ ദോഷമുള്ളവയാകകൊണ്ട് അവസരം പ്രയോജനപ്പെടുത്തുക.</t>
        </r>
      </text>
    </comment>
    <comment ref="E1532" authorId="0">
      <text>
        <r>
          <rPr>
            <sz val="8"/>
            <color indexed="81"/>
            <rFont val="Tahoma"/>
            <family val="2"/>
          </rPr>
          <t>ആകയാൽ ബുദ്ധിഹീനരാകാതെ കർത്താവിന്റെ ഇഷ്ടം എന്ത് എന്നു ഗ്രഹിപ്പിൻ.</t>
        </r>
      </text>
    </comment>
    <comment ref="E1533" authorId="0">
      <text>
        <r>
          <rPr>
            <sz val="8"/>
            <color indexed="81"/>
            <rFont val="Tahoma"/>
            <family val="2"/>
          </rPr>
          <t>മദ്യപിച്ച് മദ്യപിക്കാതെ പരിശുദ്ധാത്മാവു നിറഞ്ഞവരാകുക. അത് ദുഷ്ടതയുടെ അതിക്രമത്തിലേക്കു നയിക്കും.</t>
        </r>
      </text>
    </comment>
    <comment ref="E1534" authorId="0">
      <text>
        <r>
          <rPr>
            <sz val="8"/>
            <color indexed="81"/>
            <rFont val="Tahoma"/>
            <family val="2"/>
          </rPr>
          <t>നിങ്ങൾ സങ്കീർത്തനങ്ങളാലും സങ്കീർത്തനങ്ങളാലും ജ്ഞാനഗീതങ്ങളാലും പരസ്പരം പ്രോത്സാഹിപ്പിക്കുകയും ഹൃദയത്തിൽ കർത്താവിനുവേണ്ടി പാടിയ പാട്ടുകളാലും കൃപയാലും</t>
        </r>
      </text>
    </comment>
    <comment ref="E1535" authorId="0">
      <text>
        <r>
          <rPr>
            <sz val="8"/>
            <color indexed="81"/>
            <rFont val="Tahoma"/>
            <family val="2"/>
          </rPr>
          <t>ക്രിസ്തു നമ്മെ സ്നേഹിച്ചു, നമുക്കുവേണ്ടി ദൈവത്തിനുവേണ്ടി സുഗന്ധദ്രവ്യമായി അർപ്പിക്കപ്പെട്ട വഴിപാടായി സ്വയം അർപ്പിച്ചതുപോലെ നിങ്ങളും സ്നേഹത്തിൽ ജീവിക്കുക.</t>
        </r>
      </text>
    </comment>
    <comment ref="E1536" authorId="0">
      <text>
        <r>
          <rPr>
            <sz val="8"/>
            <color indexed="81"/>
            <rFont val="Tahoma"/>
            <family val="2"/>
          </rPr>
          <t>നമ്മുടെ കർത്താവായ യേശുക്രിസ്തുവിന്റെ നാമത്തിൽ എല്ലായ്പോഴും സകലത്തിനും വേണ്ടി പിതാവായ ദൈവത്തെ എപ്പോഴും സ്തോത്രംചെയ്ത്</t>
        </r>
      </text>
    </comment>
    <comment ref="E1537" authorId="0">
      <text>
        <r>
          <rPr>
            <sz val="8"/>
            <color indexed="81"/>
            <rFont val="Tahoma"/>
            <family val="2"/>
          </rPr>
          <t>ദൈവഭയത്തോടെ പരസ്പരം വിധേയരായിരിക്കുക.</t>
        </r>
      </text>
    </comment>
    <comment ref="E1538" authorId="0">
      <text>
        <r>
          <rPr>
            <sz val="8"/>
            <color indexed="81"/>
            <rFont val="Tahoma"/>
            <family val="2"/>
          </rPr>
          <t>ഭാര്യമാരേ, കർത്താവിനു വിധേയരായിരിക്കുന്നതുപോലെ സ്വന്തം ഭർത്താക്കന്മാർക്കു വിധേയരായിരിക്കുക.</t>
        </r>
      </text>
    </comment>
    <comment ref="E1539" authorId="0">
      <text>
        <r>
          <rPr>
            <sz val="8"/>
            <color indexed="81"/>
            <rFont val="Tahoma"/>
            <family val="2"/>
          </rPr>
          <t>ക്രിസ്തു സഭയുടെ തല ആയതുപോലെ ഭർത്താവ് ഭാര്യയുടെ തല; ക്രിസ്തു ശരീരത്തിന്റെ രക്ഷിതാവും ആകുന്നു.</t>
        </r>
      </text>
    </comment>
    <comment ref="E1540" authorId="0">
      <text>
        <r>
          <rPr>
            <sz val="8"/>
            <color indexed="81"/>
            <rFont val="Tahoma"/>
            <family val="2"/>
          </rPr>
          <t>സഭ ക്രിസ്തുവിന് കീഴടങ്ങുന്നതുപോലെ ഭാര്യമാരും എല്ലാ കാര്യങ്ങളിലും തങ്ങളുടെ ഭർത്താക്കന്മാർക്ക് വിധേയരായിരിക്കട്ടെ.</t>
        </r>
      </text>
    </comment>
    <comment ref="E1541" authorId="0">
      <text>
        <r>
          <rPr>
            <sz val="8"/>
            <color indexed="81"/>
            <rFont val="Tahoma"/>
            <family val="2"/>
          </rPr>
          <t>ഭർത്താക്കന്മാരേ, ക്രിസ്തു സഭയെ സ്നേഹിച്ച് അതിനെ ശുശ്രൂഷിച്ചതുപോലെ നിങ്ങൾ ഭാര്യമാരെ സ്നേഹിക്കുവിൻ.</t>
        </r>
      </text>
    </comment>
    <comment ref="E1542" authorId="0">
      <text>
        <r>
          <rPr>
            <sz val="8"/>
            <color indexed="81"/>
            <rFont val="Tahoma"/>
            <family val="2"/>
          </rPr>
          <t>വചനത്താൽ അതിനെ വെള്ളംകൊണ്ട് കഴുകി ശുദ്ധിവരുത്തുകയും വിശുദ്ധീകരിക്കുകയും,</t>
        </r>
      </text>
    </comment>
    <comment ref="E1543" authorId="0">
      <text>
        <r>
          <rPr>
            <sz val="8"/>
            <color indexed="81"/>
            <rFont val="Tahoma"/>
            <family val="2"/>
          </rPr>
          <t>വിശുദ്ധവും കളങ്കമില്ലാത്തതും അനിന്ദ്യവും ആയതും തേജസ്സുള്ളതുമായ സഭയെ തിരുമുമ്പിൽ നിർത്തേണ്ടതിന് തന്നെത്താൻ ഏല്പിച്ചുകൊടുത്തു.</t>
        </r>
      </text>
    </comment>
    <comment ref="E1544" authorId="0">
      <text>
        <r>
          <rPr>
            <sz val="8"/>
            <color indexed="81"/>
            <rFont val="Tahoma"/>
            <family val="2"/>
          </rPr>
          <t>അതുപോലെതന്നെ, ഭർത്താക്കന്മാരും തങ്ങളുടെ ഭാര്യമാരെ തങ്ങളുടെ സ്വന്തം ശരീരമായി കരുതുകയും അവരെ സ്നേഹിക്കുകയും വേണം. ഭാര്യയെ സ്നേഹിക്കുന്നയാൾ സ്വയം സ്നേഹിക്കുന്നു.</t>
        </r>
      </text>
    </comment>
    <comment ref="E1545" authorId="0">
      <text>
        <r>
          <rPr>
            <sz val="8"/>
            <color indexed="81"/>
            <rFont val="Tahoma"/>
            <family val="2"/>
          </rPr>
          <t>സ്വന്തം ശരീരത്തെ ആരും വെറുത്തില്ല; എന്നാൽ കർത്താവ് സഭയെ സംരക്ഷിക്കുന്നതുപോലെതന്നെ, സ്വന്തം ശരീരത്തെ സംരക്ഷിക്കുകയും സംരക്ഷിക്കുകയുംചെയ്യുന്നു.</t>
        </r>
      </text>
    </comment>
    <comment ref="E1546" authorId="0">
      <text>
        <r>
          <rPr>
            <sz val="8"/>
            <color indexed="81"/>
            <rFont val="Tahoma"/>
            <family val="2"/>
          </rPr>
          <t>വിശുദ്ധർക്ക് അനുയോജ്യമായതുപോലെ, വ്യഭിചാരം, മലിനതയുടെ ഏതുതരത്തിലും അശുദ്ധി, അത്യാഗ്രഹം എന്നിങ്ങനെയുള്ളവ നിങ്ങളുടെ ഇടയിൽ പരാമർശിക്കേണ്ടതില്ല.</t>
        </r>
      </text>
    </comment>
    <comment ref="E1547" authorId="0">
      <text>
        <r>
          <rPr>
            <sz val="8"/>
            <color indexed="81"/>
            <rFont val="Tahoma"/>
            <family val="2"/>
          </rPr>
          <t>നാം അവന്റെ ശരീരത്തിന്റെയും അവന്റെ ശരീരത്തിന്റെയും അസ്ഥികളുടെയും അവയവങ്ങളാകുന്നു.</t>
        </r>
      </text>
    </comment>
    <comment ref="E1548" authorId="0">
      <text>
        <r>
          <rPr>
            <sz val="8"/>
            <color indexed="81"/>
            <rFont val="Tahoma"/>
            <family val="2"/>
          </rPr>
          <t>'ഇക്കാരണത്താൽ ഒരു മനുഷ്യൻ തന്റെ മാതാപിതാക്കളെ വിട്ടുപിരിഞ്ഞ് തന്റെ ഭാര്യയോടു സംയോജിക്കും. അവരിരുവരും ഒരു ശരീരമായിത്തീരും.</t>
        </r>
      </text>
    </comment>
    <comment ref="E1549" authorId="0">
      <text>
        <r>
          <rPr>
            <sz val="8"/>
            <color indexed="81"/>
            <rFont val="Tahoma"/>
            <family val="2"/>
          </rPr>
          <t>ഇത് വലിയൊരു നിഗൂഢതയാണ്; ഞാൻ ക്രിസ്തുവിനെയും സഭയെയുംകുറിച്ചാണ് പറയുന്നത്.</t>
        </r>
      </text>
    </comment>
    <comment ref="E1550" authorId="0">
      <text>
        <r>
          <rPr>
            <sz val="8"/>
            <color indexed="81"/>
            <rFont val="Tahoma"/>
            <family val="2"/>
          </rPr>
          <t>നിങ്ങളെയും സ്നേഹിക്കുന്നതുപോലെതന്നെ നിങ്ങളുടെ ഭാര്യമാരെ നിങ്ങൾ സ്നേഹിക്കണം; ഭാര്യമാരും ഭർത്താവിനെ ബഹുമാനിക്കണം.</t>
        </r>
      </text>
    </comment>
    <comment ref="E1551" authorId="0">
      <text>
        <r>
          <rPr>
            <sz val="8"/>
            <color indexed="81"/>
            <rFont val="Tahoma"/>
            <family val="2"/>
          </rPr>
          <t>അതുപോലെതന്നെ, ദൂഷണവും, ബുദ്ധിഹീനമായ സംസാരവും, പരിഹസവും ശോഷണീയമാണ്; പകരം സ്തോത്രംചെയ്യുക എന്നതാണ് നല്ലത്.</t>
        </r>
      </text>
    </comment>
    <comment ref="E1552" authorId="0">
      <text>
        <r>
          <rPr>
            <sz val="8"/>
            <color indexed="81"/>
            <rFont val="Tahoma"/>
            <family val="2"/>
          </rPr>
          <t>വ്യഭിചാരി, അശുദ്ധൻ, വിഗ്രഹാരാധകൻ എന്നപോലെ അത്യാഗ്രഹി എന്നിവർക്ക് ക്രിസ്തുവിന്റെയും ദൈവത്തിന്റെയും രാജ്യത്തിൽ അവകാശമില്ല എന്നു നിങ്ങൾക്കറിയാമല്ലോ!</t>
        </r>
      </text>
    </comment>
    <comment ref="E1553" authorId="0">
      <text>
        <r>
          <rPr>
            <sz val="8"/>
            <color indexed="81"/>
            <rFont val="Tahoma"/>
            <family val="2"/>
          </rPr>
          <t>ഇങ്ങനെയുള്ള പാപങ്ങൾനിമിത്തം ദൈവക്രോധം അനുസരണകെട്ടവരുടെമേൽ വ്യാപിച്ചുകൊണ്ടിരിക്കുന്നതുകൊണ്ട് ആരും നിങ്ങളെ വ്യർഥഭാഷണങ്ങളാൽ വഞ്ചിക്കാതിരിക്കാൻ സൂക്ഷിക്കുക.</t>
        </r>
      </text>
    </comment>
    <comment ref="E1554" authorId="0">
      <text>
        <r>
          <rPr>
            <sz val="8"/>
            <color indexed="81"/>
            <rFont val="Tahoma"/>
            <family val="2"/>
          </rPr>
          <t>ഇങ്ങനെയുള്ളവരുമായി സമ്പർക്കം പുലർത്തരുത്.</t>
        </r>
      </text>
    </comment>
    <comment ref="E1555" authorId="0">
      <text>
        <r>
          <rPr>
            <sz val="8"/>
            <color indexed="81"/>
            <rFont val="Tahoma"/>
            <family val="2"/>
          </rPr>
          <t>മുമ്പ് നിങ്ങൾ അന്ധകാരം ആയിരുന്നു; എന്നാൽ ഇപ്പോൾ കർത്താവിൽ പ്രകാശമാകുന്നു. പ്രകാശത്തിന്റെ മക്കളായി ജീവിക്കുക.</t>
        </r>
      </text>
    </comment>
    <comment ref="E1556" authorId="0">
      <text>
        <r>
          <rPr>
            <sz val="8"/>
            <color indexed="81"/>
            <rFont val="Tahoma"/>
            <family val="2"/>
          </rPr>
          <t>പ്രകാശത്തിന്റെ ഫലം സകല നന്മ, നീതി, സത്യമെന്നുമാത്രമല്ല, പ്രത്യക്ഷമാകുന്നതും ആകുന്നു.</t>
        </r>
      </text>
    </comment>
    <comment ref="E1557" authorId="0">
      <text>
        <r>
          <rPr>
            <sz val="8"/>
            <color indexed="81"/>
            <rFont val="Tahoma"/>
            <family val="2"/>
          </rPr>
          <t>കുഞ്ഞുങ്ങളേ, കർത്താവിൽ മാതാപിതാക്കളെ അനുസരിക്കുക; ഇത് ശരിയാണ്.</t>
        </r>
      </text>
    </comment>
    <comment ref="E1558" authorId="0">
      <text>
        <r>
          <rPr>
            <sz val="8"/>
            <color indexed="81"/>
            <rFont val="Tahoma"/>
            <family val="2"/>
          </rPr>
          <t>അവസാനമായി, കർത്താവിലും അവിടത്തെ ശക്തിയുടെ ശക്തിയിലും ശക്തിയുള്ളവരായിരിക്കുക.</t>
        </r>
      </text>
    </comment>
    <comment ref="E1559" authorId="0">
      <text>
        <r>
          <rPr>
            <sz val="8"/>
            <color indexed="81"/>
            <rFont val="Tahoma"/>
            <family val="2"/>
          </rPr>
          <t>ദൈവത്തിന്റെ സർവായുധങ്ങൾ ധരിക്കുക, അപ്പോൾ പിശാചിന്റെ ഉപായങ്ങൾക്കെതിരായി നിവർന്ന് നിൽക്കാൻ നിങ്ങൾക്കു കഴിയും.</t>
        </r>
      </text>
    </comment>
    <comment ref="E1560" authorId="0">
      <text>
        <r>
          <rPr>
            <sz val="8"/>
            <color indexed="81"/>
            <rFont val="Tahoma"/>
            <family val="2"/>
          </rPr>
          <t>കാരണം, നാം യുദ്ധം ചെയ്യുന്നത് രക്തത്തോടും മാംസത്തോടും അല്ല, ഭരണാധികാരികളോടും അധികാരികളോടും ഈ അന്ധകാരത്തിന്റെ ലോകാധിപന്മാരോടും സ്വർഗസ്ഥലങ്ങളിലെ ദുരാത്മാക്കളോടുംകൂടിയാണ്.</t>
        </r>
      </text>
    </comment>
    <comment ref="E1561" authorId="0">
      <text>
        <r>
          <rPr>
            <sz val="8"/>
            <color indexed="81"/>
            <rFont val="Tahoma"/>
            <family val="2"/>
          </rPr>
          <t>ആകയാൽ ദുഷ്ടദിവസത്തിൽ പ്രതികൂലമായി പ്രതികൂലമായി നിൽക്കേണ്ടതിന്, സർവതും പൂർത്തിയാക്കിയശേഷം നിവർന്നുനിൽക്കുവാൻ സാധിക്കേണ്ടതിന് ദൈവത്തിന്റെ സർവായുധം എടുത്തുകൊൾവിൻ.</t>
        </r>
      </text>
    </comment>
    <comment ref="E1562" authorId="0">
      <text>
        <r>
          <rPr>
            <sz val="8"/>
            <color indexed="81"/>
            <rFont val="Tahoma"/>
            <family val="2"/>
          </rPr>
          <t>നിങ്ങൾ സത്യത്തിന്റെ അര കെട്ടി ധരിച്ചും നീതി കവചം ധരിച്ചുംകൊണ്ടിരിക്കേണം.</t>
        </r>
      </text>
    </comment>
    <comment ref="E1563" authorId="0">
      <text>
        <r>
          <rPr>
            <sz val="8"/>
            <color indexed="81"/>
            <rFont val="Tahoma"/>
            <family val="2"/>
          </rPr>
          <t>സമാധാനത്തിന്റെ സുവിശേഷം വിളംബരംചെയ്യുന്നതിനുള്ള ഒരുക്കവും കാലിൽ ചെരിപ്പു ധരിക്കുക.</t>
        </r>
      </text>
    </comment>
    <comment ref="E1564" authorId="0">
      <text>
        <r>
          <rPr>
            <sz val="8"/>
            <color indexed="81"/>
            <rFont val="Tahoma"/>
            <family val="2"/>
          </rPr>
          <t>നിങ്ങൾ വിശ്വാസത്തിന്റെ കവചം ധരിച്ചുക്കൊണ്ട് പിശാചിന്റെ എല്ലാ അഗ്നികുന്തങ്ങളെപ്പോലും അണയാൻ കഴിയും.</t>
        </r>
      </text>
    </comment>
    <comment ref="E1565" authorId="0">
      <text>
        <r>
          <rPr>
            <sz val="8"/>
            <color indexed="81"/>
            <rFont val="Tahoma"/>
            <family val="2"/>
          </rPr>
          <t>രക്ഷയുടെ തലപ്പായവും ദൈവവചനം എന്ന ദൈവാത്മാവിന്റെ വാൾ എടുക്കുക.</t>
        </r>
      </text>
    </comment>
    <comment ref="E1566" authorId="0">
      <text>
        <r>
          <rPr>
            <sz val="8"/>
            <color indexed="81"/>
            <rFont val="Tahoma"/>
            <family val="2"/>
          </rPr>
          <t>എല്ലാ സമയത്തും എല്ലാ അപേക്ഷകളോടും അപേക്ഷകളോടുംകൂടെ ആത്മാവിൽ പ്രാർഥിക്കുക. എല്ലാ സമയത്തും അതിശക്തമായ പ്രാർഥനയുമായി അതിനായി ജാഗ്രതയോടിരിക്കുക. സകലവിശുദ്ധർക്കുവേണ്ടിയും പ്രാർഥനയ്ക്കായി ജാഗ്രതയോടിരിക്കുക.</t>
        </r>
      </text>
    </comment>
    <comment ref="E1567" authorId="0">
      <text>
        <r>
          <rPr>
            <sz val="8"/>
            <color indexed="81"/>
            <rFont val="Tahoma"/>
            <family val="2"/>
          </rPr>
          <t>സുവിശേഷത്തിനുവേണ്ടി തടവിലായ ഒരു പ്രതിനിധി എന്നനിലയിൽ എനിക്കു അഭിവാദനം ചെയ്യേണ്ടുന്നതു ധൈര്യത്തോടെ പ്രസംഗിക്കുക.</t>
        </r>
      </text>
    </comment>
    <comment ref="E1568" authorId="0">
      <text>
        <r>
          <rPr>
            <sz val="8"/>
            <color indexed="81"/>
            <rFont val="Tahoma"/>
            <family val="2"/>
          </rPr>
          <t>നിന്റെ നന്മ ഉണ്ടാകുവാനും നിന്റെ ആയുസ്സ് ഭൂമിയിൽ നീണ്ടതാകുവാനും</t>
        </r>
      </text>
    </comment>
    <comment ref="E1569" authorId="0">
      <text>
        <r>
          <rPr>
            <sz val="8"/>
            <color indexed="81"/>
            <rFont val="Tahoma"/>
            <family val="2"/>
          </rPr>
          <t>സുവിശേഷത്തിന്റെ മർമ്മം ധൈര്യത്തോടെ പ്രസ്താവിക്കുവാൻ വചനം എനിക്ക് നല്കപ്പെടേണ്ടതിന് എനിക്കുവേണ്ടിയും പ്രാർത്ഥിക്കുവിൻ.</t>
        </r>
      </text>
    </comment>
    <comment ref="E1570" authorId="0">
      <text>
        <r>
          <rPr>
            <sz val="8"/>
            <color indexed="81"/>
            <rFont val="Tahoma"/>
            <family val="2"/>
          </rPr>
          <t>ഞാൻ ചെയ്യുന്നതും എന്റെ അവസ്ഥയും പ്രിയസഹോദരനും കർത്താവിൽ വിശ്വസ്തശുശ്രൂഷകനുമായ തിഹിക്കൊസ് നിങ്ങളെ അറിയിക്കും.</t>
        </r>
      </text>
    </comment>
    <comment ref="E1571" authorId="0">
      <text>
        <r>
          <rPr>
            <sz val="8"/>
            <color indexed="81"/>
            <rFont val="Tahoma"/>
            <family val="2"/>
          </rPr>
          <t>നിങ്ങൾ ഞങ്ങളുടെ അവസ്ഥ അറിയുവാനും നിങ്ങളുടെ ഹൃദയങ്ങളെ ധൈര്യപ്പെടുത്തുവാനും ഞാൻ അവനെ നിങ്ങളുടെ അടുക്കൽ അയച്ചിരിക്കുന്നു.</t>
        </r>
      </text>
    </comment>
    <comment ref="E1572" authorId="0">
      <text>
        <r>
          <rPr>
            <sz val="8"/>
            <color indexed="81"/>
            <rFont val="Tahoma"/>
            <family val="2"/>
          </rPr>
          <t>പിതാവായ ദൈവത്തിൽനിന്നും കർത്താവായ യേശുക്രിസ്തുവിൽനിന്നും സഹോദരങ്ങൾക്ക് സമാധാനവും വിശ്വാസത്തോടുകൂടെ സ്നേഹവും ഉണ്ടാകുമാറാകട്ടെ.</t>
        </r>
      </text>
    </comment>
    <comment ref="E1573" authorId="0">
      <text>
        <r>
          <rPr>
            <sz val="8"/>
            <color indexed="81"/>
            <rFont val="Tahoma"/>
            <family val="2"/>
          </rPr>
          <t>നമ്മുടെ കർത്താവായ യേശുക്രിസ്തുവിനെ അനിന്ദ്യമായ സ്നേഹത്തിൽ സ്നേഹിക്കുന്ന എല്ലാവർക്കും കൃപ ഉണ്ടാകുമാറാകട്ടെ.</t>
        </r>
      </text>
    </comment>
    <comment ref="E1574" authorId="0">
      <text>
        <r>
          <rPr>
            <sz val="8"/>
            <color indexed="81"/>
            <rFont val="Tahoma"/>
            <family val="2"/>
          </rPr>
          <t>'നിന്റെ മാതാപിതാക്കളെ ബഹുമാനിക്കുക,' എന്നത് വാഗ്ദാനത്തോടുകൂടിയ ആദ്യകൽപ്പനയാണ്,</t>
        </r>
      </text>
    </comment>
    <comment ref="E1575" authorId="0">
      <text>
        <r>
          <rPr>
            <sz val="8"/>
            <color indexed="81"/>
            <rFont val="Tahoma"/>
            <family val="2"/>
          </rPr>
          <t>പിതാക്കന്മാരേ, നിങ്ങളുടെ മക്കളെ കോപിപ്പിക്കാതെ കർത്താവിന്റെ ശിക്ഷണത്തിലും ആചാരത്തിലും പോറ്റിവളർത്തുക.</t>
        </r>
      </text>
    </comment>
    <comment ref="E1576" authorId="0">
      <text>
        <r>
          <rPr>
            <sz val="8"/>
            <color indexed="81"/>
            <rFont val="Tahoma"/>
            <family val="2"/>
          </rPr>
          <t>ദാസന്മാരേ, ക്രിസ്തുവിനെ അനുസരിക്കുന്നതുപോലെ ജഡികമായി നിങ്ങളുടെ യജമാനന്മാരായവരെ ഭയത്തോടും ഭക്തിയോടും നിർമലമനസ്സോടുംകൂടെ ഹൃദയത്തിൽ അനുസരിക്കുക.</t>
        </r>
      </text>
    </comment>
    <comment ref="E1577" authorId="0">
      <text>
        <r>
          <rPr>
            <sz val="8"/>
            <color indexed="81"/>
            <rFont val="Tahoma"/>
            <family val="2"/>
          </rPr>
          <t>മനുഷ്യരെ പ്രസാദിപ്പിക്കാൻ ശ്രമിക്കുന്നതുപോലെ അവരുടെ ഉപദേശമനുസരിച്ചുമാത്രമല്ല, പിന്നെയോ, ക്രിസ്തുവിന്റെ ദാസന്മാരായതുപോലെ ഹൃദയപൂർവ്വം ദൈവഹിതം നിറവേറ്റുന്നതുപോലെ പ്രവർത്തിക്കുക.</t>
        </r>
      </text>
    </comment>
    <comment ref="E1578" authorId="0">
      <text>
        <r>
          <rPr>
            <sz val="8"/>
            <color indexed="81"/>
            <rFont val="Tahoma"/>
            <family val="2"/>
          </rPr>
          <t>ഒരു അടിമയോ സ്വതന്ത്രനോ ആയ ഏതു നന്മ ചെയ്താലും അവന് കർത്താവിൽനിന്ന് പ്രതിഫലം ലഭിക്കും എന്നു അറിയുകകൊണ്ട്,</t>
        </r>
      </text>
    </comment>
    <comment ref="E1579" authorId="0">
      <text>
        <r>
          <rPr>
            <sz val="8"/>
            <color indexed="81"/>
            <rFont val="Tahoma"/>
            <family val="2"/>
          </rPr>
          <t>മനുഷ്യർക്കുവേണ്ടി അല്ല, കർത്താവിനുവേണ്ടി സേവിക്കുന്നതുപോലെ ആത്മാർഥതയോടെ പ്രവർത്തിക്കുക.</t>
        </r>
      </text>
    </comment>
    <comment ref="E1580" authorId="0">
      <text>
        <r>
          <rPr>
            <sz val="8"/>
            <color indexed="81"/>
            <rFont val="Tahoma"/>
            <family val="2"/>
          </rPr>
          <t>യജമാനന്മാരേ, നിങ്ങൾ അവരുടെ കാര്യത്തിലും അവരോട് അങ്ങനെതന്നെ പെരുമാറുക; അവരുടെയും നിങ്ങളുടെയും യജമാനൻ സ്വർഗ്ഗത്തിൽ ഉണ്ട് എന്നും, അവന് മുഖപക്ഷമില്ല എന്നും അറിയുകകൊണ്ട് കഠിനമായി അവരോട് സംസാരിക്കരുതു.</t>
        </r>
      </text>
    </comment>
    <comment ref="E1581" authorId="0">
      <text>
        <r>
          <rPr>
            <sz val="8"/>
            <color indexed="81"/>
            <rFont val="Tahoma"/>
            <family val="2"/>
          </rPr>
          <t>മനുഷ്യരിൽനിന്നല്ല, മനുഷ്യരിൽനിന്നല്ല, യേശുക്രിസ്തുവിനാലും അദ്ദേഹത്തെ മരിച്ചവരിൽനിന്ന് ഉയിർപ്പിച്ച പിതാവായ ദൈവത്താലും അധിപതികളായ യേശുക്രിസ്തുവിലൂടെയുള്ള എന്റെയും പൗലോസ് എന്ന ഞാൻ,</t>
        </r>
      </text>
    </comment>
    <comment ref="E1582" authorId="0">
      <text>
        <r>
          <rPr>
            <sz val="8"/>
            <color indexed="81"/>
            <rFont val="Tahoma"/>
            <family val="2"/>
          </rPr>
          <t>മനുഷ്യരുടെ പരിഗണനയോ ദൈവത്തിന്റെ പരിഗണനയോ? ഞാൻ ആരുടെ ബഹുമാനമാണ് അന്വേഷിക്കുന്നത്? മനുഷ്യരെ പ്രസാദിപ്പിക്കാൻ ശ്രമിക്കുന്നോ? ഞാൻ മനുഷ്യരെ പ്രസാദിപ്പിക്കാൻ ശ്രമിക്കുകയായിരുന്നെങ്കിൽ ഞാൻ ക്രിസ്തുവിന്റെ ദാസനല്ലായിരുന്നു.</t>
        </r>
      </text>
    </comment>
    <comment ref="E1583" authorId="0">
      <text>
        <r>
          <rPr>
            <sz val="8"/>
            <color indexed="81"/>
            <rFont val="Tahoma"/>
            <family val="2"/>
          </rPr>
          <t>സഹോദരങ്ങളേ, ഞാൻ നിങ്ങളോടു പ്രസംഗിച്ച സുവിശേഷം മനുഷ്യരിൽനിന്നുള്ളതല്ല എന്നു ഞാൻ അറിയുന്നുവല്ലോ.</t>
        </r>
      </text>
    </comment>
    <comment ref="E1584" authorId="0">
      <text>
        <r>
          <rPr>
            <sz val="8"/>
            <color indexed="81"/>
            <rFont val="Tahoma"/>
            <family val="2"/>
          </rPr>
          <t>മനുഷ്യരിൽനിന്ന് ഞാൻ അത് സ്വീകരിക്കുകയോ പഠിക്കുകയോ ചെയ്തിട്ടില്ല; പിന്നെയോ യേശുക്രിസ്തുവിന്റെ വെളിപ്പെടുത്തലിലൂടെയാണ് അത് എനിക്കു ലഭിച്ചത്.</t>
        </r>
      </text>
    </comment>
    <comment ref="E1585" authorId="0">
      <text>
        <r>
          <rPr>
            <sz val="8"/>
            <color indexed="81"/>
            <rFont val="Tahoma"/>
            <family val="2"/>
          </rPr>
          <t>എന്റെ യെഹൂദമതത്തിൽ ഞാൻ ആദ്യം ജീവിച്ചിരുന്നതെങ്ങനെയെന്ന് നിങ്ങൾ കേട്ടിട്ടുണ്ടല്ലോ; ഞാൻ ദൈവസഭയെ അതിക്രൂരമായി പീഡിപ്പിക്കുകയും നശിപ്പിക്കുകയും ചെയ്തുവെന്നു നിങ്ങൾക്കറിയാമല്ലോ.</t>
        </r>
      </text>
    </comment>
    <comment ref="E1586" authorId="0">
      <text>
        <r>
          <rPr>
            <sz val="8"/>
            <color indexed="81"/>
            <rFont val="Tahoma"/>
            <family val="2"/>
          </rPr>
          <t>എന്റെ സ്വജനത്തിൽ എന്റെ സഹപ്രവർത്തകരിൽ പലരെക്കാളും ഞാൻ യെഹൂദമതത്തിൽ കൂടുതൽ അഭ്യസിച്ചിരുന്നു. എന്റെ പൂർവികരുടെ പാരമ്പര്യങ്ങൾക്കുവേണ്ടി ഞാൻ വളരെ തീക്ഷ്ണതയുള്ളവനായിരുന്നു.</t>
        </r>
      </text>
    </comment>
    <comment ref="E1587" authorId="0">
      <text>
        <r>
          <rPr>
            <sz val="8"/>
            <color indexed="81"/>
            <rFont val="Tahoma"/>
            <family val="2"/>
          </rPr>
          <t>എങ്കിലും ഞാൻ അമ്മയുടെ ഉദരത്തിൽവച്ച് മുമ്പെ എന്നെ വേർതിരിച്ച് തന്റെ കൃപയാൽ വിളിച്ചിരിക്കുന്ന ദൈവം,</t>
        </r>
      </text>
    </comment>
    <comment ref="E1588" authorId="0">
      <text>
        <r>
          <rPr>
            <sz val="8"/>
            <color indexed="81"/>
            <rFont val="Tahoma"/>
            <family val="2"/>
          </rPr>
          <t>അവിടത്തെ പുത്രനെ എന്റെ ഉള്ളിൽ വെളിപ്പെടുത്താൻ തീരുമാനിച്ചപ്പോൾ, ഞാൻ ഒരു തീരുമാനമെടുത്തു. എന്നാൽ, ഉടനെതന്നെ ഒരു തീരുമാനമെടുക്കാതെ ഞാൻ ഒരു വ്യക്തിയോട് ഒരു തീരുമാനമെടുത്തു.</t>
        </r>
      </text>
    </comment>
    <comment ref="E1589" authorId="0">
      <text>
        <r>
          <rPr>
            <sz val="8"/>
            <color indexed="81"/>
            <rFont val="Tahoma"/>
            <family val="2"/>
          </rPr>
          <t>എനിക്ക് മുമ്പെ യെരൂശലേമിൽ അപ്പൊസ്തലന്മാരായവരുടെ അടുക്കൽ ചെന്നിട്ടുമില്ല; പിന്നെയോ അരബ്യദേശത്തേക്ക് പോയി, വീണ്ടും ദമസ്കൊസിലേക്ക് മടങ്ങിപ്പോയി.</t>
        </r>
      </text>
    </comment>
    <comment ref="E1590" authorId="0">
      <text>
        <r>
          <rPr>
            <sz val="8"/>
            <color indexed="81"/>
            <rFont val="Tahoma"/>
            <family val="2"/>
          </rPr>
          <t>മൂന്നുവർഷത്തിനുശേഷം, പത്രോസിനെ സന്ദർശിക്കാൻ ഞാൻ ജെറുശലേമിലേക്കു പോയി. ഞാൻ അദ്ദേഹത്തോടുകൂടെ പതിനഞ്ചുദിവസം താമസിച്ചു.</t>
        </r>
      </text>
    </comment>
    <comment ref="E1591" authorId="0">
      <text>
        <r>
          <rPr>
            <sz val="8"/>
            <color indexed="81"/>
            <rFont val="Tahoma"/>
            <family val="2"/>
          </rPr>
          <t>കർത്താവിന്റെ സഹോദരനായ യാക്കോബ് അല്ലാതെ അപ്പൊസ്തലന്മാരിൽ മറ്റാരെയും ഞാൻ കണ്ടില്ല.</t>
        </r>
      </text>
    </comment>
    <comment ref="E1592" authorId="0">
      <text>
        <r>
          <rPr>
            <sz val="8"/>
            <color indexed="81"/>
            <rFont val="Tahoma"/>
            <family val="2"/>
          </rPr>
          <t>എന്നോടുകൂടെയുള്ള സകലസഹോദരന്മാരും, ഗലാത്യാപ്രവിശ്യയിലെ സഭകൾക്ക്, എഴുതുന്നത്:</t>
        </r>
      </text>
    </comment>
    <comment ref="E1593" authorId="0">
      <text>
        <r>
          <rPr>
            <sz val="8"/>
            <color indexed="81"/>
            <rFont val="Tahoma"/>
            <family val="2"/>
          </rPr>
          <t>ഞാൻ നിങ്ങൾക്ക് എഴുതുന്നത് ഭോഷ്കു അല്ല എന്നു ദൈവത്തിന്റെ മുമ്പാകെ സാക്ഷി പറയുന്നു.</t>
        </r>
      </text>
    </comment>
    <comment ref="E1594" authorId="0">
      <text>
        <r>
          <rPr>
            <sz val="8"/>
            <color indexed="81"/>
            <rFont val="Tahoma"/>
            <family val="2"/>
          </rPr>
          <t>അതിനുശേഷം ഞാൻ സിറിയയിലും കിലിക്യയിലും പോയി.</t>
        </r>
      </text>
    </comment>
    <comment ref="E1595" authorId="0">
      <text>
        <r>
          <rPr>
            <sz val="8"/>
            <color indexed="81"/>
            <rFont val="Tahoma"/>
            <family val="2"/>
          </rPr>
          <t>യെഹൂദ്യയിലെ ക്രിസ്തുസഭകൾക്ക് എന്നെ നേരിട്ട് അറിഞ്ഞിരുന്നില്ല.</t>
        </r>
      </text>
    </comment>
    <comment ref="E1596" authorId="0">
      <text>
        <r>
          <rPr>
            <sz val="8"/>
            <color indexed="81"/>
            <rFont val="Tahoma"/>
            <family val="2"/>
          </rPr>
          <t>മുമ്പെ നമ്മെ ഉപദ്രവിച്ചവൻ ഇപ്പോൾ താൻ നശിപ്പിച്ച വിശ്വാസത്തെ പ്രസംഗിക്കുന്നു എന്നുമാത്രമേ അവർ കേട്ടിരുന്നുള്ളൂ.</t>
        </r>
      </text>
    </comment>
    <comment ref="E1597" authorId="0">
      <text>
        <r>
          <rPr>
            <sz val="8"/>
            <color indexed="81"/>
            <rFont val="Tahoma"/>
            <family val="2"/>
          </rPr>
          <t>അവർ എനിക്കുവേണ്ടി ദൈവത്തെ മഹത്വപ്പെടുത്തി.</t>
        </r>
      </text>
    </comment>
    <comment ref="E1598" authorId="0">
      <text>
        <r>
          <rPr>
            <sz val="8"/>
            <color indexed="81"/>
            <rFont val="Tahoma"/>
            <family val="2"/>
          </rPr>
          <t>പിതാവായ ദൈവത്തിൽനിന്നും നമ്മുടെ കർത്താവായ യേശുക്രിസ്തുവിൽനിന്നും നിങ്ങൾക്കു കൃപയും സമാധാനവും ഉണ്ടാകുമാറാകട്ടെ.</t>
        </r>
      </text>
    </comment>
    <comment ref="E1599" authorId="0">
      <text>
        <r>
          <rPr>
            <sz val="8"/>
            <color indexed="81"/>
            <rFont val="Tahoma"/>
            <family val="2"/>
          </rPr>
          <t>അവിടന്ന് നമ്മുടെ പിതാവായ ദൈവത്തിന്റെ ഇഷ്ടത്തിന് അനുസൃതമായി, നമ്മെ ഈ ദുഷ്ടതയുടെ ദുഷ്ടതയുടെ നിഴലിൽനിന്ന് വിടുവിക്കേണ്ടതിന് നമ്മുടെ പാപങ്ങൾക്കുവേണ്ടി സ്വയം അർപ്പിച്ചുകൊടുത്തു.</t>
        </r>
      </text>
    </comment>
    <comment ref="E1600" authorId="0">
      <text>
        <r>
          <rPr>
            <sz val="8"/>
            <color indexed="81"/>
            <rFont val="Tahoma"/>
            <family val="2"/>
          </rPr>
          <t>ദൈവത്തിന് എന്നേക്കും മഹത്ത്വം; ആമേൻ.</t>
        </r>
      </text>
    </comment>
    <comment ref="E1601" authorId="0">
      <text>
        <r>
          <rPr>
            <sz val="8"/>
            <color indexed="81"/>
            <rFont val="Tahoma"/>
            <family val="2"/>
          </rPr>
          <t>ക്രിസ്തുവിന്റെ കൃപയിൽ നിങ്ങളെ വിളിച്ച ദൈവത്തെ ഇത്ര വേഗം ഉപേക്ഷിച്ച് നിങ്ങൾ മറ്റൊരു സുവിശേഷത്തിലേക്കു തിരിയുന്നതിൽ ഞാൻ ആശ്ചര്യപ്പെടുന്നു.</t>
        </r>
      </text>
    </comment>
    <comment ref="E1602" authorId="0">
      <text>
        <r>
          <rPr>
            <sz val="8"/>
            <color indexed="81"/>
            <rFont val="Tahoma"/>
            <family val="2"/>
          </rPr>
          <t>മറ്റൊരു സുവിശേഷം ഇല്ലല്ലോ; ചിലർ നിങ്ങളെ കലഹിപ്പിച്ച് ക്രിസ്തുവിന്റെ സുവിശേഷം മറിച്ചുകളയുവാൻ ആഗ്രഹിക്കുന്നതേയുള്ളൂ.</t>
        </r>
      </text>
    </comment>
    <comment ref="E1603" authorId="0">
      <text>
        <r>
          <rPr>
            <sz val="8"/>
            <color indexed="81"/>
            <rFont val="Tahoma"/>
            <family val="2"/>
          </rPr>
          <t>ഞങ്ങൾ നിങ്ങളോടു പ്രസംഗിച്ച സുവിശേഷം അല്ലാതെ മറ്റൊരവസരം നിങ്ങളോടു ഞങ്ങൾ ആകട്ടെ, സ്വർഗത്തിൽനിന്ന് ഒരു ദൂതൻ ആകട്ടെ പ്രസംഗിച്ചാൽ അയാൾ ശപിക്കപ്പെട്ടവൻ ആകട്ടെ.</t>
        </r>
      </text>
    </comment>
    <comment ref="E1604" authorId="0">
      <text>
        <r>
          <rPr>
            <sz val="8"/>
            <color indexed="81"/>
            <rFont val="Tahoma"/>
            <family val="2"/>
          </rPr>
          <t>മുമ്പെ പറഞ്ഞതുപോലെതന്നെ, ഞാൻ വീണ്ടും പറയട്ടെ: നിങ്ങൾ സ്വീകരിച്ച സുവിശേഷം അല്ലാതെ മറ്റൊരു സുവിശേഷം ആരെങ്കിലും നിങ്ങളോടു പ്രസംഗിച്ചാൽ അയാൾ ശപിക്കപ്പെട്ടവൻ!</t>
        </r>
      </text>
    </comment>
    <comment ref="E1605" authorId="0">
      <text>
        <r>
          <rPr>
            <sz val="8"/>
            <color indexed="81"/>
            <rFont val="Tahoma"/>
            <family val="2"/>
          </rPr>
          <t>പതിനാലുവർഷത്തിനുശേഷം, ഞാൻ ബർന്നബാസിനോടൊപ്പം തീത്തോസിനെയുംകൂട്ടി ജെറുശലേമിലേക്കു പോയി.</t>
        </r>
      </text>
    </comment>
    <comment ref="E1606" authorId="0">
      <text>
        <r>
          <rPr>
            <sz val="8"/>
            <color indexed="81"/>
            <rFont val="Tahoma"/>
            <family val="2"/>
          </rPr>
          <t>ദരിദ്രരെ ഓർത്തുകൊള്ളേണം എന്ന് അവർ നിർദേശിച്ചു; അത് ചെയ് വാൻ ഞാൻ ആദ്യമേ ആഗ്രഹിച്ചിരുന്നു.</t>
        </r>
      </text>
    </comment>
    <comment ref="E1607" authorId="0">
      <text>
        <r>
          <rPr>
            <sz val="8"/>
            <color indexed="81"/>
            <rFont val="Tahoma"/>
            <family val="2"/>
          </rPr>
          <t>എന്നാൽ, പത്രോസ് അന്ത്യോക്യയിൽ എത്തിയപ്പോൾ, അദ്ദേഹത്തിനെതിരേ ആരോപണങ്ങൾ ഉണ്ടായിരുന്നതുകൊണ്ട് ഞാൻ മുഖാമുഖം അദ്ദേഹത്തോട് എതിർത്തു.</t>
        </r>
      </text>
    </comment>
    <comment ref="E1608" authorId="0">
      <text>
        <r>
          <rPr>
            <sz val="8"/>
            <color indexed="81"/>
            <rFont val="Tahoma"/>
            <family val="2"/>
          </rPr>
          <t>യാക്കോബിൽനിന്ന് ചിലർ വരുന്നതിനുമുമ്പ് അവൻ ജാതികളോടുകൂടെ ഭക്ഷണം കഴിച്ചുപോന്നു; അവർ വന്നപ്പോൾ പരിച്ഛേദനക്കാരെ പേടിച്ചു വേർതിരിച്ച് മാറിപ്പോയി.</t>
        </r>
      </text>
    </comment>
    <comment ref="E1609" authorId="0">
      <text>
        <r>
          <rPr>
            <sz val="8"/>
            <color indexed="81"/>
            <rFont val="Tahoma"/>
            <family val="2"/>
          </rPr>
          <t>മറ്റു യെഹൂദന്മാരും ആ കപടഭക്തിയിൽ ചേർന്നു അവന്റെ പക്ഷം ചേർന്നു; ബർന്നബാസും അവരുടെ കപടഭക്തിയിൽ ആകൃഷ്ടനായി.</t>
        </r>
      </text>
    </comment>
    <comment ref="E1610" authorId="0">
      <text>
        <r>
          <rPr>
            <sz val="8"/>
            <color indexed="81"/>
            <rFont val="Tahoma"/>
            <family val="2"/>
          </rPr>
          <t>എന്നാൽ, അവർ സുവിശേഷത്തിന്റെ സത്യത്തിന് അനുസൃതമായി നടക്കുന്നില്ലെന്നു ഞാൻ കണ്ടപ്പോൾ എല്ലാവരുടെയും മുമ്പിൽവെച്ചു ഞാൻ പത്രോസിനോട് ഇങ്ങനെ പറഞ്ഞു: "യെഹൂദനായിരിക്കെ, യെഹൂദരുടെ ജീവിതരീതിയിൽ ജീവിക്കാതെ യെഹൂദേതരരുടെ ജീവിതരീതിയിൽ ജീവിക്കാൻ, നീ യെഹൂദേതരരെ യെഹൂദരുടെ ജീവിതരീതിയിൽ ജീവിക്കാൻ നിബ്ബന്ധിക്കുന്നതെങ്ങനെ?</t>
        </r>
      </text>
    </comment>
    <comment ref="E1611" authorId="0">
      <text>
        <r>
          <rPr>
            <sz val="8"/>
            <color indexed="81"/>
            <rFont val="Tahoma"/>
            <family val="2"/>
          </rPr>
          <t>ന്യായപ്രമാണപ്രമാണപ്രവൃത്തികളാലല്ല, ക്രിസ്തുയേശുവിലുള്ള വിശ്വാസത്താലാണ് നാം നീതീകരിക്കപ്പെടുന്നത്. ക്രിസ്തുയേശുവിലുള്ള വിശ്വാസത്താൽത്തന്നെയാണ് നാം ക്രിസ്തുയേശുവിൽ വിശ്വസിച്ചിരിക്കുന്നത്.</t>
        </r>
      </text>
    </comment>
    <comment ref="E1612" authorId="0">
      <text>
        <r>
          <rPr>
            <sz val="8"/>
            <color indexed="81"/>
            <rFont val="Tahoma"/>
            <family val="2"/>
          </rPr>
          <t>ന്യായപ്രമാണം അനുസരിക്കുന്നതിലൂടെ ഒരു മനുഷ്യനും നീതീകരിക്കപ്പെടുകയില്ല.</t>
        </r>
      </text>
    </comment>
    <comment ref="E1613" authorId="0">
      <text>
        <r>
          <rPr>
            <sz val="8"/>
            <color indexed="81"/>
            <rFont val="Tahoma"/>
            <family val="2"/>
          </rPr>
          <t>ക്രിസ്തുവിൽ നീതീകരിക്കപ്പെടാൻ ശ്രമിക്കുന്ന നാം പാപികൾ എന്നുമാത്രമല്ല, പിന്നെയോ പാപികൾ എന്നു നാം കാണപ്പെടുന്നെങ്കിൽ ക്രിസ്തു പാപത്തിന്റെ ശുശ്രൂഷകനാണോ? നിശ്ചയമായും അല്ല.</t>
        </r>
      </text>
    </comment>
    <comment ref="E1614" authorId="0">
      <text>
        <r>
          <rPr>
            <sz val="8"/>
            <color indexed="81"/>
            <rFont val="Tahoma"/>
            <family val="2"/>
          </rPr>
          <t>ഞാൻ തകർത്തുകളഞ്ഞതിനെ ഞാൻ വീണ്ടും പണിയുന്നു എങ്കിൽ ഞാൻ ന്യായപ്രമാണം ലംഘിക്കുന്നു.</t>
        </r>
      </text>
    </comment>
    <comment ref="E1615" authorId="0">
      <text>
        <r>
          <rPr>
            <sz val="8"/>
            <color indexed="81"/>
            <rFont val="Tahoma"/>
            <family val="2"/>
          </rPr>
          <t>ദൈവത്തിന് വേണ്ടി ജീവിക്കേണ്ടതിന് ഞാൻ ന്യായപ്രമാണത്താൽ ന്യായപ്രമാണത്തിന് വേണ്ടി മരിച്ചു.</t>
        </r>
      </text>
    </comment>
    <comment ref="E1616" authorId="0">
      <text>
        <r>
          <rPr>
            <sz val="8"/>
            <color indexed="81"/>
            <rFont val="Tahoma"/>
            <family val="2"/>
          </rPr>
          <t>ദൈവത്തിന്റെ ദൈവികാവചനത്താൽ ഞാൻ അവിടെ ചെന്ന്, യെഹൂദേതരർക്ക് ഞാൻ വിളംബരംചെയ്യുന്ന സുവിശേഷം അവർക്കു വിശദീകരിച്ചു. എന്നാൽ, എന്റെ പ്രയത്നം വ്യർഥമായി യാഥാർഥ്യമാകാതിരിക്കേണ്ടതിനും അങ്ങനെ ചെയ്തിരുന്ന വിശ്വാസികളോട് ഞാൻ അതു വിശദീകരിച്ചു.</t>
        </r>
      </text>
    </comment>
    <comment ref="E1617" authorId="0">
      <text>
        <r>
          <rPr>
            <sz val="8"/>
            <color indexed="81"/>
            <rFont val="Tahoma"/>
            <family val="2"/>
          </rPr>
          <t>ക്രിസ്തുവിനോടുകൂടെ ക്രൂശിക്കപ്പെട്ടിരിക്കുന്നു. ഇപ്പോൾ ഞാൻ ജീവിക്കുന്നത് ഞാനല്ല, ക്രിസ്തുതന്നെയാണ് എന്നിൽ ജീവിക്കുന്നത്. ഞാൻ ഇപ്പോൾ ജീവിക്കുന്നത് ദൈവപുത്രൻ എന്നിലുള്ള വിശ്വാസത്താലാണ്; അവിടന്ന് എന്നെ സ്നേഹിച്ച് എനിക്കുവേണ്ടി തന്നെത്താൻ അർപ്പിച്ചുകൊടുത്തവനാണ്.</t>
        </r>
      </text>
    </comment>
    <comment ref="E1618" authorId="0">
      <text>
        <r>
          <rPr>
            <sz val="8"/>
            <color indexed="81"/>
            <rFont val="Tahoma"/>
            <family val="2"/>
          </rPr>
          <t>ഞാൻ ദൈവകൃപ നിരർഥകമാക്കുന്നില്ല; ന്യായപ്രമാണംമുഖേനയുള്ള നീതി ലഭിക്കുമെങ്കിൽ ക്രിസ്തു മരിക്കുകയായിരുന്നെങ്കിൽ അത് വ്യർഥമായിരുന്നു.</t>
        </r>
      </text>
    </comment>
    <comment ref="E1619" authorId="0">
      <text>
        <r>
          <rPr>
            <sz val="8"/>
            <color indexed="81"/>
            <rFont val="Tahoma"/>
            <family val="2"/>
          </rPr>
          <t>എന്നോടുകൂടെയുള്ള തീത്തോസ് ഗ്രീക്കുകാരനായിരുന്നിട്ടും പരിച്ഛേദനകർമം നടത്താൻ നിർബന്ധിക്കപ്പെട്ടില്ല.</t>
        </r>
      </text>
    </comment>
    <comment ref="E1620" authorId="0">
      <text>
        <r>
          <rPr>
            <sz val="8"/>
            <color indexed="81"/>
            <rFont val="Tahoma"/>
            <family val="2"/>
          </rPr>
          <t>ക്രിസ്തുയേശുവിൽ നമുക്കു ലഭിക്കുന്ന സ്വാതന്ത്ര്യം കാവൽചെയ്തുകൊണ്ട്, നമ്മെ അടിമകളാക്കാൻ രഹസ്യമായി ക്രിസ്തുയേശുവിൽ നുഴഞ്ഞുകയറിവന്ന വ്യാജസഹോദരന്മാർ നിമിത്തം ഇങ്ങനെ സംഭവിച്ചു.</t>
        </r>
      </text>
    </comment>
    <comment ref="E1621" authorId="0">
      <text>
        <r>
          <rPr>
            <sz val="8"/>
            <color indexed="81"/>
            <rFont val="Tahoma"/>
            <family val="2"/>
          </rPr>
          <t>എന്നാൽ, സുവിശേഷം സുവിശേഷത്തിന്റെ സത്യം നിങ്ങളിൽ നിലനിൽക്കാതെയിരിക്കേണ്ടതിന് ഞങ്ങൾ ഒരു നിമിഷംപോലും അവരോടു വിധേയരാകാതിരുന്നു.</t>
        </r>
      </text>
    </comment>
    <comment ref="E1622" authorId="0">
      <text>
        <r>
          <rPr>
            <sz val="8"/>
            <color indexed="81"/>
            <rFont val="Tahoma"/>
            <family val="2"/>
          </rPr>
          <t>അവർ ഏതുവിധത്തിലുള്ളവരായിരുന്നാലും എനിക്ക് അതിൽ കാര്യമില്ല; ദൈവത്തിനു പക്ഷഭേദമില്ലല്ലോ.</t>
        </r>
      </text>
    </comment>
    <comment ref="E1623" authorId="0">
      <text>
        <r>
          <rPr>
            <sz val="8"/>
            <color indexed="81"/>
            <rFont val="Tahoma"/>
            <family val="2"/>
          </rPr>
          <t>എന്നാൽ ദൈവത്തിന്റെ കൃപയാൽ പരിച്ഛേദനക്കാരായവരുടെ അപ്പൊസ്തലത്വത്തിന് പത്രൊസിനും യെഹൂദേതരരുടെ അപ്പൊസ്തലത്വത്തിന് എന്നെയും ശക്തിപ്പെടുത്തിയതുകൊണ്ടുമാത്രമല്ല,</t>
        </r>
      </text>
    </comment>
    <comment ref="E1624" authorId="0">
      <text>
        <r>
          <rPr>
            <sz val="8"/>
            <color indexed="81"/>
            <rFont val="Tahoma"/>
            <family val="2"/>
          </rPr>
          <t>എന്നാൽ, യെഹൂദേതരരോടു സുവിശേഷം പ്രസംഗിക്കാൻ പത്രോസിന് ദൈവം നൽകിയതുപോലെതന്നെ, യെഹൂദേതരരോടു സുവിശേഷം പ്രസംഗിക്കാൻ എനിക്കും നൽകപ്പെട്ടിരിക്കുന്നു എന്ന് അവർക്കറിയാമായി.</t>
        </r>
      </text>
    </comment>
    <comment ref="E1625" authorId="0">
      <text>
        <r>
          <rPr>
            <sz val="8"/>
            <color indexed="81"/>
            <rFont val="Tahoma"/>
            <family val="2"/>
          </rPr>
          <t>എനിക്ക് നല്കപ്പെട്ട കൃപ അറിഞ്ഞ്, സ്തംഭങ്ങളായി കരുതപ്പെടുന്ന യാക്കോബ്, പത്രൊസ്, യോഹന്നാൻ എന്നിവർ തങ്ങൾക്കും പരിച്ഛേദനക്കാരായവർക്കും യെഹൂദേതരർക്കും നമ്മുടെ ഐക്യത്തിന്റെ അടയാളമായി എനിക്കും ബർന്നബാസിനും വലതുകൈ കൊടുത്തു;</t>
        </r>
      </text>
    </comment>
    <comment ref="E1626" authorId="0">
      <text>
        <r>
          <rPr>
            <sz val="8"/>
            <color indexed="81"/>
            <rFont val="Tahoma"/>
            <family val="2"/>
          </rPr>
          <t>ഭോഷന്മാരായ ഗലാത്യരേ, യേശുക്രിസ്തുവും ക്രൂശിക്കപ്പെട്ടവനുമായ യേശുക്രിസ്തുവും നിങ്ങളുടെമുമ്പിൽവെച്ചു വ്യക്തമായി വെളിപ്പെട്ടുവല്ലോ!</t>
        </r>
      </text>
    </comment>
    <comment ref="E1627" authorId="0">
      <text>
        <r>
          <rPr>
            <sz val="8"/>
            <color indexed="81"/>
            <rFont val="Tahoma"/>
            <family val="2"/>
          </rPr>
          <t>എന്നാൽ ന്യായപ്രമാണം അനുസരിക്കേണ്ടതിന് ന്യായപ്രമാണം അനുസരിക്കേണ്ടുന്നവർ എല്ലാം ശപിക്കപ്പെട്ടവരാകുന്നു; ന്യായപ്രമാണപുസ്തകത്തിൽ എഴുതിയിരിക്കുന്നതു ഒക്കെയും അനുസരിക്കാതിരിക്കുന്നവർ എല്ലാം ശപിക്കപ്പെട്ടവർ ആകുന്നു എന്നു എഴുതിയിരിക്കുന്നുവല്ലോ.</t>
        </r>
      </text>
    </comment>
    <comment ref="E1628" authorId="0">
      <text>
        <r>
          <rPr>
            <sz val="8"/>
            <color indexed="81"/>
            <rFont val="Tahoma"/>
            <family val="2"/>
          </rPr>
          <t>ദൈവത്തിൽ ന്യായപ്രമാണം ആരെയും നീതീകരിക്കുന്നില്ല എന്നു വ്യക്തമായിരിക്കുന്നു; "നീതിമാൻ വിശ്വാസത്താൽ ജീവിക്കും" എന്നു എഴുതിയിരിക്കുന്നുവല്ലോ.</t>
        </r>
      </text>
    </comment>
    <comment ref="E1629" authorId="0">
      <text>
        <r>
          <rPr>
            <sz val="8"/>
            <color indexed="81"/>
            <rFont val="Tahoma"/>
            <family val="2"/>
          </rPr>
          <t>എന്നാൽ ന്യായപ്രമാണം വിശ്വാസത്തിൽനിന്ന് വ്യത്യാസമില്ല; എന്നാൽ, "അവയെ അനുസരിക്കുന്ന മനുഷ്യൻ അവ അനുസരിച്ചു ജീവിക്കും."</t>
        </r>
      </text>
    </comment>
    <comment ref="E1630" authorId="0">
      <text>
        <r>
          <rPr>
            <sz val="8"/>
            <color indexed="81"/>
            <rFont val="Tahoma"/>
            <family val="2"/>
          </rPr>
          <t>ക്രൂശിൽ തൂക്കിക്കെട്ടുന്നവനെല്ലാം ശപിക്കപ്പെട്ടവരാണ്," എന്നു എഴുതിയിരിക്കുന്നതുകൊണ്ട് ക്രിസ്തു നമുക്കുവേണ്ടി ശപിക്കപ്പെട്ടുകൊണ്ട് ന്യായപ്രമാണത്തിന്റെ ശപഥത്തിൽനിന്ന് നമ്മെ വിമോചിതരാക്കി.</t>
        </r>
      </text>
    </comment>
    <comment ref="E1631" authorId="0">
      <text>
        <r>
          <rPr>
            <sz val="8"/>
            <color indexed="81"/>
            <rFont val="Tahoma"/>
            <family val="2"/>
          </rPr>
          <t>ക്രിസ്തുയേശുവിൽ അബ്രഹാമിന്റെ അനുഗ്രഹം ജാതികൾക്ക് ലഭിക്കേണ്ടതിനും നാം വിശ്വാസത്താൽ ആത്മാവിന്റെ വാഗ്ദത്തം ലഭിക്കേണ്ടതിനും വേണ്ടിയാകുന്നു ഇതു സംഭവിച്ചത്.</t>
        </r>
      </text>
    </comment>
    <comment ref="E1632" authorId="0">
      <text>
        <r>
          <rPr>
            <sz val="8"/>
            <color indexed="81"/>
            <rFont val="Tahoma"/>
            <family val="2"/>
          </rPr>
          <t>സഹോദരങ്ങളേ, ഞാൻ മാനുഷിക ഉപദേശപ്രകാരം പറയാം: മനുഷ്യനുചെയ്ത ഒരു ഉടമ്പടി ആരും അസാധുവാക്കുകയോ അതിൽ എന്തെങ്കിലും കൂട്ടിച്ചേർക്കുകയോ ചെയ്യുന്നില്ല.</t>
        </r>
      </text>
    </comment>
    <comment ref="E1633" authorId="0">
      <text>
        <r>
          <rPr>
            <sz val="8"/>
            <color indexed="81"/>
            <rFont val="Tahoma"/>
            <family val="2"/>
          </rPr>
          <t>"അബ്രാഹാമിനോടും അയാളുടെ പിൻഗാമികളോടും ദൈവം വാഗ്ദാനങ്ങൾ ചെയ്തു." 'അബ്രാഹാമിന്റെ പിൻഗാമികളോടും' എന്നിങ്ങനെ അവിടന്ന് അനേകരെക്കുറിച്ചല്ല, മറിച്ച് 'നിന്റെ പിൻഗാമികളോടും' എന്നോ, ഒരാളെക്കുറിച്ചാണ് അരുളിച്ചെയ്തത്; ആ പിൻഗാമിയെക്കുറിച്ചാണ്, അതായത്, ക്രിസ്തു.</t>
        </r>
      </text>
    </comment>
    <comment ref="E1634" authorId="0">
      <text>
        <r>
          <rPr>
            <sz val="8"/>
            <color indexed="81"/>
            <rFont val="Tahoma"/>
            <family val="2"/>
          </rPr>
          <t>ഞാൻ ഇവിടെ പറയേണ്ടത്: നാനൂറ്റി മുപ്പതു വർഷത്തിനുശേഷം വന്ന ന്യായപ്രമാണം, ദൈവം മുൻകൂട്ടി ഉറപ്പാക്കിയ ഉടമ്പടിക്ക് വാഗ്ദാനത്തെ നിഷ്ഫലമാക്കുകയോ പരിപൂർണമാക്കുകയോ ചെയ്യുന്നില്ല എന്നതാണ്.</t>
        </r>
      </text>
    </comment>
    <comment ref="E1635" authorId="0">
      <text>
        <r>
          <rPr>
            <sz val="8"/>
            <color indexed="81"/>
            <rFont val="Tahoma"/>
            <family val="2"/>
          </rPr>
          <t>ന്യായപ്രമാണത്താൽ അവകാശം ഉണ്ടായിരുന്നെങ്കിൽ അത് വാഗ്ദത്തത്തിലൂടെയല്ല; എന്നാൽ ദൈവം അബ്രഹാമിനോട് അത് വാഗ്ദത്തത്തിലൂടെ കൊടുത്തു.</t>
        </r>
      </text>
    </comment>
    <comment ref="E1636" authorId="0">
      <text>
        <r>
          <rPr>
            <sz val="8"/>
            <color indexed="81"/>
            <rFont val="Tahoma"/>
            <family val="2"/>
          </rPr>
          <t>ആകയാൽ ന്യായപ്രമാണം എന്തിന്? വാഗ്ദത്തം ലഭിച്ച സന്തതി വരുവോളം അതിക്രമങ്ങളെ ഉന്മൂലനം ചെയ് വാൻ വേണ്ടി ദൂതന്മാർ മുഖാന്തരം ഒരു ഇടനിലക്കാരന് ഏല്പിച്ചതുകൊണ്ട്</t>
        </r>
      </text>
    </comment>
    <comment ref="E1637" authorId="0">
      <text>
        <r>
          <rPr>
            <sz val="8"/>
            <color indexed="81"/>
            <rFont val="Tahoma"/>
            <family val="2"/>
          </rPr>
          <t>ഒരു കാര്യംമാത്രം നിങ്ങളോടു പറയാം: നിങ്ങൾക്കു ആത്മാവിനെ ലഭിച്ചത് ന്യായപ്രമാണപ്രമാണപ്രമാണപ്രമാണപ്രമാണപ്രവൃത്തികളിലൂടെയോ അതോ വിശ്വാസത്തിന്റെ ശ്രുതിപ്രസ്താവനയിലൂടെയോ?</t>
        </r>
      </text>
    </comment>
    <comment ref="E1638" authorId="0">
      <text>
        <r>
          <rPr>
            <sz val="8"/>
            <color indexed="81"/>
            <rFont val="Tahoma"/>
            <family val="2"/>
          </rPr>
          <t>ഒരു വ്യക്തിയുടെ കാര്യസ്ഥനാകുന്നതു വ്യക്തികളുടെ കാര്യസ്ഥനല്ല; എന്നാൽ ദൈവം ഏകനാണ്.</t>
        </r>
      </text>
    </comment>
    <comment ref="E1639" authorId="0">
      <text>
        <r>
          <rPr>
            <sz val="8"/>
            <color indexed="81"/>
            <rFont val="Tahoma"/>
            <family val="2"/>
          </rPr>
          <t>എന്നാൽ ന്യായപ്രമാണം ദൈവത്തിന്റെ വാഗ്ദത്തങ്ങൾക്ക് പ്രതികൂലമോ? അല്ല, ജീവൻ നൽകാൻ കഴിവുള്ള ന്യായപ്രമാണം ഉണ്ടായിരുന്നെങ്കിൽ ന്യായപ്രമാണം വഴി നീതീകരണം സാധ്യമാകുമായിരുന്നു.</t>
        </r>
      </text>
    </comment>
    <comment ref="E1640" authorId="0">
      <text>
        <r>
          <rPr>
            <sz val="8"/>
            <color indexed="81"/>
            <rFont val="Tahoma"/>
            <family val="2"/>
          </rPr>
          <t>ക്രിസ്തുയേശുവിൽ വിശ്വസിക്കുന്നവർക്ക് വിശ്വാസത്തിലൂടെ ലഭിക്കുന്ന വാഗ്ദാനം ലഭിക്കേണ്ടതിന് ന്യായപ്രമാണം സർവജനതയും പാപത്തിന്റെ കീഴിൽ അടക്കിയിരിക്കുന്നു.</t>
        </r>
      </text>
    </comment>
    <comment ref="E1641" authorId="0">
      <text>
        <r>
          <rPr>
            <sz val="8"/>
            <color indexed="81"/>
            <rFont val="Tahoma"/>
            <family val="2"/>
          </rPr>
          <t>അതുകൊണ്ട്, ഈ വിശ്വാസം വരുന്നതിനുമുമ്പേ, നമ്മെ വെളിപ്പെടുത്താനിരിക്കുന്ന വിശ്വാസത്തിന്റെ വരവിനായി തടവുകാരായി ന്യായപ്രമാണത്തിന്റെ നിയന്ത്രണത്തിലാക്കി.</t>
        </r>
      </text>
    </comment>
    <comment ref="E1642" authorId="0">
      <text>
        <r>
          <rPr>
            <sz val="8"/>
            <color indexed="81"/>
            <rFont val="Tahoma"/>
            <family val="2"/>
          </rPr>
          <t>ഇങ്ങനെ, ക്രിസ്തുവിലുള്ള വിശ്വാസത്താൽ നീതീകരിക്കപ്പെടുന്നതിനുവേണ്ടി ന്യായപ്രമാണം നമ്മെ ക്രിസ്തുവിലേക്കയയ്ക്കുന്നതിനുള്ള തടവുകാരനായിത്തീർന്നു.</t>
        </r>
      </text>
    </comment>
    <comment ref="E1643" authorId="0">
      <text>
        <r>
          <rPr>
            <sz val="8"/>
            <color indexed="81"/>
            <rFont val="Tahoma"/>
            <family val="2"/>
          </rPr>
          <t>എന്നാൽ വിശ്വാസം വന്നശേഷം നാം ഇനി ന്യായപ്രമാണത്തിന്റെ കീഴിൽ അല്ല.</t>
        </r>
      </text>
    </comment>
    <comment ref="E1644" authorId="0">
      <text>
        <r>
          <rPr>
            <sz val="8"/>
            <color indexed="81"/>
            <rFont val="Tahoma"/>
            <family val="2"/>
          </rPr>
          <t>ക്രിസ്തുയേശുവിൽ വിശ്വാസത്താൽ നിങ്ങൾ എല്ലാവരും ദൈവത്തിന്റെ മക്കൾ ആകുന്നു.</t>
        </r>
      </text>
    </comment>
    <comment ref="E1645" authorId="0">
      <text>
        <r>
          <rPr>
            <sz val="8"/>
            <color indexed="81"/>
            <rFont val="Tahoma"/>
            <family val="2"/>
          </rPr>
          <t>ക്രിസ്തുവിൽ ആകുവാൻ സ്നാനം ഏറ്റവരായ നിങ്ങൾ എല്ലാവരും ക്രിസ്തുവിനെ ധരിച്ചു.</t>
        </r>
      </text>
    </comment>
    <comment ref="E1646" authorId="0">
      <text>
        <r>
          <rPr>
            <sz val="8"/>
            <color indexed="81"/>
            <rFont val="Tahoma"/>
            <family val="2"/>
          </rPr>
          <t>യെഹൂദനോ യവനനോ ഇല്ല; ദാസനോ സ്വതന്ത്രനോ ഇല്ല; പുരുഷനോ സ്ത്രീയോ ഇല്ല; നിങ്ങൾ എല്ലാവരും ക്രിസ്തുയേശുവിൽ ഒരുവനായിത്തീർന്നിരിക്കുന്നു.</t>
        </r>
      </text>
    </comment>
    <comment ref="E1647" authorId="0">
      <text>
        <r>
          <rPr>
            <sz val="8"/>
            <color indexed="81"/>
            <rFont val="Tahoma"/>
            <family val="2"/>
          </rPr>
          <t>ക്രിസ്തുവിന്റെ സ്വന്തമെങ്കിൽ നിങ്ങൾ അബ്രഹാമിന്റെ മക്കൾ എന്നും വാഗ്ദത്തപ്രകാരം അവകാശികളും ആകുന്നു.</t>
        </r>
      </text>
    </comment>
    <comment ref="E1648" authorId="0">
      <text>
        <r>
          <rPr>
            <sz val="8"/>
            <color indexed="81"/>
            <rFont val="Tahoma"/>
            <family val="2"/>
          </rPr>
          <t>ആത്മാവിനാൽ ആരംഭിച്ച നിങ്ങൾ ഇപ്പോൾ ജഡത്താൽ പൂർത്തിയാക്കാൻ ഭാവിക്കുന്നോ? നിങ്ങൾ ഇത്ര ബുദ്ധിഹീനരോ?</t>
        </r>
      </text>
    </comment>
    <comment ref="E1649" authorId="0">
      <text>
        <r>
          <rPr>
            <sz val="8"/>
            <color indexed="81"/>
            <rFont val="Tahoma"/>
            <family val="2"/>
          </rPr>
          <t>ഈ കഷ്ടത ഒക്കെയും നിങ്ങൾ വ്യർഥമായി സഹിച്ചുവോ? അത് വ്യർഥമായിട്ടല്ലേ സംഭവിച്ചത്.</t>
        </r>
      </text>
    </comment>
    <comment ref="E1650" authorId="0">
      <text>
        <r>
          <rPr>
            <sz val="8"/>
            <color indexed="81"/>
            <rFont val="Tahoma"/>
            <family val="2"/>
          </rPr>
          <t>നിങ്ങൾക്കു പരിശുദ്ധാത്മാവിനെ നൽകുകയും നിങ്ങളുടെ മധ്യത്തിൽ അത്ഭുതങ്ങൾ പ്രവർത്തിക്കുകയുംചെയ്യുന്ന ദൈവം ചെയ്യുന്നത് ന്യായപ്രമാണപ്രമാണപ്രമാണപ്രമാണപ്രമാണങ്ങൾ പാലിക്കുന്നതിലൂടെയോ അതോ വിശ്വാസത്തിന്റെ വിശ്വാസശുശ്രൂഷയിലൂടെയോ?</t>
        </r>
      </text>
    </comment>
    <comment ref="E1651" authorId="0">
      <text>
        <r>
          <rPr>
            <sz val="8"/>
            <color indexed="81"/>
            <rFont val="Tahoma"/>
            <family val="2"/>
          </rPr>
          <t>അബ്രാഹാം ദൈവത്തിൽ വിശ്വസിച്ചു; അത് അവന് നീതി എന്നു കണക്കിടുകയും ചെയ്തു.</t>
        </r>
      </text>
    </comment>
    <comment ref="E1652" authorId="0">
      <text>
        <r>
          <rPr>
            <sz val="8"/>
            <color indexed="81"/>
            <rFont val="Tahoma"/>
            <family val="2"/>
          </rPr>
          <t>അതുകൊണ്ട്, വിശ്വാസത്തിലുള്ളവരാണ് അബ്രാഹാമിന്റെ യഥാർഥ പുത്രർ എന്നു നിങ്ങൾക്കറിയാൻ കഴിയും.</t>
        </r>
      </text>
    </comment>
    <comment ref="E1653" authorId="0">
      <text>
        <r>
          <rPr>
            <sz val="8"/>
            <color indexed="81"/>
            <rFont val="Tahoma"/>
            <family val="2"/>
          </rPr>
          <t>ദൈവം യെഹൂദേതരരെ വിശ്വാസത്താൽ നീതീകരിക്കുമെന്നു തിരുവെഴുത്ത് മുൻകൂട്ടി പ്രവചിച്ചിട്ട്, "നിന്നിൽത്തന്നെ സകലജാതികളും അനുഗ്രഹിക്കപ്പെടും" എന്നുള്ള സുവാർത്ത അബ്രാഹാമിനോടു അറിയിച്ചു.</t>
        </r>
      </text>
    </comment>
    <comment ref="E1654" authorId="0">
      <text>
        <r>
          <rPr>
            <sz val="8"/>
            <color indexed="81"/>
            <rFont val="Tahoma"/>
            <family val="2"/>
          </rPr>
          <t>വിശ്വസിക്കുന്നവർ വിശ്വാസിയായ അബ്രഹാമിനോടുകൂടെ അനുഗ്രഹിക്കപ്പെടുന്നു.</t>
        </r>
      </text>
    </comment>
    <comment ref="E1655" authorId="0">
      <text>
        <r>
          <rPr>
            <sz val="8"/>
            <color indexed="81"/>
            <rFont val="Tahoma"/>
            <family val="2"/>
          </rPr>
          <t>അവകാശി സർവത്തിന്റെയും യജമാനൻ എങ്കിലും അവൻ ബാലൻ ആയിരിക്കുന്നതുവരെ അവനും ദാസനും തമ്മിൽ വ്യത്യാസമില്ല എന്നു ഞാൻ പറയുന്നു.</t>
        </r>
      </text>
    </comment>
    <comment ref="E1656" authorId="0">
      <text>
        <r>
          <rPr>
            <sz val="8"/>
            <color indexed="81"/>
            <rFont val="Tahoma"/>
            <family val="2"/>
          </rPr>
          <t>നിങ്ങൾ ദിവസങ്ങളെയും മാസങ്ങളെയും കാലങ്ങളെയും വർഷങ്ങളെയും പ്രമാണിക്കുന്നു.</t>
        </r>
      </text>
    </comment>
    <comment ref="E1657" authorId="0">
      <text>
        <r>
          <rPr>
            <sz val="8"/>
            <color indexed="81"/>
            <rFont val="Tahoma"/>
            <family val="2"/>
          </rPr>
          <t>ഞാൻ നിങ്ങൾക്കുവേണ്ടി ചെയ്ത പ്രയത്നം വ്യർഥമായോ എന്നു ഞാൻ ഭയപ്പെടുന്നു.</t>
        </r>
      </text>
    </comment>
    <comment ref="E1658" authorId="0">
      <text>
        <r>
          <rPr>
            <sz val="8"/>
            <color indexed="81"/>
            <rFont val="Tahoma"/>
            <family val="2"/>
          </rPr>
          <t>സഹോദരങ്ങളേ, എന്നെപ്പോലെയാകുക, ഞാൻ നിങ്ങളെയുംപോലെ ആകുന്നു എന്നു ഞാൻ നിങ്ങളോട് അപേക്ഷിക്കുന്നു. നിങ്ങൾ എന്നോട് അന്യായം ഒന്നും ചെയ്തിട്ടില്ല.</t>
        </r>
      </text>
    </comment>
    <comment ref="E1659" authorId="0">
      <text>
        <r>
          <rPr>
            <sz val="8"/>
            <color indexed="81"/>
            <rFont val="Tahoma"/>
            <family val="2"/>
          </rPr>
          <t>എന്റെ അസുഖം നിമിത്തമാണ് ഞാൻ ആദ്യമായി നിങ്ങളോടു സുവിശേഷം പ്രസംഗിച്ചത് എന്ന് നിങ്ങൾക്കറിയാമല്ലോ.</t>
        </r>
      </text>
    </comment>
    <comment ref="E1660" authorId="0">
      <text>
        <r>
          <rPr>
            <sz val="8"/>
            <color indexed="81"/>
            <rFont val="Tahoma"/>
            <family val="2"/>
          </rPr>
          <t>എന്റെ ഈ ബലഹീനത നിങ്ങളുടെ മനോവ്യാപാരങ്ങൾ ആയിരുന്നിട്ടും നിങ്ങൾ എന്റെ അവസ്ഥയെ നിന്ദിക്കാനോ എതിർക്കാനോ ചെയ്തില്ല; പിന്നെയോ, ദൈവദൂതനെപ്പോലെയും ക്രിസ്തുയേശുവിനെപ്പോലെയും സ്വീകരിച്ചു.</t>
        </r>
      </text>
    </comment>
    <comment ref="E1661" authorId="0">
      <text>
        <r>
          <rPr>
            <sz val="8"/>
            <color indexed="81"/>
            <rFont val="Tahoma"/>
            <family val="2"/>
          </rPr>
          <t>എന്നാൽ നിങ്ങളുടെ ആഹ്ലാദകാലം എവിടെ? നിങ്ങളുടെ കണ്ണ് പറിച്ചു എനിക്ക് തരാൻ കഴിയുമായിരുന്നെങ്കിൽ നിങ്ങൾ അത് ചെയ്യുമായിരുന്നു എന്ന് ഞാൻ നിങ്ങൾക്ക് സാക്ഷ്യം പറയുന്നു.</t>
        </r>
      </text>
    </comment>
    <comment ref="E1662" authorId="0">
      <text>
        <r>
          <rPr>
            <sz val="8"/>
            <color indexed="81"/>
            <rFont val="Tahoma"/>
            <family val="2"/>
          </rPr>
          <t>ഞാൻ നിങ്ങളോടു സത്യം പറയുന്നതുകൊണ്ട് നിങ്ങൾക്ക് ശത്രുതയുണ്ടായോ?</t>
        </r>
      </text>
    </comment>
    <comment ref="E1663" authorId="0">
      <text>
        <r>
          <rPr>
            <sz val="8"/>
            <color indexed="81"/>
            <rFont val="Tahoma"/>
            <family val="2"/>
          </rPr>
          <t>അവർ നിങ്ങളെ ഉത്സാഹത്തോടെ അന്വേഷിക്കുന്നു; എന്നാൽ, നിങ്ങളുടെ വിശ്വാസം പരിത്യജിച്ച് അവരെ അനുഗമിക്കാൻ ഉത്സാഹം നിറഞ്ഞതാണ് അവരുടെ ഉത്സാഹം.</t>
        </r>
      </text>
    </comment>
    <comment ref="E1664" authorId="0">
      <text>
        <r>
          <rPr>
            <sz val="8"/>
            <color indexed="81"/>
            <rFont val="Tahoma"/>
            <family val="2"/>
          </rPr>
          <t>ഞാൻ നിങ്ങളോടുകൂടെ ഉള്ളപ്പോൾമാത്രമല്ല, എപ്പോഴും നല്ലകാര്യങ്ങളിൽ ഉത്സാഹം കാണിക്കുന്നത് നല്ലത്.</t>
        </r>
      </text>
    </comment>
    <comment ref="E1665" authorId="0">
      <text>
        <r>
          <rPr>
            <sz val="8"/>
            <color indexed="81"/>
            <rFont val="Tahoma"/>
            <family val="2"/>
          </rPr>
          <t>എന്റെ കുഞ്ഞുങ്ങളേ, ക്രിസ്തു നിങ്ങളിൽ രൂപപ്പെടുന്നതുവരെ ഞാൻ പിന്നെയും നിങ്ങൾക്ക് വേണ്ടി ഗർഭം ധരിച്ചു വേദന അനുഭവിക്കുന്നു.</t>
        </r>
      </text>
    </comment>
    <comment ref="E1666" authorId="0">
      <text>
        <r>
          <rPr>
            <sz val="8"/>
            <color indexed="81"/>
            <rFont val="Tahoma"/>
            <family val="2"/>
          </rPr>
          <t>എന്നാൽ, പിതാവിന്റെ നിശ്ചിതകാലംവരെ അയാൾ കാര്യസ്ഥന്മാരുടെയും കാര്യസ്ഥന്മാരുടെയും കീഴിൽ ഉള്ളവനാണ്.</t>
        </r>
      </text>
    </comment>
    <comment ref="E1667" authorId="0">
      <text>
        <r>
          <rPr>
            <sz val="8"/>
            <color indexed="81"/>
            <rFont val="Tahoma"/>
            <family val="2"/>
          </rPr>
          <t>നിങ്ങളെക്കുറിച്ച് എനിക്ക് പരിഭ്രാന്തി ഉള്ളതിനാൽ ഇപ്പോൾ നിങ്ങളുടെ അടുക്കൽ വന്ന് വേർതിരിച്ച് സംസാരിക്കണം എന്ന് ഞാൻ ആശിച്ചിരുന്നു;</t>
        </r>
      </text>
    </comment>
    <comment ref="E1668" authorId="0">
      <text>
        <r>
          <rPr>
            <sz val="8"/>
            <color indexed="81"/>
            <rFont val="Tahoma"/>
            <family val="2"/>
          </rPr>
          <t>ന്യായപ്രമാണത്തിന് കീഴ്പ്പെടുക്കുവാൻ ഇച്ഛിക്കുന്നവരേ, നിങ്ങൾ ന്യായപ്രമാണം കേൾക്കുന്നില്ലയോ? പറവിൻ.</t>
        </r>
      </text>
    </comment>
    <comment ref="E1669" authorId="0">
      <text>
        <r>
          <rPr>
            <sz val="8"/>
            <color indexed="81"/>
            <rFont val="Tahoma"/>
            <family val="2"/>
          </rPr>
          <t>അബ്രഹാമിന് രണ്ടു പുത്രന്മാർ ഉണ്ടായിരുന്നു എന്നു എഴുതിയിരിക്കുന്നുവല്ലോ; ഒരുവൻ ദാസിയുടെയും മറ്റേവൻ സ്വതന്ത്രിയുടെയും പുത്രൻ.</t>
        </r>
      </text>
    </comment>
    <comment ref="E1670" authorId="0">
      <text>
        <r>
          <rPr>
            <sz val="8"/>
            <color indexed="81"/>
            <rFont val="Tahoma"/>
            <family val="2"/>
          </rPr>
          <t>അടിമയുടെ മകൻ ജഡികമനുസരിച്ച് ജനിച്ചു; സ്വതന്ത്രയുടെ മകൻ വാഗ്ദാനമനുസരിച്ച് ജനിച്ചു.</t>
        </r>
      </text>
    </comment>
    <comment ref="E1671" authorId="0">
      <text>
        <r>
          <rPr>
            <sz val="8"/>
            <color indexed="81"/>
            <rFont val="Tahoma"/>
            <family val="2"/>
          </rPr>
          <t>ഇത് ജ്ഞാനത്തിന്റെ അർത്ഥം ഉണ്ട്; ആ രണ്ടു സ്ത്രീകൾ രണ്ടു നിയമങ്ങളെ പ്രതിനിധാനം ചെയ്യുന്നു; ഒന്ന് സീനായ് മലയിൽ സംഭവിച്ചത്, അടിമത്വത്തിൽ പ്രസവിക്കുന്ന ആ കുഞ്ഞിനെ പ്രതിനിധാനംചെയ്യുന്നു; അത് ആഹാർ എന്നാകുന്നു.</t>
        </r>
      </text>
    </comment>
    <comment ref="E1672" authorId="0">
      <text>
        <r>
          <rPr>
            <sz val="8"/>
            <color indexed="81"/>
            <rFont val="Tahoma"/>
            <family val="2"/>
          </rPr>
          <t>"അഗാർ" എന്നർഥം അറേബ്യയിലെ സീനായ് മലയെയാണ്; ആ ആഗാർ, ഇപ്പോഴത്തെ ജെറുശലേമിനെ പ്രതിനിധാനംചെയ്യുന്നു; ആ ജെറുശലേം മക്കളോടുകൂടെ അടിമകളായിത്തീർന്നിരിക്കുന്നു.</t>
        </r>
      </text>
    </comment>
    <comment ref="E1673" authorId="0">
      <text>
        <r>
          <rPr>
            <sz val="8"/>
            <color indexed="81"/>
            <rFont val="Tahoma"/>
            <family val="2"/>
          </rPr>
          <t>എന്നാൽ, മുകളിലുള്ള ജെറുശലേം സ്വതന്ത്രയായ സ്ത്രീയാണ്; അവൾ നമുക്കെല്ലാവർക്കും മാതാവാണ്.</t>
        </r>
      </text>
    </comment>
    <comment ref="E1674" authorId="0">
      <text>
        <r>
          <rPr>
            <sz val="8"/>
            <color indexed="81"/>
            <rFont val="Tahoma"/>
            <family val="2"/>
          </rPr>
          <t>എന്നാൽ പ്രസവിക്കാത്ത വിധവയേ, സന്തോഷിക്ക; പ്രസവവേദന അനുഭവിക്കാത്ത വിധവയേ, ഉല്ലസിച്ചു നിലവിളിക്ക; ഭർത്താവുള്ളവളെക്കാൾ വന്ധ്യയ്ക്ക് അധികം മക്കളുണ്ട് എന്നു എഴുതിയിരിക്കുന്നുവല്ലോ.</t>
        </r>
      </text>
    </comment>
    <comment ref="E1675" authorId="0">
      <text>
        <r>
          <rPr>
            <sz val="8"/>
            <color indexed="81"/>
            <rFont val="Tahoma"/>
            <family val="2"/>
          </rPr>
          <t>സഹോദരങ്ങളേ, നാം യിസ്ഹാക്കിനെപ്പോലെ വാഗ്ദത്തത്തിന്റെ മക്കൾ ആകുന്നു.</t>
        </r>
      </text>
    </comment>
    <comment ref="E1676" authorId="0">
      <text>
        <r>
          <rPr>
            <sz val="8"/>
            <color indexed="81"/>
            <rFont val="Tahoma"/>
            <family val="2"/>
          </rPr>
          <t>എന്നാൽ ജഡപ്രകാരം ജനിച്ചവൻ ആത്മാവിനാൽ ജനിച്ചവനെ അന്ന് ഉപദ്രവിച്ചതുപോലെ ഇപ്പോൾയും ആകുന്നു.</t>
        </r>
      </text>
    </comment>
    <comment ref="E1677" authorId="0">
      <text>
        <r>
          <rPr>
            <sz val="8"/>
            <color indexed="81"/>
            <rFont val="Tahoma"/>
            <family val="2"/>
          </rPr>
          <t>അതുപോലെതന്നെ, ഞങ്ങളും ശിശുസമയത്ത് ഈ ലോകത്തിന്റെ ആചാരങ്ങൾക്ക് അടിമകളായിരുന്നു.</t>
        </r>
      </text>
    </comment>
    <comment ref="E1678" authorId="0">
      <text>
        <r>
          <rPr>
            <sz val="8"/>
            <color indexed="81"/>
            <rFont val="Tahoma"/>
            <family val="2"/>
          </rPr>
          <t>എന്നാൽ ദാസിയുടെ മകൻ സ്വതന്ത്രിയുടെ മകനോടുകൂടെ അവകാശി ആകുകയില്ല; അതുകൊണ്ട് ദാസിയെയും അവളുടെ മകനെയും പുറത്താക്കിക്കളക എന്നു തിരുവെഴുത്ത് പറയുന്നുവോ?</t>
        </r>
      </text>
    </comment>
    <comment ref="E1679" authorId="0">
      <text>
        <r>
          <rPr>
            <sz val="8"/>
            <color indexed="81"/>
            <rFont val="Tahoma"/>
            <family val="2"/>
          </rPr>
          <t>അതുകൊണ്ട് സഹോദരങ്ങളേ, നാം അടിമയുടെ മക്കളല്ല, സ്വതന്ത്രയുടെ മക്കളാണ്.</t>
        </r>
      </text>
    </comment>
    <comment ref="E1680" authorId="0">
      <text>
        <r>
          <rPr>
            <sz val="8"/>
            <color indexed="81"/>
            <rFont val="Tahoma"/>
            <family val="2"/>
          </rPr>
          <t>ന്യായപ്രമാണം അനുസരിച്ചു ജീവിച്ചിരുന്നവരെ വിമോചിതരാക്കേണ്ടതിനും പുത്രന്മാരായി അംഗീകരിക്കപ്പെടേണ്ടതിനും</t>
        </r>
      </text>
    </comment>
    <comment ref="E1681" authorId="0">
      <text>
        <r>
          <rPr>
            <sz val="8"/>
            <color indexed="81"/>
            <rFont val="Tahoma"/>
            <family val="2"/>
          </rPr>
          <t>എന്നാൽ, സമയം തികഞ്ഞപ്പോൾ ദൈവം തന്റെ പുത്രനെ, സ്ത്രീയിൽനിന്ന് ജനിച്ചവനെ, ന്യായപ്രമാണത്തിന് വിധേയനായിരുന്നവനെ, അയച്ചു.</t>
        </r>
      </text>
    </comment>
    <comment ref="E1682" authorId="0">
      <text>
        <r>
          <rPr>
            <sz val="8"/>
            <color indexed="81"/>
            <rFont val="Tahoma"/>
            <family val="2"/>
          </rPr>
          <t>"നിങ്ങൾ പുത്രന്മാരാകയാൽ, "അബ്ബാ, പിതാവേ," എന്നു വിളിച്ചപേക്ഷിക്കുന്ന അവിടത്തെ പുത്രന്റെ ആത്മാവിനെ ദൈവം നമ്മുടെ ഹൃദയങ്ങളിലേക്ക് അയച്ചിരിക്കുന്നു.</t>
        </r>
      </text>
    </comment>
    <comment ref="E1683" authorId="0">
      <text>
        <r>
          <rPr>
            <sz val="8"/>
            <color indexed="81"/>
            <rFont val="Tahoma"/>
            <family val="2"/>
          </rPr>
          <t>ആകയാൽ നീ ഇനി ദാസനല്ല മകൻ; മകൻ എങ്കിൽ ക്രിസ്തുവിനാൽ ദൈവത്തിന്റെ അവകാശിയും ആകുന്നു.</t>
        </r>
      </text>
    </comment>
    <comment ref="E1684" authorId="0">
      <text>
        <r>
          <rPr>
            <sz val="8"/>
            <color indexed="81"/>
            <rFont val="Tahoma"/>
            <family val="2"/>
          </rPr>
          <t>എന്നാൽ, നിങ്ങൾ ദൈവത്തെ അറിയാത്ത കാലത്ത്, ദൈവരഹിതരായവരുടെ അടിമകളായിരുന്നു.</t>
        </r>
      </text>
    </comment>
    <comment ref="E1685" authorId="0">
      <text>
        <r>
          <rPr>
            <sz val="8"/>
            <color indexed="81"/>
            <rFont val="Tahoma"/>
            <family val="2"/>
          </rPr>
          <t>എന്നാൽ ഇപ്പോൾ നിങ്ങൾ ദൈവത്തെ അറിഞ്ഞിരിക്കുന്നു; അല്ല, ഇപ്പോൾ ദൈവം നിങ്ങളെ അറിയുന്നു. എന്നാൽ, അതേസമയം, ബലഹീനവും നിഷ്ഫലവുമായ ആ അടിസ്ഥാനകാര്യങ്ങളിലേക്ക് നിങ്ങൾ വീണ്ടും മടങ്ങിവന്ന് അവയുടെ അടിമകളാകാൻ ആഗ്രഹിക്കുന്നതെന്തിന്?</t>
        </r>
      </text>
    </comment>
    <comment ref="E1686" authorId="0">
      <text>
        <r>
          <rPr>
            <sz val="8"/>
            <color indexed="81"/>
            <rFont val="Tahoma"/>
            <family val="2"/>
          </rPr>
          <t>ആകയാൽ ബാല്യത്തിന്റെ നുകത്തിന് കീഴ്പ്പെട്ടാതെ ക്രിസ്തു നമുക്കുവേണ്ടി സ്വാതന്ത്ര്യം ഉണ്ടാക്കിയിരിക്കുന്നു. അതിൽത്തന്നെ സുസ്ഥിരരായി നിൽക്കുക.</t>
        </r>
      </text>
    </comment>
    <comment ref="E1687" authorId="0">
      <text>
        <r>
          <rPr>
            <sz val="8"/>
            <color indexed="81"/>
            <rFont val="Tahoma"/>
            <family val="2"/>
          </rPr>
          <t>നിങ്ങൾ മറ്റൊരുവിധത്തിൽ ചിന്തിക്കയില്ല എന്നു ഞാൻ കർത്താവിൽ നിങ്ങൾക്ക് ഉത്തമവിശ്വാസം ഉണ്ട്; നിങ്ങളെ കലഹിപ്പിക്കുന്നവൻ ആരായിരുന്നാലും അവൻ ശിക്ഷ അനുഭവിക്കും.</t>
        </r>
      </text>
    </comment>
    <comment ref="E1688" authorId="0">
      <text>
        <r>
          <rPr>
            <sz val="8"/>
            <color indexed="81"/>
            <rFont val="Tahoma"/>
            <family val="2"/>
          </rPr>
          <t>സഹോദരങ്ങളേ, ഞാൻ ഇന്നുവരെയും പരിച്ഛേദനയെ പ്രസംഗിക്കുന്നെങ്കിൽ എന്നെ എന്തിനാണ് ഇപ്പോഴും പീഡിപ്പിക്കുന്നത്? എങ്കിൽ ക്രൂശിന്റെ വഴിതെറ്റിക്കുന്ന വഴിതെളിക്കൽ ഇല്ലാതാകുമായിരുന്നു.</t>
        </r>
      </text>
    </comment>
    <comment ref="E1689" authorId="0">
      <text>
        <r>
          <rPr>
            <sz val="8"/>
            <color indexed="81"/>
            <rFont val="Tahoma"/>
            <family val="2"/>
          </rPr>
          <t>നിങ്ങളെ കലഹിപ്പിക്കുന്നവർ നിങ്ങളെ പിന്തിരിപ്പിച്ചുകളയട്ടെ.</t>
        </r>
      </text>
    </comment>
    <comment ref="E1690" authorId="0">
      <text>
        <r>
          <rPr>
            <sz val="8"/>
            <color indexed="81"/>
            <rFont val="Tahoma"/>
            <family val="2"/>
          </rPr>
          <t>സഹോദരങ്ങളേ, സ്വാതന്ത്ര്യത്തിലേക്കുതന്നെയാണ് നിങ്ങൾ വിളിക്കപ്പെട്ടത്. എന്നാൽ ഈ സ്വാതന്ത്ര്യം ജഡിക ആവശ്യങ്ങൾ നിറവേറ്റാനുള്ള അവസരമായി ഉപയോഗിക്കരുത്. സ്നേഹത്താൽ പരസ്പരം സേവിക്കുക.</t>
        </r>
      </text>
    </comment>
    <comment ref="E1691" authorId="0">
      <text>
        <r>
          <rPr>
            <sz val="8"/>
            <color indexed="81"/>
            <rFont val="Tahoma"/>
            <family val="2"/>
          </rPr>
          <t>"നീ നിന്നെ സ്നേഹിക്കുന്നതുപോലെതന്നെ നിന്റെ അയൽവാസിയെ സ്നേഹിക്കുക" എന്ന വചനത്തിൽത്തന്നെ ന്യായപ്രമാണം മുഴുവനും നിവൃത്തിയായിരിക്കുന്നു.</t>
        </r>
      </text>
    </comment>
    <comment ref="E1692" authorId="0">
      <text>
        <r>
          <rPr>
            <sz val="8"/>
            <color indexed="81"/>
            <rFont val="Tahoma"/>
            <family val="2"/>
          </rPr>
          <t>നിങ്ങൾ പരസ്പരം തിന്നുകയും വിഴുങ്ങുകയും ചെയ്യുന്നെങ്കിൽ നിങ്ങൾ നശിച്ചുപോകും. നിങ്ങൾ പരസ്പരം നശിപ്പിച്ചുകളയാതിരിക്കാൻ സൂക്ഷിക്കുക.</t>
        </r>
      </text>
    </comment>
    <comment ref="E1693" authorId="0">
      <text>
        <r>
          <rPr>
            <sz val="8"/>
            <color indexed="81"/>
            <rFont val="Tahoma"/>
            <family val="2"/>
          </rPr>
          <t>ഞാൻ നിങ്ങളോടു പറയട്ടെ, ആത്മാവിനാൽ ജീവിക്കുക; അങ്ങനെയായാൽ നിങ്ങൾ ജഡികമോഹങ്ങൾ നിറവേറ്റുകയില്ല.</t>
        </r>
      </text>
    </comment>
    <comment ref="E1694" authorId="0">
      <text>
        <r>
          <rPr>
            <sz val="8"/>
            <color indexed="81"/>
            <rFont val="Tahoma"/>
            <family val="2"/>
          </rPr>
          <t>ജഡികമോഹം ആത്മാവിന് എതിരായി പ്രവർത്തിക്കുന്നു; ആത്മാവ് ജഡികമോഹത്തിന് എതിരായി പ്രവർത്തിക്കുന്നു; അവ പരസ്പരവിരുദ്ധമാണ്; അതിനാൽ നിങ്ങൾ ചെയ്യേണ്ടുന്നതു നിങ്ങൾ ചെയ്യുന്നില്ലല്ലോ.</t>
        </r>
      </text>
    </comment>
    <comment ref="E1695" authorId="0">
      <text>
        <r>
          <rPr>
            <sz val="8"/>
            <color indexed="81"/>
            <rFont val="Tahoma"/>
            <family val="2"/>
          </rPr>
          <t>എന്നാൽ നിങ്ങൾ ആത്മാവിനാൽ നയിക്കപ്പെടുന്നെങ്കിൽ നിങ്ങൾ ന്യായപ്രമാണത്തിന് വിധേയരല്ല.</t>
        </r>
      </text>
    </comment>
    <comment ref="E1696" authorId="0">
      <text>
        <r>
          <rPr>
            <sz val="8"/>
            <color indexed="81"/>
            <rFont val="Tahoma"/>
            <family val="2"/>
          </rPr>
          <t>ശരീരത്തിന്റെ പ്രവൃത്തികൾ വെളിപ്പെട്ടിരിക്കുന്നു: വ്യഭിചാരം, ദുർന്നടപ്പു, അശുദ്ധി, ലൈംഗികാധർമം,</t>
        </r>
      </text>
    </comment>
    <comment ref="E1697" authorId="0">
      <text>
        <r>
          <rPr>
            <sz val="8"/>
            <color indexed="81"/>
            <rFont val="Tahoma"/>
            <family val="2"/>
          </rPr>
          <t>ഇതാ, നിങ്ങൾ പരിച്ഛേദന ഏൽക്കുന്നു എങ്കിൽ ക്രിസ്തുവിനാൽ നിങ്ങൾക്ക് ഒരു പ്രയോജനവും ഉണ്ടാകയില്ല എന്നു പൗലൊസ് എന്ന ഞാൻ നിങ്ങളോടു പറയുന്നു.</t>
        </r>
      </text>
    </comment>
    <comment ref="E1698" authorId="0">
      <text>
        <r>
          <rPr>
            <sz val="8"/>
            <color indexed="81"/>
            <rFont val="Tahoma"/>
            <family val="2"/>
          </rPr>
          <t>വിഗ്രഹാരാധനം, വംശഭക്ഷണം, ശത്രുത, ഭിന്നത, അസൂയ, കോപം, കലഹം, ഭിന്നത, വഴികാട്ട,</t>
        </r>
      </text>
    </comment>
    <comment ref="E1699" authorId="0">
      <text>
        <r>
          <rPr>
            <sz val="8"/>
            <color indexed="81"/>
            <rFont val="Tahoma"/>
            <family val="2"/>
          </rPr>
          <t>ഇങ്ങനെയുള്ളവർ ദൈവരാജ്യത്തെ അവകാശമാക്കുകയില്ല എന്നു ഞാൻ മുമ്പുകൂട്ടി പറഞ്ഞതുപോലെ ഞാൻ ഇപ്പോൾ നിങ്ങളോടു മുന്നറിയിപ്പു തരുന്നു.</t>
        </r>
      </text>
    </comment>
    <comment ref="E1700" authorId="0">
      <text>
        <r>
          <rPr>
            <sz val="8"/>
            <color indexed="81"/>
            <rFont val="Tahoma"/>
            <family val="2"/>
          </rPr>
          <t>ആത്മാവിന്റെ ഫലം സ്നേഹം, സന്തോഷം, സമാധാനം, സഹിഷ്ണുത, ദയ, നന്മ, വിശ്വാസം,</t>
        </r>
      </text>
    </comment>
    <comment ref="E1701" authorId="0">
      <text>
        <r>
          <rPr>
            <sz val="8"/>
            <color indexed="81"/>
            <rFont val="Tahoma"/>
            <family val="2"/>
          </rPr>
          <t>ഇങ്ങനെയുള്ള കാര്യങ്ങൾക്ക് വിരോധമായി ഒരു ന്യായപ്രമാണവും ഇല്ല.</t>
        </r>
      </text>
    </comment>
    <comment ref="E1702" authorId="0">
      <text>
        <r>
          <rPr>
            <sz val="8"/>
            <color indexed="81"/>
            <rFont val="Tahoma"/>
            <family val="2"/>
          </rPr>
          <t>ക്രിസ്തുക്രിസ്തുവിനുള്ളവർ തങ്ങളുടെ ജഡികതയെ അതിന്റെ മോഹങ്ങളോടും മോഹങ്ങളോടുംകൂടെ ക്രൂശിച്ചിരിക്കുന്നു.</t>
        </r>
      </text>
    </comment>
    <comment ref="E1703" authorId="0">
      <text>
        <r>
          <rPr>
            <sz val="8"/>
            <color indexed="81"/>
            <rFont val="Tahoma"/>
            <family val="2"/>
          </rPr>
          <t>ആത്മാവിനാൽ നാം ജീവിക്കുന്നു എങ്കിൽ ദൈവത്തിന്റെ അനുസരണത്തിൽ നടക്കാം.</t>
        </r>
      </text>
    </comment>
    <comment ref="E1704" authorId="0">
      <text>
        <r>
          <rPr>
            <sz val="8"/>
            <color indexed="81"/>
            <rFont val="Tahoma"/>
            <family val="2"/>
          </rPr>
          <t>വ്യർഥാഭിപ്രായങ്ങൾ ആഗ്രഹിക്കാതെയും പരസ്പരം അസൂയപൂണ്ട് പ്രകോപിപ്പിക്കാതെയും കടാക്ഷിക്കാതെയും ഇരിക്കാം.</t>
        </r>
      </text>
    </comment>
    <comment ref="E1705" authorId="0">
      <text>
        <r>
          <rPr>
            <sz val="8"/>
            <color indexed="81"/>
            <rFont val="Tahoma"/>
            <family val="2"/>
          </rPr>
          <t>യെഹൂദനിയമത്തിൽ വ്യാജപ്രമാണങ്ങൾ പ്രചരിപ്പിക്കുന്ന യെഹൂദേതരർക്ക് പരിച്ഛേദനം ഏൽക്കുന്നതിനു പിന്നെയും കടപ്പെട്ടിരിക്കുന്നു. ന്യായപ്രമാണം മുഴുവനും നിറവേറ്റാൻ അവർ ബാധ്യസ്ഥരാണ് എന്ന് ഞാൻ ആവർത്തിച്ചു പറയട്ടെ.</t>
        </r>
      </text>
    </comment>
    <comment ref="E1706" authorId="0">
      <text>
        <r>
          <rPr>
            <sz val="8"/>
            <color indexed="81"/>
            <rFont val="Tahoma"/>
            <family val="2"/>
          </rPr>
          <t>ന്യായപ്രമാണത്താൽ നീതീകരിക്കപ്പെടുവാൻ ശ്രമിക്കുന്ന നിങ്ങൾ ക്രിസ്തുവിനോടു വേർപിരിഞ്ഞു, കൃപയിൽനിന്ന് അകപ്പെട്ടിരിക്കുന്നു.</t>
        </r>
      </text>
    </comment>
    <comment ref="E1707" authorId="0">
      <text>
        <r>
          <rPr>
            <sz val="8"/>
            <color indexed="81"/>
            <rFont val="Tahoma"/>
            <family val="2"/>
          </rPr>
          <t>നാം ആത്മാവിനാൽ വിശ്വാസത്താൽ നീതീകരണത്തിന്റെ പ്രത്യാശയ്ക്കായി കാത്തിരിക്കുന്നു.</t>
        </r>
      </text>
    </comment>
    <comment ref="E1708" authorId="0">
      <text>
        <r>
          <rPr>
            <sz val="8"/>
            <color indexed="81"/>
            <rFont val="Tahoma"/>
            <family val="2"/>
          </rPr>
          <t>ക്രിസ്തുയേശുവിൽ ഉള്ളവരിൽ പരിച്ഛേദനയോ പരിച്ഛേദന ഇല്ലാത്തതോ ഒന്നിനും പ്രയോജനമില്ല; സ്നേഹത്താൽ പ്രവർത്തിക്കുന്ന വിശ്വാസമത്രേ പ്രയോജനമുള്ളത്.</t>
        </r>
      </text>
    </comment>
    <comment ref="E1709" authorId="0">
      <text>
        <r>
          <rPr>
            <sz val="8"/>
            <color indexed="81"/>
            <rFont val="Tahoma"/>
            <family val="2"/>
          </rPr>
          <t>നിങ്ങൾ നന്നായി ഓടി; സത്യം അനുസരിക്കാതിരിപ്പാൻ നിങ്ങളെ ആർ തടുത്തു?</t>
        </r>
      </text>
    </comment>
    <comment ref="E1710" authorId="0">
      <text>
        <r>
          <rPr>
            <sz val="8"/>
            <color indexed="81"/>
            <rFont val="Tahoma"/>
            <family val="2"/>
          </rPr>
          <t>ഈ ഉപദേശം നിങ്ങളെ വിളിക്കുന്നവനിൽനിന്നുള്ളതല്ല.</t>
        </r>
      </text>
    </comment>
    <comment ref="E1711" authorId="0">
      <text>
        <r>
          <rPr>
            <sz val="8"/>
            <color indexed="81"/>
            <rFont val="Tahoma"/>
            <family val="2"/>
          </rPr>
          <t>പുളിപ്പുള്ള അൽപ്പം മാവ് പുളിപ്പിച്ച് മുഴുവനും ഉപ്പുള്ളവരാക്കണം.</t>
        </r>
      </text>
    </comment>
    <comment ref="E1712" authorId="0">
      <text>
        <r>
          <rPr>
            <sz val="8"/>
            <color indexed="81"/>
            <rFont val="Tahoma"/>
            <family val="2"/>
          </rPr>
          <t>സഹോദരങ്ങളേ, ആരെങ്കിലും ഏതെങ്കിലും തരത്തിലുള്ള കുറ്റത്തിൽ അകപ്പെട്ടാൽ ആത്മാവ് ഉള്ളവരായ നിങ്ങൾ അങ്ങനെയുള്ളവനെ സൗമ്യാത്മാവിൽ വീണ്ടെടുപ്പിക്കുക. നിങ്ങളും പ്രലോഭനത്തിൽ അകപ്പെടാതിരിക്കാൻ നിന്നെത്തന്നെ സൂക്ഷിക്കുക.</t>
        </r>
      </text>
    </comment>
    <comment ref="E1713" authorId="0">
      <text>
        <r>
          <rPr>
            <sz val="8"/>
            <color indexed="81"/>
            <rFont val="Tahoma"/>
            <family val="2"/>
          </rPr>
          <t>ആകയാൽ അവസരം ലഭിക്കുന്നിടത്തോളം നാം എല്ലാവർക്കും, വിശേഷാൽ വിശ്വാസം അംഗീകരിച്ചവരുടെ കുടുംബാംഗങ്ങൾക്കു നന്മ ചെയ്യാം.</t>
        </r>
      </text>
    </comment>
    <comment ref="E1714" authorId="0">
      <text>
        <r>
          <rPr>
            <sz val="8"/>
            <color indexed="81"/>
            <rFont val="Tahoma"/>
            <family val="2"/>
          </rPr>
          <t>എന്റെ സ്വന്തം കൈയാൽ ഞാൻ എത്ര വലിയ അക്ഷരങ്ങൾ എഴുതിയിരിക്കുന്നു എന്നു നോക്കൂ.</t>
        </r>
      </text>
    </comment>
    <comment ref="E1715" authorId="0">
      <text>
        <r>
          <rPr>
            <sz val="8"/>
            <color indexed="81"/>
            <rFont val="Tahoma"/>
            <family val="2"/>
          </rPr>
          <t>ജഡികമായി നീതിനിഷ്ഠരായി കാണപ്പെടാൻ ആഗ്രഹിക്കുന്നവർ എല്ലാവരും നിങ്ങളെ പരിച്ഛേദനകർമം ചെയ്യിക്കാൻ നിർബന്ധിക്കുന്നു. എന്നാൽ, അവർ ക്രിസ്തുവിന്റെ ക്രൂശിനെച്ചൊല്ലി ഉപദ്രവിക്കപ്പെടാതിരിക്കാൻ കാരണമാകുന്നു.</t>
        </r>
      </text>
    </comment>
    <comment ref="E1716" authorId="0">
      <text>
        <r>
          <rPr>
            <sz val="8"/>
            <color indexed="81"/>
            <rFont val="Tahoma"/>
            <family val="2"/>
          </rPr>
          <t>യെഹൂദർ പരിച്ഛേദന ഏൽക്കുന്നതുകൊണ്ട് അവർ ന്യായപ്രമാണം അനുസരിക്കുന്നില്ല. എങ്കിലും നിങ്ങളുടെ ജഡത്തിൽ അഭിമാനിക്കാൻ അവസരം ലഭിക്കാൻവേണ്ടി അവർ നിങ്ങളുടെ പരിച്ഛേദന ആവശ്യപ്പെടുന്നു.</t>
        </r>
      </text>
    </comment>
    <comment ref="E1717" authorId="0">
      <text>
        <r>
          <rPr>
            <sz val="8"/>
            <color indexed="81"/>
            <rFont val="Tahoma"/>
            <family val="2"/>
          </rPr>
          <t>എന്നാൽ, നമ്മുടെ കർത്താവായ യേശുക്രിസ്തുവിന്റെ ക്രൂശിൽമാത്രമേ ഞാൻ പ്രശംസിക്കുകയുള്ളൂ. അവിടത്തെ ക്രൂശിൽത്തന്നെയാണ് ലോകത്തിനുവേണ്ടി ഞാൻ ക്രൂശിക്കപ്പെട്ടിരിക്കുന്നത്; എനിക്കോ ലോകത്തിനുവേണ്ടി ക്രൂശിക്കപ്പെട്ടിരിക്കുന്നു.</t>
        </r>
      </text>
    </comment>
    <comment ref="E1718" authorId="0">
      <text>
        <r>
          <rPr>
            <sz val="8"/>
            <color indexed="81"/>
            <rFont val="Tahoma"/>
            <family val="2"/>
          </rPr>
          <t>ക്രിസ്തുയേശുവിൽ പരിച്ഛേദനയോ പരിച്ഛേദന ഇല്ലാത്തതോ ഒന്നുമില്ല; പുതിയ സൃഷ്ടിയത്രേ പ്രാധാന്യമുള്ളത്.</t>
        </r>
      </text>
    </comment>
    <comment ref="E1719" authorId="0">
      <text>
        <r>
          <rPr>
            <sz val="8"/>
            <color indexed="81"/>
            <rFont val="Tahoma"/>
            <family val="2"/>
          </rPr>
          <t>ഈ ഉപദേശം അനുസരിച്ചു ജീവിക്കുന്ന എല്ലാവർക്കും - ദൈവത്തിന്റെ യിസ്രായേലിനും - സമാധാനവും കരുണയും ഉണ്ടാകുമാറാകട്ടെ.</t>
        </r>
      </text>
    </comment>
    <comment ref="E1720" authorId="0">
      <text>
        <r>
          <rPr>
            <sz val="8"/>
            <color indexed="81"/>
            <rFont val="Tahoma"/>
            <family val="2"/>
          </rPr>
          <t>ഇനി ആരും എന്നെ ബുദ്ധിമുട്ടിക്കാതിരിക്കട്ടെ; ഞാൻ യേശുവിന്റെ അടയാളങ്ങൾ എന്റെ ശരീരത്തിൽ വഹിക്കുന്നു.</t>
        </r>
      </text>
    </comment>
    <comment ref="E1721" authorId="0">
      <text>
        <r>
          <rPr>
            <sz val="8"/>
            <color indexed="81"/>
            <rFont val="Tahoma"/>
            <family val="2"/>
          </rPr>
          <t>സഹോദരങ്ങളേ, നമ്മുടെ കർത്താവായ യേശുക്രിസ്തുവിന്റെ കൃപ നിങ്ങളുടെ ആത്മാവിനോടുകൂടെ ഇരിക്കുമാറാകട്ടെ.</t>
        </r>
      </text>
    </comment>
    <comment ref="E1722" authorId="0">
      <text>
        <r>
          <rPr>
            <sz val="8"/>
            <color indexed="81"/>
            <rFont val="Tahoma"/>
            <family val="2"/>
          </rPr>
          <t>പരസ്പരം ഭാരങ്ങൾ ചുമക്കുവിൻ; ഇങ്ങനെ ക്രിസ്തുവിന്റെ കല്പന നിറവേറ്റുക.</t>
        </r>
      </text>
    </comment>
    <comment ref="E1723" authorId="0">
      <text>
        <r>
          <rPr>
            <sz val="8"/>
            <color indexed="81"/>
            <rFont val="Tahoma"/>
            <family val="2"/>
          </rPr>
          <t>ഒരാൾ വിലയേറിയവനല്ല എന്നിട്ടും സ്വയം വിലയേറിയവൻ എന്നു കരുതുന്നു എങ്കിൽ അയാൾ സ്വയം വഞ്ചിക്കുന്നു.</t>
        </r>
      </text>
    </comment>
    <comment ref="E1724" authorId="0">
      <text>
        <r>
          <rPr>
            <sz val="8"/>
            <color indexed="81"/>
            <rFont val="Tahoma"/>
            <family val="2"/>
          </rPr>
          <t>ഓരോരുത്തരും അവരവരുടെ പ്രവൃത്തികൾ യഥാർഥത്തിൽ പരിശോധിക്കുക; അപ്പോൾ മറ്റുള്ളവരുടെ കാര്യങ്ങളുടെ പരിമിതത്തിൽ അല്ല, തനിക്കുതന്നെ ബാധകമായ കാര്യങ്ങളുടെ പരിമിതത്തിൽത്തന്നെ പ്രശംസിക്കാൻ അവസരം ലഭിക്കും.</t>
        </r>
      </text>
    </comment>
    <comment ref="E1725" authorId="0">
      <text>
        <r>
          <rPr>
            <sz val="8"/>
            <color indexed="81"/>
            <rFont val="Tahoma"/>
            <family val="2"/>
          </rPr>
          <t>ഓരോരുത്തരും അവരവരുടെ ചുമടുകൾതന്നെ വഹിക്കേണ്ടതാണ്.</t>
        </r>
      </text>
    </comment>
    <comment ref="E1726" authorId="0">
      <text>
        <r>
          <rPr>
            <sz val="8"/>
            <color indexed="81"/>
            <rFont val="Tahoma"/>
            <family val="2"/>
          </rPr>
          <t>ദൈവവചനം പഠിപ്പിക്കുന്നയാൾ, ഉപദേശിക്കുന്ന വ്യക്തിക്ക് എല്ലാ സൽക്കർമങ്ങളും പങ്കിടട്ടെ.</t>
        </r>
      </text>
    </comment>
    <comment ref="E1727" authorId="0">
      <text>
        <r>
          <rPr>
            <sz val="8"/>
            <color indexed="81"/>
            <rFont val="Tahoma"/>
            <family val="2"/>
          </rPr>
          <t>ദൈവം പരിഹസിക്കപ്പെടാൻ അനുവദിക്കുന്നില്ല; മനുഷ്യൻ എന്തു വിതയ്ക്കിയാലും അതുതന്നെ കൊയ്യുകയും ചെയ്യും.</t>
        </r>
      </text>
    </comment>
    <comment ref="E1728" authorId="0">
      <text>
        <r>
          <rPr>
            <sz val="8"/>
            <color indexed="81"/>
            <rFont val="Tahoma"/>
            <family val="2"/>
          </rPr>
          <t>ജഡത്തിനുവേണ്ടി വിതയ്ക്കുന്നവൻ ജഡത്തിൽനിന്ന് ദ്രവത്വം കൊയ്യും; ആത്മാവിൽനിന്ന് വിതയ്ക്കുന്നവൻ ആത്മാവിൽനിന്ന് നിത്യജീവൻ കൊയ്യും.</t>
        </r>
      </text>
    </comment>
    <comment ref="E1729" authorId="0">
      <text>
        <r>
          <rPr>
            <sz val="8"/>
            <color indexed="81"/>
            <rFont val="Tahoma"/>
            <family val="2"/>
          </rPr>
          <t>നന്മ ചെയ്യുന്നതിൽ നാം മടുത്തുപോകരുത്; ക്ഷീണിച്ചുപോകാതിരുന്നാൽ തക്കസമയത്ത് നാം കൊയ്യും.</t>
        </r>
      </text>
    </comment>
    <comment ref="E1730" authorId="0">
      <text>
        <r>
          <rPr>
            <sz val="8"/>
            <color indexed="81"/>
            <rFont val="Tahoma"/>
            <family val="2"/>
          </rPr>
          <t>എന്നാൽ ന്യായപ്രമാണം വരുവാനുള്ള നന്മകൾക്ക് യഥാർഥമായ സാംഗത്യം അല്ല, അവയുടെ നിഴലത്രേ. അതുകൊണ്ട് അത് വർഷംതോറും നിരന്തരം അതേ യാഗങ്ങളിലൂടെ അർപ്പിച്ചുകൊണ്ട് ദൈവത്തിലേക്കു വരുന്നവരെ പൂർണരാക്കാൻ ന്യായപ്രമാണത്തിനു സാധ്യമല്ല.</t>
        </r>
      </text>
    </comment>
    <comment ref="E1731" authorId="0">
      <text>
        <r>
          <rPr>
            <sz val="8"/>
            <color indexed="81"/>
            <rFont val="Tahoma"/>
            <family val="2"/>
          </rPr>
          <t>ആ ഇഷ്ടപ്രകാരം യേശുക്രിസ്തുവിന്റെ ശരീരം ഒരിക്കൽമാത്രം അർപ്പിക്കപ്പെട്ടതിലൂടെ നാം വിശുദ്ധീകരിക്കപ്പെട്ടിരിക്കുന്നു.</t>
        </r>
      </text>
    </comment>
    <comment ref="E1732" authorId="0">
      <text>
        <r>
          <rPr>
            <sz val="8"/>
            <color indexed="81"/>
            <rFont val="Tahoma"/>
            <family val="2"/>
          </rPr>
          <t>ഓരോ പുരോഹിതനും ദിവസേന ശുശ്രൂഷ ചെയ്യുന്നതും പാപങ്ങളെ ഒരുനാളും നീക്കിക്കളയുവാൻ കഴിയാത്ത അതേ യാഗം പലവട്ടം അർപ്പിക്കുന്നതും നില്ക്കുന്നു.</t>
        </r>
      </text>
    </comment>
    <comment ref="E1733" authorId="0">
      <text>
        <r>
          <rPr>
            <sz val="8"/>
            <color indexed="81"/>
            <rFont val="Tahoma"/>
            <family val="2"/>
          </rPr>
          <t>എന്നാൽ, ക്രിസ്തു പാപങ്ങൾക്കുവേണ്ടി ഒരൊറ്റ യാഗം എന്നേക്കും അർപ്പിച്ചിട്ട് ദൈവത്തിന്റെ വലതുഭാഗത്ത് ഉപവിഷ്ടനായി.</t>
        </r>
      </text>
    </comment>
    <comment ref="E1734" authorId="0">
      <text>
        <r>
          <rPr>
            <sz val="8"/>
            <color indexed="81"/>
            <rFont val="Tahoma"/>
            <family val="2"/>
          </rPr>
          <t>ഇനിമേൽ തന്റെ ശത്രുക്കളെ തന്റെ പാദപീഠമാക്കുവോളം അവൻ കാത്തിരിക്കുന്നു.</t>
        </r>
      </text>
    </comment>
    <comment ref="E1735" authorId="0">
      <text>
        <r>
          <rPr>
            <sz val="8"/>
            <color indexed="81"/>
            <rFont val="Tahoma"/>
            <family val="2"/>
          </rPr>
          <t>ഒരിക്കൽമാത്രം അർപ്പിക്കപ്പെട്ട യാഗത്താൽ യേശു വിശുദ്ധീകരിക്കപ്പെടുന്നവരെ എന്നേക്കും പരിപൂർണമാക്കിയിരിക്കുന്നു.</t>
        </r>
      </text>
    </comment>
    <comment ref="E1736" authorId="0">
      <text>
        <r>
          <rPr>
            <sz val="8"/>
            <color indexed="81"/>
            <rFont val="Tahoma"/>
            <family val="2"/>
          </rPr>
          <t>പരിശുദ്ധാത്മാവും ഇതു നമുക്കു സാക്ഷ്യം പറയുന്നു. പരിശുദ്ധാത്മാവ് നമ്മോടു പറയുന്നതിങ്ങനെയാണ്:</t>
        </r>
      </text>
    </comment>
    <comment ref="E1737" authorId="0">
      <text>
        <r>
          <rPr>
            <sz val="8"/>
            <color indexed="81"/>
            <rFont val="Tahoma"/>
            <family val="2"/>
          </rPr>
          <t>" 'ഞാൻ അവരുടെകൂടെ ആ നാളുകൾക്കുശേഷം ചെയ്യുന്ന ഉടമ്പടി ഇതാകുന്നു: ഞാൻ എന്റെ ന്യായപ്രമാണം അവരുടെ ഹൃദയങ്ങളിൽ വെയ്ക്കും; അവരുടെ മനസ്സുകളിൽ അത് എഴുതും' എന്നു കർത്താവ് അരുളിച്ചെയ്യുന്നു.</t>
        </r>
      </text>
    </comment>
    <comment ref="E1738" authorId="0">
      <text>
        <r>
          <rPr>
            <sz val="8"/>
            <color indexed="81"/>
            <rFont val="Tahoma"/>
            <family val="2"/>
          </rPr>
          <t>"അവരുടെ പാപങ്ങളെയും അതിക്രമങ്ങളെയും ഞാൻ ഇനി ഓർക്കുകയില്ല" എന്നു പറയുന്നു.</t>
        </r>
      </text>
    </comment>
    <comment ref="E1739" authorId="0">
      <text>
        <r>
          <rPr>
            <sz val="8"/>
            <color indexed="81"/>
            <rFont val="Tahoma"/>
            <family val="2"/>
          </rPr>
          <t>ഇങ്ങനെ പാപമോചനം ലഭിച്ചിരിക്കുന്നിടത്ത് പാപയാഗത്തിന്റെ ആവശ്യം ഇനി ഇല്ല.</t>
        </r>
      </text>
    </comment>
    <comment ref="E1740" authorId="0">
      <text>
        <r>
          <rPr>
            <sz val="8"/>
            <color indexed="81"/>
            <rFont val="Tahoma"/>
            <family val="2"/>
          </rPr>
          <t>"അതിനാൽ സഹോദരങ്ങളേ, യേശു തന്റെ ശരീരംമധ്യേയുള്ള തിരശ്ശീലയിലൂടെ, വിശുദ്ധസ്ഥലത്തിനുള്ളിൽ പ്രവേശിക്കാൻ നമുക്കുവേണ്ടി തുറന്നിരിക്കുന്ന പുതിയതും ജീവനുള്ളതുമായ മാർഗം നമുക്കു വ്യക്തമായി കാണാൻ സാധിക്കും.</t>
        </r>
      </text>
    </comment>
    <comment ref="E1741" authorId="0">
      <text>
        <r>
          <rPr>
            <sz val="8"/>
            <color indexed="81"/>
            <rFont val="Tahoma"/>
            <family val="2"/>
          </rPr>
          <t>ദൈവത്തെ ആരാധിക്കുന്നവർ ഒരിക്കൽമേൽ ശുദ്ധീകരിച്ചശേഷം അവരുടെ പാപങ്ങൾ സംബന്ധിച്ചുള്ള മനസ്സാക്ഷി ഇല്ലാതിരുന്നതിനാൽ യാഗങ്ങൾ അർപ്പിക്കുന്നതു മതിയാകുകയില്ലേ?</t>
        </r>
      </text>
    </comment>
    <comment ref="E1742" authorId="0">
      <text>
        <r>
          <rPr>
            <sz val="8"/>
            <color indexed="81"/>
            <rFont val="Tahoma"/>
            <family val="2"/>
          </rPr>
          <t>അവിടത്തെ രക്തത്താൽ നമുക്കു വിശ്വാസയോഗ്യമായ പ്രവേശനം ലഭിച്ചിരിക്കുന്നു.</t>
        </r>
      </text>
    </comment>
    <comment ref="E1743" authorId="0">
      <text>
        <r>
          <rPr>
            <sz val="8"/>
            <color indexed="81"/>
            <rFont val="Tahoma"/>
            <family val="2"/>
          </rPr>
          <t>ദൈവാലയത്തിന്റെ കാര്യവിചാരകനായ ഒരു മഹാപുരോഹിതൻ നമുക്കുണ്ട്.</t>
        </r>
      </text>
    </comment>
    <comment ref="E1744" authorId="0">
      <text>
        <r>
          <rPr>
            <sz val="8"/>
            <color indexed="81"/>
            <rFont val="Tahoma"/>
            <family val="2"/>
          </rPr>
          <t>ദുഷ്ടമനസ്സാക്ഷിയിൽനിന്ന് ശുദ്ധീകരിച്ച ഹൃദയവും ശുദ്ധജലത്താൽ ശരീരം കഴുകിയ ഹൃദയവും വിശ്വാസത്തിന്റെ പരിപൂർണനിശ്ചയവും ഉള്ളവരായി നാം കർത്താവിന്റെ അടുക്കൽ വരട്ടെ.</t>
        </r>
      </text>
    </comment>
    <comment ref="E1745" authorId="0">
      <text>
        <r>
          <rPr>
            <sz val="8"/>
            <color indexed="81"/>
            <rFont val="Tahoma"/>
            <family val="2"/>
          </rPr>
          <t>നാം നമ്മുടെ പ്രത്യാശയെ ഏറ്റുപറഞ്ഞതിൽ അചഞ്ചലരായിരിക്കരുത്; വാഗ്ദാനം ചെയ്തവൻ വിശ്വസ്തൻ ആകുന്നുവല്ലോ.</t>
        </r>
      </text>
    </comment>
    <comment ref="E1746" authorId="0">
      <text>
        <r>
          <rPr>
            <sz val="8"/>
            <color indexed="81"/>
            <rFont val="Tahoma"/>
            <family val="2"/>
          </rPr>
          <t>സ്നേഹത്തിലും സൽപ്രവൃത്തികളിലും പ്രോത്സാഹിപ്പിക്കാൻ പരസ്പരം ശ്രദ്ധയോടെ പരിഗണിക്കുക.</t>
        </r>
      </text>
    </comment>
    <comment ref="E1747" authorId="0">
      <text>
        <r>
          <rPr>
            <sz val="8"/>
            <color indexed="81"/>
            <rFont val="Tahoma"/>
            <family val="2"/>
          </rPr>
          <t>ചിലർ തങ്ങളുടെ സഭായോഗങ്ങൾ ഉപേക്ഷിക്കുന്നതുപോലെ നാം ചെയ്യരുത്. പകരം, പരസ്പരം പ്രോത്സാഹിപ്പിക്കുക. ദിവസങ്ങൾ സമീപിച്ചുകൊണ്ടിരിക്കുന്നതുകൊണ്ട് അതു കൂടുതൽ ശ്രദ്ധിക്കേണ്ടത് നിങ്ങൾ കാണുന്നുണ്ടല്ലോ.</t>
        </r>
      </text>
    </comment>
    <comment ref="E1748" authorId="0">
      <text>
        <r>
          <rPr>
            <sz val="8"/>
            <color indexed="81"/>
            <rFont val="Tahoma"/>
            <family val="2"/>
          </rPr>
          <t>സത്യത്തിന്റെ പരിജ്ഞാനം ലഭിച്ചതിനുശേഷം നാം മനഃപൂർവം പാപംചെയ്താൽ പാപങ്ങൾക്കുവേണ്ടി ഇനി യാഗം അർപ്പിക്കുവാൻ കഴിയുകയില്ല;</t>
        </r>
      </text>
    </comment>
    <comment ref="E1749" authorId="0">
      <text>
        <r>
          <rPr>
            <sz val="8"/>
            <color indexed="81"/>
            <rFont val="Tahoma"/>
            <family val="2"/>
          </rPr>
          <t>ന്യായവിധി ഉണ്ടാകുന്നതും ശത്രുക്കളെ നശിപ്പിക്കുന്ന ക്രോധത്തിന്റെ ശിക്ഷാവിധി ഭയാനകമായി കാത്തിരിക്കുന്നതും തന്നേ.</t>
        </r>
      </text>
    </comment>
    <comment ref="E1750" authorId="0">
      <text>
        <r>
          <rPr>
            <sz val="8"/>
            <color indexed="81"/>
            <rFont val="Tahoma"/>
            <family val="2"/>
          </rPr>
          <t>മോശെയുടെ ന്യായപ്രമാണം ലംഘിക്കുന്നവനെ രണ്ടു മൂന്നു സാക്ഷികളുടെ വാമൊഴിയാൽ കരുണയില്ലാതെ കൊല്ലുന്നു.</t>
        </r>
      </text>
    </comment>
    <comment ref="E1751" authorId="0">
      <text>
        <r>
          <rPr>
            <sz val="8"/>
            <color indexed="81"/>
            <rFont val="Tahoma"/>
            <family val="2"/>
          </rPr>
          <t>ദൈവപുത്രനെ കാൽക്കൽ ചവിട്ടിക്കളഞ്ഞും, തന്നെ ശുദ്ധീകരിച്ച ഉടമ്പടിയുടെ രക്തം അശുദ്ധമെന്നു കരുതി കൃപയുടെ ആത്മാവിനെ നിന്ദിച്ചുംകൊണ്ട് എത്ര കഠിനമായ ശിക്ഷാവിധിക്ക് അർഹൻ എന്നു നിങ്ങൾ ചിന്തിച്ചിട്ടുണ്ടല്ലോ!</t>
        </r>
      </text>
    </comment>
    <comment ref="E1752" authorId="0">
      <text>
        <r>
          <rPr>
            <sz val="8"/>
            <color indexed="81"/>
            <rFont val="Tahoma"/>
            <family val="2"/>
          </rPr>
          <t>എന്നാൽ, ആ രക്തംമൂലം വർഷംതോറും പാപങ്ങളുടെ ഓർമ്മപ്പെടുത്തൽ സംഭവിക്കുന്നു.</t>
        </r>
      </text>
    </comment>
    <comment ref="E1753" authorId="0">
      <text>
        <r>
          <rPr>
            <sz val="8"/>
            <color indexed="81"/>
            <rFont val="Tahoma"/>
            <family val="2"/>
          </rPr>
          <t>പ്രതികാരം എന്റേത്; ഞാൻ തന്നേ പകരം കൊടുക്കും എന്നു കർത്താവ് അരുളിച്ചെയ്യുന്നു എന്നും "കർത്താവ് തന്റെ ജനത്തെ ന്യായം വിധിക്കും" എന്നും അരുളിച്ചെയ്തവൻ ആർ എന്നു നാം അറിയുന്നുവല്ലോ.</t>
        </r>
      </text>
    </comment>
    <comment ref="E1754" authorId="0">
      <text>
        <r>
          <rPr>
            <sz val="8"/>
            <color indexed="81"/>
            <rFont val="Tahoma"/>
            <family val="2"/>
          </rPr>
          <t>ജീവനുള്ള ദൈവത്തിന്റെ കയ്യിൽ വീഴുന്നത് ഭയാനകം തന്നേ.</t>
        </r>
      </text>
    </comment>
    <comment ref="E1755" authorId="0">
      <text>
        <r>
          <rPr>
            <sz val="8"/>
            <color indexed="81"/>
            <rFont val="Tahoma"/>
            <family val="2"/>
          </rPr>
          <t>മുമ്പത്തെ നാളുകളെ ഓർത്തുകൊൾവിൻ; അന്ന് നിങ്ങൾ പ്രകാശിതരായശേഷം കഷ്ടതകളുടെയും പ്രയാസങ്ങളുടെയും വളരെ പോരാട്ടം സഹിച്ചുപോന്നു.</t>
        </r>
      </text>
    </comment>
    <comment ref="E1756" authorId="0">
      <text>
        <r>
          <rPr>
            <sz val="8"/>
            <color indexed="81"/>
            <rFont val="Tahoma"/>
            <family val="2"/>
          </rPr>
          <t>നിങ്ങൾ അപമാനങ്ങളും പീഡനങ്ങളും സഹിച്ചുകൊണ്ട് പരിഹസിക്കുകമാത്രമല്ല, അങ്ങനെ അനുഭവിച്ചവർക്ക് അധീനരും ആയിത്തീർന്നു.</t>
        </r>
      </text>
    </comment>
    <comment ref="E1757" authorId="0">
      <text>
        <r>
          <rPr>
            <sz val="8"/>
            <color indexed="81"/>
            <rFont val="Tahoma"/>
            <family val="2"/>
          </rPr>
          <t>തടവിൽ ആയിരുന്നപ്പോൾ നിങ്ങൾ മനസ്സലിഞ്ഞ് സഹതാപം കാണിക്കാതെ, സ്വർഗത്തിൽ നിങ്ങൾക്ക് ഇതിലും നല്ലതും സുസ്ഥിരവുമായ നിക്ഷേപം ഉണ്ടെന്ന് അറിഞ്ഞിട്ട്, നിങ്ങളുടെ വസ്തുവകകൾ അപഹരിക്കാൻ നിങ്ങൾ ആനന്ദത്തോടെ സമ്മതിച്ചു.</t>
        </r>
      </text>
    </comment>
    <comment ref="E1758" authorId="0">
      <text>
        <r>
          <rPr>
            <sz val="8"/>
            <color indexed="81"/>
            <rFont val="Tahoma"/>
            <family val="2"/>
          </rPr>
          <t>ആകയാൽ ഏറ്റവും ഫലം നൽകുന്ന നിങ്ങളുടെ ധൈര്യത്തെ കളയരുത്.</t>
        </r>
      </text>
    </comment>
    <comment ref="E1759" authorId="0">
      <text>
        <r>
          <rPr>
            <sz val="8"/>
            <color indexed="81"/>
            <rFont val="Tahoma"/>
            <family val="2"/>
          </rPr>
          <t>നിങ്ങൾക്കു ദൈവഹിതം നിറവേറ്റിയതിനുശേഷം വാഗ്ദത്തം ലഭിക്കാൻ സഹിഷ്ണുത ആവശ്യമുണ്ട്.</t>
        </r>
      </text>
    </comment>
    <comment ref="E1760" authorId="0">
      <text>
        <r>
          <rPr>
            <sz val="8"/>
            <color indexed="81"/>
            <rFont val="Tahoma"/>
            <family val="2"/>
          </rPr>
          <t>" 'വരാനുള്ളവൻ അൽപ്പകാലം കഴിഞ്ഞിട്ട് വരും; താമസിക്കുകയില്ല.</t>
        </r>
      </text>
    </comment>
    <comment ref="E1761" authorId="0">
      <text>
        <r>
          <rPr>
            <sz val="8"/>
            <color indexed="81"/>
            <rFont val="Tahoma"/>
            <family val="2"/>
          </rPr>
          <t>"നീതിനിഷ്ഠൻ വിശ്വാസത്താൽ ജീവിക്കും; എന്നാൽ, അയാൾ (ഞാൻ) പിൻവാങ്ങിപ്പോകുന്നെങ്കിലോ, ഞാൻ അയാളിൽ സംതൃപ്തനല്ല."</t>
        </r>
      </text>
    </comment>
    <comment ref="E1762" authorId="0">
      <text>
        <r>
          <rPr>
            <sz val="8"/>
            <color indexed="81"/>
            <rFont val="Tahoma"/>
            <family val="2"/>
          </rPr>
          <t>ഞങ്ങളോ, നാശത്തിലേക്കു പിറകോട്ടുപോകുന്നവരല്ല; മറിച്ച്, നമ്മുടെ ജീവൻ രക്ഷിക്കാനായി വിശ്വസിക്കുന്നവരാണ്.</t>
        </r>
      </text>
    </comment>
    <comment ref="E1763" authorId="0">
      <text>
        <r>
          <rPr>
            <sz val="8"/>
            <color indexed="81"/>
            <rFont val="Tahoma"/>
            <family val="2"/>
          </rPr>
          <t>കാളകളുടെയും കോലാടുകളുടെയും രക്തം പാപങ്ങളെ നീക്കിക്കളയുവാൻ സാധ്യമല്ലല്ലോ.</t>
        </r>
      </text>
    </comment>
    <comment ref="E1764" authorId="0">
      <text>
        <r>
          <rPr>
            <sz val="8"/>
            <color indexed="81"/>
            <rFont val="Tahoma"/>
            <family val="2"/>
          </rPr>
          <t>അതുകൊണ്ട് യേശു ലോകത്തിൽ വരുമ്പോൾ: യാഗവും അർപ്പണവും അവിടന്ന് ആഗ്രഹിച്ചില്ല, പിന്നെയോ ഒരു ശരീരത്തെ എനിക്കായി ഒരുക്കിയിരിക്കുന്നു.</t>
        </r>
      </text>
    </comment>
    <comment ref="E1765" authorId="0">
      <text>
        <r>
          <rPr>
            <sz val="8"/>
            <color indexed="81"/>
            <rFont val="Tahoma"/>
            <family val="2"/>
          </rPr>
          <t>'ഹോമയാഗങ്ങളെയും പാപയാഗങ്ങളെയും അവിടന്ന് പ്രസാദിച്ചില്ല,' എന്നു പറഞ്ഞു.</t>
        </r>
      </text>
    </comment>
    <comment ref="E1766" authorId="0">
      <text>
        <r>
          <rPr>
            <sz val="8"/>
            <color indexed="81"/>
            <rFont val="Tahoma"/>
            <family val="2"/>
          </rPr>
          <t>അപ്പോൾ ഞാൻ: 'ഇതാ, ഞാൻ വരുന്നു; പുസ്തകച്ചുരുളിൽ എന്നെക്കുറിച്ച് എഴുതിയിരിക്കുന്നതുപോലെ, ദൈവമേ, നിന്റെ ഇഷ്ടം ചെയ് വാൻ' എന്നു പറഞ്ഞു."</t>
        </r>
      </text>
    </comment>
    <comment ref="E1767" authorId="0">
      <text>
        <r>
          <rPr>
            <sz val="8"/>
            <color indexed="81"/>
            <rFont val="Tahoma"/>
            <family val="2"/>
          </rPr>
          <t>ന്യായപ്രമാണം അനുസരിച്ച് അർപ്പിക്കപ്പെടുന്ന യാഗങ്ങളെക്കുറിച്ച്, "യാഗങ്ങളെയും വഴിപാടുകളെയും സർവ്വാംഗഹോമങ്ങളെയും പാപയാഗങ്ങളെയും അവിടന്ന് പ്രസാദിച്ചില്ല; അവ പ്രസാദിച്ചതുമില്ല" എന്നു പറഞ്ഞതിനുശേഷം യേശു,</t>
        </r>
      </text>
    </comment>
    <comment ref="E1768" authorId="0">
      <text>
        <r>
          <rPr>
            <sz val="8"/>
            <color indexed="81"/>
            <rFont val="Tahoma"/>
            <family val="2"/>
          </rPr>
          <t>"ഇതാ, ഞാൻ വരുന്നു, അങ്ങയുടെ ഇഷ്ടം ചെയ് വാൻ ഞാൻ വരുന്നു" എന്നു അരുളിച്ചെയ്തു. രണ്ടാമത്തേത് നിലനിർത്തേണ്ടതിന് അവൻ ഒന്നാമത്തെ നീക്കംചെയ്യുന്നു.</t>
        </r>
      </text>
    </comment>
    <comment ref="E1769" authorId="0">
      <text>
        <r>
          <rPr>
            <sz val="8"/>
            <color indexed="81"/>
            <rFont val="Tahoma"/>
            <family val="2"/>
          </rPr>
          <t>വിശ്വാസമെന്നാൽ, നാം പ്രതീക്ഷിക്കുന്ന കാര്യങ്ങളുടെ ഉറപ്പും കാണാത്ത കാര്യങ്ങളുടെ ഉറപ്പും ആകുന്നു.</t>
        </r>
      </text>
    </comment>
    <comment ref="E1770" authorId="0">
      <text>
        <r>
          <rPr>
            <sz val="8"/>
            <color indexed="81"/>
            <rFont val="Tahoma"/>
            <family val="2"/>
          </rPr>
          <t>ദാവീദ് അടിസ്ഥാനമുള്ളതും ദൈവത്താൽ നിർമിതമായതും ആയ നഗരത്തിനായി കാത്തിരുന്നു.</t>
        </r>
      </text>
    </comment>
    <comment ref="E1771" authorId="0">
      <text>
        <r>
          <rPr>
            <sz val="8"/>
            <color indexed="81"/>
            <rFont val="Tahoma"/>
            <family val="2"/>
          </rPr>
          <t>വിശ്വാസത്താൽ ശാരയും വാഗ്ദത്തം ചെയ്തവൻ വിശ്വസ്തൻ എന്നു എണ്ണുകയാൽ വൃദ്ധയായിരുന്നിട്ടും ജന്മം പ്രാപിപ്പാൻ ശക്തി ലഭിച്ചിട്ട് മക്കളെ പ്രസവിച്ചു.</t>
        </r>
      </text>
    </comment>
    <comment ref="E1772" authorId="0">
      <text>
        <r>
          <rPr>
            <sz val="8"/>
            <color indexed="81"/>
            <rFont val="Tahoma"/>
            <family val="2"/>
          </rPr>
          <t>അതുകൊണ്ട് ഒരുവനിൽനിന്ന്, ഒരു മനുഷ്യനായി മരിച്ചവനായി കരുതപ്പെടുന്ന ഒരാളിൽനിന്ന്, ആകാശത്തിലെ നക്ഷത്രങ്ങളുടെയും കടൽത്തീരത്തിലെ മണൽപോലെ അസംഖ്യം ആയിരിക്കുന്ന ജനസമൂഹം ജനിച്ചു.</t>
        </r>
      </text>
    </comment>
    <comment ref="E1773" authorId="0">
      <text>
        <r>
          <rPr>
            <sz val="8"/>
            <color indexed="81"/>
            <rFont val="Tahoma"/>
            <family val="2"/>
          </rPr>
          <t>ഇവർ ഒക്കെയും വാഗ്ദത്തങ്ങൾ പ്രാപിക്കാതെ ദൂരത്തുനിന്ന് കണ്ട് അഭിവാദനം ചെയ്ത്, തങ്ങൾ ഭൂമിയിൽ അപരിചിതരും അതിഥികളും എന്ന് ഏറ്റുപറഞ്ഞു, വിശ്വാസത്താൽ മരിച്ചുപോയി.</t>
        </r>
      </text>
    </comment>
    <comment ref="E1774" authorId="0">
      <text>
        <r>
          <rPr>
            <sz val="8"/>
            <color indexed="81"/>
            <rFont val="Tahoma"/>
            <family val="2"/>
          </rPr>
          <t>ഇങ്ങനെ പറയുന്നവർ ഒരു സ്വദേശത്തിനായി അന്വേഷിക്കുന്നു എന്നു വ്യക്തമായി കാണിക്കുന്നു.</t>
        </r>
      </text>
    </comment>
    <comment ref="E1775" authorId="0">
      <text>
        <r>
          <rPr>
            <sz val="8"/>
            <color indexed="81"/>
            <rFont val="Tahoma"/>
            <family val="2"/>
          </rPr>
          <t>അവർ വിട്ടുപോന്ന ദേശത്തെക്കുറിച്ചു ചിന്തിച്ചിരുന്നെങ്കിൽ അവിടേക്കു മടങ്ങിപ്പോകാനുള്ള അവസരം അവർക്കുണ്ടാകുമായിരുന്നു.</t>
        </r>
      </text>
    </comment>
    <comment ref="E1776" authorId="0">
      <text>
        <r>
          <rPr>
            <sz val="8"/>
            <color indexed="81"/>
            <rFont val="Tahoma"/>
            <family val="2"/>
          </rPr>
          <t>എന്നാൽ, ഇതിലും ഉത്തമമായ ഒരു സ്വർഗീയദേശമാണ് അവർ അഭിലഷിച്ചത്. അതുകൊണ്ട് അവരുടെ ദൈവമെന്നു വിളിക്കപ്പെടാൻ ദൈവം ലജ്ജിക്കുന്നില്ല. അവിടന്ന് അവർക്കുവേണ്ടി ഒരുക്കിയിരിക്കുന്ന ഒരു നഗരംതന്നെ.</t>
        </r>
      </text>
    </comment>
    <comment ref="E1777" authorId="0">
      <text>
        <r>
          <rPr>
            <sz val="8"/>
            <color indexed="81"/>
            <rFont val="Tahoma"/>
            <family val="2"/>
          </rPr>
          <t>വിശ്വാസത്താൽ അബ്രഹാം പരീക്ഷിക്കപ്പെടുമ്പോൾ യിസ്ഹാക്കിനെ യാഗമായി അർപ്പിച്ചു.</t>
        </r>
      </text>
    </comment>
    <comment ref="E1778" authorId="0">
      <text>
        <r>
          <rPr>
            <sz val="8"/>
            <color indexed="81"/>
            <rFont val="Tahoma"/>
            <family val="2"/>
          </rPr>
          <t>"നിന്റെ സന്തതി യിസ്ഹാക്കിലൂടെ വിളംബരംചെയ്യപ്പെടും," എന്ന് ദൈവം മോശയോട് അരുളിച്ചെയ്തിരുന്നതുകൊണ്ട്, ദൈവത്തിന് ഇങ്ങനെയുള്ള വാഗ്ദാനങ്ങൾ ലഭിച്ചിരിക്കുന്ന ഇബ്രാഹാമിനെ മരിച്ചവരിൽനിന്ന് ഉയിർപ്പിക്കാൻ സാധിക്കും എന്നു സങ്കൽപ്പിച്ചു.</t>
        </r>
      </text>
    </comment>
    <comment ref="E1779" authorId="0">
      <text>
        <r>
          <rPr>
            <sz val="8"/>
            <color indexed="81"/>
            <rFont val="Tahoma"/>
            <family val="2"/>
          </rPr>
          <t>തന്റെ ഏകജാതനായ പുത്രനെ യാഗമായി അർപ്പിച്ചതിനാൽ മരിച്ചവരിൽനിന്ന് സദൃശനായി ലഭിച്ചവനെ</t>
        </r>
      </text>
    </comment>
    <comment ref="E1780" authorId="0">
      <text>
        <r>
          <rPr>
            <sz val="8"/>
            <color indexed="81"/>
            <rFont val="Tahoma"/>
            <family val="2"/>
          </rPr>
          <t>അങ്ങനെ പൂർവികർക്ക് നല്ല സാക്ഷ്യം ലഭിച്ചു.</t>
        </r>
      </text>
    </comment>
    <comment ref="E1781" authorId="0">
      <text>
        <r>
          <rPr>
            <sz val="8"/>
            <color indexed="81"/>
            <rFont val="Tahoma"/>
            <family val="2"/>
          </rPr>
          <t>വിശ്വാസത്താൽ യിസ്ഹാക്ക്, ഭാവികാലം സംബന്ധിച്ചിടത്തോളം യാക്കോബിനെയും ഏസോവിനെയും അനുഗ്രഹിച്ചു.</t>
        </r>
      </text>
    </comment>
    <comment ref="E1782" authorId="0">
      <text>
        <r>
          <rPr>
            <sz val="8"/>
            <color indexed="81"/>
            <rFont val="Tahoma"/>
            <family val="2"/>
          </rPr>
          <t>വിശ്വാസത്താൽ യാക്കോബ് തന്റെ മരണാസമയത്ത് യോസഫിന്റെ ഇരുപുത്രന്മാരെയും അനുഗ്രഹിച്ചു, തന്റെ വടിയുടെ അറ്റംവരെ ചാരിക്കൊണ്ട് ആരാധിച്ചു.</t>
        </r>
      </text>
    </comment>
    <comment ref="E1783" authorId="0">
      <text>
        <r>
          <rPr>
            <sz val="8"/>
            <color indexed="81"/>
            <rFont val="Tahoma"/>
            <family val="2"/>
          </rPr>
          <t>തന്റെ മരണവേളയിൽ യോസേഫ്, വിശ്വാസത്താൽ, ഇസ്രായേല്യർ ഈജിപ്റ്റിൽനിന്ന് പുറപ്പെട്ടുപോകുമെന്ന് പ്രസ്താവിച്ചുകൊണ്ട് തന്റെ അസ്ഥികളെ കൂട്ടിക്കൊണ്ടുവരാൻ ആജ്ഞാപിച്ചു.</t>
        </r>
      </text>
    </comment>
    <comment ref="E1784" authorId="0">
      <text>
        <r>
          <rPr>
            <sz val="8"/>
            <color indexed="81"/>
            <rFont val="Tahoma"/>
            <family val="2"/>
          </rPr>
          <t>ജനിച്ചശേഷം മോശെ മനോഹരമായ ശിശുവിനെ കണ്ടിട്ട് മാതാപിതാക്കൾ അവനെ മൂന്നുമാസം രഹസ്യമായി വെച്ചു. അവർ രാജാവിന്റെ കല്പന ഭയപ്പെടാതെ വിശ്വാസത്താൽ</t>
        </r>
      </text>
    </comment>
    <comment ref="E1785" authorId="0">
      <text>
        <r>
          <rPr>
            <sz val="8"/>
            <color indexed="81"/>
            <rFont val="Tahoma"/>
            <family val="2"/>
          </rPr>
          <t>വിശ്വാസത്താൽ മോശെ മുതിർന്നപ്പോൾ ഫറവോന്റെ പുത്രിന്റെ മകൻ എന്നു വിളിക്കപ്പെടാൻ താത്പര്യം കാണിക്കാതെ,</t>
        </r>
      </text>
    </comment>
    <comment ref="E1786" authorId="0">
      <text>
        <r>
          <rPr>
            <sz val="8"/>
            <color indexed="81"/>
            <rFont val="Tahoma"/>
            <family val="2"/>
          </rPr>
          <t>പാപത്തിന്റെ ക്ഷണിക ആനന്ദങ്ങൾ ആസ്വദിക്കുന്നതിനെക്കാൾ, ദൈവജനത്തോടുകൂടെ പീഡനം സഹിക്കാൻ അദ്ദേഹം ഇഷ്ടപ്പെട്ടു.</t>
        </r>
      </text>
    </comment>
    <comment ref="E1787" authorId="0">
      <text>
        <r>
          <rPr>
            <sz val="8"/>
            <color indexed="81"/>
            <rFont val="Tahoma"/>
            <family val="2"/>
          </rPr>
          <t>കാരണം, മോശ ഈജിപ്റ്റിന്റെ നിക്ഷേപങ്ങളെക്കാൾ ക്രിസ്തുവിനുള്ള അപമാനം വലിയ അനുഗ്രഹമായി എണ്ണുകയാൽ ഭാവിയിൽ ലഭിക്കാനിരിക്കുന്ന പ്രതിഫലം പ്രതീക്ഷിച്ചു.</t>
        </r>
      </text>
    </comment>
    <comment ref="E1788" authorId="0">
      <text>
        <r>
          <rPr>
            <sz val="8"/>
            <color indexed="81"/>
            <rFont val="Tahoma"/>
            <family val="2"/>
          </rPr>
          <t>വിശ്വാസത്താൽ മോശ, അദൃശ്യനായ ദൈവത്തെ കാണുന്നതുപോലെ സുസ്ഥിരനായി, രാജാവിന്റെ കോപത്തെ ഭയപ്പെടാതെ ഈജിപ്റ്റ് വിട്ട് യാത്രയായി.</t>
        </r>
      </text>
    </comment>
    <comment ref="E1789" authorId="0">
      <text>
        <r>
          <rPr>
            <sz val="8"/>
            <color indexed="81"/>
            <rFont val="Tahoma"/>
            <family val="2"/>
          </rPr>
          <t>വിശ്വാസത്താൽ അവൻ പെസഹയും രക്തം ചൊരിയുന്നതും ആചരിച്ചു, ഒന്നാമതു ജനിച്ച മക്കളെ കൊല്ലുന്നവൻ യിസ്രായേൽ മക്കളെ തൊടാതിരിക്കേണ്ടതിന്.</t>
        </r>
      </text>
    </comment>
    <comment ref="E1790" authorId="0">
      <text>
        <r>
          <rPr>
            <sz val="8"/>
            <color indexed="81"/>
            <rFont val="Tahoma"/>
            <family val="2"/>
          </rPr>
          <t>വിശ്വാസത്താൽ ജനം ചെങ്കടലിൽനിന്ന് വരണ്ട ദേശത്തുപോയതുപോലെ യാത്രചെയ്തു; ഈജിപ്റ്റുകാരും അങ്ങനെചെയ്തപ്പോൾ മുങ്ങിപ്പോയി.</t>
        </r>
      </text>
    </comment>
    <comment ref="E1791" authorId="0">
      <text>
        <r>
          <rPr>
            <sz val="8"/>
            <color indexed="81"/>
            <rFont val="Tahoma"/>
            <family val="2"/>
          </rPr>
          <t>വിശ്വാസത്താൽ ലോകം ദൈവവചനത്താൽ ഉളവായി എന്നും, കാണാവുന്നവ കാണാവുന്നവയിൽനിന്ന് ഉളവായതല്ല എന്ന് നാം അറിയുന്നത് വിശ്വാസത്താൽ തന്നേ.</t>
        </r>
      </text>
    </comment>
    <comment ref="E1792" authorId="0">
      <text>
        <r>
          <rPr>
            <sz val="8"/>
            <color indexed="81"/>
            <rFont val="Tahoma"/>
            <family val="2"/>
          </rPr>
          <t>വിശ്വാസത്താൽ യെരീഹോപട്ടണത്തിന്റെ മതിലുകൾ ഏഴ് ദിവസം ചുറ്റിനടന്നശേഷം വീണുപോയി.</t>
        </r>
      </text>
    </comment>
    <comment ref="E1793" authorId="0">
      <text>
        <r>
          <rPr>
            <sz val="8"/>
            <color indexed="81"/>
            <rFont val="Tahoma"/>
            <family val="2"/>
          </rPr>
          <t>വിശ്വാസത്താൽ രഹാബ് എന്ന വേശ്യ, ചാരന്മാരെ സമാധാനത്തോടെ സ്വീകരിച്ചതിനാൽ അനുസരണക്കേടുകാട്ടുകാരോടുകൂടെ നശിച്ചുപോകാതിരുന്നു.</t>
        </r>
      </text>
    </comment>
    <comment ref="E1794" authorId="0">
      <text>
        <r>
          <rPr>
            <sz val="8"/>
            <color indexed="81"/>
            <rFont val="Tahoma"/>
            <family val="2"/>
          </rPr>
          <t>പിന്നെ ഞാൻ എന്ത് പറയേണ്ടു? ഗിദ്യോൻ, ബാരാക്ക്, ശംശോൻ, യെഫ്തഹ, ദാവീദ്, ശമൂവേൽ, പ്രവാചകന്മാർ എന്നിവരെക്കുറിച്ചും വിവരം വിശദീകരിച്ചുതരണം എന്നു പറഞ്ഞാൽ മതിയാകുകയില്ല;</t>
        </r>
      </text>
    </comment>
    <comment ref="E1795" authorId="0">
      <text>
        <r>
          <rPr>
            <sz val="8"/>
            <color indexed="81"/>
            <rFont val="Tahoma"/>
            <family val="2"/>
          </rPr>
          <t>അവർ വിശ്വാസത്താൽ രാജ്യങ്ങളെ കീഴടക്കി, നീതി പ്രവർത്തിച്ചു, വാഗ്ദത്തങ്ങൾ ലഭിച്ചു, സിംഹങ്ങളുടെ വായ് അടച്ചു,</t>
        </r>
      </text>
    </comment>
    <comment ref="E1796" authorId="0">
      <text>
        <r>
          <rPr>
            <sz val="8"/>
            <color indexed="81"/>
            <rFont val="Tahoma"/>
            <family val="2"/>
          </rPr>
          <t>ക്രോധത്തിന്റെ അഗ്നി കെടുത്തി, വാൾപാതയിൽനിന്ന് രക്ഷപ്പെട്ടു, ബലഹീനതയിൽ അഭിവൃദ്ധി പ്രാപിച്ചു, യുദ്ധത്തിൽ ശക്തരായി, അന്യരുടെ സൈന്യത്തെ കീഴടക്കി.</t>
        </r>
      </text>
    </comment>
    <comment ref="E1797" authorId="0">
      <text>
        <r>
          <rPr>
            <sz val="8"/>
            <color indexed="81"/>
            <rFont val="Tahoma"/>
            <family val="2"/>
          </rPr>
          <t>സ്ത്രീകൾ തങ്ങളുടെ മരിച്ചവരെ പുനരുത്ഥാനത്തിൽനിന്ന് സ്വീകരിച്ചു. ഉയിർത്തെഴുന്നേൽപിൽനിന്ന് ഉത്തമജീവനത്തിനായി മോചിതരാകാൻ മനസ്സില്ലാതെ മറ്റുചിലർ ശിക്ഷാവിധിയിൽ അകപ്പെട്ടു.</t>
        </r>
      </text>
    </comment>
    <comment ref="E1798" authorId="0">
      <text>
        <r>
          <rPr>
            <sz val="8"/>
            <color indexed="81"/>
            <rFont val="Tahoma"/>
            <family val="2"/>
          </rPr>
          <t>മറ്റുചിലർ അപമാനങ്ങളും അടിപ്പണവും ചങ്ങലയും കാരാഗൃഹവും സഹിച്ചു;</t>
        </r>
      </text>
    </comment>
    <comment ref="E1799" authorId="0">
      <text>
        <r>
          <rPr>
            <sz val="8"/>
            <color indexed="81"/>
            <rFont val="Tahoma"/>
            <family val="2"/>
          </rPr>
          <t>കല്ലെറിയപ്പെട്ടു, വാളാൽ കൊല്ലപ്പെട്ടു, പരീക്ഷണങ്ങൾ സഹിച്ചു, വാളാൽ വെട്ടി കൊല്ലപ്പെട്ടു, ചെമ്മരിയാടുകളുടെയും കോലാടുകളുടെയും തുകൽ ധരിച്ചുകൊണ്ട് കഷ്ടതയും ഞെരുക്കവും ഉപദ്രവവും സഹിച്ച് ചുറ്റിസഞ്ചരിച്ചു.</t>
        </r>
      </text>
    </comment>
    <comment ref="E1800" authorId="0">
      <text>
        <r>
          <rPr>
            <sz val="8"/>
            <color indexed="81"/>
            <rFont val="Tahoma"/>
            <family val="2"/>
          </rPr>
          <t>ലോകമോ അവർക്ക് യോഗ്യമായിരുന്നില്ല; അവർ മരുഭൂമികളിലും മലകളിലും ഗുഹകളിലും ഭൂമിയുടെ പിളർപ്പുകളിൽ ചിതറിപ്പോയി.</t>
        </r>
      </text>
    </comment>
    <comment ref="E1801" authorId="0">
      <text>
        <r>
          <rPr>
            <sz val="8"/>
            <color indexed="81"/>
            <rFont val="Tahoma"/>
            <family val="2"/>
          </rPr>
          <t>ഇവരെല്ലാവരും അവരുടെ വിശ്വാസത്താൽ നല്ല സാക്ഷ്യം പ്രാപിച്ചെങ്കിലും വാഗ്ദാനം ലഭിച്ചില്ല.</t>
        </r>
      </text>
    </comment>
    <comment ref="E1802" authorId="0">
      <text>
        <r>
          <rPr>
            <sz val="8"/>
            <color indexed="81"/>
            <rFont val="Tahoma"/>
            <family val="2"/>
          </rPr>
          <t>വിശ്വാസത്താൽ ഹാബേൽ കയിനേക്കാൾ നല്ല യാഗം ദൈവത്തിന് അർപ്പിച്ചു; വിശ്വാസത്താൽ അവൻ നീതിമാൻ എന്ന് സാക്ഷ്യം ലഭിച്ചു; അവന്റെ വഴിപാടുകളെക്കുറിച്ച് ദൈവം സാക്ഷ്യം കൊടുത്തു; അവൻ മരിച്ചാലും ഇപ്പോഴും സംസാരിക്കുന്നു.</t>
        </r>
      </text>
    </comment>
    <comment ref="E1803" authorId="0">
      <text>
        <r>
          <rPr>
            <sz val="8"/>
            <color indexed="81"/>
            <rFont val="Tahoma"/>
            <family val="2"/>
          </rPr>
          <t>ദൈവം നമുക്കുവേണ്ടി ഉത്തമമായത് മുൻകൂട്ടി നിശ്ചയിച്ചിരുന്നു. അങ്ങനെ അവർ നമ്മെ വിട്ട് പരിപൂർണരാകാതിരിക്കാൻ വേണ്ടിയായിരുന്നു അത്.</t>
        </r>
      </text>
    </comment>
    <comment ref="E1804" authorId="0">
      <text>
        <r>
          <rPr>
            <sz val="8"/>
            <color indexed="81"/>
            <rFont val="Tahoma"/>
            <family val="2"/>
          </rPr>
          <t>വിശ്വാസത്താൽ ഹാനോക്ക് മരണം കാണാതവണ്ണം സ്വർഗ്ഗത്തിൽനിന്ന് എടുക്കപ്പെട്ടു; ദൈവം അവനെ എടുക്കുകയാൽ പിന്നെ അവനെ കാണാതായി; ദൈവം അവനെ പ്രസാദിപ്പിച്ചു എന്നുള്ള സാക്ഷ്യം ദൈവം എടുക്കുന്നതിനുമുമ്പേ അവന് ലഭിച്ചു.</t>
        </r>
      </text>
    </comment>
    <comment ref="E1805" authorId="0">
      <text>
        <r>
          <rPr>
            <sz val="8"/>
            <color indexed="81"/>
            <rFont val="Tahoma"/>
            <family val="2"/>
          </rPr>
          <t>അവിശ്വാസമില്ലാതെ ദൈവത്തെ പ്രസാദിപ്പിക്കുക അസാധ്യം; കാരണം, ദൈവത്തെ സമീപിക്കുന്നയാൾ അവിടന്ന് ഉണ്ടെന്നും അവിടന്ന് തന്നെ അന്വേഷിക്കുന്നവർക്ക് പ്രതിഫലംനൽകുന്നവനാണെന്നും വിശ്വസിക്കേണ്ടതാകുന്നു.</t>
        </r>
      </text>
    </comment>
    <comment ref="E1806" authorId="0">
      <text>
        <r>
          <rPr>
            <sz val="8"/>
            <color indexed="81"/>
            <rFont val="Tahoma"/>
            <family val="2"/>
          </rPr>
          <t>വിശ്വാസത്താൽ നോഹ തന്റെ കാലത്ത് കാണാത്തതിനെക്കുറിച്ച് അരുളപ്പാട് ലഭിച്ചിട്ട് തന്റെ കുടുംബത്തെ രക്ഷിക്കേണ്ടതിന് ദൈവഭയത്തോടെ ഒരു കപ്പൽ പണിതു; വിശ്വാസത്താൽ ലോകത്തെ കുറ്റം വിധിച്ച്, വിശ്വാസത്താൽ അവൻ നീതിക്ക് അവകാശി ആയിത്തീർന്നു.</t>
        </r>
      </text>
    </comment>
    <comment ref="E1807" authorId="0">
      <text>
        <r>
          <rPr>
            <sz val="8"/>
            <color indexed="81"/>
            <rFont val="Tahoma"/>
            <family val="2"/>
          </rPr>
          <t>വിശ്വാസത്താൽ അബ്രഹാം തനിക്കു അവകാശമായി ലഭിക്കാനിരുന്ന സ്ഥലത്തേക്കു പോകുവാൻ ദൈവം വിളിച്ചപ്പോൾ അനുസരിച്ചു; താൻ എവിടെ പോകുന്നു എന്നു അറിയാതെ പുറപ്പെട്ടുപോയി.</t>
        </r>
      </text>
    </comment>
    <comment ref="E1808" authorId="0">
      <text>
        <r>
          <rPr>
            <sz val="8"/>
            <color indexed="81"/>
            <rFont val="Tahoma"/>
            <family val="2"/>
          </rPr>
          <t>വിശ്വാസത്താൽ അവൻ വാഗ്ദത്തദേശത്തിൽ പരദേശിയായി പാർത്ത്, അതേ വാഗ്ദത്തത്തിന്റെ അവകാശികളുമായി യിസ്ഹാക്കിനോടും യാക്കോബിനോടും കൂടെ കൂടാരങ്ങളിൽ പാർത്തു.</t>
        </r>
      </text>
    </comment>
    <comment ref="E1809" authorId="0">
      <text>
        <r>
          <rPr>
            <sz val="8"/>
            <color indexed="81"/>
            <rFont val="Tahoma"/>
            <family val="2"/>
          </rPr>
          <t>ആകയാൽ ഇത്ര വലിയൊരു സാക്ഷികളുടെ മേഘം നമ്മെ ചുറ്റിരിക്കുന്നതുകൊണ്ട് നാം ഭാരമുള്ളതൊക്കെയും ചുറ്റിസഞ്ചരിക്കുന്ന പാപവും ഒഴിഞ്ഞു, വിശ്വാസത്തിന്റെ ആരംഭവും പൂർത്തീകരണവുമായിട്ടുള്ളവനെ സൂക്ഷിച്ചുനോക്കി നമ്മുടെ മുമ്പാകെ വെച്ചിരിക്കുന്ന ഓട്ടത്തിൽ സ്ഥിരതയോടെ ഓടുക.</t>
        </r>
      </text>
    </comment>
    <comment ref="E1810" authorId="0">
      <text>
        <r>
          <rPr>
            <sz val="8"/>
            <color indexed="81"/>
            <rFont val="Tahoma"/>
            <family val="2"/>
          </rPr>
          <t>അവർ തങ്ങൾക്കു നല്ലതായി തോന്നിയതുപോലെ അൽപ്പകാലംവരെ ഞങ്ങളെ ശാസിച്ചു. എന്നാൽ ദൈവത്തിന്റെ വിശുദ്ധീകരണത്തിൽ നാം പങ്കാളികളാകേണ്ടതിന് നമ്മുടെ പ്രയോജനത്തിനുവേണ്ടിയാണ് ദൈവം നമ്മെ ശാസിക്കുന്നത്.</t>
        </r>
      </text>
    </comment>
    <comment ref="E1811" authorId="0">
      <text>
        <r>
          <rPr>
            <sz val="8"/>
            <color indexed="81"/>
            <rFont val="Tahoma"/>
            <family val="2"/>
          </rPr>
          <t>എല്ലാ ശിക്ഷയും ഇപ്പോൾ ആനന്ദകരമല്ല, ദുഃഖകരമത്രേ എന്നു നാം കാണുന്നു; എന്നാൽ, അതിനുവേണ്ടി പരിശീലിപ്പിക്കപ്പെട്ടവർക്ക് പിന്നീട് അത് നീതിയുടെ സമാധാനപൂർണമായ ഫലം നൽകുന്നു.</t>
        </r>
      </text>
    </comment>
    <comment ref="E1812" authorId="0">
      <text>
        <r>
          <rPr>
            <sz val="8"/>
            <color indexed="81"/>
            <rFont val="Tahoma"/>
            <family val="2"/>
          </rPr>
          <t>ആകയാൽ തളർന്ന കയ്യും തളർന്ന മുട്ടുകുട്ടികളും ഉറപ്പിച്ചുകൊൾവിൻ.</t>
        </r>
      </text>
    </comment>
    <comment ref="E1813" authorId="0">
      <text>
        <r>
          <rPr>
            <sz val="8"/>
            <color indexed="81"/>
            <rFont val="Tahoma"/>
            <family val="2"/>
          </rPr>
          <t>മുടന്തൻ തളർന്നുപോകാതെ സൗഖ്യം പ്രാപിക്കേണ്ടതിന് നിങ്ങളുടെ പാദത്തിന് നേരായ പാത നിരപ്പാക്കുവിൻ.</t>
        </r>
      </text>
    </comment>
    <comment ref="E1814" authorId="0">
      <text>
        <r>
          <rPr>
            <sz val="8"/>
            <color indexed="81"/>
            <rFont val="Tahoma"/>
            <family val="2"/>
          </rPr>
          <t>എല്ലാവരോടും സമാധാനത്തോടെ ജീവിക്കാനും വിശുദ്ധീകരണം അഭ്യസിപ്പിക്കാനും പരിശ്രമിക്കുക; വിശുദ്ധീകരണം ഇല്ലാതെ ആർക്കും കർത്താവിനെ കാണാൻ കഴിയുകയില്ല.</t>
        </r>
      </text>
    </comment>
    <comment ref="E1815" authorId="0">
      <text>
        <r>
          <rPr>
            <sz val="8"/>
            <color indexed="81"/>
            <rFont val="Tahoma"/>
            <family val="2"/>
          </rPr>
          <t>ദൈവകൃപയിൽനിന്ന് ആരും വ്യതിചലിക്കാതെ പോകാതിരിക്കാനും മന്ദബുദ്ധിയോടെയുള്ള ഒരു വംശത്തിന്റെയും പിന്നാലെ ചെകിടപ്പുരയും ചെകിടപ്പുരയും പൊട്ടിക്കയറി പലരെയും അശുദ്ധമാക്കാതിരിക്കാനും നിങ്ങൾ ശ്രദ്ധിക്കുക.</t>
        </r>
      </text>
    </comment>
    <comment ref="E1816" authorId="0">
      <text>
        <r>
          <rPr>
            <sz val="8"/>
            <color indexed="81"/>
            <rFont val="Tahoma"/>
            <family val="2"/>
          </rPr>
          <t>ആരും വ്യഭിചാരിണിയായവരും ഒരുമണിക്കൂർ ഭക്ഷണസാധനങ്ങൾക്കുവേണ്ടി തങ്ങളുടെ പൈതൃകസ്വഭാവം വിറ്റ ഏസാവിനെപ്പോലെ അധാർമികരും ആകരുത്.</t>
        </r>
      </text>
    </comment>
    <comment ref="E1817" authorId="0">
      <text>
        <r>
          <rPr>
            <sz val="8"/>
            <color indexed="81"/>
            <rFont val="Tahoma"/>
            <family val="2"/>
          </rPr>
          <t>അവൻ പിന്നത്തേതിൽ അനുഗ്രഹം അവകാശമാക്കുവാൻ ആഗ്രഹിച്ചെങ്കിലും തള്ളിക്കളഞ്ഞു എന്നു നിങ്ങൾ അറിയുന്നുവല്ലോ; കണ്ണുനീർ വാർത്തുംകൊണ്ട് വളരെ ഉത്കണ്ഠയോടെ അന്വേഷിച്ചെങ്കിലും മാനസാന്തരത്തിന് അവസരം കിട്ടിയില്ല.</t>
        </r>
      </text>
    </comment>
    <comment ref="E1818" authorId="0">
      <text>
        <r>
          <rPr>
            <sz val="8"/>
            <color indexed="81"/>
            <rFont val="Tahoma"/>
            <family val="2"/>
          </rPr>
          <t>എന്നാൽ, സ്പർശനയോഗ്യവും തീജ്വലിക്കുന്നതുമായ മലയുടെയും നിഴലുകളുടെയും അന്ധകാരങ്ങളുടെയും കൊടുങ്കാറ്റുകളുടെയും സന്നിധിയിൽനിന്ന് നിങ്ങൾ രക്ഷപ്രാപിക്കേണ്ടതിനും</t>
        </r>
      </text>
    </comment>
    <comment ref="E1819" authorId="0">
      <text>
        <r>
          <rPr>
            <sz val="8"/>
            <color indexed="81"/>
            <rFont val="Tahoma"/>
            <family val="2"/>
          </rPr>
          <t>എന്നാൽ, നിങ്ങൾ കാഹളധ്വനിയുടെ ശബ്ദത്തിനും വചനത്തിന്റെ ശബ്ദത്തിനും സമീപം ചെല്ലാതിരുന്നല്ലോ. ആ ശബ്ദം കേട്ടവർ തങ്ങൾക്കു പിന്നെയും ഒരു വാക്കും സംസാരിക്കരുതെന്ന് അപേക്ഷിച്ചു.</t>
        </r>
      </text>
    </comment>
    <comment ref="E1820" authorId="0">
      <text>
        <r>
          <rPr>
            <sz val="8"/>
            <color indexed="81"/>
            <rFont val="Tahoma"/>
            <family val="2"/>
          </rPr>
          <t>തനിക്കു മുമ്പിൽ വെച്ചിരുന്ന ആനന്ദത്തിനുവേണ്ടി, യേശു അപമാനിതനാകുന്നതിനെ വിലക്കാതെ ക്രൂശിനെ സഹിച്ചു, ദൈവസിംഹാസനത്തിന്റെ വലതുഭാഗത്ത് ഉപവിഷ്ടനായി.</t>
        </r>
      </text>
    </comment>
    <comment ref="E1821" authorId="0">
      <text>
        <r>
          <rPr>
            <sz val="8"/>
            <color indexed="81"/>
            <rFont val="Tahoma"/>
            <family val="2"/>
          </rPr>
          <t>"ഒരു മൃഗമോ മലയെ തൊട്ടാൽ അതിനെ കല്ലെറിയണം, അല്ലെങ്കിൽ കുന്തംകൊണ്ട് അടിച്ചുകളയണം" എന്നുള്ള ആജ്ഞ സഹിക്കാൻ അവർക്കു കഴിഞ്ഞിരുന്നില്ല.</t>
        </r>
      </text>
    </comment>
    <comment ref="E1822" authorId="0">
      <text>
        <r>
          <rPr>
            <sz val="8"/>
            <color indexed="81"/>
            <rFont val="Tahoma"/>
            <family val="2"/>
          </rPr>
          <t>മോശെ: ഞാൻ ഏറ്റവും ഭയപ്പെട്ടു വിറക്കുന്നു എന്നു മോശെ പറഞ്ഞുവോളം ആ കാഴ്ച ഭയാനകമായിരുന്നു.</t>
        </r>
      </text>
    </comment>
    <comment ref="E1823" authorId="0">
      <text>
        <r>
          <rPr>
            <sz val="8"/>
            <color indexed="81"/>
            <rFont val="Tahoma"/>
            <family val="2"/>
          </rPr>
          <t>എന്നാൽ, നിങ്ങൾ സീയോൻ മലയുടെയും ജീവനുള്ള ദൈവത്തിന്റെ നഗരമായ സ്വർഗീയജെറുശലേമിന്റെയും അനേകായിരം ദൂതന്മാരുടെ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അടുത്ത് വന്നുചേല്ക്കുന്നതിനും</t>
        </r>
      </text>
    </comment>
    <comment ref="E1824" authorId="0">
      <text>
        <r>
          <rPr>
            <sz val="8"/>
            <color indexed="81"/>
            <rFont val="Tahoma"/>
            <family val="2"/>
          </rPr>
          <t>പ്രഥമപുത്രന്മാരുടെ പേരുകൾ സ്വർഗത്തിൽ എഴുതിയിരിക്കുന്നവരുടെ സഭയ്ക്കും എല്ലാവർക്കും ന്യായാധിപതിയായ ദൈവത്തിനും പരിപൂർണത പ്രാപിച്ച നീതിനിഷ്ഠരുടെ ആത്മാക്കൾക്കും</t>
        </r>
      </text>
    </comment>
    <comment ref="E1825" authorId="0">
      <text>
        <r>
          <rPr>
            <sz val="8"/>
            <color indexed="81"/>
            <rFont val="Tahoma"/>
            <family val="2"/>
          </rPr>
          <t>പുതിയ ഉടമ്പടിയുടെ അധ്യക്ഷനായ യേശുവിനെയും ഹാബേലിനേക്കാൾ നല്ലത് സംസാരിക്കുന്ന രക്തം ചൊരിയുന്ന രക്തത്തെയും സമീപിച്ചിരിക്കുന്നു.</t>
        </r>
      </text>
    </comment>
    <comment ref="E1826" authorId="0">
      <text>
        <r>
          <rPr>
            <sz val="8"/>
            <color indexed="81"/>
            <rFont val="Tahoma"/>
            <family val="2"/>
          </rPr>
          <t>ഭൂമിയിൽവെച്ചുതന്നെ സംസാരിച്ചവനെ അനുസരിക്കാതെ പിന്തിരിഞ്ഞുപോകാതിരിക്കാൻ സൂക്ഷിക്കുക. സ്വർഗത്തിൽനിന്ന് സംസാരിക്കുന്നവനെ ഉപേക്ഷിച്ചുകളയുമ്പോൾ നാം എത്രയധികമായി ശിക്ഷാവിധിയിൽനിന്ന് ഒഴിഞ്ഞുപോകും!</t>
        </r>
      </text>
    </comment>
    <comment ref="E1827" authorId="0">
      <text>
        <r>
          <rPr>
            <sz val="8"/>
            <color indexed="81"/>
            <rFont val="Tahoma"/>
            <family val="2"/>
          </rPr>
          <t>അന്ന് അവന്റെ ശബ്ദം ഭൂമിയെ കുലുക്കി; ഇപ്പോൾ "ഞാൻ പിന്നെയും ഭൂമിയെ മാത്രമല്ല ആകാശത്തെയുംകൂടി കുലുക്കിക്കളയും" എന്നു അവൻ വാഗ്ദത്തം ചെയ്തിരിക്കുന്നു.</t>
        </r>
      </text>
    </comment>
    <comment ref="E1828" authorId="0">
      <text>
        <r>
          <rPr>
            <sz val="8"/>
            <color indexed="81"/>
            <rFont val="Tahoma"/>
            <family val="2"/>
          </rPr>
          <t>"ഇനി ഒരിക്കൽക്കൂടി" എന്ന വചനം, ഇളകാത്തവ നിലനിൽക്കേണ്ടതിന്, ഇളകുന്നവ സൃഷ്ടിക്കപ്പെട്ടവയെപ്പോലെ മാറ്റപ്പെടുമെന്നു സൂചിപ്പിക്കുന്നു.</t>
        </r>
      </text>
    </comment>
    <comment ref="E1829" authorId="0">
      <text>
        <r>
          <rPr>
            <sz val="8"/>
            <color indexed="81"/>
            <rFont val="Tahoma"/>
            <family val="2"/>
          </rPr>
          <t>അതുകൊണ്ട്, അചഞ്ചലമായ ഒരു രാജ്യം അവകാശികളായിരിക്കുന്ന നാം ദൈവത്തെ പ്രസാദിപ്പിക്കുന്നതുപോലെ ഭക്തിയോടും ഭക്തിയോടുംകൂടെ ആരാധിക്കാൻ കൃപ സ്വരൂപിക്കുക.</t>
        </r>
      </text>
    </comment>
    <comment ref="E1830" authorId="0">
      <text>
        <r>
          <rPr>
            <sz val="8"/>
            <color indexed="81"/>
            <rFont val="Tahoma"/>
            <family val="2"/>
          </rPr>
          <t>നമ്മുടെ ദൈവം അഗ്നിജ്വലിക്കുന്ന അഗ്നിയാകുന്നു.</t>
        </r>
      </text>
    </comment>
    <comment ref="E1831" authorId="0">
      <text>
        <r>
          <rPr>
            <sz val="8"/>
            <color indexed="81"/>
            <rFont val="Tahoma"/>
            <family val="2"/>
          </rPr>
          <t>ആകയാൽ നിങ്ങൾ മന്ദബുദ്ധികളായി പ്രാണത്യാഗം ചെയ്യാതെ, പാപികൾ ഇങ്ങനെ അത്യന്തം വെറുപ്പിച്ചുവന്നതിനെ സഹിച്ചുപോയവനെ ഓർത്തുകൊൾവിൻ.</t>
        </r>
      </text>
    </comment>
    <comment ref="E1832" authorId="0">
      <text>
        <r>
          <rPr>
            <sz val="8"/>
            <color indexed="81"/>
            <rFont val="Tahoma"/>
            <family val="2"/>
          </rPr>
          <t>പാപത്തോട് പോരാടുന്നതിൽ നിങ്ങൾ രക്തം ചൊരിഞ്ഞുകളയുവോളം ഇതുവരെയും എതിർത്തുനില്ക്കുന്നില്ല.</t>
        </r>
      </text>
    </comment>
    <comment ref="E1833" authorId="0">
      <text>
        <r>
          <rPr>
            <sz val="8"/>
            <color indexed="81"/>
            <rFont val="Tahoma"/>
            <family val="2"/>
          </rPr>
          <t>"എന്റെ മകനേ, കർത്താവിന്റെ ശിക്ഷയെ നിന്ദിക്കരുത്. അവിടത്തെ ശാസനത്തിൽ നീ വിഷാദിക്കരുത്.</t>
        </r>
      </text>
    </comment>
    <comment ref="E1834" authorId="0">
      <text>
        <r>
          <rPr>
            <sz val="8"/>
            <color indexed="81"/>
            <rFont val="Tahoma"/>
            <family val="2"/>
          </rPr>
          <t>"കർത്താവ് സ്നേഹിക്കുന്നവരെല്ലാം അദ്ദേഹം ശിക്ഷിക്കുകയും സ്വീകരിക്കുന്ന എല്ലാ പുത്രന്മാരെയും ശിക്ഷിക്കുകയുംചെയ്യുന്നു," എന്നു പുത്രന്മാരെന്നപോലെ ദൈവം നിങ്ങളോടു പ്രസ്താവിക്കുന്ന പ്രോത്സാഹനം നിങ്ങൾ മറന്നുപോയിരിക്കുന്നു.</t>
        </r>
      </text>
    </comment>
    <comment ref="E1835" authorId="0">
      <text>
        <r>
          <rPr>
            <sz val="8"/>
            <color indexed="81"/>
            <rFont val="Tahoma"/>
            <family val="2"/>
          </rPr>
          <t>നിങ്ങൾ ശിക്ഷ സഹിക്കുന്നതിലൂടെ ദൈവം നിങ്ങളെ പുത്രന്മാരായി പരിഗണിക്കുന്നു. ഒരു പിതാവ് ശിക്ഷിക്കാതിരിക്കുന്ന മക്കൾ ആരെല്ലാമാണ്?</t>
        </r>
      </text>
    </comment>
    <comment ref="E1836" authorId="0">
      <text>
        <r>
          <rPr>
            <sz val="8"/>
            <color indexed="81"/>
            <rFont val="Tahoma"/>
            <family val="2"/>
          </rPr>
          <t>എല്ലാവരുടെയും ശിക്ഷ നിങ്ങൾക്കു ലഭിക്കുന്നില്ലെങ്കിൽ നിങ്ങൾ ദൈവത്തിന്റെ മക്കൾ അല്ല, പരസംഗത്തിന്റെ മക്കൾ അത്രേ.</t>
        </r>
      </text>
    </comment>
    <comment ref="E1837" authorId="0">
      <text>
        <r>
          <rPr>
            <sz val="8"/>
            <color indexed="81"/>
            <rFont val="Tahoma"/>
            <family val="2"/>
          </rPr>
          <t>നമ്മുടെ ജഡിക പിതാക്കന്മാർ നമ്മെ ശിക്ഷിച്ചപ്പോൾ നാം അവരെ ഭയപ്പെടുകയും അനുസരിക്കുകയും ചെയ്തുവെങ്കിൽ, നാം ജീവിക്കേണ്ടതിന് ആത്മാക്കളുടെ പിതാവിനെ എത്ര അധികം അനുസരിക്കുകയും അനുസരിക്കുകയും ചെയ്യും.</t>
        </r>
      </text>
    </comment>
    <comment ref="E1838" authorId="0">
      <text>
        <r>
          <rPr>
            <sz val="8"/>
            <color indexed="81"/>
            <rFont val="Tahoma"/>
            <family val="2"/>
          </rPr>
          <t>സഹോദരസ്നേഹം നിലനില്ക്കട്ടെ.</t>
        </r>
      </text>
    </comment>
    <comment ref="E1839" authorId="0">
      <text>
        <r>
          <rPr>
            <sz val="8"/>
            <color indexed="81"/>
            <rFont val="Tahoma"/>
            <family val="2"/>
          </rPr>
          <t>നമുക്കു ഒരു യാഗപീഠം ഉണ്ട്; കൂടാരത്തിൽ ശുശ്രൂഷിക്കുന്നവർക്ക് അതിൽനിന്ന് ഭക്ഷിക്കാൻ അധികാരമില്ലാത്തവരാണ്.</t>
        </r>
      </text>
    </comment>
    <comment ref="E1840" authorId="0">
      <text>
        <r>
          <rPr>
            <sz val="8"/>
            <color indexed="81"/>
            <rFont val="Tahoma"/>
            <family val="2"/>
          </rPr>
          <t>മഹാപുരോഹിതൻ വിശുദ്ധസ്ഥലത്തേക്ക്, പാപങ്ങൾക്കായുള്ള വഴിപാടായി കൊണ്ടുപോകുന്ന മൃഗങ്ങളുടെ രക്തം, ആ മൃഗങ്ങളുടെ മൃതദേഹങ്ങൾ കൂടാരത്തിന്റെ പുറത്തുവെച്ചു ചുട്ടുകളയുന്നു.</t>
        </r>
      </text>
    </comment>
    <comment ref="E1841" authorId="0">
      <text>
        <r>
          <rPr>
            <sz val="8"/>
            <color indexed="81"/>
            <rFont val="Tahoma"/>
            <family val="2"/>
          </rPr>
          <t>അതുപോലെതന്നെ യേശുവും, തന്റെ സ്വന്തം രക്തത്താൽ ജനത്തെ വിശുദ്ധീകരിക്കുന്നതിനായി നഗരകവാടത്തിനു പുറത്തുള്ള മുറിവേൽപ്പിക്കപ്പെട്ടു.</t>
        </r>
      </text>
    </comment>
    <comment ref="E1842" authorId="0">
      <text>
        <r>
          <rPr>
            <sz val="8"/>
            <color indexed="81"/>
            <rFont val="Tahoma"/>
            <family val="2"/>
          </rPr>
          <t>ആകയാൽ നാം അവന്റെ അപമാനം ചുമന്നുകൊണ്ട് കൂടാരത്തിന് പുറത്തേക്ക് അവന്റെ അടുക്കൽ പോക.</t>
        </r>
      </text>
    </comment>
    <comment ref="E1843" authorId="0">
      <text>
        <r>
          <rPr>
            <sz val="8"/>
            <color indexed="81"/>
            <rFont val="Tahoma"/>
            <family val="2"/>
          </rPr>
          <t>ഇവിടെ നമുക്കു നിലനിൽക്കാവുന്ന നഗരം ഇല്ല; എന്നാൽ, വരാനുള്ളതിനെ അന്വേഷിക്കുന്നു.</t>
        </r>
      </text>
    </comment>
    <comment ref="E1844" authorId="0">
      <text>
        <r>
          <rPr>
            <sz val="8"/>
            <color indexed="81"/>
            <rFont val="Tahoma"/>
            <family val="2"/>
          </rPr>
          <t>ആകയാൽ അവന്റെ നാമത്തെ അംഗീകരിക്കുന്ന അധരങ്ങളുടെ ഫലം എന്ന സ്തോത്രയാഗത്തെ അവൻ മുഖാന്തരം നാം എപ്പോഴും ദൈവത്തിന് അർപ്പിക്കട്ടെ.</t>
        </r>
      </text>
    </comment>
    <comment ref="E1845" authorId="0">
      <text>
        <r>
          <rPr>
            <sz val="8"/>
            <color indexed="81"/>
            <rFont val="Tahoma"/>
            <family val="2"/>
          </rPr>
          <t>നന്മ ചെയ്യുന്നതും മറ്റുള്ളവരിൽ മറ്റുള്ളവരെ സഹായിക്കുന്നതും ഓർക്കുക; ഇങ്ങനെയുള്ള യാഗങ്ങളാണ് ദൈവത്തെ പ്രസാദിപ്പിക്കുന്നത്.</t>
        </r>
      </text>
    </comment>
    <comment ref="E1846" authorId="0">
      <text>
        <r>
          <rPr>
            <sz val="8"/>
            <color indexed="81"/>
            <rFont val="Tahoma"/>
            <family val="2"/>
          </rPr>
          <t>നിങ്ങളുടെ നേതാക്കളെ അനുസരിക്കുക; അങ്ങനെ അവർ ദുഃഖിതരായിട്ടല്ല, ആനന്ദത്തോടെ ചെയ്യേണ്ടതിനാണ് അവരെ അനുസരിക്കേണ്ടത്. അവർ നിങ്ങളുടെ പ്രാണന് ഉറപ്പ് നൽകുന്നവരാകുകയാൽ നിങ്ങൾക്ക് അതു ഉപകരിക്കുകയില്ല.</t>
        </r>
      </text>
    </comment>
    <comment ref="E1847" authorId="0">
      <text>
        <r>
          <rPr>
            <sz val="8"/>
            <color indexed="81"/>
            <rFont val="Tahoma"/>
            <family val="2"/>
          </rPr>
          <t>ഞങ്ങളுக்காக പ്രാർഥിക്കുക. എല്ലാ കാര്യങ്ങളിലും നല്ല മനസ്സാക്ഷി ഉള്ളവരായിരിക്കാൻ ഞങ്ങൾ ആഗ്രഹിക്കുന്നു എന്ന് ഞങ്ങൾക്കു ബോധ്യമുണ്ട്.</t>
        </r>
      </text>
    </comment>
    <comment ref="E1848" authorId="0">
      <text>
        <r>
          <rPr>
            <sz val="8"/>
            <color indexed="81"/>
            <rFont val="Tahoma"/>
            <family val="2"/>
          </rPr>
          <t>ഞാൻ നിങ്ങളോട് എത്രയുംവേഗത്തിൽ നിങ്ങളെ സന്ദർശിക്കാൻ ദൈവത്തോട് പ്രാർഥിക്കണമെന്നു ഞാൻ നിങ്ങളോട് ഉത്സാഹിപ്പിക്കുന്നു.</t>
        </r>
      </text>
    </comment>
    <comment ref="E1849" authorId="0">
      <text>
        <r>
          <rPr>
            <sz val="8"/>
            <color indexed="81"/>
            <rFont val="Tahoma"/>
            <family val="2"/>
          </rPr>
          <t>അതിഥികളെ സൽക്കരിക്കുന്നതു മറക്കരുത്; അതിലൂടെ ചിലർ അറിയാതെ ദൈവദൂതന്മാരെ സൽക്കരിച്ചു.</t>
        </r>
      </text>
    </comment>
    <comment ref="E1850" authorId="0">
      <text>
        <r>
          <rPr>
            <sz val="8"/>
            <color indexed="81"/>
            <rFont val="Tahoma"/>
            <family val="2"/>
          </rPr>
          <t>നിത്യ ഉടമ്പടിയുടെ രക്തംകൊണ്ട് ആടുകളുടെ മഹാപുരോഹിതനായ നമ്മുടെ കർത്താവായ യേശുവിനെ മരിച്ചവരിൽനിന്ന് ഉയിർപ്പിച്ച സമാധാനത്തിന്റെ ദൈവം,</t>
        </r>
      </text>
    </comment>
    <comment ref="E1851" authorId="0">
      <text>
        <r>
          <rPr>
            <sz val="8"/>
            <color indexed="81"/>
            <rFont val="Tahoma"/>
            <family val="2"/>
          </rPr>
          <t>ക്രിസ്തുയേശുവിലൂടെ അവിടത്തേക്കു പ്രസാദകരം പ്രവർത്തിക്കുന്നതു നിങ്ങളിൽ പരിപൂർണരാക്കുകയും അവിടത്തെ ഇഷ്ടം നിറവേറ്റാൻ നിങ്ങളെ എല്ലാ സൽപ്രവൃത്തികളിലും യോഗ്യരാക്കുകയും ചെയ്യട്ടെ. അവിടത്തേക്ക് എന്നെന്നേക്കും മഹത്ത്വം. ആമേൻ.</t>
        </r>
      </text>
    </comment>
    <comment ref="E1852" authorId="0">
      <text>
        <r>
          <rPr>
            <sz val="8"/>
            <color indexed="81"/>
            <rFont val="Tahoma"/>
            <family val="2"/>
          </rPr>
          <t>സഹോദരങ്ങളേ, ഞാൻ നിങ്ങളോട് ആശ്വസിപ്പിക്കുന്ന ഈ വാക്കുകൾ ക്ഷമയോടെ സ്വീകരിക്കണമെന്ന് ഞാൻ അപേക്ഷിക്കുന്നു. ഞാൻ ചുരുക്കിപ്പറയുന്നതുപോലെതന്നെ, ഞാൻ ഇപ്പോൾ നിങ്ങൾക്കു എഴുതിയ ഈ പ്രോത്സാഹജനക വാക്ക് ഉൾക്കൊള്ളാനും കഴിഞ്ഞു.</t>
        </r>
      </text>
    </comment>
    <comment ref="E1853" authorId="0">
      <text>
        <r>
          <rPr>
            <sz val="8"/>
            <color indexed="81"/>
            <rFont val="Tahoma"/>
            <family val="2"/>
          </rPr>
          <t>സഹോദരനായ തിമോത്തിയോസിനെ സ്വതന്ത്രനാക്കിയിരിക്കുന്നു എന്നു അറിഞ്ഞുകൊൾവിൻ; അവൻ വേഗം വന്നാൽ ഞാൻ അവനോടുകൂടെ വന്നു നിങ്ങളെ കാണും.</t>
        </r>
      </text>
    </comment>
    <comment ref="E1854" authorId="0">
      <text>
        <r>
          <rPr>
            <sz val="8"/>
            <color indexed="81"/>
            <rFont val="Tahoma"/>
            <family val="2"/>
          </rPr>
          <t>നിങ്ങളുടെ നേതാക്കന്മാർക്കും സകല വിശുദ്ധന്മാർക്കും വന്ദനം ചൊല്ലുവിൻ. ഇറ്റലിയിലെ സകലരും നിങ്ങൾക്ക് വന്ദനം ചൊല്ലുന്നു.</t>
        </r>
      </text>
    </comment>
    <comment ref="E1855" authorId="0">
      <text>
        <r>
          <rPr>
            <sz val="8"/>
            <color indexed="81"/>
            <rFont val="Tahoma"/>
            <family val="2"/>
          </rPr>
          <t>കൃപ നിങ്ങളോട് എല്ലാവരോടുംകൂടെ ഇരിക്കുമാറാകട്ടെ.</t>
        </r>
      </text>
    </comment>
    <comment ref="E1856" authorId="0">
      <text>
        <r>
          <rPr>
            <sz val="8"/>
            <color indexed="81"/>
            <rFont val="Tahoma"/>
            <family val="2"/>
          </rPr>
          <t>കാരാഗൃഹത്തിൽ കഴിയുന്നവരുമായി സഹകരിച്ച് തടവിലായവരെ എന്നപോലെ ഓർക്കുക. നിങ്ങളുടെ സ്വന്തം ശരീരത്തിൽ കഷ്ടത അനുഭവിക്കുന്നവരെ ഓർക്കുക.</t>
        </r>
      </text>
    </comment>
    <comment ref="E1857" authorId="0">
      <text>
        <r>
          <rPr>
            <sz val="8"/>
            <color indexed="81"/>
            <rFont val="Tahoma"/>
            <family val="2"/>
          </rPr>
          <t>എല്ലാവരും വിവാഹം ബഹുമാന്യവും വിവാഹജീവിതം ആദരണീയവും ആയിരിക്കട്ടെ. കാരണം വ്യഭിചാരികളും വ്യഭിചാരികളും ദൈവം ന്യായംവിധിക്കും.</t>
        </r>
      </text>
    </comment>
    <comment ref="E1858" authorId="0">
      <text>
        <r>
          <rPr>
            <sz val="8"/>
            <color indexed="81"/>
            <rFont val="Tahoma"/>
            <family val="2"/>
          </rPr>
          <t>നിങ്ങളുടെ ജീവിതം ദ്രവ്യാഗ്രഹമില്ലാത്തതായിരിക്കട്ടെ. ഇപ്പോൾ ഉള്ളതിൽ തൃപ്തരാകുക. ഞാൻ നിന്നെ ഒരിക്കലും ഉപേക്ഷിക്കുകയോ ഉപേക്ഷിക്കുകയോ ഉപേക്ഷിക്കുകയോ ചെയ്യുകയില്ല," എന്ന് അവിടന്ന് അരുളിച്ചെയ്തിട്ടുണ്ടല്ലോ.</t>
        </r>
      </text>
    </comment>
    <comment ref="E1859" authorId="0">
      <text>
        <r>
          <rPr>
            <sz val="8"/>
            <color indexed="81"/>
            <rFont val="Tahoma"/>
            <family val="2"/>
          </rPr>
          <t>അതുകൊണ്ട് നാം ധൈര്യത്തോടെ, "കർത്താവ് എന്റെ സഹായകനാണ്, ഞാൻ ഭയപ്പെടുകയില്ല; മനുഷ്യൻ എനിക്ക് എന്തു ചെയ്യും?" എന്നു പറയാം.</t>
        </r>
      </text>
    </comment>
    <comment ref="E1860" authorId="0">
      <text>
        <r>
          <rPr>
            <sz val="8"/>
            <color indexed="81"/>
            <rFont val="Tahoma"/>
            <family val="2"/>
          </rPr>
          <t>ദൈവവചനം നിങ്ങളോടു സംസാരിച്ച് നിങ്ങളെ നയിച്ചവരെ ഓർക്കുക. അവരുടെ ജീവിതാനുഭവത്തിന്റെ പരിസമാപ്തിയെപ്പറ്റി ചിന്തിച്ച് അവരുടെ വിശ്വാസം അനുകരിക്കുക.</t>
        </r>
      </text>
    </comment>
    <comment ref="E1861" authorId="0">
      <text>
        <r>
          <rPr>
            <sz val="8"/>
            <color indexed="81"/>
            <rFont val="Tahoma"/>
            <family val="2"/>
          </rPr>
          <t>യേശുക്രിസ്തു ഇന്നലെ, ഇന്ന്, എന്നും അങ്ങനെതന്നെ.</t>
        </r>
      </text>
    </comment>
    <comment ref="E1862" authorId="0">
      <text>
        <r>
          <rPr>
            <sz val="8"/>
            <color indexed="81"/>
            <rFont val="Tahoma"/>
            <family val="2"/>
          </rPr>
          <t>നിങ്ങൾ പലതരം വിചിത്രമായ ഉപദേശങ്ങളാൽ വലിച്ചിഴച്ചുകളയപ്പെടരുത്. ആഹാരപദാർഥങ്ങളിലൂടെ അല്ല, കൃപയാൽ ഹൃദയം ശാക്തീകരിക്കപ്പെടുന്നത് നല്ലത്; ആഹാരപദാർഥങ്ങളിലൂടെ പ്രയോജനമില്ലാത്തതാണ്.</t>
        </r>
      </text>
    </comment>
    <comment ref="E1863" authorId="0">
      <text>
        <r>
          <rPr>
            <sz val="8"/>
            <color indexed="81"/>
            <rFont val="Tahoma"/>
            <family val="2"/>
          </rPr>
          <t>പൂർവകാലത്ത് ദൈവം പ്രവാചകന്മാർ മുഖാന്തരം വിവിധസമയങ്ങളിൽ വിവിധ മാർഗങ്ങളിലൂടെ നമ്മുടെ പൂർവികരോടു സംസാരിച്ചിരുന്നു.</t>
        </r>
      </text>
    </comment>
    <comment ref="E1864" authorId="0">
      <text>
        <r>
          <rPr>
            <sz val="8"/>
            <color indexed="81"/>
            <rFont val="Tahoma"/>
            <family val="2"/>
          </rPr>
          <t>കർത്താവേ, അവിടന്ന് ആരംഭത്തിൽ ഭൂമിയുടെ അടിസ്ഥാനം ആക്കി. ആകാശം അവിടത്തെ കരങ്ങളുടെ പ്രവൃത്തിയാണ്.</t>
        </r>
      </text>
    </comment>
    <comment ref="E1865" authorId="0">
      <text>
        <r>
          <rPr>
            <sz val="8"/>
            <color indexed="81"/>
            <rFont val="Tahoma"/>
            <family val="2"/>
          </rPr>
          <t>അവ നശിച്ചുപോകും; നീയോ നിലനില്ക്കുന്നു; അവ ഒക്കെയും വസ്ത്രംപോലെ പഴകിപ്പോകും.</t>
        </r>
      </text>
    </comment>
    <comment ref="E1866" authorId="0">
      <text>
        <r>
          <rPr>
            <sz val="8"/>
            <color indexed="81"/>
            <rFont val="Tahoma"/>
            <family val="2"/>
          </rPr>
          <t>നീ ഒരു തൂവാലപോലെ അവയെ ചുരുട്ടിക്കളയും; അവ മാറിപ്പോകും; നീയോ അനന്തനാകുന്നു; നിന്റെ സംവത്സരം അവസാനിക്കുകയില്ല എന്നു പറയുന്നുവല്ലോ.</t>
        </r>
      </text>
    </comment>
    <comment ref="E1867" authorId="0">
      <text>
        <r>
          <rPr>
            <sz val="8"/>
            <color indexed="81"/>
            <rFont val="Tahoma"/>
            <family val="2"/>
          </rPr>
          <t>"ദൈവം ഒരിക്കലും അവിടത്തെ ദൂതന്മാരിൽ ആർക്കെങ്കിലും, 'ഞാൻ നിന്റെ ശത്രുക്കളെ നിന്റെ ചവിട്ടടിയിലാക്കുംവരെ നീ എന്റെ വലതുഭാഗത്ത് ഉപവിഷ്ടനാകുക' എന്ന് അരുളിച്ചെയ്തിട്ടുണ്ടോ?</t>
        </r>
      </text>
    </comment>
    <comment ref="E1868" authorId="0">
      <text>
        <r>
          <rPr>
            <sz val="8"/>
            <color indexed="81"/>
            <rFont val="Tahoma"/>
            <family val="2"/>
          </rPr>
          <t>അവർ എല്ലാവരും രക്ഷ അവകാശികളാകുന്നവർക്ക് ശുശ്രൂഷ ചെയ് വാൻ അയയ്ക്കപ്പെട്ട ശുശ്രൂഷിക്കുന്ന ആത്മാക്കളല്ലയോ?</t>
        </r>
      </text>
    </comment>
    <comment ref="E1869" authorId="0">
      <text>
        <r>
          <rPr>
            <sz val="8"/>
            <color indexed="81"/>
            <rFont val="Tahoma"/>
            <family val="2"/>
          </rPr>
          <t>ഈ അവസാനകാലത്ത് പുത്രനിലൂടെയാണ് അവിടന്ന് നമ്മോടു സംസാരിച്ചത്. അവിടന്ന് സർവത്തിന്റെയും അവകാശിയായി നിയമിച്ച പുത്രനിലൂടെയാണ് സർവലോകങ്ങളും സൃഷ്ടിക്കപ്പെട്ടത്.</t>
        </r>
      </text>
    </comment>
    <comment ref="E1870" authorId="0">
      <text>
        <r>
          <rPr>
            <sz val="8"/>
            <color indexed="81"/>
            <rFont val="Tahoma"/>
            <family val="2"/>
          </rPr>
          <t>അവൻ പിതാവിന്റെ തേജസ്സിന്റെ പ്രകാശവും അവിടത്തെ സ്വത്വത്തിന്റെ പ്രതിച്ഛായയും ആകുന്നു. അവിടത്തെ ശക്തിയുടെ വചനത്താൽ സർവത്തെയും നിലനില്ക്കുന്നു. നമ്മുടെ പാപങ്ങൾ ഉന്മൂലനംചെയ്തശേഷം, അവിടന്ന് അത്യുന്നതങ്ങളിൽ മഹത്വത്തിന്റെ വലതുഭാഗത്ത് ഉപവിഷ്ടനായി.</t>
        </r>
      </text>
    </comment>
    <comment ref="E1871" authorId="0">
      <text>
        <r>
          <rPr>
            <sz val="8"/>
            <color indexed="81"/>
            <rFont val="Tahoma"/>
            <family val="2"/>
          </rPr>
          <t>ദൂതന്മാരെക്കാൾ അവനു അവകാശപ്പെട്ട നാമം എത്രയോ ശ്രേഷ്ഠമായി അവരെക്കാൾ ശ്രേഷ്ഠമായിത്തീർന്നു.</t>
        </r>
      </text>
    </comment>
    <comment ref="E1872" authorId="0">
      <text>
        <r>
          <rPr>
            <sz val="8"/>
            <color indexed="81"/>
            <rFont val="Tahoma"/>
            <family val="2"/>
          </rPr>
          <t>'നീ എന്റെ പ്രിയപുത്രൻ; ഇന്ന് ഞാൻ നിനക്ക് പിതാവായിത്തീർന്നു; ഞാൻ അവന് പിതാവായിത്തീരും; അവൻ എനിക്ക് പുത്രനായിത്തീരും' എന്നു അവിടത്തെ ദൂതന്മാരോട് എപ്പോഴെങ്കിലും പറഞ്ഞിട്ടുണ്ടോ?</t>
        </r>
      </text>
    </comment>
    <comment ref="E1873" authorId="0">
      <text>
        <r>
          <rPr>
            <sz val="8"/>
            <color indexed="81"/>
            <rFont val="Tahoma"/>
            <family val="2"/>
          </rPr>
          <t>അവിടന്ന് തന്റെ ആദ്യജാതനായ പുത്രനെ ലോകത്തിലേക്കു കൊണ്ടുവരുമ്പോൾ, "ദൈവദൂതന്മാർ എല്ലാവരും അവിടത്തെ ആരാധിക്കണം" എന്നും അരുളിച്ചെയ്യുന്നു.</t>
        </r>
      </text>
    </comment>
    <comment ref="E1874" authorId="0">
      <text>
        <r>
          <rPr>
            <sz val="8"/>
            <color indexed="81"/>
            <rFont val="Tahoma"/>
            <family val="2"/>
          </rPr>
          <t>ദൂതന്മാരെക്കുറിച്ച്: അവൻ തന്റെ ദൂതന്മാരെ കാറ്റുകളാക്കുകയും ശുശ്രൂഷകരെ അഗ്നിജ്വാലകളാക്കുകയും ചെയ്യുന്നു എന്നു പറയുന്നു.</t>
        </r>
      </text>
    </comment>
    <comment ref="E1875" authorId="0">
      <text>
        <r>
          <rPr>
            <sz val="8"/>
            <color indexed="81"/>
            <rFont val="Tahoma"/>
            <family val="2"/>
          </rPr>
          <t>പുത്രനെക്കുറിച്ച്: ദൈവമേ, നിന്റെ സിംഹാസനം എന്നേക്കും നിലനില്ക്കും; നിന്റെ രാജ്യത്തിന്റെ ചെങ്കല്ല് നീതിയുടെ ചെങ്കല്ല്ല് ആകും.</t>
        </r>
      </text>
    </comment>
    <comment ref="E1876" authorId="0">
      <text>
        <r>
          <rPr>
            <sz val="8"/>
            <color indexed="81"/>
            <rFont val="Tahoma"/>
            <family val="2"/>
          </rPr>
          <t>നീതിയെ സ്നേഹിക്കുകയും അധർമം വെറുക്കുകയും ചെയ്തിരിക്കുന്നു; അതുകൊണ്ടാണ് ദൈവം, നിന്റെ ദൈവം, നിന്റെ സഹയാത്രികരെക്കാളും നിന്നെ ആനന്ദതൈലംകൊണ്ട് അഭിഷേകം ചെയ്തിരിക്കുന്നത്.</t>
        </r>
      </text>
    </comment>
    <comment ref="E1877" authorId="0">
      <text>
        <r>
          <rPr>
            <sz val="8"/>
            <color indexed="81"/>
            <rFont val="Tahoma"/>
            <family val="2"/>
          </rPr>
          <t>അതുകൊണ്ട്, നാം കേട്ടിട്ടുള്ളവയിൽനിന്ന് വ്യതിചലിക്കാതെ അവയിൽ കൂടുതൽ ശ്രദ്ധചെലുത്തേണ്ടതുണ്ട്.</t>
        </r>
      </text>
    </comment>
    <comment ref="E1878" authorId="0">
      <text>
        <r>
          <rPr>
            <sz val="8"/>
            <color indexed="81"/>
            <rFont val="Tahoma"/>
            <family val="2"/>
          </rPr>
          <t>തനിക്കും തനിക്കും വേണ്ടി സകലവും ഉണ്ടാക്കിയ ദൈവം അനേകം പുത്രന്മാരെ മഹത്വത്തിലേക്ക് നയിക്കുമ്പോൾ അവരുടെ രക്ഷയുടെ അധിപതിയായ യേശുവിനെ കഷ്ടതകളാൽ പരിപൂർണനാക്കുന്നത് യോഗ്യമായിരുന്നു.</t>
        </r>
      </text>
    </comment>
    <comment ref="E1879" authorId="0">
      <text>
        <r>
          <rPr>
            <sz val="8"/>
            <color indexed="81"/>
            <rFont val="Tahoma"/>
            <family val="2"/>
          </rPr>
          <t>വിശുദ്ധീകരിക്കുന്നവനും വിശുദ്ധീകരിക്കപ്പെടുന്നവരും എല്ലാവരും ഒരുവനിൽനിന്ന് വന്നവരാണ്. അതുകൊണ്ടാണ് യേശു അവരെ സഹോദരന്മാർ എന്നു വിളിക്കാൻ ലജ്ജിക്കാത്തത്.</t>
        </r>
      </text>
    </comment>
    <comment ref="E1880" authorId="0">
      <text>
        <r>
          <rPr>
            <sz val="8"/>
            <color indexed="81"/>
            <rFont val="Tahoma"/>
            <family val="2"/>
          </rPr>
          <t>അങ്ങയുടെ നാമം ഞാൻ എന്റെ സഹോദരന്മാരെ അറിയിക്കും; സഭമധ്യത്തിൽ ഞാൻ അങ്ങയെ സ്തുതിക്കും.</t>
        </r>
      </text>
    </comment>
    <comment ref="E1881" authorId="0">
      <text>
        <r>
          <rPr>
            <sz val="8"/>
            <color indexed="81"/>
            <rFont val="Tahoma"/>
            <family val="2"/>
          </rPr>
          <t>"ഞാൻ ദൈവത്തിൽ പ്രത്യാശ അർപ്പിക്കും; ഇതാ, ഞാൻ ആകുന്നു; ദൈവം എനിക്ക് തന്നിട്ടുള്ള മക്കൾ തന്നതു തന്നുമിരിക്കുന്നു," എന്നു പറയുന്നു.</t>
        </r>
      </text>
    </comment>
    <comment ref="E1882" authorId="0">
      <text>
        <r>
          <rPr>
            <sz val="8"/>
            <color indexed="81"/>
            <rFont val="Tahoma"/>
            <family val="2"/>
          </rPr>
          <t>അതുകൊണ്ട് കുഞ്ഞുങ്ങൾ മാംസവും രക്തവും ഉള്ളവർ ആയതിനാൽ അവരും അങ്ങനെ മാംസവും രക്തവും ഉള്ളവരായിത്തീർന്നു; മരണത്തിന്റെ അധികാരിയായ പിശാചിനെ തന്റെ മരണത്താൽ നശിപ്പിക്കേണ്ടതിനും</t>
        </r>
      </text>
    </comment>
    <comment ref="E1883" authorId="0">
      <text>
        <r>
          <rPr>
            <sz val="8"/>
            <color indexed="81"/>
            <rFont val="Tahoma"/>
            <family val="2"/>
          </rPr>
          <t>തന്റെ ജീവിതകാലം മുഴുവൻ മരണത്തിന്റെ ഭയംമൂലം അടിമകളായി കിടന്നവരെ സ്വതന്ത്രരാക്കാനും.</t>
        </r>
      </text>
    </comment>
    <comment ref="E1884" authorId="0">
      <text>
        <r>
          <rPr>
            <sz val="8"/>
            <color indexed="81"/>
            <rFont val="Tahoma"/>
            <family val="2"/>
          </rPr>
          <t>ആകയാൽ അവൻ ദൂതന്മാരെ സഹായിക്കാതെ അബ്രഹാമിന്റെ സന്തതിയെ സഹായിച്ചു.</t>
        </r>
      </text>
    </comment>
    <comment ref="E1885" authorId="0">
      <text>
        <r>
          <rPr>
            <sz val="8"/>
            <color indexed="81"/>
            <rFont val="Tahoma"/>
            <family val="2"/>
          </rPr>
          <t>അവിടന്ന് ജനത്തിന്റെ പാപങ്ങൾക്കുവേണ്ടി പ്രയോജനം നൽകേണ്ടതിന്, ദൈവകാര്യത്തിൽ കരുണയും വിശ്വസ്തവുമായ ഒരു മഹാപുരോഹിതനായിത്തീരുന്നതിന് എല്ലാവിധത്തിലും തന്റെ സഹോദരന്മാരെപ്പോലെയാകേണ്ടതായിരുന്നു.</t>
        </r>
      </text>
    </comment>
    <comment ref="E1886" authorId="0">
      <text>
        <r>
          <rPr>
            <sz val="8"/>
            <color indexed="81"/>
            <rFont val="Tahoma"/>
            <family val="2"/>
          </rPr>
          <t>താൻ പ്രലോഭിതനായി കഷ്ടം സഹിച്ചതിനാൽ, പരീക്ഷിക്കപ്പെടുന്നവരെ സഹായിക്കാൻ ദൈവത്തിനു സാധിക്കും.</t>
        </r>
      </text>
    </comment>
    <comment ref="E1887" authorId="0">
      <text>
        <r>
          <rPr>
            <sz val="8"/>
            <color indexed="81"/>
            <rFont val="Tahoma"/>
            <family val="2"/>
          </rPr>
          <t>ദൂതന്മാർ മുഖാന്തരം അരുളിച്ചെയ്ത വചനം ഉറപ്പായതിനാൽ അങ്ങനെ സ്ഥിരപ്പെട്ടുവന്നു. അതുകൊണ്ട് ഏത് പ്രവൃത്തിയ്ക്കും അനുസരണത്തിനും നീതിയുക്തമായ ശിക്ഷ ലഭിക്കും.</t>
        </r>
      </text>
    </comment>
    <comment ref="E1888" authorId="0">
      <text>
        <r>
          <rPr>
            <sz val="8"/>
            <color indexed="81"/>
            <rFont val="Tahoma"/>
            <family val="2"/>
          </rPr>
          <t>കർത്താവ്തന്നെ ആദ്യം പ്രസ്താവിച്ചതും അവിടന്ന് തന്നോടുതന്നെ ചോദിച്ചവർ നമുക്കു നൽകിയ സ്ഥിരീകരണവചസ്സും ഇങ്ങനെതന്നെ:</t>
        </r>
      </text>
    </comment>
    <comment ref="E1889" authorId="0">
      <text>
        <r>
          <rPr>
            <sz val="8"/>
            <color indexed="81"/>
            <rFont val="Tahoma"/>
            <family val="2"/>
          </rPr>
          <t>ദൈവംതന്നെ അതിശ്രേഷ്ഠമായ രക്ഷയെക്കുറിച്ചു സാക്ഷ്യംവഹിച്ചിരിക്കുന്നത് ഈ വിധത്തിൽ അതിശക്തമായത്! അത്ഭുതങ്ങളാലും അത്ഭുതങ്ങളാലും വിവിധ വീര്യപ്രവൃത്തികളാലും പരിശുദ്ധാത്മാവിന്റെ ദാനങ്ങൾ തന്റെ ഇഷ്ടപ്രകാരം മറ്റുള്ളവരെ വിഭജിച്ചുകൊണ്ടും നാം വിമർശനം ഒഴിവാക്കാൻ കഴിയുമോ?</t>
        </r>
      </text>
    </comment>
    <comment ref="E1890" authorId="0">
      <text>
        <r>
          <rPr>
            <sz val="8"/>
            <color indexed="81"/>
            <rFont val="Tahoma"/>
            <family val="2"/>
          </rPr>
          <t>വരുവാനുള്ള ലോകത്തെക്കുറിച്ച് നാം സംസാരിക്കുന്നതിനെക്കുറിച്ച് ദൈവം ദൂതന്മാർക്ക് കീഴടക്കിയില്ല.</t>
        </r>
      </text>
    </comment>
    <comment ref="E1891" authorId="0">
      <text>
        <r>
          <rPr>
            <sz val="8"/>
            <color indexed="81"/>
            <rFont val="Tahoma"/>
            <family val="2"/>
          </rPr>
          <t>ഒരു സ്ഥലത്ത് ഒരുവൻ സാക്ഷ്യം പറഞ്ഞിരിക്കുന്നു: "മനുഷ്യനെ നീ ചിന്തിക്കുകയും മനുഷ്യപുത്രനെ അന്വേഷിക്കുകയും ചെയ്യുന്നതു എന്താകുന്നു?</t>
        </r>
      </text>
    </comment>
    <comment ref="E1892" authorId="0">
      <text>
        <r>
          <rPr>
            <sz val="8"/>
            <color indexed="81"/>
            <rFont val="Tahoma"/>
            <family val="2"/>
          </rPr>
          <t>നീ അവനെ ദൂതന്മാരെക്കാൾ അല്പം താഴ്ത്തി, തേജസ്സും ബഹുമാനവുംകൊണ്ട് അവനെ കിരീടമാക്കി, നിന്റെ കയ്യുടെ പ്രവൃത്തികൾക്ക് അവനെ അധികാരിയാക്കി, സകലവും അവന്റെ പാദത്തിന് കീഴടക്കി.</t>
        </r>
      </text>
    </comment>
    <comment ref="E1893" authorId="0">
      <text>
        <r>
          <rPr>
            <sz val="8"/>
            <color indexed="81"/>
            <rFont val="Tahoma"/>
            <family val="2"/>
          </rPr>
          <t>"എല്ലാറ്റിന്റെയും അധീനനായിത്തീർന്നിരിക്കുന്നു" എന്ന വചനത്തിൽ, ദൈവത്തിന് കീഴടക്കപ്പെടാതെ യാതൊന്നും ഇല്ല. എന്നാൽ, ഇതുവരെയും ദൈവത്തിന് സകലതും കീഴടക്കപ്പെട്ടിരിക്കുന്നതായി കാണപ്പെടുന്നില്ല.</t>
        </r>
      </text>
    </comment>
    <comment ref="E1894" authorId="0">
      <text>
        <r>
          <rPr>
            <sz val="8"/>
            <color indexed="81"/>
            <rFont val="Tahoma"/>
            <family val="2"/>
          </rPr>
          <t>എന്നാൽ ദൈവകൃപയാൽ ഓരോരുത്തർക്കുംവേണ്ടി മരണത്തെ രുചിനോക്കേണ്ടതിന് ദൂതന്മാരെക്കാൾ അൽപ്പകാലത്തേക്ക് താഴ്ത്തപ്പെട്ടവനായ യേശുവിനെ തേജസ്സും ബഹുമാനവുംകൊണ്ടു കിരീടമണിഞ്ഞവനായി നാം കാണുന്നു.</t>
        </r>
      </text>
    </comment>
    <comment ref="E1895" authorId="0">
      <text>
        <r>
          <rPr>
            <sz val="8"/>
            <color indexed="81"/>
            <rFont val="Tahoma"/>
            <family val="2"/>
          </rPr>
          <t>അതുകൊണ്ട് സ്വർഗീയവിളിക്കുള്ള പങ്കാളികളായ വിശുദ്ധസഹോദരന്മാരേ, നമ്മുടെ സുവിശേഷഘോഷണത്തിന്റെ അപ്പൊസ്തലനും മഹാപുരോഹിതനുമായ യേശുവിനെ ശ്രദ്ധിക്കുക.</t>
        </r>
      </text>
    </comment>
    <comment ref="E1896" authorId="0">
      <text>
        <r>
          <rPr>
            <sz val="8"/>
            <color indexed="81"/>
            <rFont val="Tahoma"/>
            <family val="2"/>
          </rPr>
          <t>അതുകൊണ്ട് ഞാൻ ആ തലമുറയെ വെറുത്തു; അവർ എപ്പോഴും വഴിതെളിക്കുന്ന ഹൃദയമുള്ള ജനമാകുന്നു; എന്റെ വഴികളെ അവർ അറിയുന്നില്ല എന്നും</t>
        </r>
      </text>
    </comment>
    <comment ref="E1897" authorId="0">
      <text>
        <r>
          <rPr>
            <sz val="8"/>
            <color indexed="81"/>
            <rFont val="Tahoma"/>
            <family val="2"/>
          </rPr>
          <t>'അവർ എന്റെ വിശ്രമത്തിൽ പ്രവേശിക്കുകയില്ല' എന്നു ഞാൻ എന്റെ കോപത്തിൽ സത്യംചെയ്തു."</t>
        </r>
      </text>
    </comment>
    <comment ref="E1898" authorId="0">
      <text>
        <r>
          <rPr>
            <sz val="8"/>
            <color indexed="81"/>
            <rFont val="Tahoma"/>
            <family val="2"/>
          </rPr>
          <t>സഹോദരങ്ങളേ, ജീവനുള്ള ദൈവത്തിൽനിന്ന് വ്യതിചലിക്കുവാൻ തക്ക അവിശ്വാസമുള്ള ദുഷ്ടഹൃദയം നിങ്ങളിൽ ആർക്കും ഉണ്ടാകാതിരിപ്പാൻ സൂക്ഷിച്ചുകൊള്ളുവിൻ.</t>
        </r>
      </text>
    </comment>
    <comment ref="E1899" authorId="0">
      <text>
        <r>
          <rPr>
            <sz val="8"/>
            <color indexed="81"/>
            <rFont val="Tahoma"/>
            <family val="2"/>
          </rPr>
          <t>എന്നാൽ, പാപത്തിന്റെ വഞ്ചനയാൽ നിങ്ങളിൽ ആരും ദുഷ്കഠിനരാകാതിരിക്കാൻ, "ഇന്ന്" എന്നു വിളിക്കപ്പെടുന്നതുവരെ നിങ്ങൾ ദിനംപ്രതി പരസ്പരം പ്രോത്സാഹിപ്പിക്കുക.</t>
        </r>
      </text>
    </comment>
    <comment ref="E1900" authorId="0">
      <text>
        <r>
          <rPr>
            <sz val="8"/>
            <color indexed="81"/>
            <rFont val="Tahoma"/>
            <family val="2"/>
          </rPr>
          <t>ആരംഭത്തിലുള്ള വിശ്വാസത്തിൽ നാം അന്ത്യംവരെ മുറുകെപ്പിടിക്കുന്നെങ്കിൽ ക്രിസ്തുവിൽ പങ്കാളികളായിത്തീർന്നിരിക്കുന്നു.</t>
        </r>
      </text>
    </comment>
    <comment ref="E1901" authorId="0">
      <text>
        <r>
          <rPr>
            <sz val="8"/>
            <color indexed="81"/>
            <rFont val="Tahoma"/>
            <family val="2"/>
          </rPr>
          <t>"ഇന്നു നിങ്ങൾ അവന്റെ ശബ്ദം കേൾക്കുന്നു എങ്കിൽ മത്സരത്തിൽ എന്നപോലെ നിങ്ങളുടെ ഹൃദയം കഠിനമാക്കരുത്" എന്നു അരുളിച്ചെയ്തിരിക്കുന്നുവല്ലോ.</t>
        </r>
      </text>
    </comment>
    <comment ref="E1902" authorId="0">
      <text>
        <r>
          <rPr>
            <sz val="8"/>
            <color indexed="81"/>
            <rFont val="Tahoma"/>
            <family val="2"/>
          </rPr>
          <t>കേൾവിക്കാരിൽ ആർ കോപം ഉളവാക്കി? മോശെ മുഖാന്തരം മിസ്രയീമിൽ നിന്നു പുറപ്പെട്ടവർ ഒക്കെയും അല്ലയോ അങ്ങനെ ചെയ്തത്?</t>
        </r>
      </text>
    </comment>
    <comment ref="E1903" authorId="0">
      <text>
        <r>
          <rPr>
            <sz val="8"/>
            <color indexed="81"/>
            <rFont val="Tahoma"/>
            <family val="2"/>
          </rPr>
          <t>നാൽപ്പതുവർഷമായി അവിടന്ന് ആർക്കു വിരോധമായി? പാപംചെയ്തവർക്കുവേണ്ടിയോ? അവർ മരുഭൂമിയിൽ മരുഭൂമിയിൽ മൃഗീയരായി ചത്തുകളയുന്നതിനോ?</t>
        </r>
      </text>
    </comment>
    <comment ref="E1904" authorId="0">
      <text>
        <r>
          <rPr>
            <sz val="8"/>
            <color indexed="81"/>
            <rFont val="Tahoma"/>
            <family val="2"/>
          </rPr>
          <t>"അവർ എന്റെ വിശ്രമത്തിൽ പ്രവേശിക്കയില്ല" എന്നു ദൈവം ആരുടെ കാര്യം ശപഥംചെയ്തു? അനുസരണക്കേട് കാണിച്ചവർക്കുവേണ്ടിയല്ലേ?</t>
        </r>
      </text>
    </comment>
    <comment ref="E1905" authorId="0">
      <text>
        <r>
          <rPr>
            <sz val="8"/>
            <color indexed="81"/>
            <rFont val="Tahoma"/>
            <family val="2"/>
          </rPr>
          <t>അവിശ്വാസത്താൽ അവർക്ക് അതിൽ പ്രവേശിക്കുവാൻ കഴിഞ്ഞില്ല എന്നു നാം കാണുന്നു.</t>
        </r>
      </text>
    </comment>
    <comment ref="E1906" authorId="0">
      <text>
        <r>
          <rPr>
            <sz val="8"/>
            <color indexed="81"/>
            <rFont val="Tahoma"/>
            <family val="2"/>
          </rPr>
          <t>മോശ ദൈവാലയത്തിലെ സകലത്തിലും വിശ്വസ്തനായിരുന്നതുപോലെതന്നെ യേശു തന്നെ നിയമിച്ച ദൈവത്തോട് വിശ്വസ്തനായിരുന്നു.</t>
        </r>
      </text>
    </comment>
    <comment ref="E1907" authorId="0">
      <text>
        <r>
          <rPr>
            <sz val="8"/>
            <color indexed="81"/>
            <rFont val="Tahoma"/>
            <family val="2"/>
          </rPr>
          <t>വീട് പണിയുന്നവൻ വീടിനേക്കാൾ ബഹുമാനമുള്ളവൻ ആകുന്നു; യേശുവോ മോശെയെക്കാൾ അധികം മഹത്വത്തിന് യോഗ്യനാകുന്നു.</t>
        </r>
      </text>
    </comment>
    <comment ref="E1908" authorId="0">
      <text>
        <r>
          <rPr>
            <sz val="8"/>
            <color indexed="81"/>
            <rFont val="Tahoma"/>
            <family val="2"/>
          </rPr>
          <t>ഏതു ഭവനവും ആരിൽനിന്നെങ്കിലും പണിതിരിക്കുന്നവൻ ഉണ്ട്; സകലവും പണിതവൻ ദൈവം തന്നേ.</t>
        </r>
      </text>
    </comment>
    <comment ref="E1909" authorId="0">
      <text>
        <r>
          <rPr>
            <sz val="8"/>
            <color indexed="81"/>
            <rFont val="Tahoma"/>
            <family val="2"/>
          </rPr>
          <t>മോശ ദൈവാലയത്തിലെ സകലകാര്യങ്ങളിലും ഒരു ശുശ്രൂഷകനായി വിശ്വസ്തനായിരുന്നു; ഭാവിയിൽ അരുളിച്ചെയ്ത കാര്യങ്ങൾക്കു സാക്ഷ്യംവഹിക്കാനായിരുന്നു അത്.</t>
        </r>
      </text>
    </comment>
    <comment ref="E1910" authorId="0">
      <text>
        <r>
          <rPr>
            <sz val="8"/>
            <color indexed="81"/>
            <rFont val="Tahoma"/>
            <family val="2"/>
          </rPr>
          <t>എന്നാൽ ക്രിസ്തു ദൈവഭവനത്തിന്റെ കാര്യസ്ഥനായി പുത്രനായി വിശ്വസ്തനായി തുടരുന്നു. നമ്മുടെ പ്രത്യാശയിലുള്ള പ്രാഗത്ഭ്യവും അഭിമാനധൈര്യവും അന്ത്യംവരെ മുറുകെപ്പിടിച്ചുകൊണ്ടിരിക്കുന്നെങ്കിൽ നാം അവിടത്തെ ഭവനമാണ്.</t>
        </r>
      </text>
    </comment>
    <comment ref="E1911" authorId="0">
      <text>
        <r>
          <rPr>
            <sz val="8"/>
            <color indexed="81"/>
            <rFont val="Tahoma"/>
            <family val="2"/>
          </rPr>
          <t>അതുകൊണ്ട് പരിശുദ്ധാത്മാവ് അരുളിച്ചെയ്യുന്നതുപോലെ: "ഇന്ന് നിങ്ങൾ ദൈവത്തിന്റെ ശബ്ദം കേൾക്കുന്നെങ്കിൽ,</t>
        </r>
      </text>
    </comment>
    <comment ref="E1912" authorId="0">
      <text>
        <r>
          <rPr>
            <sz val="8"/>
            <color indexed="81"/>
            <rFont val="Tahoma"/>
            <family val="2"/>
          </rPr>
          <t>നിങ്ങളുടെ ഹൃദയം കഠിനമാക്കരുത്, മരുഭൂമിയിൽവെച്ചു ക്രോധദിവസത്തിൽ, പരീക്ഷണദിവസത്തിൽ സംഭവിച്ചതുപോലെ,</t>
        </r>
      </text>
    </comment>
    <comment ref="E1913" authorId="0">
      <text>
        <r>
          <rPr>
            <sz val="8"/>
            <color indexed="81"/>
            <rFont val="Tahoma"/>
            <family val="2"/>
          </rPr>
          <t>അവിടെ നിങ്ങളുടെ പിതാക്കന്മാർ എന്നെ പരീക്ഷിക്കുകയും പരീക്ഷിക്കുകയും ചെയ്തു, നാല്പത് സംവത്സരം എന്റെ പ്രവൃത്തികളെ കണ്ടിട്ടും</t>
        </r>
      </text>
    </comment>
    <comment ref="E1914" authorId="0">
      <text>
        <r>
          <rPr>
            <sz val="8"/>
            <color indexed="81"/>
            <rFont val="Tahoma"/>
            <family val="2"/>
          </rPr>
          <t>ആകയാൽ അവന്റെ വിശ്രമത്തിൽ പ്രവേശിക്കുവാൻ വാഗ്ദത്തം ഉള്ളിടത്തോളം നിങ്ങളിൽ ആരും അത് നഷ്ടപ്പെട്ടിട്ട് അങ്ങനെ സംഭവിക്കാതിരിപ്പാൻ നമുക്കു സൂക്ഷിച്ചുകൊള്ളാം.</t>
        </r>
      </text>
    </comment>
    <comment ref="E1915" authorId="0">
      <text>
        <r>
          <rPr>
            <sz val="8"/>
            <color indexed="81"/>
            <rFont val="Tahoma"/>
            <family val="2"/>
          </rPr>
          <t>ദൈവത്തിന്റെ വിശ്രമത്തിൽ പ്രവേശിച്ച മനുഷ്യൻ, ദൈവം തന്റെ പ്രവൃത്തിയിൽനിന്ന് വിശ്രമിച്ചതുപോലെതന്നെ സ്വന്തം പ്രവൃത്തിയിൽനിന്ന് വിശ്രമിക്കും.</t>
        </r>
      </text>
    </comment>
    <comment ref="E1916" authorId="0">
      <text>
        <r>
          <rPr>
            <sz val="8"/>
            <color indexed="81"/>
            <rFont val="Tahoma"/>
            <family val="2"/>
          </rPr>
          <t>ആകയാൽ ആരും ഈ വിശ്രമത്തിൽ പ്രവേശിക്കുവാൻ അവസരം ലഭിച്ചിട്ട് അനുസരണക്കേട് ആചരിച്ച പാതയിൽ അകപ്പെടാതിരിപ്പാൻ നമുക്കു സൂക്ഷിച്ചുകൊള്ളാം.</t>
        </r>
      </text>
    </comment>
    <comment ref="E1917" authorId="0">
      <text>
        <r>
          <rPr>
            <sz val="8"/>
            <color indexed="81"/>
            <rFont val="Tahoma"/>
            <family val="2"/>
          </rPr>
          <t>ദൈവവചനം ജീവനുള്ളതും പ്രാപ്തിയുള്ളതും ഏതു രണ്ടും മൂവുമുള്ള വാൾനിറമുള്ളതിനെക്കാൾ മൂർച്ചയുള്ളതും, ആത്മാവ്, ആത്മാവ്, അസ്ഥികൾ, ഞാങ്ങുകൾ എന്നിങ്ങനെ വേർതിരിച്ച് നുഴഞ്ഞുകയറി, ഹൃദയത്തിലെ ചിന്തകളെയും മനോവ്യാപാരങ്ങളെയും വിവേചിക്കുന്നതും ആകുന്നു.</t>
        </r>
      </text>
    </comment>
    <comment ref="E1918" authorId="0">
      <text>
        <r>
          <rPr>
            <sz val="8"/>
            <color indexed="81"/>
            <rFont val="Tahoma"/>
            <family val="2"/>
          </rPr>
          <t>സൃഷ്ടിക്കപ്പെട്ടവയിൽ യാതൊന്നും ദൈവത്തിന്റെ ദൃഷ്ടിയിൽ മറഞ്ഞിരിക്കുന്നതല്ല; സകലവും അവിടത്തെ ദൃഷ്ടിയിൽ അദൃശ്യവും പരസ്യവും ആകുന്നു. അവിടത്തെ ദൃഷ്ടിയിൽ നമുക്കു കണക്കുതീർക്കേണ്ടതാകുന്നു.</t>
        </r>
      </text>
    </comment>
    <comment ref="E1919" authorId="0">
      <text>
        <r>
          <rPr>
            <sz val="8"/>
            <color indexed="81"/>
            <rFont val="Tahoma"/>
            <family val="2"/>
          </rPr>
          <t>അതുകൊണ്ട് സ്വർഗ്ഗത്തിലൂടെ കടന്നുപോയ ദൈവപുത്രനായ യേശു എന്ന മഹാപുരോഹിതൻ നമുക്കുണ്ട്. അതുകൊണ്ട് നാം ഏറ്റുപറഞ്ഞ വിശ്വാസം മുറുകെപ്പിടിച്ചുകൊള്ളണം.</t>
        </r>
      </text>
    </comment>
    <comment ref="E1920" authorId="0">
      <text>
        <r>
          <rPr>
            <sz val="8"/>
            <color indexed="81"/>
            <rFont val="Tahoma"/>
            <family val="2"/>
          </rPr>
          <t>നമ്മുടെ ബലഹീനതകളിൽ സഹതാപം കാണിക്കാൻ കഴിയാത്ത ഒരു മഹാപുരോഹിതൻ നമുക്കുണ്ടല്ല; പിന്നെയോ, നമ്മെപ്പോലെ എല്ലാവിധത്തിലും പരീക്ഷിക്കപ്പെട്ട ഒരു മഹാപുരോഹിതൻ നമുക്കുണ്ട്; എന്നാൽ, അയാൾ പാപമില്ലാത്തവനാണ്.</t>
        </r>
      </text>
    </comment>
    <comment ref="E1921" authorId="0">
      <text>
        <r>
          <rPr>
            <sz val="8"/>
            <color indexed="81"/>
            <rFont val="Tahoma"/>
            <family val="2"/>
          </rPr>
          <t>അതുകൊണ്ട്, കരുണ ലഭിക്കാനും യഥാസമയം സഹായത്തിനായി കൃപ ലഭിക്കാനും നമുക്കു കൃപയുടെ സിംഹാസനത്തിന്റെ സമീപം ധൈര്യപൂർവം പ്രവേശിക്കാം.</t>
        </r>
      </text>
    </comment>
    <comment ref="E1922" authorId="0">
      <text>
        <r>
          <rPr>
            <sz val="8"/>
            <color indexed="81"/>
            <rFont val="Tahoma"/>
            <family val="2"/>
          </rPr>
          <t>അവർക്കു ലഭിച്ചതുപോലെതന്നെ നമുക്കും സുവിശേഷം അറിയിച്ചിരിക്കുന്നു. എന്നാൽ, കേട്ടവർ വിശ്വാസത്തിൽപ്പെടാതെയിരുന്നതുകൊണ്ട് കേട്ട വചനം അവർക്കു പ്രയോജനപ്പെട്ടില്ല.</t>
        </r>
      </text>
    </comment>
    <comment ref="E1923" authorId="0">
      <text>
        <r>
          <rPr>
            <sz val="8"/>
            <color indexed="81"/>
            <rFont val="Tahoma"/>
            <family val="2"/>
          </rPr>
          <t>വിശ്വസിച്ചവരായ നാം ആ വിശ്രമത്തിൽ പ്രവേശിക്കുന്നു. അവിടത്തെ അവിശ്വാസികളെക്കുറിച്ചോ: "അവർ എന്റെ വിശ്രമത്തിൽ പ്രവേശിക്കുകയില്ല എന്ന് എന്റെ കോപത്തിൽ ഞാൻ ആണയിട്ടു." അവിടത്തെ പ്രവൃത്തി ലോകസ്ഥാപനത്തിന്റെ ആരംഭംമുതൽതന്നെ പൂർത്തീകരിക്കപ്പെട്ടിരുന്നു.</t>
        </r>
      </text>
    </comment>
    <comment ref="E1924" authorId="0">
      <text>
        <r>
          <rPr>
            <sz val="8"/>
            <color indexed="81"/>
            <rFont val="Tahoma"/>
            <family val="2"/>
          </rPr>
          <t>ദൈവം തന്റെ സകലപ്രവൃത്തിയും തീർത്ത് ഏഴാം നാൾ വിശ്രമിച്ചു എന്നു ഏഴാം നാൾ എന്നതിനെക്കുറിച്ച് ഒരു സ്ഥലത്ത് സംസാരിച്ചിരിക്കുന്നുവല്ലോ.</t>
        </r>
      </text>
    </comment>
    <comment ref="E1925" authorId="0">
      <text>
        <r>
          <rPr>
            <sz val="8"/>
            <color indexed="81"/>
            <rFont val="Tahoma"/>
            <family val="2"/>
          </rPr>
          <t>"അവർ എന്റെ വിശ്രമത്തിൽ പ്രവേശിക്കുകയില്ല," എന്നു തിരുവെഴുത്തിൽ രേഖപ്പെടുത്തിയിരിക്കുന്നതിലും ഇതുതന്നെ.</t>
        </r>
      </text>
    </comment>
    <comment ref="E1926" authorId="0">
      <text>
        <r>
          <rPr>
            <sz val="8"/>
            <color indexed="81"/>
            <rFont val="Tahoma"/>
            <family val="2"/>
          </rPr>
          <t>എന്നാൽ, സുവിശേഷം ആദ്യം കേട്ടവർ അനുസരിക്കാതിരുന്നതുകൊണ്ട് പ്രവേശിക്കാൻ സാധിക്കാതിരുന്നതിനാൽ ചിലർക്ക് അതിൽ പ്രവേശിക്കാൻ ഇനിയും അവസരം ലഭിക്കുകയില്ല.</t>
        </r>
      </text>
    </comment>
    <comment ref="E1927" authorId="0">
      <text>
        <r>
          <rPr>
            <sz val="8"/>
            <color indexed="81"/>
            <rFont val="Tahoma"/>
            <family val="2"/>
          </rPr>
          <t>"ഇന്നു നിങ്ങൾ അവന്റെ ശബ്ദം കേൾക്കുന്നു എങ്കിൽ ഹൃദയം കഠിനമാക്കരുത്" എന്നു ദാവീദ് മുഖാന്തരം വളരെ കാലത്തിനുശേഷം സങ്കീർത്തനത്തിൽ പറയുന്നതുപോലെ "ഇന്നു" എന്നു പറയുന്നതുകൊണ്ട് ദൈവം പിന്നെയും ഒരു ദിവസം നിശ്ചയിക്കുന്നു.</t>
        </r>
      </text>
    </comment>
    <comment ref="E1928" authorId="0">
      <text>
        <r>
          <rPr>
            <sz val="8"/>
            <color indexed="81"/>
            <rFont val="Tahoma"/>
            <family val="2"/>
          </rPr>
          <t>യോശുവ അവരെ വിശ്രമത്തിലേക്കു പ്രവേശിപ്പിച്ചിരുന്നെങ്കിൽ ദൈവം പിന്നീടൊരിക്കൽ മറ്റൊരു ദിവസത്തെക്കുറിച്ചു പറയുമായിരുന്നില്ല.</t>
        </r>
      </text>
    </comment>
    <comment ref="E1929" authorId="0">
      <text>
        <r>
          <rPr>
            <sz val="8"/>
            <color indexed="81"/>
            <rFont val="Tahoma"/>
            <family val="2"/>
          </rPr>
          <t>ആകയാൽ ദൈവജനത്തിന് വിശ്രമകാലം ശേഷിക്കുന്നു.</t>
        </r>
      </text>
    </comment>
    <comment ref="E1930" authorId="0">
      <text>
        <r>
          <rPr>
            <sz val="8"/>
            <color indexed="81"/>
            <rFont val="Tahoma"/>
            <family val="2"/>
          </rPr>
          <t>മനുഷ്യരിൽനിന്ന് തെരഞ്ഞെടുക്കപ്പെടുന്ന ഓരോ മഹാപുരോഹിതനും മനുഷ്യർക്കുവേണ്ടി ദൈവത്തെ ശുശ്രൂഷിക്കുന്നതിനായി, പാപങ്ങൾക്കുവേണ്ടി വഴിപാടുകളും യാഗങ്ങളും അർപ്പിക്കാൻ നിയമിക്കപ്പെടുന്നു.</t>
        </r>
      </text>
    </comment>
    <comment ref="E1931" authorId="0">
      <text>
        <r>
          <rPr>
            <sz val="8"/>
            <color indexed="81"/>
            <rFont val="Tahoma"/>
            <family val="2"/>
          </rPr>
          <t>മെൽക്കിസെദെക്കിന്റെ ക്രമത്തിൽ മഹാപുരോഹിതൻ എന്ന് ദൈവം വിളിക്കപ്പെട്ടിരിക്കുന്നു.</t>
        </r>
      </text>
    </comment>
    <comment ref="E1932" authorId="0">
      <text>
        <r>
          <rPr>
            <sz val="8"/>
            <color indexed="81"/>
            <rFont val="Tahoma"/>
            <family val="2"/>
          </rPr>
          <t>ഈ മൽക്കിസെദെക്കിനെക്കുറിച്ച് നമുക്ക് വളരെ സംസാരിക്കാൻ കഴിയും; എന്നാൽ നിങ്ങൾ കേൾക്കാൻ മന്ദബുദ്ധിയുള്ളവരാകുകയാൽ അത് വിശദീകരിക്കാൻ എനിക്ക് പ്രയാസമാകുന്നു.</t>
        </r>
      </text>
    </comment>
    <comment ref="E1933" authorId="0">
      <text>
        <r>
          <rPr>
            <sz val="8"/>
            <color indexed="81"/>
            <rFont val="Tahoma"/>
            <family val="2"/>
          </rPr>
          <t>കാലം അനുസരിച്ചുതന്നെ നിങ്ങൾ ഉപദേഷ്ടാക്കന്മാർ ആയിരിക്കേണ്ടിയിരുന്നതുകൊണ്ട് പിന്നെയും നിങ്ങൾക്ക് ദൈവവചനത്തിന്റെ അടിസ്ഥാനകാര്യങ്ങൾ മറ്റൊരാളും ഉപദേശിക്കേണ്ടിവന്നു. നിങ്ങൾ ഭക്ഷണമല്ല, പാനീയങ്ങളാണ് ഭക്ഷിക്കേണ്ടിയിരുന്നത്.</t>
        </r>
      </text>
    </comment>
    <comment ref="E1934" authorId="0">
      <text>
        <r>
          <rPr>
            <sz val="8"/>
            <color indexed="81"/>
            <rFont val="Tahoma"/>
            <family val="2"/>
          </rPr>
          <t>പാൽ കുടിക്കുന്നവൻ എല്ലാം ശിശു ആകയാൽ നീതിയുടെ വചനത്തിൽ പരിചയമില്ലാത്തവൻ ആകുന്നു.</t>
        </r>
      </text>
    </comment>
    <comment ref="E1935" authorId="0">
      <text>
        <r>
          <rPr>
            <sz val="8"/>
            <color indexed="81"/>
            <rFont val="Tahoma"/>
            <family val="2"/>
          </rPr>
          <t>ദൃഢാഹാരം, ഏതുവിധത്തിലുള്ള നന്മയാണ്, ഏതുവിധത്തിലുള്ള തിന്മയാണ്, ഏതുവിധത്തിലുള്ള തിന്മയാണ്, എന്നിങ്ങനെയുള്ള വിവേകശക്തി പരിശീലനത്തിലൂടെ അഭ്യസിപ്പിച്ചിട്ടുള്ളവർക്കുള്ളതാണ്.</t>
        </r>
      </text>
    </comment>
    <comment ref="E1936" authorId="0">
      <text>
        <r>
          <rPr>
            <sz val="8"/>
            <color indexed="81"/>
            <rFont val="Tahoma"/>
            <family val="2"/>
          </rPr>
          <t>അങ്ങനെ മഹാപുരോഹിതനും ബലഹീനത ഉള്ളവൻ ആകയാൽ അജ്ഞരോടും വഴിതെറ്റിക്കുന്നവരോടും കരുണയുള്ളവൻ ആകുന്നു.</t>
        </r>
      </text>
    </comment>
    <comment ref="E1937" authorId="0">
      <text>
        <r>
          <rPr>
            <sz val="8"/>
            <color indexed="81"/>
            <rFont val="Tahoma"/>
            <family val="2"/>
          </rPr>
          <t>അതുകൊണ്ട് ജനങ്ങളുടെ പാപങ്ങൾക്കായുള്ളതുപോലെതന്നെ സ്വന്തപാപങ്ങൾക്കായും യാഗം അർപ്പിക്കേണ്ടതാകുന്നു.</t>
        </r>
      </text>
    </comment>
    <comment ref="E1938" authorId="0">
      <text>
        <r>
          <rPr>
            <sz val="8"/>
            <color indexed="81"/>
            <rFont val="Tahoma"/>
            <family val="2"/>
          </rPr>
          <t>ദൈവത്താൽ അഹരോനെപ്പോലെ വിളിക്കപ്പെടുകയല്ലാതെ ആരും ഈ മഹത്ത്വശുശ്രൂഷ സ്വയം സ്വീകരിക്കുന്നില്ല.</t>
        </r>
      </text>
    </comment>
    <comment ref="E1939" authorId="0">
      <text>
        <r>
          <rPr>
            <sz val="8"/>
            <color indexed="81"/>
            <rFont val="Tahoma"/>
            <family val="2"/>
          </rPr>
          <t>അങ്ങനെതന്നെ ക്രിസ്തുവും മഹാപുരോഹിതൻ ആകുവാൻ സ്വയമായി മഹത്ത്വപ്പെടാതെ: നീ എന്റെ പ്രിയപുത്രൻ, ഇന്ന് ഞാൻ നിന്റെ പിതാവായിത്തീർന്നു എന്നു അവനോട് അരുളിച്ചെയ്തവൻ തന്നേ.</t>
        </r>
      </text>
    </comment>
    <comment ref="E1940" authorId="0">
      <text>
        <r>
          <rPr>
            <sz val="8"/>
            <color indexed="81"/>
            <rFont val="Tahoma"/>
            <family val="2"/>
          </rPr>
          <t>അതുപോലെതന്നെ മറ്റൊരു സ്ഥലത്തും: "നീ മെൽക്കിസെദെക്കിന്റെ ക്രമത്തിൽ എന്നേക്കും പുരോഹിതൻ ആകുന്നു" എന്നു പറയുന്നു.</t>
        </r>
      </text>
    </comment>
    <comment ref="E1941" authorId="0">
      <text>
        <r>
          <rPr>
            <sz val="8"/>
            <color indexed="81"/>
            <rFont val="Tahoma"/>
            <family val="2"/>
          </rPr>
          <t>തന്റെ ഭൗതികജീവിതത്തിൽ, യേശു മരണത്തിൽനിന്ന് തന്നെ രക്ഷിക്കാൻ കഴിയുന്ന ദൈവത്തോട് അത്യുച്ചസ്വരത്തിൽ നിലവിളിച്ചും കണ്ണുനീരോടുകൂടെ പ്രാർഥനകളും അപേക്ഷകളും അർപ്പിച്ചു; ദൈവഭക്തിനിമിത്തം അവിടന്ന് കേട്ടു.</t>
        </r>
      </text>
    </comment>
    <comment ref="E1942" authorId="0">
      <text>
        <r>
          <rPr>
            <sz val="8"/>
            <color indexed="81"/>
            <rFont val="Tahoma"/>
            <family val="2"/>
          </rPr>
          <t>പുത്രൻ എങ്കിലും തന്റെ കഷ്ടതകളാൽ അനുസരണം പഠിച്ചു,</t>
        </r>
      </text>
    </comment>
    <comment ref="E1943" authorId="0">
      <text>
        <r>
          <rPr>
            <sz val="8"/>
            <color indexed="81"/>
            <rFont val="Tahoma"/>
            <family val="2"/>
          </rPr>
          <t>അവിടന്ന് പരിപൂർണത പ്രാപിച്ചതിനുശേഷം, തന്നെ അനുസരിക്കുന്ന എല്ലാവർക്കും നിത്യരക്ഷയുടെ ഉറവിടമായിത്തീർന്നു.</t>
        </r>
      </text>
    </comment>
    <comment ref="E1944" authorId="0">
      <text>
        <r>
          <rPr>
            <sz val="8"/>
            <color indexed="81"/>
            <rFont val="Tahoma"/>
            <family val="2"/>
          </rPr>
          <t>അതുകൊണ്ട്, ക്രിസ്തുവിനെക്കുറിച്ചുള്ള അടിസ്ഥാനസന്ദേശം ഉപേക്ഷിച്ച് നാം ഇനി അതിൽ തുടരേണ്ടതാണ്: മരിച്ച പ്രവൃത്തികളിൽനിന്ന് മാനസാന്തരപ്പെടുന്നതും ദൈവത്തിൽ വിശ്വസിക്കുന്നതും</t>
        </r>
      </text>
    </comment>
    <comment ref="E1945" authorId="0">
      <text>
        <r>
          <rPr>
            <sz val="8"/>
            <color indexed="81"/>
            <rFont val="Tahoma"/>
            <family val="2"/>
          </rPr>
          <t>ദൈവം നീതിനിഷ്ഠനല്ല; നിങ്ങൾ ചെയ്ത പ്രവൃത്തിയും, വിശുദ്ധരെ ശുശ്രൂഷിച്ചും മേലാൽ കാണിച്ചുമിരിക്കുന്ന സ്നേഹവും അവിടത്തെ നാമത്തിനു മറന്നുകളയാൻ അവിടന്ന് അനീതിയുള്ളവനല്ല.</t>
        </r>
      </text>
    </comment>
    <comment ref="E1946" authorId="0">
      <text>
        <r>
          <rPr>
            <sz val="8"/>
            <color indexed="81"/>
            <rFont val="Tahoma"/>
            <family val="2"/>
          </rPr>
          <t>നിങ്ങൾ അലസരാകാതെ, വിശ്വാസത്താലും സഹിഷ്ണതയാലും വാഗ്ദത്തം ലഭിക്കുന്നവരെ അനുകരിക്കുക.</t>
        </r>
      </text>
    </comment>
    <comment ref="E1947" authorId="0">
      <text>
        <r>
          <rPr>
            <sz val="8"/>
            <color indexed="81"/>
            <rFont val="Tahoma"/>
            <family val="2"/>
          </rPr>
          <t>എന്നാൽ നിങ്ങളുടെ വിശ്വാസം പൂർണമാകേണ്ടതിന് നിങ്ങളിൽ ഓരോരുത്തരും അന്ത്യംവരെ അതിശ്രദ്ധയോടെ പ്രവർത്തിക്കണമെന്നു ഞങ്ങൾ ആഗ്രഹിക്കുന്നു.</t>
        </r>
      </text>
    </comment>
    <comment ref="E1948" authorId="0">
      <text>
        <r>
          <rPr>
            <sz val="8"/>
            <color indexed="81"/>
            <rFont val="Tahoma"/>
            <family val="2"/>
          </rPr>
          <t>ദൈവം അബ്രഹാമിനോട് വാഗ്ദത്തം ചെയ്തപ്പോൾ തന്നിലും വലിയവനായി സത്യം ചെയ് വാൻ ആർക്കും കഴിയായ്കയാൽ തന്നേക്കൊണ്ട് സത്യം ചെയ്തു:</t>
        </r>
      </text>
    </comment>
    <comment ref="E1949" authorId="0">
      <text>
        <r>
          <rPr>
            <sz val="8"/>
            <color indexed="81"/>
            <rFont val="Tahoma"/>
            <family val="2"/>
          </rPr>
          <t>തീർച്ചയായും ഞാൻ നിന്നെ അനുഗ്രഹിക്കും; ഞാൻ നിന്നെ വർദ്ധിപ്പിച്ച് വർദ്ധിപ്പിക്കും എന്നു പറഞ്ഞു.</t>
        </r>
      </text>
    </comment>
    <comment ref="E1950" authorId="0">
      <text>
        <r>
          <rPr>
            <sz val="8"/>
            <color indexed="81"/>
            <rFont val="Tahoma"/>
            <family val="2"/>
          </rPr>
          <t>കാരണം, മോശ ക്ഷമയോടെ കാത്തിരുന്നതിനാൽ ദൈവം അദ്ദേഹത്തോടു വാഗ്ദാനംചെയ്തത് ലഭിച്ചു.</t>
        </r>
      </text>
    </comment>
    <comment ref="E1951" authorId="0">
      <text>
        <r>
          <rPr>
            <sz val="8"/>
            <color indexed="81"/>
            <rFont val="Tahoma"/>
            <family val="2"/>
          </rPr>
          <t>മനുഷ്യർ തങ്ങളെക്കാൾ വലിയവനെക്കൊണ്ട് സത്യം ചെയ്യുന്നു; ഏത് വാദത്തിന്റെയും ഉറപ്പ് കല്പനയോടെ തീരുന്നു.</t>
        </r>
      </text>
    </comment>
    <comment ref="E1952" authorId="0">
      <text>
        <r>
          <rPr>
            <sz val="8"/>
            <color indexed="81"/>
            <rFont val="Tahoma"/>
            <family val="2"/>
          </rPr>
          <t>അങ്ങനെ ദൈവം വാഗ്ദത്തത്തിന്റെ അവകാശികൾക്ക് തന്റെ ആലോചനയുടെ മാറ്റമില്ലാത്ത സ്ഥിരത അധികം വ്യക്തമാക്കുവാൻ ഇച്ഛിച്ചിട്ട് ഒരു ആണയാൽ അത് ഉറപ്പിച്ചു.</t>
        </r>
      </text>
    </comment>
    <comment ref="E1953" authorId="0">
      <text>
        <r>
          <rPr>
            <sz val="8"/>
            <color indexed="81"/>
            <rFont val="Tahoma"/>
            <family val="2"/>
          </rPr>
          <t>നമ്മുടെമുമ്പിൽ വെയ്ക്കപ്പെട്ട പ്രത്യാശയിൽ ഉറച്ചുനില്ക്കുന്നതിനുവേണ്ടി അഭയം പ്രാപിച്ച നാം ഈ രണ്ട് മാറ്റമില്ലാത്ത കാര്യങ്ങളാൽ സമൃദ്ധമായ സാന്ത്വനം പ്രാപിക്കേണ്ടതിനാണ്, സത്യത്തിൽ വ്യാജം പറയാത്ത ദൈവംതന്നെ.</t>
        </r>
      </text>
    </comment>
    <comment ref="E1954" authorId="0">
      <text>
        <r>
          <rPr>
            <sz val="8"/>
            <color indexed="81"/>
            <rFont val="Tahoma"/>
            <family val="2"/>
          </rPr>
          <t>ആ പ്രത്യാശ നമ്മുടെ പ്രാണന് ഉറപ്പുള്ളതും നങ്കൂരമായിരിക്കുന്നതും തിരശ്ശീലയ്ക്കുശേഷം വിശുദ്ധസ്ഥലത്തിൽ പ്രവേശിക്കുന്നതും ആകുന്നു.</t>
        </r>
      </text>
    </comment>
    <comment ref="E1955" authorId="0">
      <text>
        <r>
          <rPr>
            <sz val="8"/>
            <color indexed="81"/>
            <rFont val="Tahoma"/>
            <family val="2"/>
          </rPr>
          <t>സ്നാനങ്ങളെക്കുറിച്ചുള്ള ഉപദേശം, കൈവെപ്പ, മരിച്ചവരുടെ പുനരുത്ഥാനം, നിത്യശിക്ഷാവിധി എന്നിങ്ങനെയുള്ള അടിസ്ഥാനങ്ങൾ ഉപേക്ഷിച്ച് നാം ഇനി വിശ്വാസത്തിൽനിന്ന് വ്യതിചലിക്കുന്നവരായിത്തീരണം.</t>
        </r>
      </text>
    </comment>
    <comment ref="E1956" authorId="0">
      <text>
        <r>
          <rPr>
            <sz val="8"/>
            <color indexed="81"/>
            <rFont val="Tahoma"/>
            <family val="2"/>
          </rPr>
          <t>അവിടേക്കു നമുക്കുവേണ്ടി മുൻഗാമിയായ യേശുക്രിസ്തു മെൽക്കിസെദെക്കിന്റെ ക്രമത്തിൽ എന്നേക്കും മഹാപുരോഹിതനായി പ്രവേശിച്ചിരിക്കുന്നു.</t>
        </r>
      </text>
    </comment>
    <comment ref="E1957" authorId="0">
      <text>
        <r>
          <rPr>
            <sz val="8"/>
            <color indexed="81"/>
            <rFont val="Tahoma"/>
            <family val="2"/>
          </rPr>
          <t>ദൈവഹിതമെങ്കിൽ നാം ഇതു ചെയ്യും.</t>
        </r>
      </text>
    </comment>
    <comment ref="E1958" authorId="0">
      <text>
        <r>
          <rPr>
            <sz val="8"/>
            <color indexed="81"/>
            <rFont val="Tahoma"/>
            <family val="2"/>
          </rPr>
          <t>ഒരിക്കൽ പ്രകാശിതരായി, സ്വർഗീയദാനം ആസ്വദിച്ച് പരിശുദ്ധാത്മാവിനെ ലഭിച്ചവരായി</t>
        </r>
      </text>
    </comment>
    <comment ref="E1959" authorId="0">
      <text>
        <r>
          <rPr>
            <sz val="8"/>
            <color indexed="81"/>
            <rFont val="Tahoma"/>
            <family val="2"/>
          </rPr>
          <t>ദൈവവചനത്തിന്റെ നന്മയും വരാനുള്ള യുഗത്തിന്റെ ശക്തികളും രുചിനോക്കിയവരായിത്തീർന്നിട്ട്</t>
        </r>
      </text>
    </comment>
    <comment ref="E1960" authorId="0">
      <text>
        <r>
          <rPr>
            <sz val="8"/>
            <color indexed="81"/>
            <rFont val="Tahoma"/>
            <family val="2"/>
          </rPr>
          <t>എന്നാൽ അവർ വീണ്ടും മാനസാന്തരപ്പെടാൻ തക്കവണ്ണം അവരെ പുതുതായി ഉളവാക്കുന്നത് അസാധ്യം; കാരണം അവർ ദൈവപുത്രനെ വീണ്ടും ക്രൂശിച്ച് അദ്ദേഹത്തെ അപമാനിപ്പിക്കുകയാണ്.</t>
        </r>
      </text>
    </comment>
    <comment ref="E1961" authorId="0">
      <text>
        <r>
          <rPr>
            <sz val="8"/>
            <color indexed="81"/>
            <rFont val="Tahoma"/>
            <family val="2"/>
          </rPr>
          <t>പലപ്പോഴും മഴപെയ്യിക്കുന്ന വെള്ളം കുടിക്കുകയും കൃഷിക്കാർക്ക് ആവശ്യമായ വിളവു പുറപ്പെടുവിക്കുകയും ചെയ്യുന്ന നിലത്തിന് ദൈവത്താൽ അനുഗ്രഹം ലഭിക്കുന്നു.</t>
        </r>
      </text>
    </comment>
    <comment ref="E1962" authorId="0">
      <text>
        <r>
          <rPr>
            <sz val="8"/>
            <color indexed="81"/>
            <rFont val="Tahoma"/>
            <family val="2"/>
          </rPr>
          <t>എന്നാൽ, പുല്ലും ഞാറുകളും വളരുന്ന ഭൂമി വിലയില്ലാത്തതും ശപിക്കപ്പെട്ടതുമാണ്; അതിന്റെ അവസാനം അഗ്നിക്കിരയാകുന്നതാണ്.</t>
        </r>
      </text>
    </comment>
    <comment ref="E1963" authorId="0">
      <text>
        <r>
          <rPr>
            <sz val="8"/>
            <color indexed="81"/>
            <rFont val="Tahoma"/>
            <family val="2"/>
          </rPr>
          <t>എന്നാൽ പ്രിയരേ, ഞങ്ങൾ ഇങ്ങനെ സംസാരിക്കുന്നെങ്കിലും നിങ്ങളെ സംബന്ധിച്ച് ഉത്തമവും രക്ഷയ്ക്കുവേണ്ടിയുള്ളതുമായ കാര്യങ്ങളെക്കുറിച്ച് ഞങ്ങൾ ബോധ്യപ്പെടുന്നു.</t>
        </r>
      </text>
    </comment>
    <comment ref="E1964" authorId="0">
      <text>
        <r>
          <rPr>
            <sz val="8"/>
            <color indexed="81"/>
            <rFont val="Tahoma"/>
            <family val="2"/>
          </rPr>
          <t>ഈ മെൽക്കിസെദെക്ക് ശലേമിന്റെ രാജാവും പരമോന്നതനായ ദൈവത്തിന്റെ പുരോഹിതനുമായിരുന്നു. രാജാക്കന്മാരെ കീഴടക്കി മടങ്ങിവന്ന അബ്രാഹാമിനെ എതിരേറ്റുചെന്നു അനുഗ്രഹിച്ചു.</t>
        </r>
      </text>
    </comment>
    <comment ref="E1965" authorId="0">
      <text>
        <r>
          <rPr>
            <sz val="8"/>
            <color indexed="81"/>
            <rFont val="Tahoma"/>
            <family val="2"/>
          </rPr>
          <t>അബ്രാഹാമിലൂടെ ദശാംശം വാങ്ങുന്നവനായ അബ്രാഹാമും അങ്ങനെ ചെയ്തു.</t>
        </r>
      </text>
    </comment>
    <comment ref="E1966" authorId="0">
      <text>
        <r>
          <rPr>
            <sz val="8"/>
            <color indexed="81"/>
            <rFont val="Tahoma"/>
            <family val="2"/>
          </rPr>
          <t>യിസ്രായേൽമക്കൾക്കു പുരോഹിതത്വത്തിന്റെ വിഭാഗത്തിൽനിന്ന് ന്യായപ്രമാണം ലഭിച്ചതിലൂടെ, ലേവി ഗോത്രത്തിന് പരിപൂർണത വരുമ്പോൾ, അഹരോന്റെ ഗോത്രത്തിൽപ്പെടാതെ, മെൽക്കിസെദെക്കിന്റെ ഗോത്രത്തിൽപ്പെടുന്ന മറ്റൊരു പുരോഹിതൻ എഴുന്നേൽക്കേണ്ടത് ആവശ്യമായിരുന്നില്ലേ?</t>
        </r>
      </text>
    </comment>
    <comment ref="E1967" authorId="0">
      <text>
        <r>
          <rPr>
            <sz val="8"/>
            <color indexed="81"/>
            <rFont val="Tahoma"/>
            <family val="2"/>
          </rPr>
          <t>പുരോഹിതപൗരോഹിത്യം മാറുകയാൽ ന്യായപ്രമാണവും മാറേണ്ടതാകുന്നു.</t>
        </r>
      </text>
    </comment>
    <comment ref="E1968" authorId="0">
      <text>
        <r>
          <rPr>
            <sz val="8"/>
            <color indexed="81"/>
            <rFont val="Tahoma"/>
            <family val="2"/>
          </rPr>
          <t>ഈ കാര്യങ്ങളെക്കുറിച്ച് നാം സംസാരിക്കുന്നത്, യാഗപീഠത്തിൽ ശുശ്രൂഷ ചെയ്തിട്ടില്ലാത്ത മറ്റൊരിടത്തെ ഗോത്രത്തിൽനിന്നുള്ളവനെക്കുറിച്ചാണ്.</t>
        </r>
      </text>
    </comment>
    <comment ref="E1969" authorId="0">
      <text>
        <r>
          <rPr>
            <sz val="8"/>
            <color indexed="81"/>
            <rFont val="Tahoma"/>
            <family val="2"/>
          </rPr>
          <t>നമ്മുടെ കർത്താവ് യെഹൂദ ഗോത്രത്തിൽനിന്നു വന്നു എന്ന് വ്യക്തം; ആ ഗോത്രത്തെക്കുറിച്ച് മോശെ പുരോഹിതശുശ്രൂഷയെക്കുറിച്ച് ഒന്നും പറഞ്ഞിട്ടില്ലല്ലോ.</t>
        </r>
      </text>
    </comment>
    <comment ref="E1970" authorId="0">
      <text>
        <r>
          <rPr>
            <sz val="8"/>
            <color indexed="81"/>
            <rFont val="Tahoma"/>
            <family val="2"/>
          </rPr>
          <t>മെൽക്കിസെദെക്കിനെപ്പോലെ മറ്റൊരു പുരോഹിതൻ ഉയിർത്തെഴുന്നേറ്റിരിക്കുന്നു എന്നുള്ള സാക്ഷ്യം കൂടുതൽ വ്യക്തമാകുന്നു.</t>
        </r>
      </text>
    </comment>
    <comment ref="E1971" authorId="0">
      <text>
        <r>
          <rPr>
            <sz val="8"/>
            <color indexed="81"/>
            <rFont val="Tahoma"/>
            <family val="2"/>
          </rPr>
          <t>അവൻ ജഡികനിയമങ്ങളിലൂടെയുള്ള ഒരു കല്പനയാൽ ന്യായപ്രമാണത്താൽ പുരോഹിതനായിത്തീർന്നില്ല,</t>
        </r>
      </text>
    </comment>
    <comment ref="E1972" authorId="0">
      <text>
        <r>
          <rPr>
            <sz val="8"/>
            <color indexed="81"/>
            <rFont val="Tahoma"/>
            <family val="2"/>
          </rPr>
          <t>"നീ മെൽക്കിസെദെക്കിന്റെ ക്രമത്തിൽ എന്നേക്കും പുരോഹിതൻ ആകുന്നു" എന്നതിന് സാക്ഷ്യംവഹിക്കുന്നതുപോലെ, അനശ്വരമായ ജീവന്റെ ശക്തിക്ക് അനുസൃതമായി പുരോഹിതനായിത്തീർന്നു.</t>
        </r>
      </text>
    </comment>
    <comment ref="E1973" authorId="0">
      <text>
        <r>
          <rPr>
            <sz val="8"/>
            <color indexed="81"/>
            <rFont val="Tahoma"/>
            <family val="2"/>
          </rPr>
          <t>മുമ്പത്തെ കൽപ്പന ബലഹീനവും പ്രയോജനമില്ലാത്തതും ആയിരുന്നതുകൊണ്ട് അത് അസാധുവായിത്തീർന്നിരിക്കുന്നു.</t>
        </r>
      </text>
    </comment>
    <comment ref="E1974" authorId="0">
      <text>
        <r>
          <rPr>
            <sz val="8"/>
            <color indexed="81"/>
            <rFont val="Tahoma"/>
            <family val="2"/>
          </rPr>
          <t>ന്യായപ്രമാണം ഒരു കാര്യവും പരിപൂർണമാക്കിയിട്ടില്ല. ഇപ്പോഴോ നമുക്കുവേണ്ടി ഉത്തമമായ ഒരു പ്രത്യാശ ലഭിച്ചിരിക്കുന്നു; ആ പ്രത്യാശയിലൂടെ നമുക്കു ദൈവത്തോടുള്ള സമീപനം സാധ്യമാകുന്നു.</t>
        </r>
      </text>
    </comment>
    <comment ref="E1975" authorId="0">
      <text>
        <r>
          <rPr>
            <sz val="8"/>
            <color indexed="81"/>
            <rFont val="Tahoma"/>
            <family val="2"/>
          </rPr>
          <t>അബ്രാഹാം സകലത്തിന്റെയും ദശാംശം അവന് കൊടുത്തു; അവന്റെ പേരിന്റെ അർത്ഥം ഒന്നാമത് നീതിയുടെ രാജാവ് എന്നുവെച്ചാൽ സമാധാനത്തിന്റെ രാജാവ് എന്നും ശലേമിന്റെ രാജാവ് എന്നുവെച്ചാൽ</t>
        </r>
      </text>
    </comment>
    <comment ref="E1976" authorId="0">
      <text>
        <r>
          <rPr>
            <sz val="8"/>
            <color indexed="81"/>
            <rFont val="Tahoma"/>
            <family val="2"/>
          </rPr>
          <t>എന്നാൽ, യെഹൂദർ പുരോഹിതന്മാരാകുന്നത് കൽപ്പനയില്ലാതെമാത്രമല്ല; ദൈവത്തിന്റെ അരുളപ്പാട് അനുസരിച്ചാണ്, " 'നീ മെൽക്കിസെദെക്കിന്റെ ക്രമത്തിൽ എന്നേക്കും പുരോഹിതൻ ആകുന്നു' എന്ന് കർത്താവ് ശപഥംചെയ്തു; അവിടന്ന് അനുതപിക്കുകയില്ല" എന്നിങ്ങനെ അരുളിച്ചെയ്തിരുന്നതനുസരിച്ചാണ് യേശു പുരോഹിതനായിത്തീർന്നത്.</t>
        </r>
      </text>
    </comment>
    <comment ref="E1977" authorId="0">
      <text>
        <r>
          <rPr>
            <sz val="8"/>
            <color indexed="81"/>
            <rFont val="Tahoma"/>
            <family val="2"/>
          </rPr>
          <t>ആകയാൽ യേശുവിനെക്കാൾ ഉത്തമമായ പ്രവൃത്തിക്കായി ദൈവത്താൽ അരുളിച്ചെയ്തതുപോലെതന്നെ പുരോഹിതനായിത്തീർന്നതും,</t>
        </r>
      </text>
    </comment>
    <comment ref="E1978" authorId="0">
      <text>
        <r>
          <rPr>
            <sz val="8"/>
            <color indexed="81"/>
            <rFont val="Tahoma"/>
            <family val="2"/>
          </rPr>
          <t>അങ്ങനെ, ക്രിസ്തുവെന്ന യേശുവിനെക്കാൾ ശ്രേഷ്ഠമായ ഒരു ഉടമ്പടിയുടെ ഗ്യാരണ്ടിയായി ദൈവം ഏൽപ്പിച്ചിരിക്കുന്നു.</t>
        </r>
      </text>
    </comment>
    <comment ref="E1979" authorId="0">
      <text>
        <r>
          <rPr>
            <sz val="8"/>
            <color indexed="81"/>
            <rFont val="Tahoma"/>
            <family val="2"/>
          </rPr>
          <t>മരണത്താൽ അവർക്കു പുരോഹിതശുശ്രൂഷ തുടരാൻ കഴിയാതിരുന്നതുകൊണ്ട് അനേകർ പുരോഹിതന്മാരായിത്തീർന്നു.</t>
        </r>
      </text>
    </comment>
    <comment ref="E1980" authorId="0">
      <text>
        <r>
          <rPr>
            <sz val="8"/>
            <color indexed="81"/>
            <rFont val="Tahoma"/>
            <family val="2"/>
          </rPr>
          <t>എന്നാൽ യേശു എന്നേക്കും നിലനിൽക്കുന്നതുകൊണ്ട് അവിടത്തെ പുരോഹിതാവകാശം അനന്തമായി നിലനിൽക്കുന്നു.</t>
        </r>
      </text>
    </comment>
    <comment ref="E1981" authorId="0">
      <text>
        <r>
          <rPr>
            <sz val="8"/>
            <color indexed="81"/>
            <rFont val="Tahoma"/>
            <family val="2"/>
          </rPr>
          <t>അവിടന്ന് മുഖാന്തരം ദൈവത്തോടു അടുത്തുവരുന്നവർക്കുവേണ്ടി പ്രാർഥിക്കാൻ അവിടന്ന് എപ്പോഴും ജീവിച്ചിരിക്കുന്നതുകൊണ്ട് അവരെ പരിപൂർണമായി രക്ഷിക്കാൻ സാധിക്കും.</t>
        </r>
      </text>
    </comment>
    <comment ref="E1982" authorId="0">
      <text>
        <r>
          <rPr>
            <sz val="8"/>
            <color indexed="81"/>
            <rFont val="Tahoma"/>
            <family val="2"/>
          </rPr>
          <t>വിശുദ്ധനും കുറ്റമില്ലാത്തവനും നിർമലനും പാപികളിൽനിന്ന് വേർതിരിക്കപ്പെട്ടവനും സ്വർഗങ്ങളെക്കാൾ ഉയർത്തപ്പെട്ടവനുമായ ഒരു മഹാപുരോഹിതൻ നമുക്കുണ്ട്.</t>
        </r>
      </text>
    </comment>
    <comment ref="E1983" authorId="0">
      <text>
        <r>
          <rPr>
            <sz val="8"/>
            <color indexed="81"/>
            <rFont val="Tahoma"/>
            <family val="2"/>
          </rPr>
          <t>അവൻ മഹാപുരോഹിതന്മാരെപ്പോലെ മുമ്പെ സ്വന്തപാപങ്ങൾക്കും പിന്നെ ജനത്തിന്റെ പാപങ്ങൾക്കും വേണ്ടി ദിനംപ്രതി യാഗം കഴിക്കേണ്ടതില്ല; അവൻ തന്നെത്താൻ ഒരിക്കൽ മാത്രം യാഗം കഴിച്ചതുകൊണ്ട് അത് ചെയ്തുവല്ലോ.</t>
        </r>
      </text>
    </comment>
    <comment ref="E1984" authorId="0">
      <text>
        <r>
          <rPr>
            <sz val="8"/>
            <color indexed="81"/>
            <rFont val="Tahoma"/>
            <family val="2"/>
          </rPr>
          <t>ന്യായപ്രമാണം ബലഹീനതയുള്ള മനുഷ്യരെ മഹാപുരോഹിതന്മാരായി നിയമിക്കുന്നു; എന്നാൽ ന്യായപ്രമാണത്തിന് ശേഷം വന്ന വചനമായ ശപഥം എന്നേക്കും പരിപൂർണനാകുന്ന ദൈവപുത്രനെ മഹാപുരോഹിതൻ ആക്കി.</t>
        </r>
      </text>
    </comment>
    <comment ref="E1985" authorId="0">
      <text>
        <r>
          <rPr>
            <sz val="8"/>
            <color indexed="81"/>
            <rFont val="Tahoma"/>
            <family val="2"/>
          </rPr>
          <t>അവൻ പിതാവോ അമ്മയോ വംശാവലിയോ ഇല്ലാത്തവൻ ആകുന്നു; അവൻ ജീവന്റെ ആരംഭവും അവസാനവും ഇല്ലാത്തവൻ എങ്കിലും ദൈവപുത്രനെപ്പോലെ എന്നേക്കും പുരോഹിതനായി നിലനില്ക്കുന്നു.</t>
        </r>
      </text>
    </comment>
    <comment ref="E1986" authorId="0">
      <text>
        <r>
          <rPr>
            <sz val="8"/>
            <color indexed="81"/>
            <rFont val="Tahoma"/>
            <family val="2"/>
          </rPr>
          <t>കാണ്മീൻ, ഇവൻ എത്ര മഹാൻ എന്നു നോക്കുവിൻ; അബ്രഹാം എന്ന ഗോത്രപിതാവായവൻ കൊള്ളയിൽനിന്ന് അവന് ദശാംശം കൊടുത്തുവല്ലോ.</t>
        </r>
      </text>
    </comment>
    <comment ref="E1987" authorId="0">
      <text>
        <r>
          <rPr>
            <sz val="8"/>
            <color indexed="81"/>
            <rFont val="Tahoma"/>
            <family val="2"/>
          </rPr>
          <t>ലേവിയുടെ പുത്രന്മാരിൽ പൗരോഹിത്യശുശ്രൂഷ ലഭിക്കുന്നവർക്കും അബ്രഹാമിന്റെ വംശത്തിൽനിന്നു വന്ന തങ്ങളുടെ സഹോദരന്മാരിൽനിന്ന് ജനത്തിനുവേണ്ടി ദശാംശം വാങ്ങേണ്ടതിന് ന്യായപ്രമാണം കല്പന ലഭിച്ചിരിക്കുന്നു.</t>
        </r>
      </text>
    </comment>
    <comment ref="E1988" authorId="0">
      <text>
        <r>
          <rPr>
            <sz val="8"/>
            <color indexed="81"/>
            <rFont val="Tahoma"/>
            <family val="2"/>
          </rPr>
          <t>എന്നാൽ, അബ്രാഹാമിന്റെ വംശത്തിൽനിന്ന് മെൽക്കിസെദ്ക്ക് വംശാവലിയിൽനിന്ന് വരാതിരുന്ന അദ്ദേഹം അബ്രാഹാമിൽനിന്ന് ദശാംശം വാങ്ങി, വാഗ്ദാനങ്ങൾ ലഭിച്ച അബ്രാഹാമിനെ അനുഗ്രഹിച്ചു.</t>
        </r>
      </text>
    </comment>
    <comment ref="E1989" authorId="0">
      <text>
        <r>
          <rPr>
            <sz val="8"/>
            <color indexed="81"/>
            <rFont val="Tahoma"/>
            <family val="2"/>
          </rPr>
          <t>ഇളയവൻ വലിയവനാൽ അനുഗ്രഹിക്കപ്പെടും;</t>
        </r>
      </text>
    </comment>
    <comment ref="E1990" authorId="0">
      <text>
        <r>
          <rPr>
            <sz val="8"/>
            <color indexed="81"/>
            <rFont val="Tahoma"/>
            <family val="2"/>
          </rPr>
          <t>ഇവിടെ ദശാംശം വാങ്ങുന്നവരും ഒരു ദിവസത്തിൽ മരിക്കുന്നു; എന്നാൽ അബ്രഹാമിൽനിന്ന് ദശാംശം ലഭിച്ചവൻ ജീവനോടിരിക്കുന്നു എന്നതിന് സാക്ഷ്യം ഉണ്ട്.</t>
        </r>
      </text>
    </comment>
    <comment ref="E1991" authorId="0">
      <text>
        <r>
          <rPr>
            <sz val="8"/>
            <color indexed="81"/>
            <rFont val="Tahoma"/>
            <family val="2"/>
          </rPr>
          <t>മെൽക്കിസെദെക്ക് അബ്രഹാമിനെ എതിരേറ്റപ്പോൾ ലേവി തന്റെ പൂർവികന്റെ ശരീരത്തിൽത്തന്നെ ഉണ്ടായിരുന്നു.</t>
        </r>
      </text>
    </comment>
    <comment ref="E1992" authorId="0">
      <text>
        <r>
          <rPr>
            <sz val="8"/>
            <color indexed="81"/>
            <rFont val="Tahoma"/>
            <family val="2"/>
          </rPr>
          <t>ഞങ്ങൾ ഇവിടെ പറയുന്നതിന്റെ അർഥം ഇതാ: സ്വർഗ്ഗത്തിൽ മഹത്വത്തിന്റെ സിംഹാസനത്തിന്റെ വലത്തുഭാഗത്ത്</t>
        </r>
      </text>
    </comment>
    <comment ref="E1993" authorId="0">
      <text>
        <r>
          <rPr>
            <sz val="8"/>
            <color indexed="81"/>
            <rFont val="Tahoma"/>
            <family val="2"/>
          </rPr>
          <t>" 'ആ ദിവസത്തിനുശേഷം ഞാൻ ഇസ്രായേൽജനത്തോടു ചെയ്യുന്ന ഉടമ്പടി ഇതാ: ഞാൻ എന്റെ ന്യായപ്രമാണം അവരുടെ മനസ്സിൽ സംഗ്രഹിച്ച് അവരുടെ ഹൃദയത്തിൽ എഴുതിയിരിക്കും. ഞാൻ അവരുടെ ദൈവവും അവർ എന്റെ ജനവും ആയിരിക്കും.</t>
        </r>
      </text>
    </comment>
    <comment ref="E1994" authorId="0">
      <text>
        <r>
          <rPr>
            <sz val="8"/>
            <color indexed="81"/>
            <rFont val="Tahoma"/>
            <family val="2"/>
          </rPr>
          <t>" 'കർത്താവിനെ അറിയുക' എന്നു ആരും കൂട്ടുകാരനെയോ സഹോദരനെയോ ഉപദേശിക്കാതെ, ചെറിയവനിൽനിന്ന് വലിയവനിലേക്ക് എല്ലാവരും എന്നെ അറിയും.</t>
        </r>
      </text>
    </comment>
    <comment ref="E1995" authorId="0">
      <text>
        <r>
          <rPr>
            <sz val="8"/>
            <color indexed="81"/>
            <rFont val="Tahoma"/>
            <family val="2"/>
          </rPr>
          <t>ഞാൻ അവരുടെ ലംഘനങ്ങളെ ക്ഷമിക്കും; അവരുടെ പാപങ്ങളെയും അതിക്രമങ്ങളെയും ഞാൻ ഇനി ഓർക്കുകയില്ല എന്നു കർത്താവ് അരുളിച്ചെയ്യുന്നു.</t>
        </r>
      </text>
    </comment>
    <comment ref="E1996" authorId="0">
      <text>
        <r>
          <rPr>
            <sz val="8"/>
            <color indexed="81"/>
            <rFont val="Tahoma"/>
            <family val="2"/>
          </rPr>
          <t>"പുതിയ ഉടമ്പടി" എന്നു പറയുന്നതുകൊണ്ട് ദൈവം പഴയതിനെ പഴയതാക്കിയിരിക്കുന്നു. പഴയതും കാലഹരണപ്പെട്ടതുമായ ആ ഉടമ്പടി നീങ്ങിപ്പോകുന്ന സമയം സമീപിച്ചിരിക്കുന്നു.</t>
        </r>
      </text>
    </comment>
    <comment ref="E1997" authorId="0">
      <text>
        <r>
          <rPr>
            <sz val="8"/>
            <color indexed="81"/>
            <rFont val="Tahoma"/>
            <family val="2"/>
          </rPr>
          <t>വിശുദ്ധസ്ഥലത്തിലും മനുഷ്യനാലല്ല കർത്താവ് നിർമിച്ച സാക്ഷാൽ കൂടാരത്തിലും ശുശ്രൂഷ ചെയ്യുന്ന മഹാപുരോഹിതൻ നമുക്കുണ്ട്.</t>
        </r>
      </text>
    </comment>
    <comment ref="E1998" authorId="0">
      <text>
        <r>
          <rPr>
            <sz val="8"/>
            <color indexed="81"/>
            <rFont val="Tahoma"/>
            <family val="2"/>
          </rPr>
          <t>എല്ലാ മഹാപുരോഹിതന്മാരും വഴിപാടുകളും യാഗങ്ങളും അർപ്പിക്കേണ്ടതിന് നിയമിക്കപ്പെടുന്നു; അതുകൊണ്ട് അർപ്പിപ്പാൻ വല്ലതും മഹാപുരോഹിതനും വേണം.</t>
        </r>
      </text>
    </comment>
    <comment ref="E1999" authorId="0">
      <text>
        <r>
          <rPr>
            <sz val="8"/>
            <color indexed="81"/>
            <rFont val="Tahoma"/>
            <family val="2"/>
          </rPr>
          <t>ഭൂമിയിൽ ആയിരുന്നെങ്കിൽ അദ്ദേഹം ഒരു പുരോഹിതനാകുമായിരുന്നില്ല; ന്യായപ്രമാണം അനുസരിച്ച് വഴിപാട് അർപ്പിക്കുന്ന പുരോഹിതന്മാർ ഇപ്പോഴുണ്ടല്ലോ.</t>
        </r>
      </text>
    </comment>
    <comment ref="E2000" authorId="0">
      <text>
        <r>
          <rPr>
            <sz val="8"/>
            <color indexed="81"/>
            <rFont val="Tahoma"/>
            <family val="2"/>
          </rPr>
          <t>അവർ അർപ്പിക്കുന്ന ഈ ശുശ്രൂഷ സ്വർഗീയകാര്യങ്ങളുടെ നിഴലായതും നിഴലായതുമായ ഒരു പ്രതിഷ്ഠയാണ്. മോശെ മന്ദിരം പണിയാൻ പോകുമ്പോൾ ദൈവത്തിന്റെ അരുളപ്പാട് ഇപ്രകാരമാണ്: "ഞാൻ മലയിൽവെച്ചു കാണിച്ച മാതൃക പോലെതന്നെ നീ സകലതും ഉണ്ടാക്കണമെന്ന് സൂക്ഷിക്കുക" എന്ന് മോശയോട് കൽപ്പിച്ചു.</t>
        </r>
      </text>
    </comment>
    <comment ref="E2001" authorId="0">
      <text>
        <r>
          <rPr>
            <sz val="8"/>
            <color indexed="81"/>
            <rFont val="Tahoma"/>
            <family val="2"/>
          </rPr>
          <t>യേശുക്രിസ്തുവോ, ഇതിലും ശ്രേഷ്ഠമായ വാഗ്ദാനങ്ങളിലൂടെ സ്ഥാപിതമായ ഒരു ഉടമ്പടിയുടെ മധ്യസ്ഥനായിത്തീർന്നിരിക്കുന്നു.</t>
        </r>
      </text>
    </comment>
    <comment ref="E2002" authorId="0">
      <text>
        <r>
          <rPr>
            <sz val="8"/>
            <color indexed="81"/>
            <rFont val="Tahoma"/>
            <family val="2"/>
          </rPr>
          <t>ഒന്നാമത്തെ ഉടമ്പടി നിഷ്കളങ്കമായിരുന്നെങ്കിൽ രണ്ടാമത്തേതിന്റെ ആവശ്യമില്ലായിരുന്നു.</t>
        </r>
      </text>
    </comment>
    <comment ref="E2003" authorId="0">
      <text>
        <r>
          <rPr>
            <sz val="8"/>
            <color indexed="81"/>
            <rFont val="Tahoma"/>
            <family val="2"/>
          </rPr>
          <t>ദൈവം അവരെ കുറ്റമായി നിന്ദിച്ചിട്ട് അവരോട്: "കർത്താവ് ഇപ്രകാരം അരുളിച്ചെയ്യുന്നു: യിസ്രായേൽ ഗൃഹത്തോടും യെഹൂദ ഗൃഹത്തോടും ഞാൻ ഒരു പുതിയനിയമം ഉണ്ടാക്കുന്ന കാലം വരുന്നു.</t>
        </r>
      </text>
    </comment>
    <comment ref="E2004" authorId="0">
      <text>
        <r>
          <rPr>
            <sz val="8"/>
            <color indexed="81"/>
            <rFont val="Tahoma"/>
            <family val="2"/>
          </rPr>
          <t>അത് അവരുടെ പിതാക്കന്മാരെ മിസ്രയീംദേശത്തുനിന്ന് കൊണ്ടുവരുവാൻ ഞാൻ അവരുടെ കൈ പിടിച്ച് എടുത്ത നാളിൽ അവരോട് ചെയ്ത ഉടമ്പടിക്ക് സദൃശമല്ല; അവർ ആ ഉടമ്പടിയിൽ വിശ്വസ്തരായില്ല എങ്കിലും ഞാൻ അവരെ തള്ളിക്കളഞ്ഞു എന്നു കർത്താവ് അരുളിച്ചെയ്യുന്നു.</t>
        </r>
      </text>
    </comment>
    <comment ref="E2005" authorId="0">
      <text>
        <r>
          <rPr>
            <sz val="8"/>
            <color indexed="81"/>
            <rFont val="Tahoma"/>
            <family val="2"/>
          </rPr>
          <t>ഒന്നാമത്തെ ഉടമ്പടിക്ക് ആരാധനയ്ക്കുള്ള നിയമങ്ങളും ഭൗമികമായ ഒരു വിശുദ്ധസ്ഥലവും ഉണ്ടായിരുന്നു.</t>
        </r>
      </text>
    </comment>
    <comment ref="E2006" authorId="0">
      <text>
        <r>
          <rPr>
            <sz val="8"/>
            <color indexed="81"/>
            <rFont val="Tahoma"/>
            <family val="2"/>
          </rPr>
          <t>ഭക്ഷണപാനീയങ്ങൾ, സൗഖ്യം, ശുദ്ധീകരണം, ശാരീരിക ആചാരങ്ങൾ എന്നിവ മാനുഷിക ആചാരങ്ങൾക്കുള്ളതല്ലാതെ മറ്റൊന്നുമില്ല. ഇവ പരിവർത്തനം വരുന്നതുവരെ പാലിക്കണമെന്നുമാത്രമാണു കൽപ്പനകൾ.</t>
        </r>
      </text>
    </comment>
    <comment ref="E2007" authorId="0">
      <text>
        <r>
          <rPr>
            <sz val="8"/>
            <color indexed="81"/>
            <rFont val="Tahoma"/>
            <family val="2"/>
          </rPr>
          <t>ക്രിസ്തു വരുവാനുള്ള നന്മകളുടെ മഹാപുരോഹിതനായി വന്നിട്ട് മനുഷ്യനിർമിതമായ ഒരു ശുശ്രൂഷാലയത്തിലല്ല, പിന്നെയോ അതിലും വലിയതും സമർഥവുമായ കൂടാരത്തിലൂടെയാണ് പ്രവേശിച്ചത്.</t>
        </r>
      </text>
    </comment>
    <comment ref="E2008" authorId="0">
      <text>
        <r>
          <rPr>
            <sz val="8"/>
            <color indexed="81"/>
            <rFont val="Tahoma"/>
            <family val="2"/>
          </rPr>
          <t>കോലാടുകളുടെയും കാളകളുടെയും രക്തത്താലല്ല, സ്വന്തരക്തത്താൽ തന്നേ ഒരിക്കലായിട്ടത്രേ വിശുദ്ധസ്ഥലത്ത് ചെന്ന്, നമുക്കു നിത്യമോചനം ലഭ്യമാക്കിയത്.</t>
        </r>
      </text>
    </comment>
    <comment ref="E2009" authorId="0">
      <text>
        <r>
          <rPr>
            <sz val="8"/>
            <color indexed="81"/>
            <rFont val="Tahoma"/>
            <family val="2"/>
          </rPr>
          <t>കാളക്കിടാക്കന്മാരുടെയും കോലാടുകളുടെയും രക്തവും അശുദ്ധരുടെമേൽ ചൊരിയുന്ന കാളയുടെ ചാരവും ശാരീരികാധർമത്തിനായി വിശുദ്ധീകരിക്കപ്പെടുന്നതിനും</t>
        </r>
      </text>
    </comment>
    <comment ref="E2010" authorId="0">
      <text>
        <r>
          <rPr>
            <sz val="8"/>
            <color indexed="81"/>
            <rFont val="Tahoma"/>
            <family val="2"/>
          </rPr>
          <t>നിത്യാത്മാവിനാൽ നിഷ്കളങ്കമായ യാഗമായി ദൈവത്തിന് തന്നെത്താൻ അർപ്പിച്ച ക്രിസ്തുവിന്റെ രക്തം ജീവനുള്ള ദൈവത്തെ ശുശ്രൂഷിക്കുവാനായി നിങ്ങളുടെ മനസ്സാക്ഷിയെ മരിച്ച പ്രവൃത്തികളിൽനിന്ന് എത്രയധികമായി ശുദ്ധീകരിക്കും!</t>
        </r>
      </text>
    </comment>
    <comment ref="E2011" authorId="0">
      <text>
        <r>
          <rPr>
            <sz val="8"/>
            <color indexed="81"/>
            <rFont val="Tahoma"/>
            <family val="2"/>
          </rPr>
          <t>ആകയാൽ ഒന്നാം ഉടമ്പടിയുടെ കാലത്ത് ഉണ്ടായിരുന്ന ലംഘനങ്ങളെ നീക്കുവാൻ ഒരു മൃതിയുണ്ടായതുകൊണ്ട് വിളിക്കപ്പെട്ടവർക്ക് വാഗ്ദത്തം ലഭിച്ച നിത്യസ്വാതന്ത്ര്യം പ്രാപിക്കേണ്ടതിന് ക്രിസ്തു പുതിയനിയമത്തിന്റെ മധ്യസ്ഥൻ ആകുന്നു.</t>
        </r>
      </text>
    </comment>
    <comment ref="E2012" authorId="0">
      <text>
        <r>
          <rPr>
            <sz val="8"/>
            <color indexed="81"/>
            <rFont val="Tahoma"/>
            <family val="2"/>
          </rPr>
          <t>മരണനിയമനം ഉള്ളിടത്ത് ഉടമ്പടി എഴുതിയവന്റെ മരണവും സംഭവിക്കണം.</t>
        </r>
      </text>
    </comment>
    <comment ref="E2013" authorId="0">
      <text>
        <r>
          <rPr>
            <sz val="8"/>
            <color indexed="81"/>
            <rFont val="Tahoma"/>
            <family val="2"/>
          </rPr>
          <t>മരണം കഴിഞ്ഞശേഷം മരണനിയമം ഉറപ്പുവരുത്തപ്പെട്ടിരിക്കുന്നു; എഴുത്തുകാരൻ ജീവിച്ചിരിക്കുന്നിടത്തോളം കാലം അത് പ്രയോജനമില്ലാത്തത് ആകുന്നുവല്ലോ.</t>
        </r>
      </text>
    </comment>
    <comment ref="E2014" authorId="0">
      <text>
        <r>
          <rPr>
            <sz val="8"/>
            <color indexed="81"/>
            <rFont val="Tahoma"/>
            <family val="2"/>
          </rPr>
          <t>അതുപോലെതന്നെ, ആദ്യനിയമവും രക്തമില്ലാതെ സ്ഥാപിക്കപ്പെട്ടില്ല.</t>
        </r>
      </text>
    </comment>
    <comment ref="E2015" authorId="0">
      <text>
        <r>
          <rPr>
            <sz val="8"/>
            <color indexed="81"/>
            <rFont val="Tahoma"/>
            <family val="2"/>
          </rPr>
          <t>മോശെ സകല ജനത്തോടും ന്യായപ്രമാണത്തിലെ സകല കല്പനകളും പ്രസ്താവിച്ചശേഷം കാളകളെയും കോലാടുകളെയും രക്തം വെള്ളത്തോടും ചുവന്ന രോമരോമം ഈസോപ്പുംകൊണ്ടു ചേർത്ത് എടുത്തു പുസ്തകത്തിന്മേലും സകല ജനത്തിനും ചൊരിഞ്ഞു:</t>
        </r>
      </text>
    </comment>
    <comment ref="E2016" authorId="0">
      <text>
        <r>
          <rPr>
            <sz val="8"/>
            <color indexed="81"/>
            <rFont val="Tahoma"/>
            <family val="2"/>
          </rPr>
          <t>ഒരു കൂടാരം ഉണ്ടാക്കിയിരുന്നതുകൊണ്ട് അതിന്റെ മുമ്പത്തെ ഭാഗത്ത് വിശുദ്ധസ്ഥലം എന്നു വിളിക്കപ്പെടുന്നിടത്ത് വിളക്കുകൂട്ടലും മേശയും ദൈവസന്നിധിയിൽ വിളിക്കപ്പെട്ട അപ്പവും ഉണ്ടായിരുന്നു.</t>
        </r>
      </text>
    </comment>
    <comment ref="E2017" authorId="0">
      <text>
        <r>
          <rPr>
            <sz val="8"/>
            <color indexed="81"/>
            <rFont val="Tahoma"/>
            <family val="2"/>
          </rPr>
          <t>"ഇതാ, ദൈവം നിങ്ങൾക്കു നൽകാൻ കൽപ്പിച്ച ഉടമ്പടിയുടെ രക്തം."</t>
        </r>
      </text>
    </comment>
    <comment ref="E2018" authorId="0">
      <text>
        <r>
          <rPr>
            <sz val="8"/>
            <color indexed="81"/>
            <rFont val="Tahoma"/>
            <family val="2"/>
          </rPr>
          <t>അങ്ങനെതന്നെ അവൻ കൂടാരത്തിന്മേലും ആരാധനയ്ക്കുള്ള സകല ഉപകരണങ്ങൾക്കുംമേലും രക്തം ചൊരിഞ്ഞു.</t>
        </r>
      </text>
    </comment>
    <comment ref="E2019" authorId="0">
      <text>
        <r>
          <rPr>
            <sz val="8"/>
            <color indexed="81"/>
            <rFont val="Tahoma"/>
            <family val="2"/>
          </rPr>
          <t>ഏതാണ്ട് സകലവും രക്തത്താൽ ശുദ്ധീകരിക്കപ്പെടുന്നതും ന്യായപ്രമാണം അനുസരിച്ച് രക്തം ചൊരിഞ്ഞിട്ടല്ലാതെ ക്ഷമ ഉണ്ടാകുന്നതുമില്ല.</t>
        </r>
      </text>
    </comment>
    <comment ref="E2020" authorId="0">
      <text>
        <r>
          <rPr>
            <sz val="8"/>
            <color indexed="81"/>
            <rFont val="Tahoma"/>
            <family val="2"/>
          </rPr>
          <t>അതുകൊണ്ട് സ്വർഗ്ഗസ്ഥലങ്ങളിലുള്ളവയുടെ പ്രതിച്ഛായമായ വസ്തുതകൾ ഇങ്ങനെയുള്ള യാഗങ്ങളാൽ ശുദ്ധീകരിക്കപ്പെടേണ്ടിവന്നു; സ്വർഗ്ഗസ്ഥലങ്ങളോ ഇതിലും നല്ല യാഗങ്ങളാൽ ശുദ്ധീകരിക്കപ്പെടേണ്ടിവന്നു.</t>
        </r>
      </text>
    </comment>
    <comment ref="E2021" authorId="0">
      <text>
        <r>
          <rPr>
            <sz val="8"/>
            <color indexed="81"/>
            <rFont val="Tahoma"/>
            <family val="2"/>
          </rPr>
          <t>ക്രിസ്തു യഥാർഥ വിശുദ്ധസ്ഥലത്തിന്റെ പ്രതീകാത്മകമായ കൈപ്പണിയായ വിശുദ്ധസ്ഥലത്തിലല്ല, പിന്നെയോ സ്വർഗത്തിലാണല്ലോ ഇപ്പോൾ നമുക്കുവേണ്ടി ദൈവത്തിന്റെ സന്നിധിയിൽ പ്രവേശിച്ചത്.</t>
        </r>
      </text>
    </comment>
    <comment ref="E2022" authorId="0">
      <text>
        <r>
          <rPr>
            <sz val="8"/>
            <color indexed="81"/>
            <rFont val="Tahoma"/>
            <family val="2"/>
          </rPr>
          <t>മഹാപുരോഹിതൻ വർഷംതോറും വിശുദ്ധസ്ഥലത്ത് മറ്റുള്ളവരുടെ രക്തത്തോടുകൂടെ പ്രവേശിക്കുന്നതുപോലെ, യേശു പലതവണ തന്നെത്തന്നെ യാഗംകഴിപ്പിക്കാനല്ല പ്രവേശിച്ചത്.</t>
        </r>
      </text>
    </comment>
    <comment ref="E2023" authorId="0">
      <text>
        <r>
          <rPr>
            <sz val="8"/>
            <color indexed="81"/>
            <rFont val="Tahoma"/>
            <family val="2"/>
          </rPr>
          <t>ലോകസ്ഥാപനംമുതൽതന്നെ യേശു പലതവണ കഷ്ടം സഹിക്കേണ്ടതായിരുന്നു എങ്കിൽ! എന്നാൽ, ഇപ്പോൾ, ഈ അന്ത്യകാലത്ത്, താൻ സ്വയം യാഗം അർപ്പിച്ചതിലൂടെ പാപം നീക്കിക്കളയാൻ, ഒരിക്കൽമാത്രം പ്രത്യക്ഷനായി.</t>
        </r>
      </text>
    </comment>
    <comment ref="E2024" authorId="0">
      <text>
        <r>
          <rPr>
            <sz val="8"/>
            <color indexed="81"/>
            <rFont val="Tahoma"/>
            <family val="2"/>
          </rPr>
          <t>മനുഷ്യർക്ക് ഒരിക്കൽ മാത്രം മരിക്കണമെന്നും അതിനുശേഷം ന്യായവിധി ഉണ്ടാകണമെന്നും നിയോഗിക്കപ്പെട്ടിരിക്കുന്നതുപോലെ</t>
        </r>
      </text>
    </comment>
    <comment ref="E2025" authorId="0">
      <text>
        <r>
          <rPr>
            <sz val="8"/>
            <color indexed="81"/>
            <rFont val="Tahoma"/>
            <family val="2"/>
          </rPr>
          <t>ക്രിസ്തുവും അനേകരുടെ പാപങ്ങളെ ചുമക്കുവാൻ ഒരിക്കൽ അർപ്പിക്കപ്പെട്ടിട്ട്, തനിക്കായി കാത്തിരിക്കുന്നവർക്ക് രക്ഷ നൽകേണ്ടതിന് പാപമില്ലാതെ, രണ്ടാമതും പ്രത്യക്ഷനാകും.</t>
        </r>
      </text>
    </comment>
    <comment ref="E2026" authorId="0">
      <text>
        <r>
          <rPr>
            <sz val="8"/>
            <color indexed="81"/>
            <rFont val="Tahoma"/>
            <family val="2"/>
          </rPr>
          <t>രണ്ടാമത്തെ തിരശ്ശീലയിൽ 'ഏറ്റവും വിശുദ്ധമന്ദിരം' എന്നു പേരുള്ള ഒരു കൂടാരം ഉണ്ടായിരുന്നു.</t>
        </r>
      </text>
    </comment>
    <comment ref="E2027" authorId="0">
      <text>
        <r>
          <rPr>
            <sz val="8"/>
            <color indexed="81"/>
            <rFont val="Tahoma"/>
            <family val="2"/>
          </rPr>
          <t>അതിൽ സ്വർണ്ണത്തിൽ ഉണ്ടാക്കിയ ധൂപകലശവും സ്വർണ്ണത്താൽ പൊതിഞ്ഞത് മുഴുവനും പൂശിയ ഉടമ്പടിക്കപ്പലും ഉണ്ടായിരുന്നു; അതിൽ മന്നാ വെച്ച സ്വർണ്ണപാത്രവും അഹരോന്റെ ഞെരിഞ്ഞ വടിയും ഉടമ്പടിക്കുള്ള കല്ല് പലകകളും ഉണ്ടായിരുന്നു.</t>
        </r>
      </text>
    </comment>
    <comment ref="E2028" authorId="0">
      <text>
        <r>
          <rPr>
            <sz val="8"/>
            <color indexed="81"/>
            <rFont val="Tahoma"/>
            <family val="2"/>
          </rPr>
          <t>അതിന്മേൽ തേജസ്സുള്ള കെരൂബികൾ സിംഹാസനത്തിന്റെ നിഴലാക്കി വെച്ചിരുന്നു; ഇതു വിവരിക്കുന്ന സമയം ഇപ്പോൾ അല്ല.</t>
        </r>
      </text>
    </comment>
    <comment ref="E2029" authorId="0">
      <text>
        <r>
          <rPr>
            <sz val="8"/>
            <color indexed="81"/>
            <rFont val="Tahoma"/>
            <family val="2"/>
          </rPr>
          <t>ഇങ്ങനെ ക്രമീകരിച്ചിരിക്കെ, പുരോഹിതന്മാർ ശുശ്രൂഷ ചെയ്യാനായി ഒന്നാം കൂടാരത്തിൽ എപ്പോഴും പ്രവേശിക്കുന്നു.</t>
        </r>
      </text>
    </comment>
    <comment ref="E2030" authorId="0">
      <text>
        <r>
          <rPr>
            <sz val="8"/>
            <color indexed="81"/>
            <rFont val="Tahoma"/>
            <family val="2"/>
          </rPr>
          <t>രണ്ടാമത്തെ കൂടാരത്തിൽ മഹാപുരോഹിതൻമാത്രമേ വർഷത്തിൽ ഒരിക്കൽ രക്തംകൊണ്ടുതന്നെ പ്രവേശിക്കാവൂ. രക്തംകൊണ്ട് അവനും ജനങ്ങളും ഏറ്റുപറഞ്ഞ പാപങ്ങൾക്കുവേണ്ടി അർപ്പിക്കപ്പെടേണ്ടതിനാണ് ആ രക്തം.</t>
        </r>
      </text>
    </comment>
    <comment ref="E2031" authorId="0">
      <text>
        <r>
          <rPr>
            <sz val="8"/>
            <color indexed="81"/>
            <rFont val="Tahoma"/>
            <family val="2"/>
          </rPr>
          <t>ഒന്നാം കൂടാരം നിൽക്കുന്നതുവരെ ഏറ്റവും വിശുദ്ധസ്ഥലത്തേക്കുള്ള വഴി വെളിപ്പെട്ടിട്ടില്ല എന്ന് പരിശുദ്ധാത്മാവ് ഇതിനാൽ വ്യക്തമാക്കുന്നു.</t>
        </r>
      </text>
    </comment>
    <comment ref="E2032" authorId="0">
      <text>
        <r>
          <rPr>
            <sz val="8"/>
            <color indexed="81"/>
            <rFont val="Tahoma"/>
            <family val="2"/>
          </rPr>
          <t>ആ കൂടാരമോ ഇപ്പോഴത്തെ കാലത്തിന് ഒരു പ്രതിച്ഛായയാകുന്നു; അതിന് അനുസൃതമായി അർപ്പിക്കപ്പെട്ട വഴിപാടുകളും യാഗങ്ങളും ആരാധിക്കുന്നവന്റെ മനസ്സാക്ഷിയെ പൂർത്തീകരിക്കുവാൻ കഴിയുന്നതല്ല.</t>
        </r>
      </text>
    </comment>
    <comment ref="E2033" authorId="0">
      <text>
        <r>
          <rPr>
            <sz val="8"/>
            <color indexed="81"/>
            <rFont val="Tahoma"/>
            <family val="2"/>
          </rPr>
          <t>ദൈവത്തിന്റെയും കർത്താവായ യേശുക്രിസ്തുവിന്റെയും ദാസനായ യാക്കോബ്, ചിതറിപ്പോയിരിക്കുന്ന പന്ത്രണ്ട് ഗോത്രങ്ങൾക്കു, അഭിവാദനങ്ങൾ!</t>
        </r>
      </text>
    </comment>
    <comment ref="E2034" authorId="0">
      <text>
        <r>
          <rPr>
            <sz val="8"/>
            <color indexed="81"/>
            <rFont val="Tahoma"/>
            <family val="2"/>
          </rPr>
          <t>ധനവാൻ തന്റെ താഴ്ചയെക്കുറിച്ചു ആനന്ദിക്കട്ടെ; അവൻ പുല്ലിന്റെ പൂപോലെ ഒഴിഞ്ഞുപോകും.</t>
        </r>
      </text>
    </comment>
    <comment ref="E2035" authorId="0">
      <text>
        <r>
          <rPr>
            <sz val="8"/>
            <color indexed="81"/>
            <rFont val="Tahoma"/>
            <family val="2"/>
          </rPr>
          <t>സൂര്യൻ അതികഠിനമായ ചുഴലിക്കാറ്റിൽ ഉദിച്ച് പുല്ലിനെ ഉണങ്ങിപ്പോകുമ്പോൾ അതിന്റെ പൂവ് തളിർക്കുകയും അതിന്റെ സുന്ദരം നശിച്ചുപോകുകയും ചെയ്യുന്നു; ധനവാന്റെ വഴികളിലും അങ്ങനെതന്നെ അവൻ നശിച്ചുപോകും.</t>
        </r>
      </text>
    </comment>
    <comment ref="E2036" authorId="0">
      <text>
        <r>
          <rPr>
            <sz val="8"/>
            <color indexed="81"/>
            <rFont val="Tahoma"/>
            <family val="2"/>
          </rPr>
          <t>പരീക്ഷ സഹിച്ചുനിൽക്കുന്ന മനുഷ്യൻ ഭാഗ്യവാൻ; പരീക്ഷയ്ക്ക് യോഗ്യനായി തെളിഞ്ഞശേഷം കർത്താവ് തന്നെ സ്നേഹിക്കുന്നവർക്ക് വാഗ്ദത്തം ചെയ്ത ജീവനുള്ള കിരീടം അവന് ലഭിക്കും.</t>
        </r>
      </text>
    </comment>
    <comment ref="E2037" authorId="0">
      <text>
        <r>
          <rPr>
            <sz val="8"/>
            <color indexed="81"/>
            <rFont val="Tahoma"/>
            <family val="2"/>
          </rPr>
          <t>പരീക്ഷിക്കപ്പെടുമ്പോൾ ആരും: "ദൈവം എന്നെ പരീക്ഷിക്കുന്നു" എന്നു പറയരുത്; ദൈവം തിന്മകൊണ്ട് പരീക്ഷിക്കപ്പെടുന്നില്ല; അവൻ ആരെയും പരീക്ഷിക്കുകയും ഇല്ല.</t>
        </r>
      </text>
    </comment>
    <comment ref="E2038" authorId="0">
      <text>
        <r>
          <rPr>
            <sz val="8"/>
            <color indexed="81"/>
            <rFont val="Tahoma"/>
            <family val="2"/>
          </rPr>
          <t>എന്നാൽ, ഓരോരുത്തരും സ്വന്തം മോഹത്താൽ വശീകരിക്കപ്പെട്ടും മോഹിക്കപ്പെടുകയും പ്രലോഭിപ്പിക്കപ്പെടുകയുംചെയ്യുന്നു.</t>
        </r>
      </text>
    </comment>
    <comment ref="E2039" authorId="0">
      <text>
        <r>
          <rPr>
            <sz val="8"/>
            <color indexed="81"/>
            <rFont val="Tahoma"/>
            <family val="2"/>
          </rPr>
          <t>പിന്നെ മോഹം ഗർഭവതിയായി പാപത്തെ പ്രസവിക്കുന്നു; പാപം പൂർണസൗഖ്യമുള്ളതാകുമ്പോൾ മരണത്തെ ഉളവാക്കുന്നു.</t>
        </r>
      </text>
    </comment>
    <comment ref="E2040" authorId="0">
      <text>
        <r>
          <rPr>
            <sz val="8"/>
            <color indexed="81"/>
            <rFont val="Tahoma"/>
            <family val="2"/>
          </rPr>
          <t>എന്റെ പ്രിയസഹോദരന്മാരേ, നിങ്ങളെ വഞ്ചിക്കരുത്.</t>
        </r>
      </text>
    </comment>
    <comment ref="E2041" authorId="0">
      <text>
        <r>
          <rPr>
            <sz val="8"/>
            <color indexed="81"/>
            <rFont val="Tahoma"/>
            <family val="2"/>
          </rPr>
          <t>എല്ലാ നല്ല ദാനവും പരിപൂർണതയുള്ള ദാനവും സ്വർഗത്തിൽനിന്ന്, പ്രകാശങ്ങളുടെ പിതാവിൽനിന്ന് ഇറങ്ങിവരുന്നു. അവിടന്നിൽ മാറ്റമോ വേർതിരിച്ചുകയറ്റത്തിന്റെ നിഴലോ ഇല്ല.</t>
        </r>
      </text>
    </comment>
    <comment ref="E2042" authorId="0">
      <text>
        <r>
          <rPr>
            <sz val="8"/>
            <color indexed="81"/>
            <rFont val="Tahoma"/>
            <family val="2"/>
          </rPr>
          <t>അവിടന്ന് സ്വന്തം ഇഷ്ടപ്രകാരം സത്യവചനം മുഖാന്തരം നമ്മെ മാതാവാക്കി, അങ്ങനെ നാം അവിടത്തെ സൃഷ്ടികളിൽ ആദ്യഫലമായിത്തീരണം.</t>
        </r>
      </text>
    </comment>
    <comment ref="E2043" authorId="0">
      <text>
        <r>
          <rPr>
            <sz val="8"/>
            <color indexed="81"/>
            <rFont val="Tahoma"/>
            <family val="2"/>
          </rPr>
          <t>എന്റെ പ്രിയരായ സഹോദരങ്ങളേ, നിങ്ങളെല്ലാവരും കേൾക്കാൻ വേഗത്തിലും സംസാരിക്കാൻ സൗമ്യവും കോപിക്കാൻ സൗമ്യവും ആയിരിക്കണം.</t>
        </r>
      </text>
    </comment>
    <comment ref="E2044" authorId="0">
      <text>
        <r>
          <rPr>
            <sz val="8"/>
            <color indexed="81"/>
            <rFont val="Tahoma"/>
            <family val="2"/>
          </rPr>
          <t>എന്റെ സഹോദരങ്ങളേ, നിങ്ങൾ പലവിധ പരീക്ഷകളിൽ അകപ്പെടുമ്പോൾ മനസ്സലിഞ്ഞ് ദൈവത്തെ ഭയപ്പെടേണ്ടതിനും</t>
        </r>
      </text>
    </comment>
    <comment ref="E2045" authorId="0">
      <text>
        <r>
          <rPr>
            <sz val="8"/>
            <color indexed="81"/>
            <rFont val="Tahoma"/>
            <family val="2"/>
          </rPr>
          <t>മനുഷ്യന്റെ കോപം ദൈവത്തിന്റെ നീതിയെ ഉളവാക്കുന്നില്ല.</t>
        </r>
      </text>
    </comment>
    <comment ref="E2046" authorId="0">
      <text>
        <r>
          <rPr>
            <sz val="8"/>
            <color indexed="81"/>
            <rFont val="Tahoma"/>
            <family val="2"/>
          </rPr>
          <t>അതുകൊണ്ട്, എല്ലാത്തരം പാപശുദ്ധിയും ദുഷ്ടതയുടെ വഷളവും ഉപേക്ഷിച്ച് വിതച്ചതും നിങ്ങളുടെ പ്രാണനെ രക്ഷിക്കാൻ കഴിവുള്ളതും ആയ വചനം വിനയത്തോടെ സ്വീകരിക്കുക.</t>
        </r>
      </text>
    </comment>
    <comment ref="E2047" authorId="0">
      <text>
        <r>
          <rPr>
            <sz val="8"/>
            <color indexed="81"/>
            <rFont val="Tahoma"/>
            <family val="2"/>
          </rPr>
          <t>എന്നാൽ, വചനം കേൾക്കുന്നവരായിമാത്രമല്ല, പ്രവൃത്തിപഥത്തിൽ കൊണ്ടുവരുന്നവരായിത്തീരുക; അങ്ങനെ നിങ്ങളെത്തന്നെ വഞ്ചിക്കാതിരിക്കാൻ ഇടയാകുക.</t>
        </r>
      </text>
    </comment>
    <comment ref="E2048" authorId="0">
      <text>
        <r>
          <rPr>
            <sz val="8"/>
            <color indexed="81"/>
            <rFont val="Tahoma"/>
            <family val="2"/>
          </rPr>
          <t>ഒരാൾ വചനം കേൾക്കുകയും എന്നാൽ അതിനനുസരിച്ചു പ്രവർത്തിക്കാതിരിക്കുകയുംചെയ്യുന്നെങ്കിൽ, അയാൾ കണ്ണാടിയിൽ തന്റെ മുഖം കാണുന്ന ഒരു മനുഷ്യനോട് സദൃശനാണ്.</t>
        </r>
      </text>
    </comment>
    <comment ref="E2049" authorId="0">
      <text>
        <r>
          <rPr>
            <sz val="8"/>
            <color indexed="81"/>
            <rFont val="Tahoma"/>
            <family val="2"/>
          </rPr>
          <t>അയാൾ സ്വയം നോക്കിയിട്ട് അവിടംവിട്ടുപോകുമ്പോൾത്തന്നെ താൻ ഏതു രൂപത്തിലുള്ളവനാണ് എന്നു മറന്നുപോകുന്നു.</t>
        </r>
      </text>
    </comment>
    <comment ref="E2050" authorId="0">
      <text>
        <r>
          <rPr>
            <sz val="8"/>
            <color indexed="81"/>
            <rFont val="Tahoma"/>
            <family val="2"/>
          </rPr>
          <t>എന്നാൽ, സ്വാതന്ത്ര്യത്തിന്റെ പരിപൂർണമായ ന്യായപ്രമാണം സൂക്ഷിച്ചുനോക്കിക്കൊണ്ട് അതിൽ തുടരുന്നവർ, കേട്ട് മറന്നുപോയവരോ അല്ലാതെ അതിനനുസരിച്ചു പ്രവർത്തിക്കുന്നവർ അനുഗൃഹീതർ.</t>
        </r>
      </text>
    </comment>
    <comment ref="E2051" authorId="0">
      <text>
        <r>
          <rPr>
            <sz val="8"/>
            <color indexed="81"/>
            <rFont val="Tahoma"/>
            <family val="2"/>
          </rPr>
          <t>നാവിനെ നിയന്ത്രിക്കാതെ, സ്വയം വഞ്ചിച്ചുകൊണ്ട്, താൻ ദൈവഭക്തനാണെന്ന് കരുതുന്നയാൾക്ക് ദൈവഭക്തി വ്യർഥമാണ്.</t>
        </r>
      </text>
    </comment>
    <comment ref="E2052" authorId="0">
      <text>
        <r>
          <rPr>
            <sz val="8"/>
            <color indexed="81"/>
            <rFont val="Tahoma"/>
            <family val="2"/>
          </rPr>
          <t>പിതാവായ ദൈവത്തിന്റെ ദൃഷ്ടിയിൽ നിർമലവും നിർമലവുമായ ഭക്തി, അനാഥരെയും വിധവകളെയും അവരുടെ കഷ്ടതയിൽ പരിചരിക്കുകയും ലോകത്തിന്റെ കളങ്കത്തിൽനിന്ന് സ്വയം സംരക്ഷിക്കുകയും ചെയ്യുന്നതാണ്.</t>
        </r>
      </text>
    </comment>
    <comment ref="E2053" authorId="0">
      <text>
        <r>
          <rPr>
            <sz val="8"/>
            <color indexed="81"/>
            <rFont val="Tahoma"/>
            <family val="2"/>
          </rPr>
          <t>നിങ്ങളുടെ വിശ്വാസത്തിന്റെ പരിശോധന സഹിഷ്ണുത ഉളവാക്കുന്നു എന്നറിഞ്ഞ് അതിനെ ആനന്ദപൂർവം കണക്കാക്കുക.</t>
        </r>
      </text>
    </comment>
    <comment ref="E2054" authorId="0">
      <text>
        <r>
          <rPr>
            <sz val="8"/>
            <color indexed="81"/>
            <rFont val="Tahoma"/>
            <family val="2"/>
          </rPr>
          <t>നിങ്ങളുടെ സഹിഷ്ണത അതിന്റെ പ്രവർത്തനം പരിപൂർണമാക്കട്ടെ, അങ്ങനെ നിങ്ങൾക്ക് ഒന്നിലും കുറവുണ്ടാകാതെ തികഞ്ഞവരും പരിപൂർണരും ആകാം.</t>
        </r>
      </text>
    </comment>
    <comment ref="E2055" authorId="0">
      <text>
        <r>
          <rPr>
            <sz val="8"/>
            <color indexed="81"/>
            <rFont val="Tahoma"/>
            <family val="2"/>
          </rPr>
          <t>നിങ്ങളിൽ ആർക്കെങ്കിലും ജ്ഞാനം ആവശ്യമെങ്കിൽ, അപവാദമൊന്നും പറയാതെ സമൃദ്ധമായി എല്ലാവർക്കും കൊടുക്കുന്ന ദൈവത്തോട് അപേക്ഷിക്കട്ടെ; അവൻ അത് അവന് ലഭിക്കും.</t>
        </r>
      </text>
    </comment>
    <comment ref="E2056" authorId="0">
      <text>
        <r>
          <rPr>
            <sz val="8"/>
            <color indexed="81"/>
            <rFont val="Tahoma"/>
            <family val="2"/>
          </rPr>
          <t>എങ്കിലും അവൻ സംശയിക്കാതെ വിശ്വാസത്തോടുകൂടെ അപേക്ഷിക്കട്ടെ; സംശയിക്കുന്നവൻ കാറ്റിൽ ആടിയുലയുകയും വലിച്ചുകയറ്റുകയും ചെയ്യുന്ന കടലിലെ തിരകളോട് സദൃശം.</t>
        </r>
      </text>
    </comment>
    <comment ref="E2057" authorId="0">
      <text>
        <r>
          <rPr>
            <sz val="8"/>
            <color indexed="81"/>
            <rFont val="Tahoma"/>
            <family val="2"/>
          </rPr>
          <t>അങ്ങനെയുള്ള മനുഷ്യൻ കർത്താവിൽനിന്ന് എന്തെങ്കിലും ലഭിക്കും എന്നു ചിന്തിക്കരുത്.</t>
        </r>
      </text>
    </comment>
    <comment ref="E2058" authorId="0">
      <text>
        <r>
          <rPr>
            <sz val="8"/>
            <color indexed="81"/>
            <rFont val="Tahoma"/>
            <family val="2"/>
          </rPr>
          <t>അന്തഃഛിദ്രം ഉള്ളവൻ തന്റെ എല്ലാ വഴികളിലും അസ്ഥിരൻ ആകുന്നു.</t>
        </r>
      </text>
    </comment>
    <comment ref="E2059" authorId="0">
      <text>
        <r>
          <rPr>
            <sz val="8"/>
            <color indexed="81"/>
            <rFont val="Tahoma"/>
            <family val="2"/>
          </rPr>
          <t>ദരിദ്രനായ സഹോദരൻ തന്റെ ഉയർച്ചയിൽ സന്തോഷിക്കട്ടെ;</t>
        </r>
      </text>
    </comment>
    <comment ref="E2060" authorId="0">
      <text>
        <r>
          <rPr>
            <sz val="8"/>
            <color indexed="81"/>
            <rFont val="Tahoma"/>
            <family val="2"/>
          </rPr>
          <t>എന്റെ സഹോദരങ്ങളേ, തേജസ്സുള്ള നമ്മുടെ കർത്താവായ യേശുക്രിസ്തുവിന്റെ വിശ്വാസമുള്ളവരായ നിങ്ങൾ പക്ഷഭേദരഹിതരായിരിക്കരുത്.</t>
        </r>
      </text>
    </comment>
    <comment ref="E2061" authorId="0">
      <text>
        <r>
          <rPr>
            <sz val="8"/>
            <color indexed="81"/>
            <rFont val="Tahoma"/>
            <family val="2"/>
          </rPr>
          <t>ഒരാൾ ന്യായപ്രമാണം മുഴുവനും പ്രമാണിച്ചിട്ട് ഒരു കാര്യത്തിൽ വീണുപോയാൽ സകലത്തിലും കുറ്റക്കാരനായിത്തീർന്നിരിക്കുന്നു.</t>
        </r>
      </text>
    </comment>
    <comment ref="E2062" authorId="0">
      <text>
        <r>
          <rPr>
            <sz val="8"/>
            <color indexed="81"/>
            <rFont val="Tahoma"/>
            <family val="2"/>
          </rPr>
          <t>വ്യഭിചാരം ചെയ്യരുത് എന്നു പറഞ്ഞവൻ കൊല ചെയ്യരുത് എന്നും പറഞ്ഞുവല്ലോ; വ്യഭിചാരം ചെയ്യാതെ കൊല ചെയ്താലോ നീ ന്യായപ്രമാണം ലംഘിച്ചവനായിത്തീർന്നു.</t>
        </r>
      </text>
    </comment>
    <comment ref="E2063" authorId="0">
      <text>
        <r>
          <rPr>
            <sz val="8"/>
            <color indexed="81"/>
            <rFont val="Tahoma"/>
            <family val="2"/>
          </rPr>
          <t>സ്വാതന്ത്ര്യത്തിന്റെ ന്യായപ്രമാണത്താൽ ന്യായം വിധിക്കപ്പെടുവാനുള്ളവർ എന്നപോലെ സംസാരിപ്പിൻ, അങ്ങനെ പ്രവർത്തിക്കുവിൻ.</t>
        </r>
      </text>
    </comment>
    <comment ref="E2064" authorId="0">
      <text>
        <r>
          <rPr>
            <sz val="8"/>
            <color indexed="81"/>
            <rFont val="Tahoma"/>
            <family val="2"/>
          </rPr>
          <t>കരുണ കാണിക്കാത്തവനു കരുണയില്ലാതെ ന്യായവിധി ഉണ്ടാകും; ന്യായവിധിക്കുമുമ്പാകെ കരുണ വർധിക്കും.</t>
        </r>
      </text>
    </comment>
    <comment ref="E2065" authorId="0">
      <text>
        <r>
          <rPr>
            <sz val="8"/>
            <color indexed="81"/>
            <rFont val="Tahoma"/>
            <family val="2"/>
          </rPr>
          <t>എന്റെ സഹോദരങ്ങളേ, ഒരാൾക്ക് വിശ്വാസം ഉണ്ട് എന്നു പറഞ്ഞിട്ട് പ്രവൃത്തികളില്ലാത്തപക്ഷം അതിന് എന്തു പ്രയോജനം? ആ വിശ്വാസം അയാളെ രക്ഷിക്കാൻ കഴിയുമോ?</t>
        </r>
      </text>
    </comment>
    <comment ref="E2066" authorId="0">
      <text>
        <r>
          <rPr>
            <sz val="8"/>
            <color indexed="81"/>
            <rFont val="Tahoma"/>
            <family val="2"/>
          </rPr>
          <t>ഒരു സഹോദരനോ സഹോദരിയോ വസ്ത്രം ധരിക്കാതെയും അനുദിനാഹാരം ഇല്ലാത്തതായാൽ</t>
        </r>
      </text>
    </comment>
    <comment ref="E2067" authorId="0">
      <text>
        <r>
          <rPr>
            <sz val="8"/>
            <color indexed="81"/>
            <rFont val="Tahoma"/>
            <family val="2"/>
          </rPr>
          <t>നിങ്ങളിൽ ഒരാൾ അവരോട്, "സമാധാനത്തോടെ പോകുക, നിങ്ങൾ തണുപ്പിക്കുകയും വിശക്കുകയും വിശക്കുകയുംചെയ്യുക" എന്നു പറഞ്ഞാൽ, എന്നാൽ ആവശ്യമുള്ള ആഹാരം കൊടുക്കാതിരുന്നാൽ അതിൽ എന്തു പ്രയോജനം?</t>
        </r>
      </text>
    </comment>
    <comment ref="E2068" authorId="0">
      <text>
        <r>
          <rPr>
            <sz val="8"/>
            <color indexed="81"/>
            <rFont val="Tahoma"/>
            <family val="2"/>
          </rPr>
          <t>അതുപോലെതന്നെ, പ്രവൃത്തികളില്ലാത്ത വിശ്വാസം സ്വയമായി മരിച്ചുകഴിഞ്ഞിരിക്കുന്നു.</t>
        </r>
      </text>
    </comment>
    <comment ref="E2069" authorId="0">
      <text>
        <r>
          <rPr>
            <sz val="8"/>
            <color indexed="81"/>
            <rFont val="Tahoma"/>
            <family val="2"/>
          </rPr>
          <t>എന്നാൽ മറ്റൊരാൾ, "നിനക്കു വിശ്വാസം ഉണ്ട്, എനിക്കോ പ്രവൃത്തികൾ ഉണ്ട്. പ്രവൃത്തികളില്ലാത്ത നിന്റെ വിശ്വാസം എന്നെ കാണിച്ചുതരണം, എന്റെ പ്രവൃത്തികളിലൂടെ ഞാൻ എന്റെ വിശ്വാസം നിനക്കു കാണിച്ചുകൊടുക്കും" എന്നു പറയും.</t>
        </r>
      </text>
    </comment>
    <comment ref="E2070" authorId="0">
      <text>
        <r>
          <rPr>
            <sz val="8"/>
            <color indexed="81"/>
            <rFont val="Tahoma"/>
            <family val="2"/>
          </rPr>
          <t>ദൈവം ഏകൻ എന്നു നീ വിശ്വസിക്കുന്നു; അത് നന്നായി. ഭൂതങ്ങളും വിശ്വസിക്കുകയും വിറച്ചുംകൊണ്ടിരിക്കുന്നു.</t>
        </r>
      </text>
    </comment>
    <comment ref="E2071" authorId="0">
      <text>
        <r>
          <rPr>
            <sz val="8"/>
            <color indexed="81"/>
            <rFont val="Tahoma"/>
            <family val="2"/>
          </rPr>
          <t>സ്വർണ മോതിരം ധരിച്ചും മൃദുലചണവസ്ത്രം ധരിച്ചും മൃദുലചണവസ്ത്രം ധരിച്ചും ദരിദ്രനായ ഒരുവൻ നിങ്ങളുടെ മന്ദിരത്തിൽ വന്നാൽ</t>
        </r>
      </text>
    </comment>
    <comment ref="E2072" authorId="0">
      <text>
        <r>
          <rPr>
            <sz val="8"/>
            <color indexed="81"/>
            <rFont val="Tahoma"/>
            <family val="2"/>
          </rPr>
          <t>നിഷ്ഫലനായ മനുഷ്യാ, പ്രവൃത്തികളില്ലാത്ത വിശ്വാസം അശുദ്ധമാണെന്ന് നീ അറിയാൻ ആഗ്രഹിക്കുന്നോ?</t>
        </r>
      </text>
    </comment>
    <comment ref="E2073" authorId="0">
      <text>
        <r>
          <rPr>
            <sz val="8"/>
            <color indexed="81"/>
            <rFont val="Tahoma"/>
            <family val="2"/>
          </rPr>
          <t>നമ്മുടെ പിതാവായ അബ്രഹാം തന്റെ മകനായ യിസ്ഹാക്കിനെ യാഗപീഠത്തിൽ അർപ്പിച്ചപ്പോൾ പ്രവൃത്തികളാൽ അല്ലയോ നീതീകരിക്കപ്പെട്ടത്?</t>
        </r>
      </text>
    </comment>
    <comment ref="E2074" authorId="0">
      <text>
        <r>
          <rPr>
            <sz val="8"/>
            <color indexed="81"/>
            <rFont val="Tahoma"/>
            <family val="2"/>
          </rPr>
          <t>അവന്റെ വിശ്വാസം അവന്റെ പ്രവൃത്തികളോടുകൂടെ പ്രവർത്തനങ്ങളാൽ സൗഖ്യമായത് നീ കാണുന്നുവല്ലോ. പ്രവൃത്തികളാൽ അവന്റെ വിശ്വാസം പരിപൂർണമായിത്തീർന്നിരിക്കുന്നു.</t>
        </r>
      </text>
    </comment>
    <comment ref="E2075" authorId="0">
      <text>
        <r>
          <rPr>
            <sz val="8"/>
            <color indexed="81"/>
            <rFont val="Tahoma"/>
            <family val="2"/>
          </rPr>
          <t>അബ്രഹാം ദൈവത്തിൽ വിശ്വസിച്ചു; അത് അവന് നീതി എന്നു എണ്ണപ്പെട്ടു എന്നുള്ള തിരുവെഴുത്ത് നിവൃത്തിയായി; അവന് ദൈവത്തിന്റെ സ്നേഹിതൻ എന്നു പേർ വിളിച്ചു.</t>
        </r>
      </text>
    </comment>
    <comment ref="E2076" authorId="0">
      <text>
        <r>
          <rPr>
            <sz val="8"/>
            <color indexed="81"/>
            <rFont val="Tahoma"/>
            <family val="2"/>
          </rPr>
          <t>അതുകൊണ്ട് മനുഷ്യൻ വിശ്വാസത്താൽ മാത്രമല്ല പ്രവൃത്തികളാലും നീതീകരിക്കപ്പെടുന്നു എന്ന് നിങ്ങൾ കാണുന്നുവല്ലോ.</t>
        </r>
      </text>
    </comment>
    <comment ref="E2077" authorId="0">
      <text>
        <r>
          <rPr>
            <sz val="8"/>
            <color indexed="81"/>
            <rFont val="Tahoma"/>
            <family val="2"/>
          </rPr>
          <t>അതുപോലെതന്നെ, രഹാബ് എന്ന വേശ്യയും ദൈവദൂതന്മാരെ സ്വാഗതംചെയ്ത് വേറൊരു വഴിയിലൂടെ യാത്രയാക്കിയിട്ട് പ്രവൃത്തികളിലൂടെയാണ് നീതീകരിക്കപ്പെട്ടത്.</t>
        </r>
      </text>
    </comment>
    <comment ref="E2078" authorId="0">
      <text>
        <r>
          <rPr>
            <sz val="8"/>
            <color indexed="81"/>
            <rFont val="Tahoma"/>
            <family val="2"/>
          </rPr>
          <t>അതുപോലെതന്നെ ആത്മാവില്ലാത്ത ശരീരം മരിക്കാത്തതുപോലെ, പ്രവൃത്തികളില്ലാത്ത വിശ്വാസവും മരിക്കാത്തതാണ്.</t>
        </r>
      </text>
    </comment>
    <comment ref="E2079" authorId="0">
      <text>
        <r>
          <rPr>
            <sz val="8"/>
            <color indexed="81"/>
            <rFont val="Tahoma"/>
            <family val="2"/>
          </rPr>
          <t>അപ്പോൾ നിങ്ങൾ അതിമനോഹരമായ വസ്ത്രം ധരിച്ചവനോട്: യജമാനനേ, ഈ നല്ല സ്ഥാനത്ത് ഇരിക്ക എന്നു പറഞ്ഞാൽ; ദരിദ്രനോട്: നീ അവിടെ നിൽക്ക, അല്ലെങ്കിൽ എന്റെ കാൽക്കൽ ഇരിക്ക എന്നു പറഞ്ഞാൽ;</t>
        </r>
      </text>
    </comment>
    <comment ref="E2080" authorId="0">
      <text>
        <r>
          <rPr>
            <sz val="8"/>
            <color indexed="81"/>
            <rFont val="Tahoma"/>
            <family val="2"/>
          </rPr>
          <t>നിങ്ങൾ പക്ഷഭേദമുള്ളവരും അന്യായം വിധിക്കുന്നവരുമായിത്തീരും.</t>
        </r>
      </text>
    </comment>
    <comment ref="E2081" authorId="0">
      <text>
        <r>
          <rPr>
            <sz val="8"/>
            <color indexed="81"/>
            <rFont val="Tahoma"/>
            <family val="2"/>
          </rPr>
          <t>"എന്റെ പ്രിയസഹോദരന്മാരേ, കേൾക്കുക: ഈ ലോകത്തിന്റെ ദരിദ്രരായവരെ ദൈവം വിശ്വാസത്തിൽ സമ്പന്നരും അവിടത്തെ സ്നേഹിക്കുന്നവർക്ക് വാഗ്ദാനംചെയ്ത രാജ്യത്തിന്റെ അവകാശികളുമായി തെരഞ്ഞെടുത്തില്ലയോ?</t>
        </r>
      </text>
    </comment>
    <comment ref="E2082" authorId="0">
      <text>
        <r>
          <rPr>
            <sz val="8"/>
            <color indexed="81"/>
            <rFont val="Tahoma"/>
            <family val="2"/>
          </rPr>
          <t>എന്നാൽ നിങ്ങൾ ദരിദ്രരെ നിന്ദിക്കുന്നു. സമ്പന്നർ അല്ലയോ നിങ്ങളെ ഉപദ്രവിക്കുന്നത്? അവർ അല്ലയോ നിങ്ങളെ കോടതികളിലേക്ക് വലിച്ചിഴച്ചുകൊണ്ട് കൊണ്ടുപോകുന്നത്?</t>
        </r>
      </text>
    </comment>
    <comment ref="E2083" authorId="0">
      <text>
        <r>
          <rPr>
            <sz val="8"/>
            <color indexed="81"/>
            <rFont val="Tahoma"/>
            <family val="2"/>
          </rPr>
          <t>അവർ അല്ലയോ നിങ്ങൾക്ക് നല്കപ്പെട്ട നല്ല നാമത്തെ ദുഷിക്കുന്നത്?</t>
        </r>
      </text>
    </comment>
    <comment ref="E2084" authorId="0">
      <text>
        <r>
          <rPr>
            <sz val="8"/>
            <color indexed="81"/>
            <rFont val="Tahoma"/>
            <family val="2"/>
          </rPr>
          <t>"നീ നിന്നെ സ്നേഹിക്കുന്നതുപോലെതന്നെ നിന്റെ അയൽവാസിയെയും സ്നേഹിക്കുക" എന്ന തിരുവെഴുത്ത് അനുസരിച്ചുള്ള രാജകീയനിയമം നിങ്ങൾ നിറവേറ്റുന്നു എങ്കിൽ നിങ്ങൾ നന്മചെയ്തുകൊള്ളും.</t>
        </r>
      </text>
    </comment>
    <comment ref="E2085" authorId="0">
      <text>
        <r>
          <rPr>
            <sz val="8"/>
            <color indexed="81"/>
            <rFont val="Tahoma"/>
            <family val="2"/>
          </rPr>
          <t>എന്നാൽ നിങ്ങൾ പക്ഷഭേദങ്ങൾ കാണിക്കുന്നെങ്കിൽ പാപംചെയ്യുകയും ന്യായപ്രമാണം അനുസരിക്കാതെ കുറ്റാരോപിതരായി വിധിക്കപ്പെടുകയുംചെയ്യുന്നു.</t>
        </r>
      </text>
    </comment>
    <comment ref="E2086" authorId="0">
      <text>
        <r>
          <rPr>
            <sz val="8"/>
            <color indexed="81"/>
            <rFont val="Tahoma"/>
            <family val="2"/>
          </rPr>
          <t>എന്റെ സഹോദരങ്ങളേ, നാം ഗുരുകളായിത്തീർന്നാൽ അതികഠിനമായ ശിക്ഷ അനുഭവിക്കും എന്നു അറിഞ്ഞുകൊണ്ട് നിങ്ങളിൽ പലരും ഗുരുക്കളാകരുത്.</t>
        </r>
      </text>
    </comment>
    <comment ref="E2087" authorId="0">
      <text>
        <r>
          <rPr>
            <sz val="8"/>
            <color indexed="81"/>
            <rFont val="Tahoma"/>
            <family val="2"/>
          </rPr>
          <t>ഒരു വായിൽ നിന്നു തന്നേ സ്തുതിയും ശപവും വരുന്നു; എന്റെ സഹോദരന്മാരേ, അങ്ങനെ സംഭവിക്കരുത്.</t>
        </r>
      </text>
    </comment>
    <comment ref="E2088" authorId="0">
      <text>
        <r>
          <rPr>
            <sz val="8"/>
            <color indexed="81"/>
            <rFont val="Tahoma"/>
            <family val="2"/>
          </rPr>
          <t>ഒരു ഉറവയിൽനിന്ന് കടുത്ത വെള്ളം കുടിക്കാൻ കഴിയുമോ?</t>
        </r>
      </text>
    </comment>
    <comment ref="E2089" authorId="0">
      <text>
        <r>
          <rPr>
            <sz val="8"/>
            <color indexed="81"/>
            <rFont val="Tahoma"/>
            <family val="2"/>
          </rPr>
          <t>"എന്റെ സഹോദരങ്ങളേ, അത്തിവൃക്ഷത്തിന് ഒലിവും മുന്തിരിക്കുലയ്ക്ക് അത്തിപ്പഴവും വിളയാൻ കഴിയുമോ? അങ്ങനെയല്ലല്ലോ, ചൂടുള്ള കിണറ്റിൽനിന്ന് വെള്ളം കോരിയെടുക്കാൻ കഴിയുകയില്ല.</t>
        </r>
      </text>
    </comment>
    <comment ref="E2090" authorId="0">
      <text>
        <r>
          <rPr>
            <sz val="8"/>
            <color indexed="81"/>
            <rFont val="Tahoma"/>
            <family val="2"/>
          </rPr>
          <t>നിങ്ങളിൽ ജ്ഞാനിയും വിവേകിയുമായവൻ തന്റെ നല്ല പെരുമാറ്റത്താൽ ജ്ഞാനത്തിന്റെ സൗമ്യതയോടെ പ്രവർത്തിക്കുന്നതു കാണിക്കട്ടെ.</t>
        </r>
      </text>
    </comment>
    <comment ref="E2091" authorId="0">
      <text>
        <r>
          <rPr>
            <sz val="8"/>
            <color indexed="81"/>
            <rFont val="Tahoma"/>
            <family val="2"/>
          </rPr>
          <t>നിങ്ങളുടെ ഹൃദയത്തിൽ കടുത്ത അസൂയയും പകയും ഉള്ളതെങ്കിൽ പ്രശംസിക്കരുത്; സത്യത്തിനു വിരോധമായി വ്യാജം പറയരുത്.</t>
        </r>
      </text>
    </comment>
    <comment ref="E2092" authorId="0">
      <text>
        <r>
          <rPr>
            <sz val="8"/>
            <color indexed="81"/>
            <rFont val="Tahoma"/>
            <family val="2"/>
          </rPr>
          <t>ഇതു സ്വർഗ്ഗത്തിൽനിന്ന് ഇറങ്ങിവരുന്ന ജ്ഞാനമല്ല, ലൗകികവും ജഡികവും അശുദ്ധവുമായ ജ്ഞാനമത്രേ.</t>
        </r>
      </text>
    </comment>
    <comment ref="E2093" authorId="0">
      <text>
        <r>
          <rPr>
            <sz val="8"/>
            <color indexed="81"/>
            <rFont val="Tahoma"/>
            <family val="2"/>
          </rPr>
          <t>എവിടെ അസൂയയും എതിർപ്പും ഉള്ളോ അവിടെ കലഹവും സകലവിധ ദോഷങ്ങളും ഉണ്ട്.</t>
        </r>
      </text>
    </comment>
    <comment ref="E2094" authorId="0">
      <text>
        <r>
          <rPr>
            <sz val="8"/>
            <color indexed="81"/>
            <rFont val="Tahoma"/>
            <family val="2"/>
          </rPr>
          <t>എന്നാൽ, സ്വർഗത്തിൽനിന്ന് വരുന്ന ജ്ഞാനമോ ആദ്യം ശുദ്ധമാണ്; അതിനുശേഷം സമാധാനപരവും സൗമ്യവും സ്നേഹപൂർണവും കരുണയും നല്ലഫലങ്ങളും നിറഞ്ഞതും പക്ഷഭേദമില്ലാത്തതും കപടഭക്തിയില്ലാത്തതും ആകുന്നു.</t>
        </r>
      </text>
    </comment>
    <comment ref="E2095" authorId="0">
      <text>
        <r>
          <rPr>
            <sz val="8"/>
            <color indexed="81"/>
            <rFont val="Tahoma"/>
            <family val="2"/>
          </rPr>
          <t>നീതിയുടെ ഫലം സമാധാനസ്ഥലത്ത് വിതയ്ക്കുന്നവർ സമാധാനത്തിൽ വിതയ്ക്കുന്നു.</t>
        </r>
      </text>
    </comment>
    <comment ref="E2096" authorId="0">
      <text>
        <r>
          <rPr>
            <sz val="8"/>
            <color indexed="81"/>
            <rFont val="Tahoma"/>
            <family val="2"/>
          </rPr>
          <t>നാം എല്ലാവരും പലവിധത്തിൽ തെറ്റുന്നു. ഒരാൾ വാക്കിൽ തെറ്റുപറ്റുന്നില്ലെങ്കിൽ, അയാൾ സമ്പൂർണനായ ഒരു മനുഷ്യനാണ്; സ്വന്തം ശരീരത്തെ മുഴുവനും നിയന്ത്രിക്കാനും അയാൾക്കു കഴിയും.</t>
        </r>
      </text>
    </comment>
    <comment ref="E2097" authorId="0">
      <text>
        <r>
          <rPr>
            <sz val="8"/>
            <color indexed="81"/>
            <rFont val="Tahoma"/>
            <family val="2"/>
          </rPr>
          <t>നാം കുതിരകളെ അനുസരിക്കേണ്ടതിന് അവയുടെ വായിൽ ചമ്മട്ടികൊണ്ട് അടിക്കുന്നു; അങ്ങനെ അവയുടെ ശരീരം മുഴുവനും വഴിതെറ്റിക്കുന്നു.</t>
        </r>
      </text>
    </comment>
    <comment ref="E2098" authorId="0">
      <text>
        <r>
          <rPr>
            <sz val="8"/>
            <color indexed="81"/>
            <rFont val="Tahoma"/>
            <family val="2"/>
          </rPr>
          <t>കപ്പലുകളെയും നോക്കുവിൻ; അവ വളരെ വലുതായിട്ടും കൊടുങ്കാറ്റിനാൽ അടിക്കപ്പെടുകയും ചെയ്താലും, അത് അടുപ്പിക്കുന്നവൻ ഏറ്റവും ചെറിയ ചുരുൾകൊണ്ടു അതിന്റെ ദിശയ്ക്ക് തിരിഞ്ഞുപോകുന്നു.</t>
        </r>
      </text>
    </comment>
    <comment ref="E2099" authorId="0">
      <text>
        <r>
          <rPr>
            <sz val="8"/>
            <color indexed="81"/>
            <rFont val="Tahoma"/>
            <family val="2"/>
          </rPr>
          <t>അതുപോലെതന്നെ നാവും ഒരു ചെറിയ അവയവം എങ്കിലും പ്രശംസിക്കുന്നതു സംസാരിക്കുന്നു; ഒരു ചെറിയ അഗ്നി എത്രയോ വലിയ കാട്ടത്തിനെ അഗ്നിക്കിരയാക്കുന്നുവല്ലോ!</t>
        </r>
      </text>
    </comment>
    <comment ref="E2100" authorId="0">
      <text>
        <r>
          <rPr>
            <sz val="8"/>
            <color indexed="81"/>
            <rFont val="Tahoma"/>
            <family val="2"/>
          </rPr>
          <t>നമ്മുടെ അവയവങ്ങളിൽ നാവ് അഗ്നിയായ ഒരു ലോകമാകുന്നു; അത് ശരീരംമുഴുവനും ദോഷകരമായി ബാധിക്കുകയും ജീവിതചക്രത്തെ അഗ്നിക്കിരയാക്കുകയും നരകാഗ്നിയിൽനിന്ന് അഗ്നിക്കിരയാക്കുകയുംചെയ്യുന്നു.</t>
        </r>
      </text>
    </comment>
    <comment ref="E2101" authorId="0">
      <text>
        <r>
          <rPr>
            <sz val="8"/>
            <color indexed="81"/>
            <rFont val="Tahoma"/>
            <family val="2"/>
          </rPr>
          <t>എന്നാൽ, സകലവിധ മൃഗങ്ങളെയും പക്ഷികളെയും ഇഴജാതികളെയും വെള്ളത്തിൽ ജീവിക്കുന്ന ജീവികളെയും മനുഷ്യർ കീഴടക്കുകയും കീഴടക്കുകയുംചെയ്യുന്നു.</t>
        </r>
      </text>
    </comment>
    <comment ref="E2102" authorId="0">
      <text>
        <r>
          <rPr>
            <sz val="8"/>
            <color indexed="81"/>
            <rFont val="Tahoma"/>
            <family val="2"/>
          </rPr>
          <t>മനുഷ്യരിൽ ആർക്കും നാവിന്റെ നിയന്ത്രണം നടത്താൻ കഴിയുകയില്ല. അത് നിയന്ത്രിക്കാൻ കഴിയാത്ത ദോഷവും മരണകരമായ വിഷം നിറഞ്ഞതും ആകുന്നു.</t>
        </r>
      </text>
    </comment>
    <comment ref="E2103" authorId="0">
      <text>
        <r>
          <rPr>
            <sz val="8"/>
            <color indexed="81"/>
            <rFont val="Tahoma"/>
            <family val="2"/>
          </rPr>
          <t>അവിടത്താൽ നാം പിതാവായ ദൈവത്തെ സ്തുതിക്കുന്നു; അവിടത്തെ സ്വരൂപത്തിൽ സൃഷ്ടിക്കപ്പെട്ട മനുഷ്യരെ അവിടന്ന് ശപിക്കുകയുംചെയ്യുന്നു.</t>
        </r>
      </text>
    </comment>
    <comment ref="E2104" authorId="0">
      <text>
        <r>
          <rPr>
            <sz val="8"/>
            <color indexed="81"/>
            <rFont val="Tahoma"/>
            <family val="2"/>
          </rPr>
          <t>"നിങ്ങളുടെ മധ്യത്തിൽ സംഘട്ടനങ്ങളും കലഹങ്ങളും ഉണ്ടാകുന്നത് എവിടെനിന്നു വരുന്നു? നിങ്ങളുടെ അവയവങ്ങളിൽ യുദ്ധംചെയ്യുന്ന ദുഷ്ടതനിറഞ്ഞ മോഹങ്ങളിൽനിന്നല്ലേ?</t>
        </r>
      </text>
    </comment>
    <comment ref="E2105" authorId="0">
      <text>
        <r>
          <rPr>
            <sz val="8"/>
            <color indexed="81"/>
            <rFont val="Tahoma"/>
            <family val="2"/>
          </rPr>
          <t>കർത്താവിന്റെ സന്നിധിയിൽ സ്വയം താഴ്ത്തുക, എന്നാൽ അവിടന്ന് നിങ്ങളെ ഉയർത്തും.</t>
        </r>
      </text>
    </comment>
    <comment ref="E2106" authorId="0">
      <text>
        <r>
          <rPr>
            <sz val="8"/>
            <color indexed="81"/>
            <rFont val="Tahoma"/>
            <family val="2"/>
          </rPr>
          <t>സഹോദരങ്ങളേ, പരസ്പരം വിരോധമായി സംസാരിക്കരുത്. ഒരുവൻ സഹോദരനോട് വിരോധമായി സംസാരിക്കുകയും സഹോദരനെ വിധിക്കുകയും ചെയ്യുന്നവൻ ന്യായപ്രമാണത്തിന് വിരോധമായി സംസാരിക്കുകയും ന്യായപ്രമാണം വിസ്തരിക്കുകയും ചെയ്യുന്നു; ന്യായപ്രമാണം വിസ്തരിക്കുകയും ചെയ്താൽ നീ ന്യായപ്രമാണം അനുസരിക്കുന്നവനല്ല, ന്യായപ്രമാണം അനുസരിക്കുന്നവനായിട്ട് അതിന് ന്യായാധിപനായിരിക്കും.</t>
        </r>
      </text>
    </comment>
    <comment ref="E2107" authorId="0">
      <text>
        <r>
          <rPr>
            <sz val="8"/>
            <color indexed="81"/>
            <rFont val="Tahoma"/>
            <family val="2"/>
          </rPr>
          <t>ന്യായപ്രമാണം നൽകുന്നവനും രക്ഷിക്കാനും നശിപ്പിക്കാനുമുള്ള ഒരേയൊരുവൻമാത്രമേ ഉള്ളൂ. അങ്ങനെയെങ്കിൽ, നീ ആരുപേക്ഷിക്കുന്നവനെ കുറ്റം വിധിക്കുന്ന നീ ആരാകുന്നു?</t>
        </r>
      </text>
    </comment>
    <comment ref="E2108" authorId="0">
      <text>
        <r>
          <rPr>
            <sz val="8"/>
            <color indexed="81"/>
            <rFont val="Tahoma"/>
            <family val="2"/>
          </rPr>
          <t>"ഇന്ന് അഥവാ, നാളെ ഞങ്ങൾ ഒരു പട്ടണത്തിലേക്കു പോയി ഒരുവർഷം അവിടെ താമസിക്കുകയും വ്യാപാരംചെയ്ത് പണം സമ്പാദിക്കുകയും ചെയ്യും," എന്നു പറയുന്നവരേ, കേൾക്കുക.</t>
        </r>
      </text>
    </comment>
    <comment ref="E2109" authorId="0">
      <text>
        <r>
          <rPr>
            <sz val="8"/>
            <color indexed="81"/>
            <rFont val="Tahoma"/>
            <family val="2"/>
          </rPr>
          <t>നാളെയെന്താകും എന്നു നിങ്ങൾ അറിയുന്നില്ലയോ? നിങ്ങളുടെ ജീവൻ എന്ത് എന്നു നിങ്ങൾ അറിയുന്നില്ലയോ? അത് അല്പസമയത്തേക്ക് മാത്രം കാണപ്പെടുകയും പിന്നെ അപ്രത്യക്ഷമാകുകയും ചെയ്യുന്ന പുകപോലെ ആകുന്നു.</t>
        </r>
      </text>
    </comment>
    <comment ref="E2110" authorId="0">
      <text>
        <r>
          <rPr>
            <sz val="8"/>
            <color indexed="81"/>
            <rFont val="Tahoma"/>
            <family val="2"/>
          </rPr>
          <t>ആകയാൽ: "ദൈവത്തിന് ഇഷ്ടമെങ്കിൽ നാം ജീവനോടെ ഇരിക്കുകയും ഇതു ചെയ്യുകയും ചെയ്യും" എന്നു നിങ്ങൾ പറയേണ്ടതാകുന്നു.</t>
        </r>
      </text>
    </comment>
    <comment ref="E2111" authorId="0">
      <text>
        <r>
          <rPr>
            <sz val="8"/>
            <color indexed="81"/>
            <rFont val="Tahoma"/>
            <family val="2"/>
          </rPr>
          <t>എന്നാൽ, നിങ്ങൾ അഹങ്കരിക്കുന്നതിലൂടെ അഹങ്കരിക്കുന്നു; ഇങ്ങനെയുള്ള അഹങ്കാരം എല്ലാം ദോഷമുള്ളതാണ്.</t>
        </r>
      </text>
    </comment>
    <comment ref="E2112" authorId="0">
      <text>
        <r>
          <rPr>
            <sz val="8"/>
            <color indexed="81"/>
            <rFont val="Tahoma"/>
            <family val="2"/>
          </rPr>
          <t>ആകയാൽ നന്മ ചെയ് വാൻ അറിഞ്ഞിട്ടും ചെയ്യാത്തവന് പാപം ആകുന്നു.</t>
        </r>
      </text>
    </comment>
    <comment ref="E2113" authorId="0">
      <text>
        <r>
          <rPr>
            <sz val="8"/>
            <color indexed="81"/>
            <rFont val="Tahoma"/>
            <family val="2"/>
          </rPr>
          <t>നിങ്ങൾ ആഗ്രഹിക്കുന്നെങ്കിലും അതു ലഭിക്കുന്നില്ല. നിങ്ങൾ കൊലചെയ്യുന്നു; നിങ്ങൾക്ക് അസൂയ നിറഞ്ഞിരിക്കുന്നു; എന്നാൽ അതു ലഭിക്കാൻ നിങ്ങൾക്കു കഴിയുന്നില്ല. നിങ്ങൾ കലഹിക്കുകയും പോരാടുകയും പോരാടുകയുംചെയ്യുന്നു. നിങ്ങൾ യാചിക്കാത്തതുകൊണ്ട് നിങ്ങൾക്ക് ഒന്നും ലഭിക്കുന്നില്ല.</t>
        </r>
      </text>
    </comment>
    <comment ref="E2114" authorId="0">
      <text>
        <r>
          <rPr>
            <sz val="8"/>
            <color indexed="81"/>
            <rFont val="Tahoma"/>
            <family val="2"/>
          </rPr>
          <t>നിങ്ങൾ യാചിക്കുന്നു എങ്കിലും നിങ്ങളുടെ മോഹങ്ങൾ നിറവേറ്റേണ്ടതിന് ചെലവഴിക്കേണ്ടതിന് ദുഷ്ടമനസ്സോടെ യാചിക്കുന്നതുകൊണ്ട് യാചിക്കുന്നു; നിങ്ങൾക്ക് ഒന്നും ലഭിക്കുന്നില്ലതാനും.</t>
        </r>
      </text>
    </comment>
    <comment ref="E2115" authorId="0">
      <text>
        <r>
          <rPr>
            <sz val="8"/>
            <color indexed="81"/>
            <rFont val="Tahoma"/>
            <family val="2"/>
          </rPr>
          <t>വ്യഭിചാരികളേ, വ്യഭിചാരികളേ, ലോകത്തിന്റെ സ്നേഹം ദൈവത്തിന്റെ ശത്രുതയാണ് എന്നു നിങ്ങൾ അറിയുന്നില്ലയോ? ലോകത്തിന്റെ സ്നേഹിതനാകുവാൻ ഇച്ഛിക്കുന്നവൻ ദൈവത്തിന്റെ ശത്രുത കാണിക്കുന്നു.</t>
        </r>
      </text>
    </comment>
    <comment ref="E2116" authorId="0">
      <text>
        <r>
          <rPr>
            <sz val="8"/>
            <color indexed="81"/>
            <rFont val="Tahoma"/>
            <family val="2"/>
          </rPr>
          <t>"നമ്മിൽ വസിക്കുന്ന ആത്മാവിനെക്കുറിച്ച്, 'നമ്മിൽ നിവസിക്കുന്ന ആത്മാവിനെക്കുറിച്ചു അത്യാഗ്രഹത്തോടെ ദൈവം വാഞ്ഛിക്കുന്നു,' എന്നു തിരുവെഴുത്ത് വ്യർഥമായി പറയുന്നെന്ന് നിങ്ങൾ ചിന്തിക്കുന്നില്ലേ?</t>
        </r>
      </text>
    </comment>
    <comment ref="E2117" authorId="0">
      <text>
        <r>
          <rPr>
            <sz val="8"/>
            <color indexed="81"/>
            <rFont val="Tahoma"/>
            <family val="2"/>
          </rPr>
          <t>എന്നാൽ അവിടന്ന് അത്യധികം കൃപ നൽകുന്നു. അതുകൊണ്ട്, "ദൈവം അഹങ്കാരികളെ എതിർക്കുന്നു; വിനീതരോട് കൃപ നൽകുന്നു" എന്നു തിരുവെഴുത്തിൽ പറയുന്നു.</t>
        </r>
      </text>
    </comment>
    <comment ref="E2118" authorId="0">
      <text>
        <r>
          <rPr>
            <sz val="8"/>
            <color indexed="81"/>
            <rFont val="Tahoma"/>
            <family val="2"/>
          </rPr>
          <t>ആകയാൽ ദൈവത്തിന് വിധേയരാകുക; പിശാചിനെ എതിർത്തുനില്പിൻ; എന്നാൽ അവൻ നിങ്ങളെ വിട്ടു ഓടിപ്പോകും.</t>
        </r>
      </text>
    </comment>
    <comment ref="E2119" authorId="0">
      <text>
        <r>
          <rPr>
            <sz val="8"/>
            <color indexed="81"/>
            <rFont val="Tahoma"/>
            <family val="2"/>
          </rPr>
          <t>ദൈവത്തെ സമീപിക്കുക, എന്നാൽ ദൈവം നിങ്ങളോടുകൂടെ സമീപിക്കും. പാപികളായവരേ, നിങ്ങളുടെ കൈകൾ ശുദ്ധീകരിക്കുക; ഇരട്ടഹൃദയരേ, നിങ്ങളുടെ ഹൃദയത്തെ ശുദ്ധീകരിക്കുക.</t>
        </r>
      </text>
    </comment>
    <comment ref="E2120" authorId="0">
      <text>
        <r>
          <rPr>
            <sz val="8"/>
            <color indexed="81"/>
            <rFont val="Tahoma"/>
            <family val="2"/>
          </rPr>
          <t>നിങ്ങൾ ദുഃഖിച്ചു കരഞ്ഞു വിലപിക്കുക. നിങ്ങളുടെ ചിരിക്ക് ദുഃഖമായും നിങ്ങളുടെ ആനന്ദം ദുഃഖമായും മാറിപ്പോകട്ടെ.</t>
        </r>
      </text>
    </comment>
    <comment ref="E2121" authorId="0">
      <text>
        <r>
          <rPr>
            <sz val="8"/>
            <color indexed="81"/>
            <rFont val="Tahoma"/>
            <family val="2"/>
          </rPr>
          <t>"ധനികരായവരേ, കേൾക്കുക! നിങ്ങൾക്ക് നേരിടാനിരിക്കുന്ന മഹാകഷ്ടങ്ങൾനിമിത്തം നിലവിളിക്കുക!</t>
        </r>
      </text>
    </comment>
    <comment ref="E2122" authorId="0">
      <text>
        <r>
          <rPr>
            <sz val="8"/>
            <color indexed="81"/>
            <rFont val="Tahoma"/>
            <family val="2"/>
          </rPr>
          <t>സഹോദരങ്ങളേ, കർത്താവിന്റെ നാമത്തിൽ സംസാരിച്ച പ്രവാചകന്മാരെ ഉപദ്രവത്തിനും സഹിഷ്ണുതയ്ക്കും മാതൃകയാക്കുവിൻ.</t>
        </r>
      </text>
    </comment>
    <comment ref="E2123" authorId="0">
      <text>
        <r>
          <rPr>
            <sz val="8"/>
            <color indexed="81"/>
            <rFont val="Tahoma"/>
            <family val="2"/>
          </rPr>
          <t>സഹിഷ്ണത പാലിച്ചവർ അനുഗൃഹീതർ എന്നു നാം പറയുന്നു. യോബിന്റെ സഹിഷ്ണുത നിങ്ങൾ കേട്ടിട്ടുണ്ടല്ലോ. കർത്താവ് അദ്ദേഹത്തിനു നൽകിയ അനന്തരഫലവും നിങ്ങൾ കണ്ടിരിക്കുന്നു. കർത്താവ് കരുണയും സഹതാപവും നിറഞ്ഞവനാണ്.</t>
        </r>
      </text>
    </comment>
    <comment ref="E2124" authorId="0">
      <text>
        <r>
          <rPr>
            <sz val="8"/>
            <color indexed="81"/>
            <rFont val="Tahoma"/>
            <family val="2"/>
          </rPr>
          <t>"എന്റെ സഹോദരങ്ങളേ, പ്രത്യേകിച്ചും സത്യംചെയ്താൽ 'അതേ' എന്നോ 'സ്വർഗത്തെക്കൊണ്ടോ' 'ഭൂമിയെക്കൊണ്ടോ' മറ്റൊരവസരത്തിലും ശപഥംചെയ്യരുത്. ദൈവം നിങ്ങളെ ശിക്ഷവിധിക്കാതിരിക്കേണ്ടതിന് 'അതേ' എന്നോ 'ഇല്ല' എന്നോ 'ഇല്ല' എന്നോ പറയുക.</t>
        </r>
      </text>
    </comment>
    <comment ref="E2125" authorId="0">
      <text>
        <r>
          <rPr>
            <sz val="8"/>
            <color indexed="81"/>
            <rFont val="Tahoma"/>
            <family val="2"/>
          </rPr>
          <t>നിങ്ങളിൽ ആരെങ്കിലും കഷ്ടത അനുഭവിക്കുന്നു എങ്കിൽ പ്രാർത്ഥിക്കട്ടെ; മറ്റൊരുത്തൻ സന്തോഷിക്കുന്നു എങ്കിൽ സങ്കീർത്തന പാടട്ടെ.</t>
        </r>
      </text>
    </comment>
    <comment ref="E2126" authorId="0">
      <text>
        <r>
          <rPr>
            <sz val="8"/>
            <color indexed="81"/>
            <rFont val="Tahoma"/>
            <family val="2"/>
          </rPr>
          <t>നിങ്ങളിൽ ഒരാൾ രോഗിയായാൽ അയാൾ സഭാമുഖ്യന്മാരെ വിളിപ്പിക്കട്ടെ; സഭാമുഖ്യന്മാർ അയാൾക്കുവേണ്ടി പ്രാർഥിക്കുകയും കർത്താവിന്റെ നാമത്തിൽ എണ്ണ പുരട്ടി അഭിഷേകം ചെയ്യുകയും ചെയ്യട്ടെ.</t>
        </r>
      </text>
    </comment>
    <comment ref="E2127" authorId="0">
      <text>
        <r>
          <rPr>
            <sz val="8"/>
            <color indexed="81"/>
            <rFont val="Tahoma"/>
            <family val="2"/>
          </rPr>
          <t>വിശ്വാസത്തോടുകൂടിയ പ്രാർഥന രോഗിയെ സൗഖ്യമാക്കുകയും കർത്താവ് അയാളെ എഴുന്നേൽപ്പിക്കുകയും ചെയ്യും. അയാൾ പാപങ്ങൾ ചെയ്തിട്ടുണ്ടെങ്കിൽ അവ അവനോട് ക്ഷമിക്കുകയും ചെയ്യും.</t>
        </r>
      </text>
    </comment>
    <comment ref="E2128" authorId="0">
      <text>
        <r>
          <rPr>
            <sz val="8"/>
            <color indexed="81"/>
            <rFont val="Tahoma"/>
            <family val="2"/>
          </rPr>
          <t>നിങ്ങൾക്കു സൗഖ്യം ലഭിക്കേണ്ടതിന് നിങ്ങളുടെ പാപങ്ങൾ പരസ്പരം ഏറ്റുപറഞ്ഞ് പരസ്പരം പ്രാർഥിക്കുക. നീതിനിഷ്ഠനായ ഒരു മനുഷ്യന്റെ പ്രാർഥനയ്ക്ക് അതിശക്തമായ പ്രഭാവം ഉണ്ട്.</t>
        </r>
      </text>
    </comment>
    <comment ref="E2129" authorId="0">
      <text>
        <r>
          <rPr>
            <sz val="8"/>
            <color indexed="81"/>
            <rFont val="Tahoma"/>
            <family val="2"/>
          </rPr>
          <t>ഏലിയാവ് നമ്മെപ്പോലെ ഒരു മനുഷ്യനായിരുന്നു; മഴ പെയ്യാതിരിക്കുവാൻ അവൻ ശ്രദ്ധയോടെ പ്രാർത്ഥിച്ചു; മൂന്നു വർഷവും ആറ് മാസവും ദേശത്തു മഴ പെയ്തില്ല.</t>
        </r>
      </text>
    </comment>
    <comment ref="E2130" authorId="0">
      <text>
        <r>
          <rPr>
            <sz val="8"/>
            <color indexed="81"/>
            <rFont val="Tahoma"/>
            <family val="2"/>
          </rPr>
          <t>വീണ്ടും അദ്ദേഹം പ്രാർഥിച്ചു; ആകാശം മഴപെയ്തു, ഭൂമി അതിന്റെ വിളവുനൽകി.</t>
        </r>
      </text>
    </comment>
    <comment ref="E2131" authorId="0">
      <text>
        <r>
          <rPr>
            <sz val="8"/>
            <color indexed="81"/>
            <rFont val="Tahoma"/>
            <family val="2"/>
          </rPr>
          <t>സഹോദരങ്ങളേ, നിങ്ങളിൽ ഒരാൾ സത്യം വിട്ടുമാറുകയും മറ്റൊരാൾ അയാളെ തിരികെ കൊണ്ടുവരികയും ചെയ്താൽ,</t>
        </r>
      </text>
    </comment>
    <comment ref="E2132" authorId="0">
      <text>
        <r>
          <rPr>
            <sz val="8"/>
            <color indexed="81"/>
            <rFont val="Tahoma"/>
            <family val="2"/>
          </rPr>
          <t>നിങ്ങളുടെ സമ്പത്ത് നശിച്ചുപോയി, നിങ്ങളുടെ വസ്ത്രങ്ങൾ പുഴുക്കൾ നശിപ്പിച്ചുകളഞ്ഞു.</t>
        </r>
      </text>
    </comment>
    <comment ref="E2133" authorId="0">
      <text>
        <r>
          <rPr>
            <sz val="8"/>
            <color indexed="81"/>
            <rFont val="Tahoma"/>
            <family val="2"/>
          </rPr>
          <t>പാപിയെ വഴി തെറ്റിൽനിന്ന് മടക്കിവരുത്തിയവൻ ഒരു പ്രാണനെ മരണത്തിൽനിന്ന് രക്ഷിക്കുകയും അനേകം പാപങ്ങൾ മൂടിക്കളകയും ചെയ്യും എന്നു അറിഞ്ഞുകൊള്ളണം.</t>
        </r>
      </text>
    </comment>
    <comment ref="E2134" authorId="0">
      <text>
        <r>
          <rPr>
            <sz val="8"/>
            <color indexed="81"/>
            <rFont val="Tahoma"/>
            <family val="2"/>
          </rPr>
          <t>നിങ്ങളുടെ സ്വർണവും വെള്ളിയും ദ്രവിച്ചിരിക്കുന്നു; അവയുടെ ദ്രവത്വം നിങ്ങൾക്ക് വിരോധമായി സാക്ഷ്യം പറയുകയും നിങ്ങളുടെ മാംസം തീപോലെ തിന്നുകളയുകയും ചെയ്യും. നിങ്ങൾ അന്ത്യനാളുകളിൽ നിക്ഷേപം നിക്ഷേപിച്ചുകൂട്ടിയിരിക്കുന്നു.</t>
        </r>
      </text>
    </comment>
    <comment ref="E2135" authorId="0">
      <text>
        <r>
          <rPr>
            <sz val="8"/>
            <color indexed="81"/>
            <rFont val="Tahoma"/>
            <family val="2"/>
          </rPr>
          <t>നിങ്ങളുടെ വയലുകൾ കൊയ്യുന്ന വേലക്കാരെ നിങ്ങളുടെ കൂലിക്ക് നിഷ്കളങ്കരായി നിഗ്രഹിച്ചതിനാൽ അത് നിലവിളിക്കുന്നു; കൊയ്യുന്നവരുടെ നിലവിളി സൈന്യങ്ങളുടെ കർത്താവിന്റെ ചെവിയിൽ എത്തിയിരിക്കുന്നു.</t>
        </r>
      </text>
    </comment>
    <comment ref="E2136" authorId="0">
      <text>
        <r>
          <rPr>
            <sz val="8"/>
            <color indexed="81"/>
            <rFont val="Tahoma"/>
            <family val="2"/>
          </rPr>
          <t>ഭൂമിയിൽ നിങ്ങൾ ആഡംബരത്തിലും ആഡംബരത്തിലും ജീവിച്ചു; കൊയ്ത്താളിൽ കൊഴുപ്പ് അടിക്കുന്ന ദിവസത്തിലെപ്പോലെ നിങ്ങളുടെ ഹൃദയം പോഷിപ്പിച്ചുകളഞ്ഞു.</t>
        </r>
      </text>
    </comment>
    <comment ref="E2137" authorId="0">
      <text>
        <r>
          <rPr>
            <sz val="8"/>
            <color indexed="81"/>
            <rFont val="Tahoma"/>
            <family val="2"/>
          </rPr>
          <t>നിങ്ങൾ നീതിനിഷ്ഠരെ ശിക്ഷവിധിച്ച് കൊന്നുകളഞ്ഞു; അവർ നിങ്ങൾക്ക് എതിർത്തുനിൽക്കുന്നില്ല.</t>
        </r>
      </text>
    </comment>
    <comment ref="E2138" authorId="0">
      <text>
        <r>
          <rPr>
            <sz val="8"/>
            <color indexed="81"/>
            <rFont val="Tahoma"/>
            <family val="2"/>
          </rPr>
          <t>സഹോദരങ്ങളേ, കർത്താവിന്റെ പുനരാഗമനംവരെ നിങ്ങൾ ക്ഷമയോടെ കാത്തിരിക്കുക. കർഷകൻ കിളയത്തിന്റെയും പിമ്പിന്റെയും വിളവു ലഭിക്കുന്നതുവരെ ക്ഷമയോടെ കാത്തിരിക്കുന്നു. അതുവഴി ഭൂമിയുടെ നല്ല വിളവു ലഭിക്കാൻ കഴിയും.</t>
        </r>
      </text>
    </comment>
    <comment ref="E2139" authorId="0">
      <text>
        <r>
          <rPr>
            <sz val="8"/>
            <color indexed="81"/>
            <rFont val="Tahoma"/>
            <family val="2"/>
          </rPr>
          <t>നിങ്ങളും സഹിഷ്ണതയുള്ളവരായിരിക്കുക; നിങ്ങളുടെ ഹൃദയങ്ങളെ ഉറപ്പിക്കുക; കർത്താവിന്റെ പുനരാഗമനം സമീപിച്ചിരിക്കുന്നു.</t>
        </r>
      </text>
    </comment>
    <comment ref="E2140" authorId="0">
      <text>
        <r>
          <rPr>
            <sz val="8"/>
            <color indexed="81"/>
            <rFont val="Tahoma"/>
            <family val="2"/>
          </rPr>
          <t>സഹോദരങ്ങളേ, നിങ്ങൾ വിധിക്കപ്പെടാതിരിക്കേണ്ടതിന് പരസ്പരം വിമർശിക്കരുത്. ന്യായാധിപൻ വാതിൽക്കൽത്തന്നെ നിൽക്കുന്നുണ്ട്.</t>
        </r>
      </text>
    </comment>
    <comment ref="E2141" authorId="0">
      <text>
        <r>
          <rPr>
            <sz val="8"/>
            <color indexed="81"/>
            <rFont val="Tahoma"/>
            <family val="2"/>
          </rPr>
          <t>യേശുക്രിസ്തുവിന്റെ ദാസനും യാക്കോബിന്റെ സഹോദരനുമായ യൂദാ, പിതാവായ ദൈവത്തിൽനിന്ന് തെരഞ്ഞെടുക്കപ്പെട്ടവരും യേശുക്രിസ്തുവിന്റെ സംരക്ഷണത്തിലുള്ളവരും ആയിത്തീർന്നവർക്ക്, എഴുതുന്നത്:</t>
        </r>
      </text>
    </comment>
    <comment ref="E2142" authorId="0">
      <text>
        <r>
          <rPr>
            <sz val="8"/>
            <color indexed="81"/>
            <rFont val="Tahoma"/>
            <family val="2"/>
          </rPr>
          <t>എന്നാൽ, ഇവർ, തങ്ങൾക്ക് അജ്ഞതയുള്ളവയെ ദുഷിക്കുന്നു. ബുദ്ധിയില്ലാത്ത മൃഗങ്ങളെപ്പോലെ, സ്വാഭാവികമായി അറിയുന്നതിലൂടെ തങ്ങളെത്തന്നെ നശിപ്പിച്ചുകളയുന്നവരാണ്.</t>
        </r>
      </text>
    </comment>
    <comment ref="E2143" authorId="0">
      <text>
        <r>
          <rPr>
            <sz val="8"/>
            <color indexed="81"/>
            <rFont val="Tahoma"/>
            <family val="2"/>
          </rPr>
          <t>അവർക്ക് അയ്യോ കഷ്ടം; അവർ കയിന്റെ വഴിയിൽ നടക്കുകയും പീലാത്തോസിന്റെ വഞ്ചനയ്ക്ക് കൂലിയായി നടക്കുകയും കോരയ്ക്ക് എതിരായി നടത്തിയ പാപത്തിൽ ഏർപ്പെടുകയും നശിച്ചുപോകുകയും ചെയ്തിരിക്കുന്നു.</t>
        </r>
      </text>
    </comment>
    <comment ref="E2144" authorId="0">
      <text>
        <r>
          <rPr>
            <sz val="8"/>
            <color indexed="81"/>
            <rFont val="Tahoma"/>
            <family val="2"/>
          </rPr>
          <t>ഈ മനുഷ്യർ നിങ്ങളുടെ സ്നേഹവിരുന്ന് വിരുന്നുകളിൽ കളങ്കമുള്ളവരാണ്. അവർ ആഹാരം കഴിക്കാതെ ആഹാരം കഴിക്കുകയും സ്വയം പരിപാലിക്കുകയുംചെയ്യുന്ന ഇടയന്മാരാണ്. അവർ കാറ്റിനാൽ ആടിയുലയുന്ന വെള്ളമില്ലാത്ത മേഘങ്ങളും ഇല വീശുകയും ഫലം പുറപ്പെടുവിക്കാതിരിക്കുകയുംചെയ്യുന്ന, വേരില്ലാത്തതും രണ്ടുതവണ ഉണങ്ങുകയും വേരില്ലാത്തതുമായ വൃക്ഷങ്ങളും ആകുന്നു.</t>
        </r>
      </text>
    </comment>
    <comment ref="E2145" authorId="0">
      <text>
        <r>
          <rPr>
            <sz val="8"/>
            <color indexed="81"/>
            <rFont val="Tahoma"/>
            <family val="2"/>
          </rPr>
          <t>"അവർ ശബ്ദായമാനമായ കടൽ തിരമാലകളും അലയുന്ന നക്ഷത്രങ്ങളും ആകുന്നു; തങ്ങളുടെ അപമാനിതമായ ആകുലതകളെ ധൂളിപ്പിച്ചുകളയുന്നു. അവർക്കുവേണ്ടി നിത്യഗന്ധകാരം ഒരുക്കിയിരിക്കുന്നല്ലോ.</t>
        </r>
      </text>
    </comment>
    <comment ref="E2146" authorId="0">
      <text>
        <r>
          <rPr>
            <sz val="8"/>
            <color indexed="81"/>
            <rFont val="Tahoma"/>
            <family val="2"/>
          </rPr>
          <t>ആദാമിൽനിന്ന് ഏഴാം തലമുറ വരെയുള്ള ഹാനോക്ക് ഇവരെക്കുറിച്ചു പ്രസ്താവിച്ചത് ഇപ്രകാരമാണ്: "ഇതാ, അവരുടെ എല്ലാ പാപങ്ങൾക്കും ശിക്ഷാവിധി ഉണ്ടാകുവാനും ദൈവഭക്തർ പ്രവർത്തിച്ച എല്ലാ ദൈവഭക്തിനിമിത്തവും ദൈവം അവർക്ക് ബോധിപ്പിക്കും.</t>
        </r>
      </text>
    </comment>
    <comment ref="E2147" authorId="0">
      <text>
        <r>
          <rPr>
            <sz val="8"/>
            <color indexed="81"/>
            <rFont val="Tahoma"/>
            <family val="2"/>
          </rPr>
          <t>തനിക്കെതിരേ ദൈവഭക്തിയില്ലാത്ത പാപികൾ സംസാരിച്ച എല്ലാ കഠിനമായ വാക്കുകളെയും കർത്താവ് ശിക്ഷിക്കാനും ആയിരക്കണക്കിന് വിശുദ്ധന്മാരോടുകൂടെ വന്നു.</t>
        </r>
      </text>
    </comment>
    <comment ref="E2148" authorId="0">
      <text>
        <r>
          <rPr>
            <sz val="8"/>
            <color indexed="81"/>
            <rFont val="Tahoma"/>
            <family val="2"/>
          </rPr>
          <t>ഇവർ പിറുപിറുത്തവരും പിറുപിറുത്തവരുമാണ്; തങ്ങളുടെ മോഹങ്ങളെ അനുഗമിക്കുകയും തങ്ങളുടെ അഭിമാനകരമായ കാര്യങ്ങൾ സംസാരിക്കുകയും അഭിമാനത്തോടെ പ്രശംസിക്കുകയുംചെയ്യുന്നു.</t>
        </r>
      </text>
    </comment>
    <comment ref="E2149" authorId="0">
      <text>
        <r>
          <rPr>
            <sz val="8"/>
            <color indexed="81"/>
            <rFont val="Tahoma"/>
            <family val="2"/>
          </rPr>
          <t>എന്നാൽ പ്രിയരേ, നമ്മുടെ കർത്താവായ യേശുക്രിസ്തുവിന്റെ അപ്പൊസ്തലന്മാർ മുൻകൂട്ടി അരുളിച്ചെയ്ത വാക്കുകൾ നിങ്ങൾ ഓർക്കുക.</t>
        </r>
      </text>
    </comment>
    <comment ref="E2150" authorId="0">
      <text>
        <r>
          <rPr>
            <sz val="8"/>
            <color indexed="81"/>
            <rFont val="Tahoma"/>
            <family val="2"/>
          </rPr>
          <t>"അന്തിമകാലത്ത്, തങ്ങളുടെ ദുഷ്ടതനിറഞ്ഞ മോഹങ്ങളെ അനുഗമിക്കുന്ന, പരിഹസിക്കുന്നവർ ഉണ്ടാകും എന്നു അവർ നിങ്ങളോടു പറഞ്ഞു.</t>
        </r>
      </text>
    </comment>
    <comment ref="E2151" authorId="0">
      <text>
        <r>
          <rPr>
            <sz val="8"/>
            <color indexed="81"/>
            <rFont val="Tahoma"/>
            <family val="2"/>
          </rPr>
          <t>ഇവർ ഭിന്നതയുണ്ടാക്കുന്നവരും ജഡികരും ആത്മാവില്ലാത്തവരും ആകുന്നു.</t>
        </r>
      </text>
    </comment>
    <comment ref="E2152" authorId="0">
      <text>
        <r>
          <rPr>
            <sz val="8"/>
            <color indexed="81"/>
            <rFont val="Tahoma"/>
            <family val="2"/>
          </rPr>
          <t>കരുണ, സമാധാനം, സ്നേഹം നിങ്ങളെ സമൃദ്ധമായി അനുഗ്രഹിക്കട്ടെ.</t>
        </r>
      </text>
    </comment>
    <comment ref="E2153" authorId="0">
      <text>
        <r>
          <rPr>
            <sz val="8"/>
            <color indexed="81"/>
            <rFont val="Tahoma"/>
            <family val="2"/>
          </rPr>
          <t>എന്നാൽ പ്രിയരേ, നിങ്ങൾ നിങ്ങളുടെ അതിവിശുദ്ധമായ വിശ്വാസത്തിൽ ആത്മികവർദ്ധന പ്രാപിക്കുകയും പരിശുദ്ധാത്മാവിൽ പ്രാർഥിക്കുകയുംചെയ്യുന്നു.</t>
        </r>
      </text>
    </comment>
    <comment ref="E2154" authorId="0">
      <text>
        <r>
          <rPr>
            <sz val="8"/>
            <color indexed="81"/>
            <rFont val="Tahoma"/>
            <family val="2"/>
          </rPr>
          <t>ദൈവസ്നേഹത്തിൽ നിങ്ങളെത്തന്നെ പരിപാലിച്ച്, നിത്യജീവനിലേക്കു നയിക്കുന്ന നമ്മുടെ കർത്താവായ യേശുക്രിസ്തുവിന്റെ കരുണയ്ക്കായി കാത്തിരിക്കുന്നവരായിരിപ്പിൻ.</t>
        </r>
      </text>
    </comment>
    <comment ref="E2155" authorId="0">
      <text>
        <r>
          <rPr>
            <sz val="8"/>
            <color indexed="81"/>
            <rFont val="Tahoma"/>
            <family val="2"/>
          </rPr>
          <t>ചിലരോട് കരുണ കാണിക്കുന്നതിലൂടെ, വിവേകമുള്ളവരായിരിക്കുക. മറ്റുള്ളവരെ തീയിൽനിന്ന് പിടിച്ചുകൊണ്ടുപോകാതെ ഭയത്തോടുകൂടെ രക്ഷിക്കുക.</t>
        </r>
      </text>
    </comment>
    <comment ref="E2156" authorId="0">
      <text>
        <r>
          <rPr>
            <sz val="8"/>
            <color indexed="81"/>
            <rFont val="Tahoma"/>
            <family val="2"/>
          </rPr>
          <t>പാപത്താൽ തളർന്നിരിക്കുന്ന അവരുടെ ഉടുപ്പിനെയും വെറുക്കുക.</t>
        </r>
      </text>
    </comment>
    <comment ref="E2157" authorId="0">
      <text>
        <r>
          <rPr>
            <sz val="8"/>
            <color indexed="81"/>
            <rFont val="Tahoma"/>
            <family val="2"/>
          </rPr>
          <t>ഇടർച്ചയിൽ അകപ്പെടാതവണ്ണം നിങ്ങളെ കാത്തുകൊണ്ടും, തന്റെ തേജസ്സിന്റെ സന്നിധിയിൽ നിങ്ങളെ കുറ്റമില്ലാത്തവരും അത്യന്തം ആനന്ദത്തോടെ നിർമിക്കുവാനും കഴിയുന്ന ദൈവത്തിന്</t>
        </r>
      </text>
    </comment>
    <comment ref="E2158" authorId="0">
      <text>
        <r>
          <rPr>
            <sz val="8"/>
            <color indexed="81"/>
            <rFont val="Tahoma"/>
            <family val="2"/>
          </rPr>
          <t>ഏകവിവേകിയായ നമ്മുടെ രക്ഷിതാവായ ദൈവത്തിന് ബഹുമാനവും മഹത്ത്വവും ശക്തിയും ശക്തിയും അധികാരവും ഇപ്പോൾയും എന്നേക്കും ഉണ്ടാകുമാറാകട്ടെ. ആമേൻ.</t>
        </r>
      </text>
    </comment>
    <comment ref="E2159" authorId="0">
      <text>
        <r>
          <rPr>
            <sz val="8"/>
            <color indexed="81"/>
            <rFont val="Tahoma"/>
            <family val="2"/>
          </rPr>
          <t>പ്രിയരേ, നമുക്കു പൊതുവുള്ള രക്ഷയെക്കുറിച്ച് നിങ്ങൾക്ക് എഴുതാൻ വളരെ ഉത്സാഹിച്ചപ്പോൾ, വിശുദ്ധർക്ക് ഒരിക്കൽക്കൂടി ഏൽപ്പിക്കപ്പെട്ട വിശ്വാസത്തിനുവേണ്ടി പോരാടുന്നതിനുവേണ്ടി നിങ്ങളെ പ്രോത്സാഹിപ്പിക്കാൻ എഴുതേണ്ടത് ആവശ്യമായി വന്നു.</t>
        </r>
      </text>
    </comment>
    <comment ref="E2160" authorId="0">
      <text>
        <r>
          <rPr>
            <sz val="8"/>
            <color indexed="81"/>
            <rFont val="Tahoma"/>
            <family val="2"/>
          </rPr>
          <t>നമ്മുടെ ദൈവത്തിന്റെ കൃപയെ ദുഷ് പ്രവൃത്തികൾക്ക് വഴിതെറ്റിക്കുകയും ഏകദൈവവും നമ്മുടെ കർത്താവും കർത്താവായ യേശുക്രിസ്തുവും ആയവനെ തള്ളിപ്പറകയും ചെയ്യുന്ന ഭക്തിയില്ലാത്ത ചിലർ രഹസ്യമായി അകത്തുവന്നിരിക്കുന്നു. അവർക്കു ശിക്ഷാവിധി ലഭിക്കും. ഇത് ആദ്യംതന്നെ എഴുതിയിട്ടുണ്ടല്ലോ.</t>
        </r>
      </text>
    </comment>
    <comment ref="E2161" authorId="0">
      <text>
        <r>
          <rPr>
            <sz val="8"/>
            <color indexed="81"/>
            <rFont val="Tahoma"/>
            <family val="2"/>
          </rPr>
          <t>നിങ്ങൾ എല്ലാം നേരത്തേതന്നെ അറിഞ്ഞിട്ടുള്ളതെങ്കിലും, നിങ്ങളെ ഓർമിപ്പിക്കാൻ ഞാൻ ആഗ്രഹിക്കുന്നു: കർത്താവ് തന്റെ ജനത്തെ ഈജിപ്റ്റിൽനിന്ന് മോചിപ്പിച്ചു രക്ഷിച്ചതിനുശേഷം വിശ്വസിക്കാതിരുന്നവരെ ഒടുവിൽ നശിപ്പിച്ചുകളഞ്ഞു.</t>
        </r>
      </text>
    </comment>
    <comment ref="E2162" authorId="0">
      <text>
        <r>
          <rPr>
            <sz val="8"/>
            <color indexed="81"/>
            <rFont val="Tahoma"/>
            <family val="2"/>
          </rPr>
          <t>എന്നാൽ, പിശാച് സ്വന്തം അധികാരം നിലനിർത്താതെ, തങ്ങൾക്കു അവകാശപ്പെട്ട സ്ഥലമെങ്കിലും ഉപേക്ഷിച്ച് പിശാചിന്റെ ദൂതന്മാരെ നിത്യചങ്ങലകളാൽ ബന്ധിച്ച് അന്ധകാരമണ്ഡലത്തിലെ അന്ധകാരമണ്ഡലത്തിൽ ആക്കി, ദൈവദിവസത്തിലെ ന്യായവിധിനൽകുന്നതിനായി സൂക്ഷിച്ചിരിക്കുന്നു.</t>
        </r>
      </text>
    </comment>
    <comment ref="E2163" authorId="0">
      <text>
        <r>
          <rPr>
            <sz val="8"/>
            <color indexed="81"/>
            <rFont val="Tahoma"/>
            <family val="2"/>
          </rPr>
          <t>അങ്ങനെതന്നെ സൊദോമും ഗൊമോരയും ചുറ്റുമുള്ള പട്ടണങ്ങളും അവരെപ്പോലെ തന്നേ വ്യഭിചാരം ചെയ്ത് സ്വാഭാവികമായ മോഹങ്ങളിൽ വീണു നിത്യാഗ്നി ശിക്ഷാവിധി ലഭിക്കുവാൻ ചിഹ്നമായി വെച്ചിരിക്കുന്നു.</t>
        </r>
      </text>
    </comment>
    <comment ref="E2164" authorId="0">
      <text>
        <r>
          <rPr>
            <sz val="8"/>
            <color indexed="81"/>
            <rFont val="Tahoma"/>
            <family val="2"/>
          </rPr>
          <t>അതുപോലെതന്നെ, സ്വപ്നം കാണുന്നവരായ ഇവർ തങ്ങളുടെ ശരീരത്തെ അശുദ്ധമാക്കുകയും അധികാരം നിഷേധിക്കുകയും അധികാരങ്ങളെ നിന്ദിക്കുകയുംചെയ്യുന്നു.</t>
        </r>
      </text>
    </comment>
    <comment ref="E2165" authorId="0">
      <text>
        <r>
          <rPr>
            <sz val="8"/>
            <color indexed="81"/>
            <rFont val="Tahoma"/>
            <family val="2"/>
          </rPr>
          <t>മുഖ്യദൂതനായ മിഖായേൽ മോശെയുടെ മൃതദേഹം സംബന്ധിച്ച് പിശാചിനോട് തർക്കിച്ചുംകൊണ്ട് പിശാചിനെ ദുഷിച്ചു ശിക്ഷിക്കാൻ ധൈര്യപ്പെട്ടില്ല. എന്നാൽ, "കർത്താവ് നിന്നെ ശാസിക്കട്ടെ," എന്ന് മിഖായേൽ പറഞ്ഞു.</t>
        </r>
      </text>
    </comment>
    <comment ref="E2166" authorId="0">
      <text>
        <r>
          <rPr>
            <sz val="8"/>
            <color indexed="81"/>
            <rFont val="Tahoma"/>
            <family val="2"/>
          </rPr>
          <t>ക്രിസ്തുയേശുവിനുവേണ്ടി തടവുകാരനായിരിക്കുന്ന പൗലോസും സഹോദരനായ തിമോത്തിയോസും, നമ്മുടെ പ്രിയസുഹൃത്തുക്കളും സഹപ്രവർത്തകനുമായ ഫിലേമോനും,</t>
        </r>
      </text>
    </comment>
    <comment ref="E2167" authorId="0">
      <text>
        <r>
          <rPr>
            <sz val="8"/>
            <color indexed="81"/>
            <rFont val="Tahoma"/>
            <family val="2"/>
          </rPr>
          <t>തടവിലായിരിക്കുമ്പോൾ എനിക്കു ജന്മം ലഭിച്ച എന്റെ മകനായ ഒനേസിമൊസിനെക്കുറിച്ചു ഞാൻ നിന്നോട് അപേക്ഷിക്കുന്നു.</t>
        </r>
      </text>
    </comment>
    <comment ref="E2168" authorId="0">
      <text>
        <r>
          <rPr>
            <sz val="8"/>
            <color indexed="81"/>
            <rFont val="Tahoma"/>
            <family val="2"/>
          </rPr>
          <t>മുമ്പ് അയാൾ നിനക്കു പ്രയോജനമില്ലാത്തവനായിരുന്നു; എന്നാൽ ഇപ്പോൾ നിനക്കും എനിക്കും നിനക്കും പ്രയോജനമുള്ളവനായിത്തീർന്നിരിക്കുന്നു.</t>
        </r>
      </text>
    </comment>
    <comment ref="E2169" authorId="0">
      <text>
        <r>
          <rPr>
            <sz val="8"/>
            <color indexed="81"/>
            <rFont val="Tahoma"/>
            <family val="2"/>
          </rPr>
          <t>ഞാൻ അവനെ നിന്റെ അടുക്കൽ അയയ്ക്കുന്നു; അവൻ എന്റെ ഉള്ളംപോലെയുള്ള ഒരു മനുഷ്യനെ സ്വീകരിക്കേണം.</t>
        </r>
      </text>
    </comment>
    <comment ref="E2170" authorId="0">
      <text>
        <r>
          <rPr>
            <sz val="8"/>
            <color indexed="81"/>
            <rFont val="Tahoma"/>
            <family val="2"/>
          </rPr>
          <t>സുവിശേഷംനിമിത്തം തടവുകാരനായ എന്നെ ശുശ്രൂഷിക്കേണ്ടതിന് നിന്റെ പക്കൽ അവനെ എന്നോടുകൂടെ സൂക്ഷിക്കേണം എന്ന് എനിക്ക് തോന്നി.</t>
        </r>
      </text>
    </comment>
    <comment ref="E2171" authorId="0">
      <text>
        <r>
          <rPr>
            <sz val="8"/>
            <color indexed="81"/>
            <rFont val="Tahoma"/>
            <family val="2"/>
          </rPr>
          <t>എങ്കിലും നിന്റെ നന്മ നിർബ്ബന്ധത്താലല്ല, മനസ്സാക്ഷിയാലത്രേ ചെയ് വാൻ എനിക്ക് മനസ്സില്ല; നിന്റെ സമ്മതമില്ലാതെ ഒന്നും ചെയ് വാൻ എനിക്ക് മനസ്സില്ല.</t>
        </r>
      </text>
    </comment>
    <comment ref="E2172" authorId="0">
      <text>
        <r>
          <rPr>
            <sz val="8"/>
            <color indexed="81"/>
            <rFont val="Tahoma"/>
            <family val="2"/>
          </rPr>
          <t>അവൻ അല്പകാലംകൂടി അൽപ്പകാലത്തേക്ക് നിന്നെ വിട്ട് പിരിഞ്ഞത് നിനക്ക് എന്നേക്കും സ്വന്തനാകുവാനത്രേ; പിന്നെ ദാസനല്ല, ദാസനെക്കാൾ ശ്രേഷ്ഠനും പ്രിയസഹോദരനുമായിത്തീരുവാനത്രേ.</t>
        </r>
      </text>
    </comment>
    <comment ref="E2173" authorId="0">
      <text>
        <r>
          <rPr>
            <sz val="8"/>
            <color indexed="81"/>
            <rFont val="Tahoma"/>
            <family val="2"/>
          </rPr>
          <t>അയാൾ എനിക്ക് ഒരു പ്രിയസഹോദരൻ ആകുന്നു എങ്കിൽ, അയാൾ നിനക്കു എത്രയോ പ്രിയൻ ആയിരിക്കും! ജഡത്തിലും കർത്താവിലും!</t>
        </r>
      </text>
    </comment>
    <comment ref="E2174" authorId="0">
      <text>
        <r>
          <rPr>
            <sz val="8"/>
            <color indexed="81"/>
            <rFont val="Tahoma"/>
            <family val="2"/>
          </rPr>
          <t>അതുകൊണ്ട് എന്നെ സഹഭൃത്യനെപ്പോലെ അയാളെയും സ്വീകരിക്കുക.</t>
        </r>
      </text>
    </comment>
    <comment ref="E2175" authorId="0">
      <text>
        <r>
          <rPr>
            <sz val="8"/>
            <color indexed="81"/>
            <rFont val="Tahoma"/>
            <family val="2"/>
          </rPr>
          <t>അവൻ നിന്നോട് അന്യായം വല്ലതും ചെയ്തുവോ കടം വാങ്ങിയിട്ടുണ്ടെങ്കിൽ അത് എന്റെ പക്കൽ കണക്ക് വെയ്ക്ക.</t>
        </r>
      </text>
    </comment>
    <comment ref="E2176" authorId="0">
      <text>
        <r>
          <rPr>
            <sz val="8"/>
            <color indexed="81"/>
            <rFont val="Tahoma"/>
            <family val="2"/>
          </rPr>
          <t>പൗലോസ് എന്ന ഞാൻ, എന്റെ സ്വന്തം കൈകൊണ്ടുതന്നെ ഈ ആശംസകൾ എഴുതുന്നു. ഞാൻ അതു തിരികെ കൊടുക്കാൻ മടങ്ങിവരും. നിന്റെ സ്വന്തം കടം വീട്ടാനുള്ള അവകാശം നിനക്കുണ്ടെന്നു ഞാൻ നിന്നോട് ആവശ്യപ്പെടുന്നില്ല.</t>
        </r>
      </text>
    </comment>
    <comment ref="E2177" authorId="0">
      <text>
        <r>
          <rPr>
            <sz val="8"/>
            <color indexed="81"/>
            <rFont val="Tahoma"/>
            <family val="2"/>
          </rPr>
          <t>പ്രിയ സഹോദരിയായ അഫിയയ്ക്കും നമ്മുടെ സഹഭടനായ അർഹിപ്പൊസിനും നിന്റെ ഭവനത്തിൽ ചേരുന്ന സഭയ്ക്കും എഴുതുന്നത്:</t>
        </r>
      </text>
    </comment>
    <comment ref="E2178" authorId="0">
      <text>
        <r>
          <rPr>
            <sz val="8"/>
            <color indexed="81"/>
            <rFont val="Tahoma"/>
            <family val="2"/>
          </rPr>
          <t>അതേ, സഹോദരാ, കർത്താവിൽനിന്ന് എനിക്ക് അങ്ങയിൽനിന്ന് പ്രയോജനം ലഭിക്കട്ടെ. ക്രിസ്തുവിൽ എന്റെ ഹൃദയം തണുപ്പിക്കണമേ.</t>
        </r>
      </text>
    </comment>
    <comment ref="E2179" authorId="0">
      <text>
        <r>
          <rPr>
            <sz val="8"/>
            <color indexed="81"/>
            <rFont val="Tahoma"/>
            <family val="2"/>
          </rPr>
          <t>ഞാൻ പറയുന്നതിലും അധികം അങ്ങു ചെയ്യും എന്ന് എനിക്കറിയാം. അങ്ങയുടെ വിശ്വാസം നിറഞ്ഞ വിശ്വാസത്തോടുകൂടി ഞാൻ എഴുതുന്നു.</t>
        </r>
      </text>
    </comment>
    <comment ref="E2180" authorId="0">
      <text>
        <r>
          <rPr>
            <sz val="8"/>
            <color indexed="81"/>
            <rFont val="Tahoma"/>
            <family val="2"/>
          </rPr>
          <t>നിങ്ങളുടെ പ്രാർഥനയാൽ ദൈവം എന്നെ നിങ്ങളുടെ അടുത്തേക്കയയ്ക്കും എന്നു ഞാൻ പ്രതീക്ഷിക്കുന്നു. അതുകൊണ്ട് ഞാൻ താമസിക്കാൻ ഒരു മുറി ഒരുക്കിക്കൊള്ളണം.</t>
        </r>
      </text>
    </comment>
    <comment ref="E2181" authorId="0">
      <text>
        <r>
          <rPr>
            <sz val="8"/>
            <color indexed="81"/>
            <rFont val="Tahoma"/>
            <family val="2"/>
          </rPr>
          <t>ക്രിസ്തുയേശുവിനുവേണ്ടി എന്റെ സഹഭൃത്യനും തടവുകാരനുമായ എപ്പഫ്രാസും നിങ്ങളെ അഭിവാദനംചെയ്യുന്നു.</t>
        </r>
      </text>
    </comment>
    <comment ref="E2182" authorId="0">
      <text>
        <r>
          <rPr>
            <sz val="8"/>
            <color indexed="81"/>
            <rFont val="Tahoma"/>
            <family val="2"/>
          </rPr>
          <t>എന്റെ സഹപ്രവർത്തകന്മാരായ മർക്കോസും അരിസ്തർഹൊസും ദേമാസും ലൂക്കോസും നിനക്ക് അഭിവാദനങ്ങൾ അറിയിക്കുന്നു.</t>
        </r>
      </text>
    </comment>
    <comment ref="E2183" authorId="0">
      <text>
        <r>
          <rPr>
            <sz val="8"/>
            <color indexed="81"/>
            <rFont val="Tahoma"/>
            <family val="2"/>
          </rPr>
          <t>നമ്മുടെ കർത്താവായ യേശുക്രിസ്തുവിന്റെ കൃപ നിങ്ങളുടെ ആത്മാവിനോടുകൂടെ ഇരിക്കുമാറാകട്ടെ.</t>
        </r>
      </text>
    </comment>
    <comment ref="E2184" authorId="0">
      <text>
        <r>
          <rPr>
            <sz val="8"/>
            <color indexed="81"/>
            <rFont val="Tahoma"/>
            <family val="2"/>
          </rPr>
          <t>പിതാവായ ദൈവത്തിൽനിന്നും കർത്താവായ യേശുക്രിസ്തുവിൽനിന്നും നിങ്ങൾക്കു കൃപയും സമാധാനവും ഉണ്ടാകുമാറാകട്ടെ.</t>
        </r>
      </text>
    </comment>
    <comment ref="E2185" authorId="0">
      <text>
        <r>
          <rPr>
            <sz val="8"/>
            <color indexed="81"/>
            <rFont val="Tahoma"/>
            <family val="2"/>
          </rPr>
          <t>നിന്റെ കർത്താവായ യേശുവിലുള്ള വിശ്വാസത്തെയും സകലവിശുദ്ധരോടും ഉള്ള സ്നേഹത്തെയും കുറിച്ച് ഞാൻ കേൾക്കുന്നു.</t>
        </r>
      </text>
    </comment>
    <comment ref="E2186" authorId="0">
      <text>
        <r>
          <rPr>
            <sz val="8"/>
            <color indexed="81"/>
            <rFont val="Tahoma"/>
            <family val="2"/>
          </rPr>
          <t>എന്റെ പ്രാർഥനകളിൽ നിന്നെ ഓർക്കുമ്പോൾ ഞാൻ ദൈവത്തിന് എപ്പോഴും സ്തോത്രംചെയ്യുന്നു.</t>
        </r>
      </text>
    </comment>
    <comment ref="E2187" authorId="0">
      <text>
        <r>
          <rPr>
            <sz val="8"/>
            <color indexed="81"/>
            <rFont val="Tahoma"/>
            <family val="2"/>
          </rPr>
          <t>ക്രിസ്തുയേശുവിൽ നമുക്കു ലഭിക്കുന്ന എല്ലാ നന്മകളുടെയും പരിജ്ഞാനത്തിന്റെ പരിപൂർണതയിലൂടെ നിന്റെ വിശ്വാസത്തിന്റെ സംയോജനം ക്രിസ്തുയേശുവിലുള്ളതിലേക്ക് സമൃദ്ധമായിത്തീരാൻ ഞാൻ പ്രാർഥിക്കുന്നു.</t>
        </r>
      </text>
    </comment>
    <comment ref="E2188" authorId="0">
      <text>
        <r>
          <rPr>
            <sz val="8"/>
            <color indexed="81"/>
            <rFont val="Tahoma"/>
            <family val="2"/>
          </rPr>
          <t>സഹോദരാ, വിശുദ്ധരുടെ ഹൃദയങ്ങൾക്ക് നിന്നിൽ ഉത്തേജനം ലഭിച്ചതിനാൽ നിന്റെ സ്നേഹത്തിൽനിന്ന് എനിക്ക് വളരെ ആനന്ദവും പ്രോത്സാഹനവും ഉണ്ടായിരിക്കുന്നു.</t>
        </r>
      </text>
    </comment>
    <comment ref="E2189" authorId="0">
      <text>
        <r>
          <rPr>
            <sz val="8"/>
            <color indexed="81"/>
            <rFont val="Tahoma"/>
            <family val="2"/>
          </rPr>
          <t>ക്രിസ്തുയേശുവിന്റെ സ്നേഹിതനായ പൗലോസ് എന്ന ഞാൻ, പ്രായമുള്ളവനായിട്ടും ഇപ്പോൾ ക്രിസ്തുയേശുവിന്റെ ഒരു തടവുകാരനും ആയതിനാൽ അങ്ങയോട് നിരന്തരം പ്രാർഥിക്കുന്നതിനാൽ,</t>
        </r>
      </text>
    </comment>
    <comment ref="E2190" authorId="0">
      <text>
        <r>
          <rPr>
            <sz val="8"/>
            <color indexed="81"/>
            <rFont val="Tahoma"/>
            <family val="2"/>
          </rPr>
          <t>കർത്താവായ യേശുവിൽ എനിക്ക് അങ്ങയോട് കൽപ്പിക്കാൻ ധൈര്യമുണ്ടെങ്കിൽപോലും, അത് സാധ്യമല്ല; ഞാൻ സ്നേഹത്താൽ നിന്നോട് അപേക്ഷിക്കുന്നു.</t>
        </r>
      </text>
    </comment>
    <comment ref="E2191" authorId="0">
      <text>
        <r>
          <rPr>
            <sz val="8"/>
            <color indexed="81"/>
            <rFont val="Tahoma"/>
            <family val="2"/>
          </rPr>
          <t>ക്രിസ്തുയേശുവിന്റെ ദാസന്മാരായ പൗലോസും തിമോത്തിയോസും, ഫിലിപ്പിയയിലുള്ള ക്രിസ്തുയേശുവിലുള്ള സകലവിശുദ്ധർക്കും സഭാമുഖ്യന്മാർക്കും ശുശ്രൂഷകർക്കും കൂടെ, എഴുതുന്നത്:</t>
        </r>
      </text>
    </comment>
    <comment ref="E2192" authorId="0">
      <text>
        <r>
          <rPr>
            <sz val="8"/>
            <color indexed="81"/>
            <rFont val="Tahoma"/>
            <family val="2"/>
          </rPr>
          <t>യേശുക്രിസ്തുവിലൂടെയുള്ള നീതിഫലങ്ങളാൽ നിറഞ്ഞവരായി ദൈവത്തിനു മഹത്ത്വവും പുകഴ്ചയും ലഭിക്കേണ്ടതിനും</t>
        </r>
      </text>
    </comment>
    <comment ref="E2193" authorId="0">
      <text>
        <r>
          <rPr>
            <sz val="8"/>
            <color indexed="81"/>
            <rFont val="Tahoma"/>
            <family val="2"/>
          </rPr>
          <t>ക്രിസ്തുവിന്റെ നാളിലേക്ക് നിങ്ങൾ നിർമലരും കുറ്റമില്ലാത്തവരുമായിരിക്കാൻ ഞാൻ നിങ്ങളോട് അഭ്യർഥിക്കുന്നു.</t>
        </r>
      </text>
    </comment>
    <comment ref="E2194" authorId="0">
      <text>
        <r>
          <rPr>
            <sz val="8"/>
            <color indexed="81"/>
            <rFont val="Tahoma"/>
            <family val="2"/>
          </rPr>
          <t>സഹോദരങ്ങളേ, എനിക്ക് സംഭവിച്ചത് സുവിശേഷം അധികം വർധിച്ചുപോയല്ലോ എന്നു നിങ്ങൾ അറിയണമെന്ന് ഞാൻ ആഗ്രഹിക്കുന്നു.</t>
        </r>
      </text>
    </comment>
    <comment ref="E2195" authorId="0">
      <text>
        <r>
          <rPr>
            <sz val="8"/>
            <color indexed="81"/>
            <rFont val="Tahoma"/>
            <family val="2"/>
          </rPr>
          <t>എന്റെ ബന്ധനം ക്രിസ്തുവിന്റെ ബന്ധനം എന്നറിഞ്ഞ്, അരമനയ്ക്കുള്ളിലുള്ള എല്ലാവരോടും മറ്റെല്ലാവരോടും</t>
        </r>
      </text>
    </comment>
    <comment ref="E2196" authorId="0">
      <text>
        <r>
          <rPr>
            <sz val="8"/>
            <color indexed="81"/>
            <rFont val="Tahoma"/>
            <family val="2"/>
          </rPr>
          <t>എന്റെ ബന്ധനത്താൽ കർത്താവിൽ അനേകം സഹോദരന്മാർ വിശ്വാസത്തിൽ ഉറപ്പുള്ളവരായി, ഭയംകൂടാതെ ദൈവവചനം പ്രസംഗിക്കാൻ കൂടുതൽ ധൈര്യപ്പെട്ടിരിക്കുന്നു.</t>
        </r>
      </text>
    </comment>
    <comment ref="E2197" authorId="0">
      <text>
        <r>
          <rPr>
            <sz val="8"/>
            <color indexed="81"/>
            <rFont val="Tahoma"/>
            <family val="2"/>
          </rPr>
          <t>ചിലർ അസൂയ നിമിത്തവും എതിർക്കുവേണ്ടിയും മറ്റുചിലർ നിർമലമനസ്സാക്ഷിയാലുമാണ് ക്രിസ്തുവിനെ പ്രസംഗിക്കുന്നത്.</t>
        </r>
      </text>
    </comment>
    <comment ref="E2198" authorId="0">
      <text>
        <r>
          <rPr>
            <sz val="8"/>
            <color indexed="81"/>
            <rFont val="Tahoma"/>
            <family val="2"/>
          </rPr>
          <t>എന്നാൽ ചിലർ ക്രിസ്തുവിനെ നിർമലമനസ്സാക്ഷിയോടുകൂടി പ്രസംഗിക്കുന്നില്ല; അവർ എന്റെ ബന്ധനത്താൽ കഷ്ടത വർധിപ്പിക്കാൻ ഉദ്ദേശിച്ചാണ് പ്രസംഗിക്കുന്നത്.</t>
        </r>
      </text>
    </comment>
    <comment ref="E2199" authorId="0">
      <text>
        <r>
          <rPr>
            <sz val="8"/>
            <color indexed="81"/>
            <rFont val="Tahoma"/>
            <family val="2"/>
          </rPr>
          <t>ചിലർ സുവിശേഷം പ്രസംഗിക്കുന്നതിന് ദൈവം എന്നെ നിയോഗിച്ചിരിക്കുന്നു എന്നറിഞ്ഞ് സ്നേഹത്തോടെയാണ് പ്രസംഗിക്കുന്നത്.</t>
        </r>
      </text>
    </comment>
    <comment ref="E2200" authorId="0">
      <text>
        <r>
          <rPr>
            <sz val="8"/>
            <color indexed="81"/>
            <rFont val="Tahoma"/>
            <family val="2"/>
          </rPr>
          <t>അതുകൊണ്ട് എന്താണു സംഭവിക്കുന്നത്? എങ്ങനെയായാലും, അതു തെറ്റായ കാരണങ്ങളാലോ സത്യസന്ധതയാലോ ആണ് ക്രിസ്തുവിനെ പ്രസംഗിക്കുന്നത്. അതുകൊണ്ട് ഞാൻ ആനന്ദിക്കുന്നു; ഇനിയും ഞാൻ അതിൽ ആനന്ദിക്കും.</t>
        </r>
      </text>
    </comment>
    <comment ref="E2201" authorId="0">
      <text>
        <r>
          <rPr>
            <sz val="8"/>
            <color indexed="81"/>
            <rFont val="Tahoma"/>
            <family val="2"/>
          </rPr>
          <t>നിങ്ങളുടെ പ്രാർഥനയാലും യേശുക്രിസ്തുവിന്റെ ആത്മാവിന്റെ സഹായത്താലും എന്റെ രക്ഷയ്ക്കു ഇത് സാധിക്കും എന്നു ഞാൻ അറിയുന്നു.</t>
        </r>
      </text>
    </comment>
    <comment ref="E2202" authorId="0">
      <text>
        <r>
          <rPr>
            <sz val="8"/>
            <color indexed="81"/>
            <rFont val="Tahoma"/>
            <family val="2"/>
          </rPr>
          <t>പിതാവായ ദൈവത്തിൽനിന്നും കർത്താവായ യേശുക്രിസ്തുവിൽനിന്നും നിങ്ങൾക്കു കൃപയും സമാധാനവും ഉണ്ടാകുമാറാകട്ടെ.</t>
        </r>
      </text>
    </comment>
    <comment ref="E2203" authorId="0">
      <text>
        <r>
          <rPr>
            <sz val="8"/>
            <color indexed="81"/>
            <rFont val="Tahoma"/>
            <family val="2"/>
          </rPr>
          <t>എന്റെ അഭിലാഷവും പ്രത്യാശയും ഒരുവിധത്തിലും ലജ്ജിക്കുകയില്ല. ഞാൻ എപ്പോഴും ചെയ്തതുപോലെ ഇപ്പോൾപോലും വളരെ ധൈര്യത്തോടെ, എന്റെ ജീവനോ മരണത്താലോ എന്റെ ശരീരത്താൽ ക്രിസ്തു മഹത്ത്വപ്പെടേണ്ടതിനുതന്നെ.</t>
        </r>
      </text>
    </comment>
    <comment ref="E2204" authorId="0">
      <text>
        <r>
          <rPr>
            <sz val="8"/>
            <color indexed="81"/>
            <rFont val="Tahoma"/>
            <family val="2"/>
          </rPr>
          <t>ഞാൻ ജീവിക്കുന്നതു ക്രിസ്തുവാണ്; മരിക്കുന്നതു ലാഭം.</t>
        </r>
      </text>
    </comment>
    <comment ref="E2205" authorId="0">
      <text>
        <r>
          <rPr>
            <sz val="8"/>
            <color indexed="81"/>
            <rFont val="Tahoma"/>
            <family val="2"/>
          </rPr>
          <t>എന്നാൽ, ഞാൻ ഈ ലോകത്തിൽ ജീവനോടെയിരിക്കുന്നതിലൂടെ, എന്റെ പ്രയത്നത്തിന് ഫലം ലഭിച്ചുകഴിഞ്ഞിരിക്കുകയാൽ എന്തു തെരഞ്ഞെടുക്കണമെന്ന് എനിക്കറിഞ്ഞുകൂടാ.</t>
        </r>
      </text>
    </comment>
    <comment ref="E2206" authorId="0">
      <text>
        <r>
          <rPr>
            <sz val="8"/>
            <color indexed="81"/>
            <rFont val="Tahoma"/>
            <family val="2"/>
          </rPr>
          <t>ഞാൻ ഈ രണ്ട് കാര്യങ്ങളിൽനിന്നും വളരെ പിന്നിലായിരിക്കുന്നു; ക്രിസ്തുവിനോടുകൂടെ ആയിരിക്കാൻ എന്നിൽനിന്ന് വേർപിരിഞ്ഞിരിക്കുക എന്നതാണ് ഏറ്റവും നല്ലത്;</t>
        </r>
      </text>
    </comment>
    <comment ref="E2207" authorId="0">
      <text>
        <r>
          <rPr>
            <sz val="8"/>
            <color indexed="81"/>
            <rFont val="Tahoma"/>
            <family val="2"/>
          </rPr>
          <t>എങ്കിലും ഞാൻ ശരീരത്തിൽ വസിക്കുന്നത് നിങ്ങൾക്ക് ഏറെ പ്രയോജനമുള്ളതാണ്.</t>
        </r>
      </text>
    </comment>
    <comment ref="E2208" authorId="0">
      <text>
        <r>
          <rPr>
            <sz val="8"/>
            <color indexed="81"/>
            <rFont val="Tahoma"/>
            <family val="2"/>
          </rPr>
          <t>ഞാൻ നിങ്ങളുടെ അടുക്കൽ മടങ്ങിവരികയും നിങ്ങൾ ക്രിസ്തുയേശുവിൽ ആനന്ദിക്കാൻ കാരണമാകുകയും ചെയ്യും എന്ന് എനിക്ക് ഈ ഉറപ്പുണ്ട്.</t>
        </r>
      </text>
    </comment>
    <comment ref="E2209" authorId="0">
      <text>
        <r>
          <rPr>
            <sz val="8"/>
            <color indexed="81"/>
            <rFont val="Tahoma"/>
            <family val="2"/>
          </rPr>
          <t>നിങ്ങളുടെ വിശ്വാസത്തിന്റെ വളർച്ചയ്ക്കും ആനന്ദത്തിനും വേണ്ടി ഞാൻ ജീവനോടെ നിങ്ങളോടുകൂടെ ഉണ്ടായിരിക്കുമെന്ന് എനിക്കറിയാം.</t>
        </r>
      </text>
    </comment>
    <comment ref="E2210" authorId="0">
      <text>
        <r>
          <rPr>
            <sz val="8"/>
            <color indexed="81"/>
            <rFont val="Tahoma"/>
            <family val="2"/>
          </rPr>
          <t>ഞാൻ വന്നു നിങ്ങളെ കണ്ടാലും ഇല്ലെങ്കിലും നിങ്ങൾ ഏകാത്മാവിൽ ഉറച്ചുനില്ക്കുകയും സുവിശേഷത്തിന്റെ വിശ്വാസത്തിന് വേണ്ടി ഏകാത്മാവിനാൽ പോരാടുകയും ചെയ്യുന്നതായും ശത്രുതയുടെ ഒരു ഭീതിയും ഇല്ലാതെ നിങ്ങളെക്കുറിച്ച് കേൾക്കേണ്ടതിന്, ക്രിസ്തുവിന്റെ സുവിശേഷത്തിന് യോഗ്യമായ ജീവിതം നയിക്കുക.</t>
        </r>
      </text>
    </comment>
    <comment ref="E2211" authorId="0">
      <text>
        <r>
          <rPr>
            <sz val="8"/>
            <color indexed="81"/>
            <rFont val="Tahoma"/>
            <family val="2"/>
          </rPr>
          <t>ഭയപ്പെടേണ്ടാ; അത് അവർക്ക് നാശത്തിനുള്ള ചിഹ്നവും നിങ്ങൾക്കു രക്ഷിയ്ക്കപ്പെടുന്നതിനുള്ള ചിഹ്നവും ആകുന്നു; അത് ദൈവത്തിൽനിന്നുള്ളതല്ലോ.</t>
        </r>
      </text>
    </comment>
    <comment ref="E2212" authorId="0">
      <text>
        <r>
          <rPr>
            <sz val="8"/>
            <color indexed="81"/>
            <rFont val="Tahoma"/>
            <family val="2"/>
          </rPr>
          <t>ക്രിസ്തുവിൽ വിശ്വസിക്കുകമാത്രമല്ല, അവിടത്തെ അനുയായികളായി കഷ്ടം സഹിക്കുകയും ചെയ്യുവാനും അവിടന്ന് നിങ്ങൾക്കു കൃപ നൽകിയിരിക്കുന്നു.</t>
        </r>
      </text>
    </comment>
    <comment ref="E2213" authorId="0">
      <text>
        <r>
          <rPr>
            <sz val="8"/>
            <color indexed="81"/>
            <rFont val="Tahoma"/>
            <family val="2"/>
          </rPr>
          <t>സുവിശേഷം അറിയിച്ച ദിവസംമുതൽ ഇന്നുവരെ നിങ്ങൾ ഞങ്ങളുടെ ശുശ്രൂഷയിൽ പങ്കാളികൾ ആയിത്തീർന്നിട്ടുള്ളതുകൊണ്ട്,</t>
        </r>
      </text>
    </comment>
    <comment ref="E2214" authorId="0">
      <text>
        <r>
          <rPr>
            <sz val="8"/>
            <color indexed="81"/>
            <rFont val="Tahoma"/>
            <family val="2"/>
          </rPr>
          <t>എന്നിൽ കാണുകയും എന്നിൽ ഉണ്ടെന്നു നിങ്ങൾ ഇപ്പോൾ കേൾക്കുകയും ചെയ്യുന്ന അതേ പോരാട്ടംതന്നെ നിങ്ങളും പോരാടുന്നു.</t>
        </r>
      </text>
    </comment>
    <comment ref="E2215" authorId="0">
      <text>
        <r>
          <rPr>
            <sz val="8"/>
            <color indexed="81"/>
            <rFont val="Tahoma"/>
            <family val="2"/>
          </rPr>
          <t>ഞാൻ എപ്പോഴും നിങ്ങൾ എല്ലാവർക്കുവേണ്ടി ആനന്ദത്തോടെ പ്രാർഥിക്കുന്നു;</t>
        </r>
      </text>
    </comment>
    <comment ref="E2216" authorId="0">
      <text>
        <r>
          <rPr>
            <sz val="8"/>
            <color indexed="81"/>
            <rFont val="Tahoma"/>
            <family val="2"/>
          </rPr>
          <t>നിങ്ങളിൽ നല്ല പ്രവൃത്തി ആരംഭിച്ചത് യേശുക്രിസ്തുവിന്റെ നാളോളം അത് പൂർത്തിയാക്കും എന്ന് എനിക്ക് ഉറപ്പുണ്ട്.</t>
        </r>
      </text>
    </comment>
    <comment ref="E2217" authorId="0">
      <text>
        <r>
          <rPr>
            <sz val="8"/>
            <color indexed="81"/>
            <rFont val="Tahoma"/>
            <family val="2"/>
          </rPr>
          <t>ഞാൻ നിങ്ങളെ ഓർക്കുമ്പോഴെല്ലാം എന്റെ ദൈവത്തിന് സ്തോത്രംചെയ്യുന്നു.</t>
        </r>
      </text>
    </comment>
    <comment ref="E2218" authorId="0">
      <text>
        <r>
          <rPr>
            <sz val="8"/>
            <color indexed="81"/>
            <rFont val="Tahoma"/>
            <family val="2"/>
          </rPr>
          <t>എന്റെ തടവിലാകുമ്പോഴും സുവിശേഷം പ്രസംഗിക്കുകയും ഉറപ്പിക്കുകയും ചെയ്യുന്നതിലും നിങ്ങൾ എല്ലാവരും എനിക്ക് ലഭിച്ച കൃപയിൽ പങ്കാളികൾ ആകുന്നതിനാൽ നിങ്ങളെ എല്ലാവരെയും കുറിച്ച് എന്റെ മനസ്സിൽ സൂക്ഷിക്കുന്നത് ഉചിതമാണ്.</t>
        </r>
      </text>
    </comment>
    <comment ref="E2219" authorId="0">
      <text>
        <r>
          <rPr>
            <sz val="8"/>
            <color indexed="81"/>
            <rFont val="Tahoma"/>
            <family val="2"/>
          </rPr>
          <t>ക്രിസ്തുയേശുവിന്റെ ആർദ്രതയിൽ ഞാൻ നിങ്ങളെ ഏവരെയും കാണാൻ എത്ര തീക്ഷ്ണത കാണിക്കുന്നു എന്നതിന് ദൈവം എന്റെ സാക്ഷി.</t>
        </r>
      </text>
    </comment>
    <comment ref="E2220" authorId="0">
      <text>
        <r>
          <rPr>
            <sz val="8"/>
            <color indexed="81"/>
            <rFont val="Tahoma"/>
            <family val="2"/>
          </rPr>
          <t>നിങ്ങളുടെ സ്നേഹം പരിപൂർണജ്ഞാനത്തിലും പരിജ്ഞാനത്തിലും മേന്മയേറിയതുപോലെ വർധിച്ചുവരട്ടെ. ഇങ്ങനെ നിങ്ങളുടെ സ്നേഹം എപ്പോഴും വർധിച്ചുവരട്ടെ എന്നും</t>
        </r>
      </text>
    </comment>
    <comment ref="E2221" authorId="0">
      <text>
        <r>
          <rPr>
            <sz val="8"/>
            <color indexed="81"/>
            <rFont val="Tahoma"/>
            <family val="2"/>
          </rPr>
          <t>ക്രിസ്തുവിൽ എന്തെങ്കിലും പ്രോത്സാഹനം, സ്നേഹത്തിന്റെ എല്ലാ പ്രോത്സാഹനം, ആത്മാവിന്റെ എല്ലാ ഐക്യവും, ക്രിസ്തുവിൽ എന്തെങ്കിലും സഹതാപവും കരുണയും ഉണ്ടെങ്കിൽ,</t>
        </r>
      </text>
    </comment>
    <comment ref="E2222" authorId="0">
      <text>
        <r>
          <rPr>
            <sz val="8"/>
            <color indexed="81"/>
            <rFont val="Tahoma"/>
            <family val="2"/>
          </rPr>
          <t>യേശുക്രിസ്തുവിന്റെ നാമത്തിൽ സ്വർഗ്ഗത്തിലും ഭൂമിയിലും ഭൂമിയുടെ കീഴിലും ഉള്ളവയെല്ലാം മുട്ടുകുത്തി</t>
        </r>
      </text>
    </comment>
    <comment ref="E2223" authorId="0">
      <text>
        <r>
          <rPr>
            <sz val="8"/>
            <color indexed="81"/>
            <rFont val="Tahoma"/>
            <family val="2"/>
          </rPr>
          <t>എല്ലാ നാവുകളും ക്രിസ്തുയേശുക്രിസ്തു കർത്താവാണെന്ന് ഏറ്റുപറഞ്ഞുകൊടുക്കാനും സകലനാമത്തിനും മീതെയുള്ള നാമം പിതാവായ ദൈവത്തിന്റെ മഹത്ത്വത്തിനുവേണ്ടി അവിടന്ന് അവന് കൃപ നൽകിയിരിക്കുന്നു.</t>
        </r>
      </text>
    </comment>
    <comment ref="E2224" authorId="0">
      <text>
        <r>
          <rPr>
            <sz val="8"/>
            <color indexed="81"/>
            <rFont val="Tahoma"/>
            <family val="2"/>
          </rPr>
          <t>അതുകൊണ്ട് എന്റെ പ്രിയരേ, നിങ്ങൾ എപ്പോഴും അനുസരിച്ചതുപോലെ, എന്റെ സാന്നിധ്യത്തിൽമാത്രമല്ല, എന്റെ അഭാവത്തിൽപോലും ഭയത്തോടും വിറയലോടുംകൂടെ നിങ്ങളുടെ രക്ഷയ്ക്കുവേണ്ടി പ്രവർത്തിക്കുക.</t>
        </r>
      </text>
    </comment>
    <comment ref="E2225" authorId="0">
      <text>
        <r>
          <rPr>
            <sz val="8"/>
            <color indexed="81"/>
            <rFont val="Tahoma"/>
            <family val="2"/>
          </rPr>
          <t>കാരണം, അവിടത്തെ സൗഭാഗ്യപ്രാപ്തിക്കനുസൃതമായി പ്രവർത്തിക്കുന്നവനാണ് നിങ്ങളുടെ മധ്യേ ഇച്ഛാശക്തിയും പ്രവർത്തനശക്തിയും ഉണ്ടാക്കുന്നത്.</t>
        </r>
      </text>
    </comment>
    <comment ref="E2226" authorId="0">
      <text>
        <r>
          <rPr>
            <sz val="8"/>
            <color indexed="81"/>
            <rFont val="Tahoma"/>
            <family val="2"/>
          </rPr>
          <t>ജീവന്റെ വചനം മുറുകെപ്പിടിച്ചുകൊണ്ട്, ലോകത്തിൽ പ്രകാശിക്കുന്ന അണലിപോലെ നിങ്ങൾ പ്രകാശിക്കുന്നതിനാൽ ഞാൻ ഓടിച്ചതും പ്രയത്നിച്ചതും വ്യർഥമായതല്ല എന്നതിലൂടെ ക്രിസ്തുവിന്റെ നാളിൽ എനിക്കു ആനന്ദം ഉണ്ടാകേണ്ടതാണ്.</t>
        </r>
      </text>
    </comment>
    <comment ref="E2227" authorId="0">
      <text>
        <r>
          <rPr>
            <sz val="8"/>
            <color indexed="81"/>
            <rFont val="Tahoma"/>
            <family val="2"/>
          </rPr>
          <t>കപടഭക്തിയും വിപ്ളവവും ഉള്ള തലമുറയുടെ മധ്യത്തിൽ നിർമലരും കാപട്യമില്ലാത്തവരും ദൈവത്തിന്റെ നിർമലരും മക്കൾ ആകേണ്ടതിനും</t>
        </r>
      </text>
    </comment>
    <comment ref="E2228" authorId="0">
      <text>
        <r>
          <rPr>
            <sz val="8"/>
            <color indexed="81"/>
            <rFont val="Tahoma"/>
            <family val="2"/>
          </rPr>
          <t>സകലവും വാദപ്രതിവാദങ്ങൾക്കോ വാദപ്രതിവാദങ്ങൾക്കോ വിധേയമാകാതെ ചെയ്യുക.</t>
        </r>
      </text>
    </comment>
    <comment ref="E2229" authorId="0">
      <text>
        <r>
          <rPr>
            <sz val="8"/>
            <color indexed="81"/>
            <rFont val="Tahoma"/>
            <family val="2"/>
          </rPr>
          <t>നിങ്ങളുടെ വിശ്വാസത്തിന്റെ യാഗത്തിന്റെയും ശുശ്രൂഷയുടെയുംമേൽ എന്നെ പാനീയയാഗമായി അർപ്പിച്ചാലും ഞാൻ ആനന്ദിക്കുകയും നിങ്ങൾ എല്ലാവരോടുംകൂടെ ആനന്ദിക്കുകയും ചെയ്യും.</t>
        </r>
      </text>
    </comment>
    <comment ref="E2230" authorId="0">
      <text>
        <r>
          <rPr>
            <sz val="8"/>
            <color indexed="81"/>
            <rFont val="Tahoma"/>
            <family val="2"/>
          </rPr>
          <t>അതുപോലെതന്നെ നിങ്ങളും ആനന്ദിക്കുകയും എന്നോടൊപ്പം ആനന്ദിക്കുകയുംചെയ്യുക.</t>
        </r>
      </text>
    </comment>
    <comment ref="E2231" authorId="0">
      <text>
        <r>
          <rPr>
            <sz val="8"/>
            <color indexed="81"/>
            <rFont val="Tahoma"/>
            <family val="2"/>
          </rPr>
          <t>നിങ്ങളെക്കുറിച്ചു അറിവു ലഭിക്കേണ്ടതിന് തിമോത്തിയോസിനെ ഉടനെതന്നെ നിങ്ങളുടെ അടുത്തേക്കയയ്ക്കാൻ കർത്താവായ യേശുവിൽ ഞാൻ ആശിക്കുന്നു.</t>
        </r>
      </text>
    </comment>
    <comment ref="E2232" authorId="0">
      <text>
        <r>
          <rPr>
            <sz val="8"/>
            <color indexed="81"/>
            <rFont val="Tahoma"/>
            <family val="2"/>
          </rPr>
          <t>നിങ്ങൾ ഏകമനസ്സിലും ഏകസ്നേഹത്തിലും ഏകമനസ്സിലും ആയി ഏകമനസ്സിലും ആകുന്നതിലൂടെ എന്റെ ആനന്ദം പരിപൂർണമാക്കുക.</t>
        </r>
      </text>
    </comment>
    <comment ref="E2233" authorId="0">
      <text>
        <r>
          <rPr>
            <sz val="8"/>
            <color indexed="81"/>
            <rFont val="Tahoma"/>
            <family val="2"/>
          </rPr>
          <t>ആകയാൽ നിങ്ങളുടെ കാര്യങ്ങളെ യഥാർഥമായി പരിഗണിക്കാൻ എന്നെപ്പോലെ മനസ്സുള്ളവൻ മറ്റാരും എന്റെ പക്കൽ ഇല്ല.</t>
        </r>
      </text>
    </comment>
    <comment ref="E2234" authorId="0">
      <text>
        <r>
          <rPr>
            <sz val="8"/>
            <color indexed="81"/>
            <rFont val="Tahoma"/>
            <family val="2"/>
          </rPr>
          <t>മറ്റുള്ളവർ എല്ലാവരും ക്രിസ്തുയേശുവിന്റെ കാര്യങ്ങളല്ല, സ്വന്തം കാര്യങ്ങളാണ് അന്വേഷിക്കുന്നത്.</t>
        </r>
      </text>
    </comment>
    <comment ref="E2235" authorId="0">
      <text>
        <r>
          <rPr>
            <sz val="8"/>
            <color indexed="81"/>
            <rFont val="Tahoma"/>
            <family val="2"/>
          </rPr>
          <t>എന്നാൽ, അയാൾ ഒരു മകനെ തന്റെ പിതാവിന് ശുശ്രൂഷ ചെയ്യുന്നതുപോലെ എന്നോടുകൂടെ സുവിശേഷം പ്രചരിപ്പിക്കുന്നതിന് സേവിച്ചെന്നു നിങ്ങൾക്കറിയാമല്ലോ.</t>
        </r>
      </text>
    </comment>
    <comment ref="E2236" authorId="0">
      <text>
        <r>
          <rPr>
            <sz val="8"/>
            <color indexed="81"/>
            <rFont val="Tahoma"/>
            <family val="2"/>
          </rPr>
          <t>എന്റെ കാര്യം എങ്ങനെയിരിക്കും എന്നു മനസ്സിലാക്കിയ ഉടനെ തന്നെ അവനെ അയയ്ക്കേണം എന്ന് ഞാൻ നിശ്ചയിച്ചു.</t>
        </r>
      </text>
    </comment>
    <comment ref="E2237" authorId="0">
      <text>
        <r>
          <rPr>
            <sz val="8"/>
            <color indexed="81"/>
            <rFont val="Tahoma"/>
            <family val="2"/>
          </rPr>
          <t>കർത്താവിൽ എനിക്കുറപ്പുണ്ട്, ഞാനും ഉടനെതന്നെ നിങ്ങളുടെ അടുത്തേക്കുവരും.</t>
        </r>
      </text>
    </comment>
    <comment ref="E2238" authorId="0">
      <text>
        <r>
          <rPr>
            <sz val="8"/>
            <color indexed="81"/>
            <rFont val="Tahoma"/>
            <family val="2"/>
          </rPr>
          <t>എന്റെ സഹോദരനും സഹഭൃത്യനും ക്രിസ്തുവിന്റെ സൈനികനുമായ എപ്പഫ്രോദീത്തൊസിനെ നിങ്ങളുടെ അടുത്തേക്കയയ്ക്കാൻ ഞാൻ തീരുമാനിച്ചു. അദ്ദേഹം നിങ്ങളുടെ ദൂതനും എന്റെ ആവശ്യത്തിൽ എന്നെ സഹായിച്ചവനും ആകുന്നു.</t>
        </r>
      </text>
    </comment>
    <comment ref="E2239" authorId="0">
      <text>
        <r>
          <rPr>
            <sz val="8"/>
            <color indexed="81"/>
            <rFont val="Tahoma"/>
            <family val="2"/>
          </rPr>
          <t>താൻ രോഗിയായിക്കിടന്നു എന്നു നിങ്ങൾ കേട്ടതുകൊണ്ട് അയാൾ നിങ്ങളെ എല്ലാവരെയുംകുറിച്ചു അത്യാഗ്രഹിച്ച്, വളരെ അസ്വസ്ഥനായിരുന്നു.</t>
        </r>
      </text>
    </comment>
    <comment ref="E2240" authorId="0">
      <text>
        <r>
          <rPr>
            <sz val="8"/>
            <color indexed="81"/>
            <rFont val="Tahoma"/>
            <family val="2"/>
          </rPr>
          <t>അവൻ ദീനംപിടിച്ചു മരിക്കാറായി സത്യം; എങ്കിലും ദൈവത്തിന് അവനോട് കരുണ തോന്നി; അവനോട് മാത്രമല്ല എന്നിലും കരുണ തോന്നിയതുകൊണ്ട് ദുഃഖത്തിന്മേൽ ദുഃഖം ഉണ്ടാകാതിരിക്കേണ്ടതിന്</t>
        </r>
      </text>
    </comment>
    <comment ref="E2241" authorId="0">
      <text>
        <r>
          <rPr>
            <sz val="8"/>
            <color indexed="81"/>
            <rFont val="Tahoma"/>
            <family val="2"/>
          </rPr>
          <t>അവനെ കണ്ടപ്പോൾ നിങ്ങൾ പിന്നെയും സന്തോഷിച്ച് എന്റെ ദുഃഖം കുറയേണ്ടതിന് ഞാൻ ഏറ്റവും വേഗത്തിൽ അവനെ അയച്ചിരിക്കുന്നു.</t>
        </r>
      </text>
    </comment>
    <comment ref="E2242" authorId="0">
      <text>
        <r>
          <rPr>
            <sz val="8"/>
            <color indexed="81"/>
            <rFont val="Tahoma"/>
            <family val="2"/>
          </rPr>
          <t>അതുകൊണ്ട്, കർത്താവിൽ അത്യധികം ആനന്ദത്തോടെ അദ്ദേഹത്തെ സ്വാഗതംചെയ്യുക. ഇങ്ങനെയുള്ളവരെ ബഹുമാനിക്കുക.</t>
        </r>
      </text>
    </comment>
    <comment ref="E2243" authorId="0">
      <text>
        <r>
          <rPr>
            <sz val="8"/>
            <color indexed="81"/>
            <rFont val="Tahoma"/>
            <family val="2"/>
          </rPr>
          <t>എന്നാൽ, അത്യാഗ്രഹത്താലോ വെറുപ്പിനാലോ ഒന്നും ചെയ്യാതെ, പരസ്പരം നിങ്ങളെക്കാൾ ശ്രേഷ്ഠരായി വിധിച്ച് വിനീതമായി പെരുമാറുക.</t>
        </r>
      </text>
    </comment>
    <comment ref="E2244" authorId="0">
      <text>
        <r>
          <rPr>
            <sz val="8"/>
            <color indexed="81"/>
            <rFont val="Tahoma"/>
            <family val="2"/>
          </rPr>
          <t>നിങ്ങൾ എനിക്ക് ചെയ്ത ശുശ്രൂഷയിൽ കുറവുണ്ടായിരുന്നതു നിവർത്തിക്കേണ്ടതിന് താൻ മരിക്കാറായിത്തീർന്നത് ക്രിസ്തുവിന്റെ ശുശ്രൂഷയ്ക്ക് വേണ്ടി ആയിരുന്നു, തന്റെ ജീവനെ വിലയേറിയതായി എണ്ണാതെ.</t>
        </r>
      </text>
    </comment>
    <comment ref="E2245" authorId="0">
      <text>
        <r>
          <rPr>
            <sz val="8"/>
            <color indexed="81"/>
            <rFont val="Tahoma"/>
            <family val="2"/>
          </rPr>
          <t>സ്വകാര്യകാര്യങ്ങൾമാത്രമല്ല, മറ്റുള്ളവരുടെ കാര്യങ്ങളും ശ്രദ്ധിക്കുക.</t>
        </r>
      </text>
    </comment>
    <comment ref="E2246" authorId="0">
      <text>
        <r>
          <rPr>
            <sz val="8"/>
            <color indexed="81"/>
            <rFont val="Tahoma"/>
            <family val="2"/>
          </rPr>
          <t>ക്രിസ്തുയേശുവിലുള്ള മനോഭാവം നിങ്ങളിൽ ഇരിക്കട്ടെ.</t>
        </r>
      </text>
    </comment>
    <comment ref="E2247" authorId="0">
      <text>
        <r>
          <rPr>
            <sz val="8"/>
            <color indexed="81"/>
            <rFont val="Tahoma"/>
            <family val="2"/>
          </rPr>
          <t>അവൻ ദൈവത്തിന്റെ പ്രതിച്ഛായയുള്ളവനായിരുന്നിട്ടും ദൈവത്തോട് സമത്വം പ്രാപിക്കേണം എന്നുള്ളത് ഒരു അപായകരമായ കാര്യമായി എണ്ണിയില്ല.</t>
        </r>
      </text>
    </comment>
    <comment ref="E2248" authorId="0">
      <text>
        <r>
          <rPr>
            <sz val="8"/>
            <color indexed="81"/>
            <rFont val="Tahoma"/>
            <family val="2"/>
          </rPr>
          <t>എന്നാൽ, അവിടന്ന് സ്വതവേ അസ്വസ്ഥനായി, ഒരു ദാസന്റെ രൂപം സ്വീകരിച്ചു; മനുഷ്യനു സദൃശനായിത്തീർന്നു.</t>
        </r>
      </text>
    </comment>
    <comment ref="E2249" authorId="0">
      <text>
        <r>
          <rPr>
            <sz val="8"/>
            <color indexed="81"/>
            <rFont val="Tahoma"/>
            <family val="2"/>
          </rPr>
          <t>അവൻ മനുഷ്യനായി മരണത്തോളം, ക്രൂശിൽ മരിക്കുവോളം അനുസരണയുള്ളവനായി, തന്നെത്താൻ താഴ്ത്തി.</t>
        </r>
      </text>
    </comment>
    <comment ref="E2250" authorId="0">
      <text>
        <r>
          <rPr>
            <sz val="8"/>
            <color indexed="81"/>
            <rFont val="Tahoma"/>
            <family val="2"/>
          </rPr>
          <t>അതുകൊണ്ട് ദൈവം അവനെ സർവ്വത്തിനും മീതെ ഉയർത്തി:</t>
        </r>
      </text>
    </comment>
    <comment ref="E2251" authorId="0">
      <text>
        <r>
          <rPr>
            <sz val="8"/>
            <color indexed="81"/>
            <rFont val="Tahoma"/>
            <family val="2"/>
          </rPr>
          <t>എന്റെ സഹോദരങ്ങളേ, അവസാനമായി കർത്താവിൽ ആനന്ദിക്കുക. നിങ്ങൾക്ക് വീണ്ടും അതേ കാര്യങ്ങൾ എഴുതുന്നത് എനിക്ക് ലജ്ജകരമല്ല; അത് നിങ്ങൾക്ക് പ്രയോജനകരമാണ്.</t>
        </r>
      </text>
    </comment>
    <comment ref="E2252" authorId="0">
      <text>
        <r>
          <rPr>
            <sz val="8"/>
            <color indexed="81"/>
            <rFont val="Tahoma"/>
            <family val="2"/>
          </rPr>
          <t>ഞാൻ ക്രിസ്തുവിനെയും അവിടത്തെ പുനരുത്ഥാനശക്തിയെയും അവിടത്തെ കഷ്ടതകളിലെ പങ്കാളിത്തത്തെയും അറിയാനും അവിടത്തെ മരണത്തിന് സദൃശമായ മരണത്തിലേക്ക് നയിക്കപ്പെടാനും പ്രാപ്തിയുള്ളവനായിത്തീരുകയും ചെയ്യും.</t>
        </r>
      </text>
    </comment>
    <comment ref="E2253" authorId="0">
      <text>
        <r>
          <rPr>
            <sz val="8"/>
            <color indexed="81"/>
            <rFont val="Tahoma"/>
            <family val="2"/>
          </rPr>
          <t>അവന് വേണ്ടി സകലവും നഷ്ടവും പാഴായതും എന്നു ഞാൻ നിരൂപിക്കുന്നു.</t>
        </r>
      </text>
    </comment>
    <comment ref="E2254" authorId="0">
      <text>
        <r>
          <rPr>
            <sz val="8"/>
            <color indexed="81"/>
            <rFont val="Tahoma"/>
            <family val="2"/>
          </rPr>
          <t>ഞാൻ അത് നേടിയിരിക്കുന്നു എന്നല്ല, ഇതിനോടകം പൂർണസാധ്യത നേടിയിരിക്കുന്നു എന്നുമല്ല, പിന്നെയോ; അതിനുവേണ്ടി പ്രവർത്തിക്കുന്നതിനാണ് ക്രിസ്തുയേശു എന്നെ പിടിച്ചുകെട്ടിയത്.</t>
        </r>
      </text>
    </comment>
    <comment ref="E2255" authorId="0">
      <text>
        <r>
          <rPr>
            <sz val="8"/>
            <color indexed="81"/>
            <rFont val="Tahoma"/>
            <family val="2"/>
          </rPr>
          <t>സഹോദരങ്ങളേ, ഇപ്പോൾ അതു നേടിയിരിക്കുന്നു എന്നു ഞാൻ കരുതുന്നില്ല. എന്നാൽ ഒരു കാര്യം ഞാൻ ചെയ്യുന്നു: കഴിഞ്ഞ കാര്യങ്ങൾ മറന്ന്, ഭാവിയിലുള്ളവക്കായി പരിശ്രമിക്കുന്നു.</t>
        </r>
      </text>
    </comment>
    <comment ref="E2256" authorId="0">
      <text>
        <r>
          <rPr>
            <sz val="8"/>
            <color indexed="81"/>
            <rFont val="Tahoma"/>
            <family val="2"/>
          </rPr>
          <t>ക്രിസ്തുയേശുവിൽ ദൈവത്തിന്റെ സ്വർഗീയവിളിയുടെ പ്രതിഫലത്തിനായാണ് ഞാൻ ലക്ഷ്യത്തിനുള്ളിലേക്ക് നീങ്ങുന്നത്.</t>
        </r>
      </text>
    </comment>
    <comment ref="E2257" authorId="0">
      <text>
        <r>
          <rPr>
            <sz val="8"/>
            <color indexed="81"/>
            <rFont val="Tahoma"/>
            <family val="2"/>
          </rPr>
          <t>ആകയാൽ ഞങ്ങളിൽ പ്രാഗത്ഭ്യമുള്ളവർ എല്ലാവരും ഈ മനോഭാവത്തോടെ ഇരിക്കട്ടെ; ഏതെങ്കിലും കാര്യത്തിൽ നിങ്ങൾ വേറൊരു മനോഭാവമുള്ളവരാണെങ്കിൽ അത് ദൈവം നിങ്ങൾക്ക് വെളിപ്പെടുത്തും.</t>
        </r>
      </text>
    </comment>
    <comment ref="E2258" authorId="0">
      <text>
        <r>
          <rPr>
            <sz val="8"/>
            <color indexed="81"/>
            <rFont val="Tahoma"/>
            <family val="2"/>
          </rPr>
          <t>എങ്കിലും നാം മുന്നോട്ടു പോയേടത്തോളം ഏകമനസ്സോടെയും ഏകമനസ്സോടെയും ജീവിക്കാം.</t>
        </r>
      </text>
    </comment>
    <comment ref="E2259" authorId="0">
      <text>
        <r>
          <rPr>
            <sz val="8"/>
            <color indexed="81"/>
            <rFont val="Tahoma"/>
            <family val="2"/>
          </rPr>
          <t>സഹോദരങ്ങളേ, എന്നെ അനുകരിക്കുന്നവരായിക്കൊള്ളുക. ഞങ്ങൾ നിങ്ങൾക്കു മാതൃക കാണിച്ചുകൊണ്ട് ജീവിക്കുന്നവരെ മാതൃകയായി കാണുക.</t>
        </r>
      </text>
    </comment>
    <comment ref="E2260" authorId="0">
      <text>
        <r>
          <rPr>
            <sz val="8"/>
            <color indexed="81"/>
            <rFont val="Tahoma"/>
            <family val="2"/>
          </rPr>
          <t>പലരും ക്രിസ്തുവിന്റെ ക്രൂശിന്റെ ശത്രുക്കളെന്നു ഞാൻ പലപ്പോഴും നിങ്ങളോടു പറഞ്ഞിട്ടുള്ളതുപോലെതന്നെ, ഇപ്പോൾ കണ്ണുനീരോടുകൂടെ നിങ്ങളോടു പറയട്ടെ. അവർ ജീവിതത്തിലെ വഴിതെളിക്കുന്നവർ അനാവശ്യകാര്യങ്ങൾ ചെയ്യുന്നു.</t>
        </r>
      </text>
    </comment>
    <comment ref="E2261" authorId="0">
      <text>
        <r>
          <rPr>
            <sz val="8"/>
            <color indexed="81"/>
            <rFont val="Tahoma"/>
            <family val="2"/>
          </rPr>
          <t>അവരുടെ അവസാനം നാശം, അവരുടെ ദൈവം വയറ്, അവരുടെ മഹത്വം അവരുടെ ലജ്ജ, അവർ ഭൂമിയിലുള്ള കാര്യങ്ങളെക്കുറിച്ചുള്ളതത്രേ ചിന്തിക്കുന്നത്.</t>
        </r>
      </text>
    </comment>
    <comment ref="E2262" authorId="0">
      <text>
        <r>
          <rPr>
            <sz val="8"/>
            <color indexed="81"/>
            <rFont val="Tahoma"/>
            <family val="2"/>
          </rPr>
          <t>നായ്ക്കളെ സൂക്ഷിച്ചുകൊള്ളുവിൻ, ദുഷ്ടത പ്രവർത്തിക്കുന്നവരെ സൂക്ഷിച്ചുകൊള്ളുവിൻ, പരിച്ഛേദനക്കാരെ സൂക്ഷിച്ചുകൊള്ളുവിൻ.</t>
        </r>
      </text>
    </comment>
    <comment ref="E2263" authorId="0">
      <text>
        <r>
          <rPr>
            <sz val="8"/>
            <color indexed="81"/>
            <rFont val="Tahoma"/>
            <family val="2"/>
          </rPr>
          <t>നമ്മുടെ പൗരത്വം സ്വർഗ്ഗത്തിൽ ആകുന്നു; അവിടെ നിന്നു രക്ഷിതാവായ കർത്താവായ യേശുക്രിസ്തു കർത്താവിനെ കാത്തിരിക്കുന്നു.</t>
        </r>
      </text>
    </comment>
    <comment ref="E2264" authorId="0">
      <text>
        <r>
          <rPr>
            <sz val="8"/>
            <color indexed="81"/>
            <rFont val="Tahoma"/>
            <family val="2"/>
          </rPr>
          <t>നമ്മുടെ ദുർബലമായ ശരീരത്തെ അവിടന്ന് തന്റെ മഹത്ത്വകരമായ ശരീരത്തിന് സദൃശമാക്കാൻ, സർവകാര്യങ്ങളും കീഴടക്കാൻ സാധ്യമാകുന്ന തന്റെ ശക്തിയുക്തമായ പ്രവർത്തനരീതിക്കനുസൃതമായിത്തന്നെ പരിവർത്തനംചെയ്യും.</t>
        </r>
      </text>
    </comment>
    <comment ref="E2265" authorId="0">
      <text>
        <r>
          <rPr>
            <sz val="8"/>
            <color indexed="81"/>
            <rFont val="Tahoma"/>
            <family val="2"/>
          </rPr>
          <t>നാം ക്രിസ്തുയേശുവിൽ പ്രശംസിക്കുന്നവരും ദൈവത്തെ ആരാധിക്കുന്നവരും ജഡികകാര്യങ്ങളിൽ ആശ്രയിക്കാത്തവരും ആത്മാവിലൂടെയുള്ളവരാണ് പരിച്ഛേദന.</t>
        </r>
      </text>
    </comment>
    <comment ref="E2266" authorId="0">
      <text>
        <r>
          <rPr>
            <sz val="8"/>
            <color indexed="81"/>
            <rFont val="Tahoma"/>
            <family val="2"/>
          </rPr>
          <t>ഞാൻ ജഡത്തിൽ ആശ്രയിക്കേണ്ടിവരുമെങ്കിൽ ഞാനും അങ്ങനെ ചെയ്യാം; മറ്റാരെങ്കിലും ജഡത്തിൽ ആശ്രയിക്കേണ്ടിവരുമെന്നു ഞാൻ കരുതുന്നു എങ്കിൽ അതിനെക്കാൾ അധികം ചെയ്യാം.</t>
        </r>
      </text>
    </comment>
    <comment ref="E2267" authorId="0">
      <text>
        <r>
          <rPr>
            <sz val="8"/>
            <color indexed="81"/>
            <rFont val="Tahoma"/>
            <family val="2"/>
          </rPr>
          <t>ഞാൻ എട്ടാംദിവസം പരിച്ഛേദന ഏറ്റയാളും ഇസ്രായേൽ ഗോത്രത്തിൽനിന്നുള്ളവനും ബെന്യാമിൻ ഗോത്രത്തിൽനിന്നുള്ളവനും എബ്രായരിൽ ജനിച്ച എബ്രായനായവനുമായ ഒരു പരീശനും ന്യായപ്രമാണം അനുസരിച്ച് പരീശനും</t>
        </r>
      </text>
    </comment>
    <comment ref="E2268" authorId="0">
      <text>
        <r>
          <rPr>
            <sz val="8"/>
            <color indexed="81"/>
            <rFont val="Tahoma"/>
            <family val="2"/>
          </rPr>
          <t>എന്നാൽ, തീക്ഷ്ണതയോടെ സഭയെ പീഡിപ്പിച്ചവനോ ന്യായപ്രമാണത്തിലെ നീതിനിഷ്ഠയ്ക്ക് വിധേയനാകാതെ നിരപരാധിയായിരിക്കും.</t>
        </r>
      </text>
    </comment>
    <comment ref="E2269" authorId="0">
      <text>
        <r>
          <rPr>
            <sz val="8"/>
            <color indexed="81"/>
            <rFont val="Tahoma"/>
            <family val="2"/>
          </rPr>
          <t>എന്നാൽ, എനിക്കു ലാഭമായിരുന്നതെല്ലാം ക്രിസ്തുവിനുവേണ്ടി ഞാൻ നഷ്ടമായിട്ടാണ് പരിഗണിച്ചത്.</t>
        </r>
      </text>
    </comment>
    <comment ref="E2270" authorId="0">
      <text>
        <r>
          <rPr>
            <sz val="8"/>
            <color indexed="81"/>
            <rFont val="Tahoma"/>
            <family val="2"/>
          </rPr>
          <t>എന്റെ കർത്താവായ ക്രിസ്തുയേശുവിനെക്കുറിച്ചുള്ള പരിജ്ഞാനത്തിന്റെ ശ്രേഷ്ഠതനിമിത്തം ഞാൻ സകലതും നഷ്ടമായിരിക്കുന്നു എന്നുതന്നെ.</t>
        </r>
      </text>
    </comment>
    <comment ref="E2271" authorId="0">
      <text>
        <r>
          <rPr>
            <sz val="8"/>
            <color indexed="81"/>
            <rFont val="Tahoma"/>
            <family val="2"/>
          </rPr>
          <t>ഞാൻ ക്രിസ്തുവിനോടുകൂടെ വസിക്കേണ്ടതിനും ക്രിസ്തുവിൽ വിശ്വസിക്കേണ്ടതിനും ക്രിസ്തുവിൽനിന്ന് പ്രത്യാശ അർപ്പിക്കേണ്ടതിനും ക്രിസ്തുവിൽ വിശ്വസിക്കേണ്ടതിനും വേണ്ടിയാണ് ഇങ്ങനെ അഭ്യസിച്ചത്.</t>
        </r>
      </text>
    </comment>
    <comment ref="E2272" authorId="0">
      <text>
        <r>
          <rPr>
            <sz val="8"/>
            <color indexed="81"/>
            <rFont val="Tahoma"/>
            <family val="2"/>
          </rPr>
          <t>അതുകൊണ്ട്, എന്റെ പ്രിയരും വാഞ്ഛിതരുമായ സഹോദരങ്ങളേ, എന്റെ ആനന്ദവും കിരീടവും ആയ എന്റെ പ്രിയരേ, ഇങ്ങനെ കർത്താവിൽ അചഞ്ചലരായി നിൽക്കുക.</t>
        </r>
      </text>
    </comment>
    <comment ref="E2273" authorId="0">
      <text>
        <r>
          <rPr>
            <sz val="8"/>
            <color indexed="81"/>
            <rFont val="Tahoma"/>
            <family val="2"/>
          </rPr>
          <t>എന്നാൽ ഇപ്പോൾ നിങ്ങൾ വീണ്ടും എന്റെ കാര്യത്തിൽ ശ്രദ്ധ കാണിച്ചതിൽ ഞാൻ കർത്താവിൽ വളരെ സന്തോഷിക്കുന്നു. നിങ്ങൾ മുൻകൂട്ടി തീരുമാനിച്ചിരുന്നു എങ്കിലും അതിനുള്ള അവസരം നിങ്ങൾക്കു ലഭിച്ചില്ല.</t>
        </r>
      </text>
    </comment>
    <comment ref="E2274" authorId="0">
      <text>
        <r>
          <rPr>
            <sz val="8"/>
            <color indexed="81"/>
            <rFont val="Tahoma"/>
            <family val="2"/>
          </rPr>
          <t>ഞാൻ എന്റെ പ്രതിബന്ധങ്ങൾ നിമിത്തമല്ല ഇതു പറയുന്നത്; എന്തുകൊണ്ടെന്നാൽ, ഏതു സാഹചര്യത്തിലായാലും തൃപ്തിവരുത്താൻ ഞാൻ പഠിച്ചിരിക്കുന്നു.</t>
        </r>
      </text>
    </comment>
    <comment ref="E2275" authorId="0">
      <text>
        <r>
          <rPr>
            <sz val="8"/>
            <color indexed="81"/>
            <rFont val="Tahoma"/>
            <family val="2"/>
          </rPr>
          <t>ദാരിദ്ര്യവും സുഖഭോഗവും എനിക്കറിയാം. ഏതു സാഹചര്യത്തിലും തൃപ്തിവരുത്താൻ, വിശന്നിരിക്കാനും, സമൃദ്ധിയിൽ ജീവിക്കാനും, ആവശ്യമില്ലാത്തതിൽ ജീവിക്കാനും ഞാൻ പഠിച്ചിരിക്കുന്നു.</t>
        </r>
      </text>
    </comment>
    <comment ref="E2276" authorId="0">
      <text>
        <r>
          <rPr>
            <sz val="8"/>
            <color indexed="81"/>
            <rFont val="Tahoma"/>
            <family val="2"/>
          </rPr>
          <t>എന്നെ ശക്തിപ്പെടുത്തുന്ന ക്രിസ്തുവിൽ എനിക്ക് എല്ലാം ചെയ്യാൻ കഴിയും.</t>
        </r>
      </text>
    </comment>
    <comment ref="E2277" authorId="0">
      <text>
        <r>
          <rPr>
            <sz val="8"/>
            <color indexed="81"/>
            <rFont val="Tahoma"/>
            <family val="2"/>
          </rPr>
          <t>എന്നിട്ടും നിങ്ങൾ എന്റെ കഷ്ടതയിൽ പങ്കാളികൾ ആയിത്തീർന്നത് നന്നായി.</t>
        </r>
      </text>
    </comment>
    <comment ref="E2278" authorId="0">
      <text>
        <r>
          <rPr>
            <sz val="8"/>
            <color indexed="81"/>
            <rFont val="Tahoma"/>
            <family val="2"/>
          </rPr>
          <t>ഫിലിപ്പിയക്കാരേ, സുവിശേഷം അറിയിക്കുന്നതിന്റെ ആരംഭത്തിൽ ഞാൻ മക്കദോന്യയിൽനിന്ന് പുറപ്പെട്ടപ്പോൾ, ഭക്ഷണസാധനങ്ങൾ നൽകുന്നതിൽ എനിക്കു സഹായം നൽകുന്നതിൽ നിങ്ങൾക്കല്ലാതെ മറ്റേതെങ്കിലും സഭ ഉണ്ടായിരുന്നു എന്നു നിങ്ങൾക്കറിയാമല്ലോ.</t>
        </r>
      </text>
    </comment>
    <comment ref="E2279" authorId="0">
      <text>
        <r>
          <rPr>
            <sz val="8"/>
            <color indexed="81"/>
            <rFont val="Tahoma"/>
            <family val="2"/>
          </rPr>
          <t>ഞാൻ തെസ്സലോനിക്യയിൽ ആയിരുന്നപ്പോൾ എന്റെ ആവശ്യങ്ങൾ നിറവേറ്റുന്നതിനായി നിങ്ങൾ പലതവണ സഹായം അയച്ചു.</t>
        </r>
      </text>
    </comment>
    <comment ref="E2280" authorId="0">
      <text>
        <r>
          <rPr>
            <sz val="8"/>
            <color indexed="81"/>
            <rFont val="Tahoma"/>
            <family val="2"/>
          </rPr>
          <t>ഞാൻ നിങ്ങളുടെ സഹായം ആവശ്യപ്പെടുന്നില്ല, മറിച്ച് നിങ്ങളുടെ സഹകരണംകൊണ്ട് നിങ്ങൾക്ക് കൂടുതൽ ലാഭമുണ്ടാകണമെന്നാണ് എന്റെ ആഗ്രഹം.</t>
        </r>
      </text>
    </comment>
    <comment ref="E2281" authorId="0">
      <text>
        <r>
          <rPr>
            <sz val="8"/>
            <color indexed="81"/>
            <rFont val="Tahoma"/>
            <family val="2"/>
          </rPr>
          <t>സകലവും എനിക്കു ലഭിച്ചിരിക്കുന്നു; സമൃദ്ധിയും ഉണ്ട്. എപ്പഫ്രോദിത്തൊസ് നിങ്ങളുടെ സന്ദേശങ്ങൾ, സ്വീകാര്യവും ദൈവത്തിനു സ്വീകാര്യവുമായ വഴിപാടായി കൊണ്ടുവന്നതിൽനിന്ന്, ഞാൻ സംതൃപ്തരായിരിക്കുന്നു.</t>
        </r>
      </text>
    </comment>
    <comment ref="E2282" authorId="0">
      <text>
        <r>
          <rPr>
            <sz val="8"/>
            <color indexed="81"/>
            <rFont val="Tahoma"/>
            <family val="2"/>
          </rPr>
          <t>എന്റെ ദൈവവും ക്രിസ്തുയേശുവിൽ തന്റെ ധനത്തിന്റെ അളവിനുസരിച്ച് നിങ്ങളുടെ എല്ലാ ആവശ്യങ്ങളും അവിടന്ന് മഹത്ത്വത്തിൽ നിറവേറ്റും.</t>
        </r>
      </text>
    </comment>
    <comment ref="E2283" authorId="0">
      <text>
        <r>
          <rPr>
            <sz val="8"/>
            <color indexed="81"/>
            <rFont val="Tahoma"/>
            <family val="2"/>
          </rPr>
          <t>എന്നാൽ കർത്താവിൽ ഏകമനസ്സുള്ളവരായിരിക്കണമെന്ന് ഞാൻ എയോദ്യയോടും സുന്തിക്കയോടും പ്രബോധിപ്പിക്കുന്നു.</t>
        </r>
      </text>
    </comment>
    <comment ref="E2284" authorId="0">
      <text>
        <r>
          <rPr>
            <sz val="8"/>
            <color indexed="81"/>
            <rFont val="Tahoma"/>
            <family val="2"/>
          </rPr>
          <t>നമ്മുടെ പിതാവായ ദൈവത്തിന് എന്നേക്കും മഹത്വം; ആമേൻ.</t>
        </r>
      </text>
    </comment>
    <comment ref="E2285" authorId="0">
      <text>
        <r>
          <rPr>
            <sz val="8"/>
            <color indexed="81"/>
            <rFont val="Tahoma"/>
            <family val="2"/>
          </rPr>
          <t>ക്രിസ്തുയേശുവിലുള്ള സകലവിശുദ്ധർക്കും വന്ദനം ചൊല്ലുവിൻ. എന്നോടുകൂടെയുള്ള സഹോദരന്മാർ നിങ്ങൾക്ക് വന്ദനം അറിയിക്കുന്നു.</t>
        </r>
      </text>
    </comment>
    <comment ref="E2286" authorId="0">
      <text>
        <r>
          <rPr>
            <sz val="8"/>
            <color indexed="81"/>
            <rFont val="Tahoma"/>
            <family val="2"/>
          </rPr>
          <t>വിശുദ്ധന്മാർ എല്ലാവരും, വിശേഷാൽ കൈസറുടെ അരമനയിലുള്ളവർ നിങ്ങൾക്ക് വന്ദനം പറയുന്നു.</t>
        </r>
      </text>
    </comment>
    <comment ref="E2287" authorId="0">
      <text>
        <r>
          <rPr>
            <sz val="8"/>
            <color indexed="81"/>
            <rFont val="Tahoma"/>
            <family val="2"/>
          </rPr>
          <t>നമ്മുടെ കർത്താവായ യേശുക്രിസ്തുവിന്റെ കൃപ നിങ്ങളോട് എല്ലാവരോടുംകൂടെ ഇരിക്കുമാറാകട്ടെ.</t>
        </r>
      </text>
    </comment>
    <comment ref="E2288" authorId="0">
      <text>
        <r>
          <rPr>
            <sz val="8"/>
            <color indexed="81"/>
            <rFont val="Tahoma"/>
            <family val="2"/>
          </rPr>
          <t>എന്റെ ഒരു യഥാർഥ സഹപ്രവർത്തകനേ, നീയും അവരെ സഹായിക്കണമെന്ന് ഞാൻ നിന്നോട് അപേക്ഷിക്കുന്നു. അവർ എന്റെ സഹപ്രവർത്തകരോടുകൂടെ ക്ലെമന്റോസിനോടും എന്റെ മറ്റ് സഹപ്രവർത്തകരോടുംകൂടെ സുവിശേഷം പ്രസംഗിക്കുന്നതിൽ എന്റെ സഹപ്രവർത്തകരാണ്. അവരുടെ പേരുകൾ ജീവന്റെ പുസ്തകത്തിൽ എഴുതിയിരിക്കുന്നതുമാണ്.</t>
        </r>
      </text>
    </comment>
    <comment ref="E2289" authorId="0">
      <text>
        <r>
          <rPr>
            <sz val="8"/>
            <color indexed="81"/>
            <rFont val="Tahoma"/>
            <family val="2"/>
          </rPr>
          <t>എപ്പോഴും കർത്താവിൽ ആനന്ദിക്കുക; വീണ്ടും പറയുന്നു: ആനന്ദിക്കുക.</t>
        </r>
      </text>
    </comment>
    <comment ref="E2290" authorId="0">
      <text>
        <r>
          <rPr>
            <sz val="8"/>
            <color indexed="81"/>
            <rFont val="Tahoma"/>
            <family val="2"/>
          </rPr>
          <t>നിങ്ങളുടെ സൌമ്യത എല്ലാവരോടും അറിവുള്ളതാകട്ടെ. കർത്താവ് അടുത്തിരിക്കുന്നു.</t>
        </r>
      </text>
    </comment>
    <comment ref="E2291" authorId="0">
      <text>
        <r>
          <rPr>
            <sz val="8"/>
            <color indexed="81"/>
            <rFont val="Tahoma"/>
            <family val="2"/>
          </rPr>
          <t>നിങ്ങൾ ഒന്നിനെക്കുറിച്ചും ആകുലപ്പെടരുത്; പിന്നെയോ, എല്ലാറ്റിലും, സ്തോത്രത്തോടുകൂടി പ്രാർഥനയാലും അപേക്ഷയാലും നിങ്ങളുടെ അപേക്ഷകൾ ദൈവത്തോടു അറിയിക്കുക.</t>
        </r>
      </text>
    </comment>
    <comment ref="E2292" authorId="0">
      <text>
        <r>
          <rPr>
            <sz val="8"/>
            <color indexed="81"/>
            <rFont val="Tahoma"/>
            <family val="2"/>
          </rPr>
          <t>ക്രിസ്തുയേശുവിൽ ദൈവത്തിന്റെ സമാധാനം, സകലമനസ്സുംകൂടാത്തത്, നിങ്ങളുടെ ഹൃദയങ്ങളെയും മാനസികശക്തികളെയും കാത്തുസൂക്ഷിക്കും.</t>
        </r>
      </text>
    </comment>
    <comment ref="E2293" authorId="0">
      <text>
        <r>
          <rPr>
            <sz val="8"/>
            <color indexed="81"/>
            <rFont val="Tahoma"/>
            <family val="2"/>
          </rPr>
          <t>സഹോദരങ്ങളേ, അവസാനമായി, ഏതുവിധത്തിലും വിശ്വസ്തതയുള്ളതും, മാന്യമായതും, നീതിയുക്തമായതും, ആദരണീയവുമായതു, സ്നേഹപ്രേരിതമായതു, മാന്യമായതു, പ്രശംസനീയമായതു എന്നിവയെല്ലാം നിങ്ങളുടെ ചിന്തകളിൽ പ്രതിഫലിപ്പിക്കുക.</t>
        </r>
      </text>
    </comment>
    <comment ref="E2294" authorId="0">
      <text>
        <r>
          <rPr>
            <sz val="8"/>
            <color indexed="81"/>
            <rFont val="Tahoma"/>
            <family val="2"/>
          </rPr>
          <t>നിങ്ങൾ എന്നിൽനിന്ന് പഠിക്കുകയും സ്വീകരിക്കുകയും കേൾക്കുകയും കാണുകയുംചെയ്തതും അനുസരിക്കുകയുംചെയ്യുന്നു. ഇവയെല്ലാം പ്രവർത്തിക്കുക; അപ്പോൾ സമാധാനത്തിന്റെ ദൈവം നിങ്ങളോടുകൂടെ ഉണ്ടാകും.</t>
        </r>
      </text>
    </comment>
    <comment ref="E2295" authorId="0">
      <text>
        <r>
          <rPr>
            <sz val="8"/>
            <color indexed="81"/>
            <rFont val="Tahoma"/>
            <family val="2"/>
          </rPr>
          <t>മറ്റൊരു ശക്തനായ ദൂതൻ സ്വർഗ്ഗത്തിൽനിന്ന് ഇറങ്ങിവരുന്നതു ഞാൻ കണ്ട്; അവന്റെ തലയിൽ മേഘവും തലയിൽ ആകാശവും ഉണ്ടായിരുന്നു; അവന്റെ മുഖം സൂര്യനെപ്പോലെ സൂര്യനും കാലുകൾ തീയുടെ സ്തംഭങ്ങൾപോലെ ആയിരുന്നു.</t>
        </r>
      </text>
    </comment>
    <comment ref="E2296" authorId="0">
      <text>
        <r>
          <rPr>
            <sz val="8"/>
            <color indexed="81"/>
            <rFont val="Tahoma"/>
            <family val="2"/>
          </rPr>
          <t>ഞാൻ ആ ചെറിയ പുസ്തകം ദൂതന്റെ കയ്യിൽ നിന്നു വാങ്ങി തിന്നു; അത് വായിൽ തേളിന് തുല്യമായ മധുരമായിരുന്നു; തിന്നുകഴിഞ്ഞ ഉടനെ എന്റെ വയറ്റിൽ കഠിനമായ്ത്തീർന്നു.</t>
        </r>
      </text>
    </comment>
    <comment ref="E2297" authorId="0">
      <text>
        <r>
          <rPr>
            <sz val="8"/>
            <color indexed="81"/>
            <rFont val="Tahoma"/>
            <family val="2"/>
          </rPr>
          <t>"അനേകം ജനതകൾ, രാഷ്ട്രങ്ങൾ, ഭാഷകൾ, രാജാക്കന്മാർ എന്നിവരെക്കുറിച്ചു നീ വീണ്ടും പ്രവചിക്കേണ്ടതാകുന്നു" എന്ന് എന്നോട് ആജ്ഞാപിച്ചു.</t>
        </r>
      </text>
    </comment>
    <comment ref="E2298" authorId="0">
      <text>
        <r>
          <rPr>
            <sz val="8"/>
            <color indexed="81"/>
            <rFont val="Tahoma"/>
            <family val="2"/>
          </rPr>
          <t>അരയിൽ ഒരു ചെറിയ ചുരുൾ തുറന്നിരുന്നു അവന്റെ കയ്യിൽ ഉണ്ടായിരുന്നു; അവൻ വലതുകാൽ കടലിലും ഇടതുകാൽ ഭൂമിയിലും വെച്ചിട്ട്</t>
        </r>
      </text>
    </comment>
    <comment ref="E2299" authorId="0">
      <text>
        <r>
          <rPr>
            <sz val="8"/>
            <color indexed="81"/>
            <rFont val="Tahoma"/>
            <family val="2"/>
          </rPr>
          <t>അപ്പോൾ അവൻ കൂകുന്ന സിംഹംപോലെ അത്യുച്ചത്തിൽ ആർത്തു; അവൻ കൂകിയപ്പോൾ ഏഴ് ഇടി ഉണ്ടായിട്ട് ഉറക്കെ നിലവിളിച്ചു.</t>
        </r>
      </text>
    </comment>
    <comment ref="E2300" authorId="0">
      <text>
        <r>
          <rPr>
            <sz val="8"/>
            <color indexed="81"/>
            <rFont val="Tahoma"/>
            <family val="2"/>
          </rPr>
          <t>ആ ഏഴ് ഇടിമുഴക്കങ്ങൾ സംസാരിച്ചപ്പോൾ ഞാൻ എഴുതുവാൻ ചെന്നു. എന്നാൽ: "ഏഴ് ഇടിമുഴക്കങ്ങൾ പറഞ്ഞതു എഴുതാതെ മുദ്രവെക്ക, അത് രഹസ്യമായി വെക്ക" എന്നു സ്വർഗ്ഗത്തിൽ നിന്നു ഒരു ശബ്ദം കേട്ട്.</t>
        </r>
      </text>
    </comment>
    <comment ref="E2301" authorId="0">
      <text>
        <r>
          <rPr>
            <sz val="8"/>
            <color indexed="81"/>
            <rFont val="Tahoma"/>
            <family val="2"/>
          </rPr>
          <t>ഞാൻ കടലിന്മേലും കരയ്ക്കുമേലും നില്ക്കുന്നതായി കണ്ട ദൂതൻ സ്വർഗത്തിലേക്കു കൈ ഉയർത്തിക്കൊണ്ട്,</t>
        </r>
      </text>
    </comment>
    <comment ref="E2302" authorId="0">
      <text>
        <r>
          <rPr>
            <sz val="8"/>
            <color indexed="81"/>
            <rFont val="Tahoma"/>
            <family val="2"/>
          </rPr>
          <t>ഇനിമേൽ താമസിക്കുന്ന സമയം ഇല്ല; എന്നാൽ ഏഴാം ദൂതൻ കാഹളം ഊതുന്ന നാളുകളിൽ ദൈവം തന്റെ ദാസന്മാരായ പ്രവാചകന്മാർക്ക് സുവിശേഷം അറിയിച്ചതുപോലെ ദൈവത്തിന്റെ മർമ്മം പൂർത്തിയാകും" എന്ന് അരുളിച്ചെയ്തു.</t>
        </r>
      </text>
    </comment>
    <comment ref="E2303" authorId="0">
      <text>
        <r>
          <rPr>
            <sz val="8"/>
            <color indexed="81"/>
            <rFont val="Tahoma"/>
            <family val="2"/>
          </rPr>
          <t>ആകാശവും അതിലുള്ളത് ഒക്കെയും ഭൂമിയും അതിലുള്ളത് ഒക്കെയും സമുദ്രവും അതിലുള്ളത് ഒക്കെയും ഉണ്ടാക്കിയ, എന്നേക്കും ജീവിച്ചിരിക്കുന്ന ദൈവത്തെക്കൊണ്ട് ആണയിട്ട് വിളിച്ചുപറഞ്ഞു.</t>
        </r>
      </text>
    </comment>
    <comment ref="E2304" authorId="0">
      <text>
        <r>
          <rPr>
            <sz val="8"/>
            <color indexed="81"/>
            <rFont val="Tahoma"/>
            <family val="2"/>
          </rPr>
          <t>ഞാൻ സ്വർഗ്ഗത്തിൽ നിന്നു കേട്ട ശബ്ദം പിന്നെയും എന്നോട് സംസാരിച്ചു: "നീ ചെന്ന് കടലിലും കരയിലും നില്ക്കുന്ന ദൂതന്റെ കയ്യിൽ തുറന്നിരിക്കുന്ന ചെറിയ പുസ്തകം എടുത്തുകൊൾക" എന്നു പറഞ്ഞു.</t>
        </r>
      </text>
    </comment>
    <comment ref="E2305" authorId="0">
      <text>
        <r>
          <rPr>
            <sz val="8"/>
            <color indexed="81"/>
            <rFont val="Tahoma"/>
            <family val="2"/>
          </rPr>
          <t>ഞാൻ ദൂതന്റെ അടുക്കൽ ചെന്ന് ആ ചെറിയ പുസ്തകച്ചുരുൾ എനിക്ക് തരേണം എന്നു അവനോട് പറഞ്ഞു; അവൻ എന്നോട്: ഇത് വാങ്ങി തിന്നുക; അത് നിന്റെ വയറ്റിൽ കഠിനമായിരിക്കും; നിന്റെ വായിലോ തേളിന്പ്പോലെ രുചിയുള്ളതാകും എന്നു പറഞ്ഞു.</t>
        </r>
      </text>
    </comment>
    <comment ref="E2306" authorId="0">
      <text>
        <r>
          <rPr>
            <sz val="8"/>
            <color indexed="81"/>
            <rFont val="Tahoma"/>
            <family val="2"/>
          </rPr>
          <t>പിന്നെ കൈപ്പട്ടപോലുള്ള ഒരു അളവുകോൽ എനിക്ക് ലഭിച്ചു: "നീ എഴുന്നേറ്റ് ദൈവാലയവും യാഗപീഠവും അതിൽ ആരാധിക്കുന്നവരും എണ്ണുക.</t>
        </r>
      </text>
    </comment>
    <comment ref="E2307" authorId="0">
      <text>
        <r>
          <rPr>
            <sz val="8"/>
            <color indexed="81"/>
            <rFont val="Tahoma"/>
            <family val="2"/>
          </rPr>
          <t>ഈ രണ്ടു പ്രവാചകന്മാർ ഭൂമിയിലെ ജനങ്ങളെ കഷ്ടപ്പെടുത്തിയതുകൊണ്ട് ഭൂമിയിലെ നിവാസികൾ അവരെക്കുറിച്ച് ആനന്ദിച്ച് പരസ്പരം പ്രതിഫലം അയയ്ക്കും.</t>
        </r>
      </text>
    </comment>
    <comment ref="E2308" authorId="0">
      <text>
        <r>
          <rPr>
            <sz val="8"/>
            <color indexed="81"/>
            <rFont val="Tahoma"/>
            <family val="2"/>
          </rPr>
          <t>ആ മൂന്നരദിവസം കഴിഞ്ഞശേഷം ദൈവത്തിൽനിന്നുള്ള ജീവനുള്ള ശ്വാസം അവരുടെ ഉള്ളിൽ പ്രവേശിച്ചു; അവർ ചുവട്ടുകെട്ടി എഴുന്നേറ്റുനിന്നു; അവരെ കണ്ടവർ ഭയപരവശരായി.</t>
        </r>
      </text>
    </comment>
    <comment ref="E2309" authorId="0">
      <text>
        <r>
          <rPr>
            <sz val="8"/>
            <color indexed="81"/>
            <rFont val="Tahoma"/>
            <family val="2"/>
          </rPr>
          <t>"ഇവിടെ കയറിവരുവിൻ" എന്നു സ്വർഗ്ഗത്തിൽ നിന്നു വലിയൊരു ശബ്ദം കേട്ടിട്ട് അവർ ആകാശത്തിലേക്ക് മേഘത്തിൽ കയറിപ്പോയി; അവരുടെ ശത്രുക്കൾ അവരെ കണ്ട്.</t>
        </r>
      </text>
    </comment>
    <comment ref="E2310" authorId="0">
      <text>
        <r>
          <rPr>
            <sz val="8"/>
            <color indexed="81"/>
            <rFont val="Tahoma"/>
            <family val="2"/>
          </rPr>
          <t>ആ സമയത്ത് വലിയൊരു ഭൂകമ്പം ഉണ്ടായി, പട്ടണത്തിന്റെ പത്തിലൊന്ന് ഉടനെ വീണുപോയി, മനുഷ്യരിൽ ഏഴായിരംപേർ ഭൂകമ്പത്തിൽ കൊല്ലപ്പെട്ടു; ശേഷിച്ചവർ ഭയവിഹ്വലരായി സ്വർഗ്ഗത്തിലെ ദൈവത്തെ മഹത്വപ്പെടുത്തി.</t>
        </r>
      </text>
    </comment>
    <comment ref="E2311" authorId="0">
      <text>
        <r>
          <rPr>
            <sz val="8"/>
            <color indexed="81"/>
            <rFont val="Tahoma"/>
            <family val="2"/>
          </rPr>
          <t>രണ്ടാമത്തെ കഷ്ടം കഴിഞ്ഞു; ഇതാ, മൂന്നാമത്തെ കഷ്ടം ക്ഷണത്തിൽ വരുന്നു.</t>
        </r>
      </text>
    </comment>
    <comment ref="E2312" authorId="0">
      <text>
        <r>
          <rPr>
            <sz val="8"/>
            <color indexed="81"/>
            <rFont val="Tahoma"/>
            <family val="2"/>
          </rPr>
          <t>ഏഴാമത്ത ദൂതൻ കാഹളം ഊതി. അപ്പോൾ സ്വർഗത്തിൽ, "ഈ ലോകത്തിന്റെ രാജ്യങ്ങൾ നമ്മുടെ കർത്താവിനും അവിടത്തെ ക്രിസ്തുവിനും ഇനിമേൽ അവകാശപ്പെട്ടിരിക്കുന്നു. അവിടന്ന് അനന്തകാലത്തേക്ക് രാജാക്കന്മാർ ആയിത്തീരും" എന്നിങ്ങനെ വലിയ അശരീരികൾ ഉണ്ടായി.</t>
        </r>
      </text>
    </comment>
    <comment ref="E2313" authorId="0">
      <text>
        <r>
          <rPr>
            <sz val="8"/>
            <color indexed="81"/>
            <rFont val="Tahoma"/>
            <family val="2"/>
          </rPr>
          <t>അപ്പോൾ ദൈവസന്നിധിയിൽ, തങ്ങളുടെ സിംഹാസനങ്ങളിൽ ഇരിക്കുന്ന ഇരുപത്തിനാല് മൂപ്പന്മാർ സാഷ്ടാംഗം വീണ്,</t>
        </r>
      </text>
    </comment>
    <comment ref="E2314" authorId="0">
      <text>
        <r>
          <rPr>
            <sz val="8"/>
            <color indexed="81"/>
            <rFont val="Tahoma"/>
            <family val="2"/>
          </rPr>
          <t>"ഇപ്പോഴുണ്ടായിരുന്നവനും വരാനുള്ളവനുമായ സർവശക്തനായ കർത്താവായ ദൈവമേ, അങ്ങയെ ഞങ്ങൾ വാഴ്ത്തുന്നു; അങ്ങയുടെ മഹാശക്തികൊണ്ട് രാജ്യങ്ങളുടെമേൽ അധിപത്യം നടത്തുന്ന അങ്ങയുടെ കയ്യാൽ</t>
        </r>
      </text>
    </comment>
    <comment ref="E2315" authorId="0">
      <text>
        <r>
          <rPr>
            <sz val="8"/>
            <color indexed="81"/>
            <rFont val="Tahoma"/>
            <family val="2"/>
          </rPr>
          <t>ദേശവാസികൾ കോപിച്ചു; നിന്റെ ക്രോധം വന്നു; മരിച്ചവർ ന്യായം വിധിക്കപ്പെടാനും നിന്റെ ദാസന്മാരായ പ്രവാചകന്മാർക്കും വിശുദ്ധർക്കും നിന്റെ നാമത്തെ ഭയപ്പെടുന്ന ചെറിയവർക്കും വലിയവർക്കും പ്രതിഫലം കൊടുക്കാനും ഭൂമിയെ നശിപ്പിക്കുന്നവരെ നശിപ്പിക്കുവാനും കാലം വന്നു."</t>
        </r>
      </text>
    </comment>
    <comment ref="E2316" authorId="0">
      <text>
        <r>
          <rPr>
            <sz val="8"/>
            <color indexed="81"/>
            <rFont val="Tahoma"/>
            <family val="2"/>
          </rPr>
          <t>അപ്പോൾ സ്വർഗ്ഗത്തിൽ ദൈവത്തിന്റെ മന്ദിരം തുറന്നു, അവന്റെ ഉടമ്പടിയുടെ പെട്ടകം അവന്റെ മന്ദിരത്തിൽ കാണപ്പെട്ടു; അപ്പോൾ മിന്നലും ശബ്ദങ്ങളും ഇടിമുഴക്കങ്ങളും ഭൂകമ്പവും കൊടുങ്കാടും ഉണ്ടായി.</t>
        </r>
      </text>
    </comment>
    <comment ref="E2317" authorId="0">
      <text>
        <r>
          <rPr>
            <sz val="8"/>
            <color indexed="81"/>
            <rFont val="Tahoma"/>
            <family val="2"/>
          </rPr>
          <t>എന്നാൽ ദൈവാലയത്തിന് പുറത്തുള്ള പുറങ്കുപ്പായം അളക്കരുത്; അത് ജാതികൾക്ക് കൊടുത്തിരിക്കുന്നു; അവർ വിശുദ്ധനഗരത്തെ നാല്പത്തിനാല് മാസം ചവിട്ടിമെതിക്കും.</t>
        </r>
      </text>
    </comment>
    <comment ref="E2318" authorId="0">
      <text>
        <r>
          <rPr>
            <sz val="8"/>
            <color indexed="81"/>
            <rFont val="Tahoma"/>
            <family val="2"/>
          </rPr>
          <t>എന്റെ രണ്ടു സാക്ഷികൾക്ക് ഞാൻ അധികാരം നൽകും; അവർ തൂവാല ഉടുത്തുകൊണ്ട് ആയിരത്തിരുനൂറ്റി അറുപതു ദിവസം പ്രവചിക്കും.</t>
        </r>
      </text>
    </comment>
    <comment ref="E2319" authorId="0">
      <text>
        <r>
          <rPr>
            <sz val="8"/>
            <color indexed="81"/>
            <rFont val="Tahoma"/>
            <family val="2"/>
          </rPr>
          <t>ഇവർ ഭൂമിയുടെ കർത്താവിന്റെ സന്നിധിയിൽ നില്ക്കുന്ന രണ്ടു ഒലിവുമരങ്ങളും രണ്ടു വിളക്കുകാലും ആകുന്നു.</t>
        </r>
      </text>
    </comment>
    <comment ref="E2320" authorId="0">
      <text>
        <r>
          <rPr>
            <sz val="8"/>
            <color indexed="81"/>
            <rFont val="Tahoma"/>
            <family val="2"/>
          </rPr>
          <t>ആരെങ്കിലും അവർക്ക് ദോഷം വരുത്തുവാൻ ഭാവിച്ചാൽ അവരുടെ വായിൽ നിന്നു തീ പുറപ്പെട്ടു അവരുടെ ശത്രുക്കളെ നശിപ്പിക്കും; അവരെ ദോഷം വരുത്തുവാൻ ഭാവിക്കുന്നവനോ അങ്ങനെതന്നെ കൊല്ലപ്പെടേണ്ടതാകുന്നു.</t>
        </r>
      </text>
    </comment>
    <comment ref="E2321" authorId="0">
      <text>
        <r>
          <rPr>
            <sz val="8"/>
            <color indexed="81"/>
            <rFont val="Tahoma"/>
            <family val="2"/>
          </rPr>
          <t>അവർ പ്രവചിക്കുന്ന കാലത്ത് മഴ പെയ്യാതിരിക്കേണ്ടതിന് ആകാശം അടക്കുവാൻ അവർക്ക് അധികാരം ഉണ്ട്; വെള്ളത്തെ രക്തമായി മാറ്റുവാനും തങ്ങൾ ഇച്ഛിക്കുന്നിടത്തോളം സകലവിധ ബാധകളാലും ഭൂമിയെ ബാധിക്കുവാനും അവർക്ക് അധികാരം ഉണ്ട്.</t>
        </r>
      </text>
    </comment>
    <comment ref="E2322" authorId="0">
      <text>
        <r>
          <rPr>
            <sz val="8"/>
            <color indexed="81"/>
            <rFont val="Tahoma"/>
            <family val="2"/>
          </rPr>
          <t>അവർ തങ്ങളുടെ സാക്ഷ്യം പറഞ്ഞുകഴിഞ്ഞാൽ, പാതാളത്തിൽനിന്ന് കയറുന്ന മൃഗം അവരോടു യുദ്ധംചെയ്ത് അവരെ ജയിക്കുകയും കൊല്ലുകയും ചെയ്യും.</t>
        </r>
      </text>
    </comment>
    <comment ref="E2323" authorId="0">
      <text>
        <r>
          <rPr>
            <sz val="8"/>
            <color indexed="81"/>
            <rFont val="Tahoma"/>
            <family val="2"/>
          </rPr>
          <t>അവരുടെ മൃതദേഹങ്ങൾ, നമ്മുടെ കർത്താവിനെ ക്രൂശിച്ച അതേ മഹാനഗരത്തിന്റെ തെരുവിൽ കിടക്കും. ആ നഗരം സൊദോം, ഈജിപ്റ്റ് എന്നീ പേരുകൾ ഉള്ളിടത്തോളം പ്രതീകാത്മകമായി വിളിക്കപ്പെടും.</t>
        </r>
      </text>
    </comment>
    <comment ref="E2324" authorId="0">
      <text>
        <r>
          <rPr>
            <sz val="8"/>
            <color indexed="81"/>
            <rFont val="Tahoma"/>
            <family val="2"/>
          </rPr>
          <t>ജാതികളിലും ഗോത്രങ്ങളിലും ഭാഷകളിലും രാജ്യങ്ങളിലും ഉള്ളവർ അവരുടെ മൃതദേഹങ്ങൾ മൂന്നരദിവസംവരെ നോക്കും; ശവക്കച്ചകൾ ഒരു ശവക്കല്ലറയിൽ സംസ്കരിക്കാൻ അവർ അനുവദിക്കുകയില്ല.</t>
        </r>
      </text>
    </comment>
    <comment ref="E2325" authorId="0">
      <text>
        <r>
          <rPr>
            <sz val="8"/>
            <color indexed="81"/>
            <rFont val="Tahoma"/>
            <family val="2"/>
          </rPr>
          <t>വലിയൊരു അടയാളം സ്വർഗ്ഗത്തിൽ ദൃശ്യമായി: സൂര്യനെ ധരിച്ച ഒരു സ്ത്രീ, അവളുടെ കാൽക്കൽ ചന്ദ്രനും അവളുടെ തലയിൽ പന്ത്രണ്ട് നക്ഷത്രങ്ങളുടെ കിരീടവും ഉണ്ടായിരുന്നു.</t>
        </r>
      </text>
    </comment>
    <comment ref="E2326" authorId="0">
      <text>
        <r>
          <rPr>
            <sz val="8"/>
            <color indexed="81"/>
            <rFont val="Tahoma"/>
            <family val="2"/>
          </rPr>
          <t>അപ്പോൾ സ്വർഗത്തിൽ ഒരു വലിയ അശരീരി ഉണ്ടായി: "ഇപ്പോൾ നമ്മുടെ ദൈവത്തിന്റെ രക്ഷയും ശക്തിയും രാജ്യവും അവിടത്തെ ക്രിസ്തുവിന്റെ അധികാരവും വന്നിരിക്കുന്നു. നമ്മുടെ ദൈവത്തിന്റെ സന്നിധിയിൽ രാവും പകലും നമ്മുടെ ദൈവത്തിന്റെ മുമ്പാകെ നമ്മുടെ സഹോദരന്മാരുടെമേൽ കുറ്റം ചുമത്തുന്നവൻ;</t>
        </r>
      </text>
    </comment>
    <comment ref="E2327" authorId="0">
      <text>
        <r>
          <rPr>
            <sz val="8"/>
            <color indexed="81"/>
            <rFont val="Tahoma"/>
            <family val="2"/>
          </rPr>
          <t>അവർ തങ്ങളുടെ ജീവനെ നഷ്ടപ്പെടുത്തേണ്ടതിനുപോലും സ്വന്തം ജീവനെ വിലപ്പെട്ട് വിലകൊടുത്തില്ല; മറിച്ച് കുഞ്ഞാടിന്റെ രക്തത്താലും തങ്ങളുടെ സാക്ഷ്യവചസ്സാലും അവർ അദ്ദേഹത്തെ ജയിച്ചടക്കിയിരിക്കുന്നു.</t>
        </r>
      </text>
    </comment>
    <comment ref="E2328" authorId="0">
      <text>
        <r>
          <rPr>
            <sz val="8"/>
            <color indexed="81"/>
            <rFont val="Tahoma"/>
            <family val="2"/>
          </rPr>
          <t>ആകയാൽ സ്വർഗ്ഗങ്ങളേ, അതിൽ വസിക്കുന്നവരേ, സന്തോഷിക്കുവിൻ. ഭൂമിക്കും കടലിനും ഹാ കഷ്ടം; പിശാച് തന്റെ നാഴിക ചുരുങ്ങിയ സമയമുണ്ടെന്ന് അറിയുകകൊണ്ട് മഹാകുലനായി നിങ്ങളുടെ അടുക്കൽ ഇറങ്ങിവന്നിരിക്കുന്നു; നിങ്ങൾക്ക് ഹാ കഷ്ടം.</t>
        </r>
      </text>
    </comment>
    <comment ref="E2329" authorId="0">
      <text>
        <r>
          <rPr>
            <sz val="8"/>
            <color indexed="81"/>
            <rFont val="Tahoma"/>
            <family val="2"/>
          </rPr>
          <t>പാമ്പ്, താൻ ഭൂമിയിലേക്കു വലിച്ചിഴച്ചിരിക്കുന്നു എന്നു മനസ്സിലാക്കിയിട്ട് ആ പൈതലിനെ പ്രസവിച്ച സ്ത്രീയെ ഉപദ്രവിച്ചു.</t>
        </r>
      </text>
    </comment>
    <comment ref="E2330" authorId="0">
      <text>
        <r>
          <rPr>
            <sz val="8"/>
            <color indexed="81"/>
            <rFont val="Tahoma"/>
            <family val="2"/>
          </rPr>
          <t>സ്ത്രീയ്ക്ക് ഒരു വലിയ കഴുകന്റെ രണ്ട് ചിറകുകൾ ലഭിച്ചു. അങ്ങനെ അവൾ ഒരു വർഷവും കാലങ്ങളും അരവർഷവും സർപ്പത്തിന്റെ മുമ്പിൽനിന്ന് സംരക്ഷിക്കപ്പെടേണ്ടതിന് മരുഭൂമിയിൽ, തന്റെ സ്ഥലത്തേയ്ക്ക്, പറന്നുപൊയ്ക്കൊള്ളും.</t>
        </r>
      </text>
    </comment>
    <comment ref="E2331" authorId="0">
      <text>
        <r>
          <rPr>
            <sz val="8"/>
            <color indexed="81"/>
            <rFont val="Tahoma"/>
            <family val="2"/>
          </rPr>
          <t>അപ്പോൾ പാമ്പിൻ പ്രളയം സ്ത്രീയെ വലിച്ചിഴച്ചു കൊണ്ടുപോകേണ്ടതിന് വായിൽനിന്ന് സ്ത്രീയുടെ പിന്നാലെ നദിയായി വെള്ളം ഒഴുകി.</t>
        </r>
      </text>
    </comment>
    <comment ref="E2332" authorId="0">
      <text>
        <r>
          <rPr>
            <sz val="8"/>
            <color indexed="81"/>
            <rFont val="Tahoma"/>
            <family val="2"/>
          </rPr>
          <t>എന്നാൽ ഭൂമി സ്ത്രീയെ സഹായിച്ചുകൊണ്ട് വായ് തുറന്ന് പാമ്പു വായിൽനിന്ന് പുറപ്പെടുവിച്ച വെള്ളം വിഴുങ്ങിക്കളഞ്ഞു.</t>
        </r>
      </text>
    </comment>
    <comment ref="E2333" authorId="0">
      <text>
        <r>
          <rPr>
            <sz val="8"/>
            <color indexed="81"/>
            <rFont val="Tahoma"/>
            <family val="2"/>
          </rPr>
          <t>അപ്പോൾ സർപ്പം സ്ത്രീയോട് കോപിച്ച്, ദൈവകൽപ്പനകൾ പ്രമാണിക്കുകയും യേശുക്രിസ്തുവിന് സാക്ഷ്യംവഹിക്കുകയുംചെയ്യുന്ന അവളുടെ സന്തതിയിലെ മറ്റുള്ളവരോട് യുദ്ധംചെയ്യാൻ പോയി.</t>
        </r>
      </text>
    </comment>
    <comment ref="E2334" authorId="0">
      <text>
        <r>
          <rPr>
            <sz val="8"/>
            <color indexed="81"/>
            <rFont val="Tahoma"/>
            <family val="2"/>
          </rPr>
          <t>ഗർഭിണിയായി പ്രസവവേദന അനുഭവിച്ചുകൊണ്ട് പ്രസവവേദന അനുഭവിച്ചുകൊണ്ട് അവൾ അതിദുഃഖത്തോടെ പൊട്ടിക്കരഞ്ഞു.</t>
        </r>
      </text>
    </comment>
    <comment ref="E2335" authorId="0">
      <text>
        <r>
          <rPr>
            <sz val="8"/>
            <color indexed="81"/>
            <rFont val="Tahoma"/>
            <family val="2"/>
          </rPr>
          <t>മറ്റൊരു അടയാളം സ്വർഗ്ഗത്തിൽ ദൃശ്യമായി: ഏഴ് തലയും പത്തു കൊമ്പും ഏഴ് കിരീടവും തലയിൽ ഏഴ് കിരീടവും ഉള്ള വലിയതും ചുവന്നതുമായ ഒരു മഹാസർപ്പം.</t>
        </r>
      </text>
    </comment>
    <comment ref="E2336" authorId="0">
      <text>
        <r>
          <rPr>
            <sz val="8"/>
            <color indexed="81"/>
            <rFont val="Tahoma"/>
            <family val="2"/>
          </rPr>
          <t>അതിന്റെ വലതുഭാഗം ആകാശത്തിലെ നക്ഷത്രങ്ങളിൽ മൂന്നാം ഭാഗം വലിച്ചിഴച്ചു; അത് ഭൂമിയിലേക്കു വലിച്ചിഴച്ചു. പ്രസവവേദന അനുഭവിക്കുന്ന പാമ്പു പ്രസവവേദന അനുഭവിക്കുന്ന കുഞ്ഞിനെ പ്രസവിക്കുമ്പോൾ തന്നേ, അവളുടെ ശിശുവിനെ കൊല്ലേണ്ടതിന് അവളുടെ മുമ്പിൽ നിന്നിരുന്നു.</t>
        </r>
      </text>
    </comment>
    <comment ref="E2337" authorId="0">
      <text>
        <r>
          <rPr>
            <sz val="8"/>
            <color indexed="81"/>
            <rFont val="Tahoma"/>
            <family val="2"/>
          </rPr>
          <t>അവൾ സകലജാതികളെയും ഇരുമ്പു വടികൊണ്ട് ഭരിക്കുന്ന ഒരു പുത്രനെ പ്രസവിച്ചു; അവളുടെ ശിശുവിനെ ദൈവത്തിന്റെയും അവന്റെ സിംഹാസനത്തിന്റെയും അടുക്കൽ വലിച്ചെടുക്കുകയും</t>
        </r>
      </text>
    </comment>
    <comment ref="E2338" authorId="0">
      <text>
        <r>
          <rPr>
            <sz val="8"/>
            <color indexed="81"/>
            <rFont val="Tahoma"/>
            <family val="2"/>
          </rPr>
          <t>സ്ത്രീ മരുഭൂമിയിലേക്ക് ഓടിപ്പോയി, അവിടെ അവളെ ആയിരുനൂറ്റിയൂറ്റിയൂറ്റി അറുപതുദിവസം ആചരിക്കേണ്ടതിന് ദൈവം ഒരുക്കിയിരുന്ന ഒരു സ്ഥലം അവിടെ ഉണ്ടായിരുന്നു.</t>
        </r>
      </text>
    </comment>
    <comment ref="E2339" authorId="0">
      <text>
        <r>
          <rPr>
            <sz val="8"/>
            <color indexed="81"/>
            <rFont val="Tahoma"/>
            <family val="2"/>
          </rPr>
          <t>സ്വർഗ്ഗത്തിൽ യുദ്ധം ഉണ്ടായി: മിഖായേലും അവന്റെ ദൂതന്മാരും മഹാസർപ്പത്തോട് യുദ്ധം ചെയ്തു; എന്നാൽ മഹാസർപ്പമോ അവന്റെ ദൂതന്മാരോടുകൂടെ യുദ്ധം ചെയ് വാൻ കഴിഞ്ഞില്ല.</t>
        </r>
      </text>
    </comment>
    <comment ref="E2340" authorId="0">
      <text>
        <r>
          <rPr>
            <sz val="8"/>
            <color indexed="81"/>
            <rFont val="Tahoma"/>
            <family val="2"/>
          </rPr>
          <t>സ്വർഗ്ഗത്തിൽ അവർക്ക് സ്ഥാനവും കാണാതെപോയി.</t>
        </r>
      </text>
    </comment>
    <comment ref="E2341" authorId="0">
      <text>
        <r>
          <rPr>
            <sz val="8"/>
            <color indexed="81"/>
            <rFont val="Tahoma"/>
            <family val="2"/>
          </rPr>
          <t>ലോകത്തെ ഒക്കെയും തെറ്റിക്കുന്ന പിശാചും സാത്താനും എന്നു വിളിക്കപ്പെടുന്ന, ആദിമകാലം മുതൽ ഉണ്ടായിരുന്ന മഹാസർപ്പമായ പാമ്പിനെ ഭൂമിയിലേക്ക് തള്ളിയിട്ടു; അതിന്റെ ദൂതന്മാരോടുകൂടെ തള്ളിയിട്ടു.</t>
        </r>
      </text>
    </comment>
    <comment ref="E2342" authorId="0">
      <text>
        <r>
          <rPr>
            <sz val="8"/>
            <color indexed="81"/>
            <rFont val="Tahoma"/>
            <family val="2"/>
          </rPr>
          <t>കടൽത്തീരത്തെ മണലിന്മേൽ ഞാൻ നിൽക്കുമ്പോൾ, ഏഴ് തലയും പത്തു കൊമ്പും ഉള്ള ഒരു മൃഗം തടാകത്തിൽനിന്ന് കയറുന്നത് ഞാൻ കണ്ടു. അതിന്റെ കൊമ്പുകളിൽ പത്തു കിരീടങ്ങളും തലകളിൽ ദൈവദൂഷണനാമങ്ങളും അടങ്ങിയിരുന്നു.</t>
        </r>
      </text>
    </comment>
    <comment ref="E2343" authorId="0">
      <text>
        <r>
          <rPr>
            <sz val="8"/>
            <color indexed="81"/>
            <rFont val="Tahoma"/>
            <family val="2"/>
          </rPr>
          <t>ബന്ധനത്തിലേക്കു പോകുന്നവൻ ബന്ധനത്തിലേക്കുതന്നെ പോകും. വാൾകൊണ്ടു കൊല്ലുന്നവൻ വാൾകൊണ്ടു കൊല്ലപ്പെടേണ്ടവനാകുന്നു. ഇവിടെയാണ് വിശുദ്ധരുടെ സഹിഷ്ണുതയും വിശ്വാസവും കാണപ്പെടുന്നത്.</t>
        </r>
      </text>
    </comment>
    <comment ref="E2344" authorId="0">
      <text>
        <r>
          <rPr>
            <sz val="8"/>
            <color indexed="81"/>
            <rFont val="Tahoma"/>
            <family val="2"/>
          </rPr>
          <t>പിന്നെ മറ്റൊരു മൃഗത്തെ ഭൂമിയിൽനിന്ന് കയറുന്നത് ഞാൻ കണ്ട്; അതിന് കുഞ്ഞാടിനെപ്പോലെ രണ്ടു കൊമ്പുള്ളതും പാമ്പിനെപ്പോലെ സംസാരിക്കുന്നതും ഉണ്ടായിരുന്നു.</t>
        </r>
      </text>
    </comment>
    <comment ref="E2345" authorId="0">
      <text>
        <r>
          <rPr>
            <sz val="8"/>
            <color indexed="81"/>
            <rFont val="Tahoma"/>
            <family val="2"/>
          </rPr>
          <t>അത് ഒന്നാമത്തെ മൃഗത്തിന്റെ സകല അധികാരവും അതിന്റെ മുമ്പിൽ പ്രയോഗിച്ച്, മരണകരമായ മുറിവ് സൌഖ്യമായ ഒന്നാമത്തെ മൃഗത്തെ ഭൂമിയും അതിൽ വസിക്കുന്നവരെയും നമസ്കരിപ്പാൻ നിർബ്ബന്ധിക്കുന്നു.</t>
        </r>
      </text>
    </comment>
    <comment ref="E2346" authorId="0">
      <text>
        <r>
          <rPr>
            <sz val="8"/>
            <color indexed="81"/>
            <rFont val="Tahoma"/>
            <family val="2"/>
          </rPr>
          <t>അത് വലിയ അടയാളങ്ങൾ ചെയ്യുന്നു; മനുഷ്യരുടെ മുമ്പിൽവച്ച് ആകാശത്തുനിന്ന് ഭൂമിയിൽ തീ ഇറക്കുവാനും ഇടയാക്കുന്നു.</t>
        </r>
      </text>
    </comment>
    <comment ref="E2347" authorId="0">
      <text>
        <r>
          <rPr>
            <sz val="8"/>
            <color indexed="81"/>
            <rFont val="Tahoma"/>
            <family val="2"/>
          </rPr>
          <t>തനിക്കു മൃഗത്തിന്റെ സാന്നിധ്യത്തിൽ അത്ഭുതചിഹ്നങ്ങൾ പ്രവർത്തിക്കാൻ അധികാരം ലഭിച്ചതുകൊണ്ട് ഭൂമിനിവാസികളെ വഞ്ചിച്ച്, വാളാൽ മുറിവേൽപ്പിക്കപ്പെട്ടതും ജീവിച്ചിരിക്കുന്നതുമായ മൃഗത്തിന്റെ ഒരു രൂപം പണിയാൻ ഭൂമിയിലുള്ളവരെ നിർബന്ധിച്ചു.</t>
        </r>
      </text>
    </comment>
    <comment ref="E2348" authorId="0">
      <text>
        <r>
          <rPr>
            <sz val="8"/>
            <color indexed="81"/>
            <rFont val="Tahoma"/>
            <family val="2"/>
          </rPr>
          <t>മൃഗത്തിന്റെ പ്രതിച്ഛായ സംസാരിപ്പാനും അതിന്റെ പ്രതിച്ഛായത്തെ നമസ്കരിക്കാതിരിക്കുന്നവരെ ഒക്കെയും കൊല്ലുവാനും അത് അതിന് നിശ്ശബ്ദമാക്കുവാൻ അധികാരം ലഭിച്ചു.</t>
        </r>
      </text>
    </comment>
    <comment ref="E2349" authorId="0">
      <text>
        <r>
          <rPr>
            <sz val="8"/>
            <color indexed="81"/>
            <rFont val="Tahoma"/>
            <family val="2"/>
          </rPr>
          <t>ചെറിയവരും വലിയവരും ധനികരും ദരിദ്രരും സ്വതന്ത്രരും ദാസന്മാരും എല്ലാം വലതുകൈയിലോ നെറ്റിയിലോ മുദ്രയിടേണ്ടതിന്</t>
        </r>
      </text>
    </comment>
    <comment ref="E2350" authorId="0">
      <text>
        <r>
          <rPr>
            <sz val="8"/>
            <color indexed="81"/>
            <rFont val="Tahoma"/>
            <family val="2"/>
          </rPr>
          <t>ആ മുദ്രയോ പേരോ പേരിന്റെ സംഖ്യയോ ഉള്ളവൻ അല്ലാതെ ആർക്കും വാങ്ങുവാനും വിറ്റുവാനും കഴിയുകയില്ല.</t>
        </r>
      </text>
    </comment>
    <comment ref="E2351" authorId="0">
      <text>
        <r>
          <rPr>
            <sz val="8"/>
            <color indexed="81"/>
            <rFont val="Tahoma"/>
            <family val="2"/>
          </rPr>
          <t>ഇത് ഗ്രഹിക്കേണ്ടതിന് ജ്ഞാനം ആവശ്യമാണ്. ബുദ്ധിയുള്ളവൻ ആ മൃഗത്തിന്റെ എണ്ണം കണക്കുകൂട്ടട്ടെ; അത് മനുഷ്യന്റെ എണ്ണം ആകുന്നു; അതിന്റെ എണ്ണം അറുനൂറ്റിയാറുപത്താറ് ആറുപത്താറ് ആറുപത്താറ് ആറും ആറുപത്താറ് ആണ്.</t>
        </r>
      </text>
    </comment>
    <comment ref="E2352" authorId="0">
      <text>
        <r>
          <rPr>
            <sz val="8"/>
            <color indexed="81"/>
            <rFont val="Tahoma"/>
            <family val="2"/>
          </rPr>
          <t>ഞാൻ കണ്ട മൃഗത്തിന്റെ രൂപം ഒരു ചെറിയ കുട്ടിയെപ്പോലെയായിരുന്നു. അതിന്റെ പാദങ്ങൾ കരലിന്റെ പാദങ്ങൾപോലെയും വായ് സിംഹത്തിന്റെ വായ്പോലെയും ആയിരുന്നു. പാമ്പ് അതിന്റെ ശക്തിയും സിംഹാസനവും വലിയ അധികാരവും അതിന് കൊടുത്തു.</t>
        </r>
      </text>
    </comment>
    <comment ref="E2353" authorId="0">
      <text>
        <r>
          <rPr>
            <sz val="8"/>
            <color indexed="81"/>
            <rFont val="Tahoma"/>
            <family val="2"/>
          </rPr>
          <t>അതിന്റെ തലകളിൽ ഒന്നിന് മരണയോഗ്യമായ മുറിവ് ഉണ്ടായിരുന്നു; എന്നാൽ മരണയോഗ്യമായ മുറിവ് സൌഖ്യമായി. ഭൂമിയിലെ ജാതികൾ എല്ലാം ആശ്ചര്യപ്പെട്ട് ആ മൃഗത്തെ അനുഗമിച്ചു,</t>
        </r>
      </text>
    </comment>
    <comment ref="E2354" authorId="0">
      <text>
        <r>
          <rPr>
            <sz val="8"/>
            <color indexed="81"/>
            <rFont val="Tahoma"/>
            <family val="2"/>
          </rPr>
          <t>ജനം ആ മൃഗത്തിന് ഈ അധികാരം നൽകിയിരുന്ന സർപ്പത്തെ നമസ്കരിച്ചു. "ആരാണ് മൃഗത്തിന് തുല്യൻ? ആർക്കാണ് അതിരോടു യുദ്ധംചെയ്യാൻ കഴിയുക?" എന്നു പറഞ്ഞ് അവർ അത് നമസ്കരിച്ചു.</t>
        </r>
      </text>
    </comment>
    <comment ref="E2355" authorId="0">
      <text>
        <r>
          <rPr>
            <sz val="8"/>
            <color indexed="81"/>
            <rFont val="Tahoma"/>
            <family val="2"/>
          </rPr>
          <t>അത് അഹങ്കാരവും ദൈവദൂഷണവും പറയുന്ന വായ് ലഭിച്ചു; നാൽപ്പത്തിനാല് മാസം പ്രവർത്തിക്കുവാൻ അധികാരവും ലഭിച്ചു.</t>
        </r>
      </text>
    </comment>
    <comment ref="E2356" authorId="0">
      <text>
        <r>
          <rPr>
            <sz val="8"/>
            <color indexed="81"/>
            <rFont val="Tahoma"/>
            <family val="2"/>
          </rPr>
          <t>അത് ദൈവത്തെ ദുഷിച്ചു അവന്റെ നാമത്തെയും കൂടാരത്തെയും സ്വർഗ്ഗത്തിൽ വസിക്കുന്നവരെയും ദുഷിച്ചു വായ് തുറന്നു.</t>
        </r>
      </text>
    </comment>
    <comment ref="E2357" authorId="0">
      <text>
        <r>
          <rPr>
            <sz val="8"/>
            <color indexed="81"/>
            <rFont val="Tahoma"/>
            <family val="2"/>
          </rPr>
          <t>വിശുദ്ധരോട് യുദ്ധം ചെയ്ത് അവരെ ജയിക്കുവാൻ അവന് അധികാരം ലഭിച്ചു; സകല ഗോത്രങ്ങൾക്കും ഭാഷകൾക്കും ജാതികൾക്കും ജാതികൾക്കും മേലും അവന് അധികാരം ലഭിച്ചു.</t>
        </r>
      </text>
    </comment>
    <comment ref="E2358" authorId="0">
      <text>
        <r>
          <rPr>
            <sz val="8"/>
            <color indexed="81"/>
            <rFont val="Tahoma"/>
            <family val="2"/>
          </rPr>
          <t>ഭൂമിയിൽ വസിക്കുന്നവർ ഒക്കെയും, ലോകാരംഭം മുതൽ അറുക്കപ്പെട്ട കുഞ്ഞാടിന്റെ ജീവപുസ്തകത്തിൽ അവരുടെ പേരുകൾ എഴുതിയിരിക്കുന്നിട്ടില്ലാത്തവർ ഒക്കെയും അതിനെ ആരാധിക്കും.</t>
        </r>
      </text>
    </comment>
    <comment ref="E2359" authorId="0">
      <text>
        <r>
          <rPr>
            <sz val="8"/>
            <color indexed="81"/>
            <rFont val="Tahoma"/>
            <family val="2"/>
          </rPr>
          <t>ചെവിയുള്ളവരെല്ലാം കേട്ടു ഗ്രഹിക്കട്ടെ!</t>
        </r>
      </text>
    </comment>
    <comment ref="E2360" authorId="0">
      <text>
        <r>
          <rPr>
            <sz val="8"/>
            <color indexed="81"/>
            <rFont val="Tahoma"/>
            <family val="2"/>
          </rPr>
          <t>പിന്നെ ഞാൻ നോക്കിയപ്പോൾ സീയോൻ മലയിൽ കുഞ്ഞാടിനും അവനോടുകൂടെ അവന്റെ പിതാവിന്റെ നാമം അവരുടെ നെഞ്ചത്തുവെൽ എഴുതിയിരിക്കുന്ന നൂറ്റിനാല്പത്തിനാല് ആയിരംപേരും നില്ക്കുന്നതു ഞാൻ കണ്ട്.</t>
        </r>
      </text>
    </comment>
    <comment ref="E2361" authorId="0">
      <text>
        <r>
          <rPr>
            <sz val="8"/>
            <color indexed="81"/>
            <rFont val="Tahoma"/>
            <family val="2"/>
          </rPr>
          <t>അയാൾ ദൈവക്രോധത്തിന്റെ ക്രോധത്തിന്റെ പാനപാത്രത്തിൽ കോപത്തിന്റെ വീഞ്ഞ് പൂർണമായി പകർന്നിരിക്കുന്നതു കുടിക്കും. വിശുദ്ധദൂതന്മാരുടെയും കുഞ്ഞാടിന്റെയും സന്നിധിയിൽ അയാൾ തീയും ഗന്ധകവുംകൊണ്ട് ശിക്ഷിക്കപ്പെടും.</t>
        </r>
      </text>
    </comment>
    <comment ref="E2362" authorId="0">
      <text>
        <r>
          <rPr>
            <sz val="8"/>
            <color indexed="81"/>
            <rFont val="Tahoma"/>
            <family val="2"/>
          </rPr>
          <t>അവരുടെ പ്രതിവാദത്തിന്റെ പുക എന്നേക്കും കൊഴിഞ്ഞുവീഴും; മൃഗത്തെയും അതിന്റെ രൂപത്തെയും നമസ്കരിച്ചും അതിന്റെ നാമത്തിന്റെ മുദ്ര ലഭിച്ചുംകൊണ്ടവർക്ക് രാവും പകലും ശബ്ബത്ത് ഇല്ല.</t>
        </r>
      </text>
    </comment>
    <comment ref="E2363" authorId="0">
      <text>
        <r>
          <rPr>
            <sz val="8"/>
            <color indexed="81"/>
            <rFont val="Tahoma"/>
            <family val="2"/>
          </rPr>
          <t>ദൈവകല്പനകളും യേശുവിലുള്ള വിശ്വാസവും പ്രമാണിക്കുന്ന വിശുദ്ധന്മാരുടെ സഹിഷ്ണുത ഇവിടെ ആവശ്യം."</t>
        </r>
      </text>
    </comment>
    <comment ref="E2364" authorId="0">
      <text>
        <r>
          <rPr>
            <sz val="8"/>
            <color indexed="81"/>
            <rFont val="Tahoma"/>
            <family val="2"/>
          </rPr>
          <t>പിന്നെ ഞാൻ സ്വർഗ്ഗത്തിൽ നിന്നു ഒരു ശബ്ദം കേട്ട്: "ഇനി കർത്താവിൽ മരിക്കുന്നവർ ഭാഗ്യവാന്മാർ എന്നു എഴുതുക; അവർ തങ്ങളുടെ വേലകളിൽ നിന്നു വിശ്രമിക്കും; അവരുടെ പ്രവൃത്തി അവരോടുകൂടെ പോകും" എന്നു ആത്മാവ് പറയുന്നു: "അതേ"</t>
        </r>
      </text>
    </comment>
    <comment ref="E2365" authorId="0">
      <text>
        <r>
          <rPr>
            <sz val="8"/>
            <color indexed="81"/>
            <rFont val="Tahoma"/>
            <family val="2"/>
          </rPr>
          <t>പിന്നെ ഞാൻ വെള്ളമേഘവും ആ മേഘത്തിൽ മനുഷ്യപുത്രന് സദൃശനായ ഒരു മനുഷ്യൻ ഇരിക്കുന്നതും കണ്ട്; അവന്റെ തലയിൽ സ്വർണ്ണകിരീടവും കൈയിൽ മൂർച്ചയുള്ള വടികൊണ്ട് ഉണ്ടായിരുന്നു.</t>
        </r>
      </text>
    </comment>
    <comment ref="E2366" authorId="0">
      <text>
        <r>
          <rPr>
            <sz val="8"/>
            <color indexed="81"/>
            <rFont val="Tahoma"/>
            <family val="2"/>
          </rPr>
          <t>മറ്റൊരു ദൂതൻ ദൈവാലയത്തിൽനിന്ന് പുറപ്പെട്ടു; മേഘത്തിൽ ഇരിക്കുന്നവനോട്: "നിന്റെ വാളൂരി നീട്ടി കൊയ്യുക; ഭൂമിയുടെ വിളവ് വിളഞ്ഞിട്ട് കൊയ്ത്തിന്റെ സമയം ആയിരിക്കുന്നു; നിന്റെ വാളൂരി കൊയ്യുക" എന്ന് അത്യുച്ചത്തിൽ വിളിച്ചുപറഞ്ഞു.</t>
        </r>
      </text>
    </comment>
    <comment ref="E2367" authorId="0">
      <text>
        <r>
          <rPr>
            <sz val="8"/>
            <color indexed="81"/>
            <rFont val="Tahoma"/>
            <family val="2"/>
          </rPr>
          <t>മേഘത്തിൽ ഇരിക്കുന്നവൻ വേലി ഭൂമിയുടെ മേൽ വിരിച്ചു; ഭൂമിയുടെ വിളവ് കൊയ്യപ്പെട്ടു.</t>
        </r>
      </text>
    </comment>
    <comment ref="E2368" authorId="0">
      <text>
        <r>
          <rPr>
            <sz val="8"/>
            <color indexed="81"/>
            <rFont val="Tahoma"/>
            <family val="2"/>
          </rPr>
          <t>മറ്റൊരു ദൂതൻ സ്വർഗ്ഗത്തിലെ ദൈവാലയത്തിൽ നിന്നു പുറപ്പെട്ടു; അവന്റെ കയ്യിൽ മൂർച്ചയുള്ള ഒരു വെടിയുള്ള വാൾ ഉണ്ടായിരുന്നു.</t>
        </r>
      </text>
    </comment>
    <comment ref="E2369" authorId="0">
      <text>
        <r>
          <rPr>
            <sz val="8"/>
            <color indexed="81"/>
            <rFont val="Tahoma"/>
            <family val="2"/>
          </rPr>
          <t>അഗ്നിക്ക് അധികാരം ഉള്ള മറ്റൊരു ദൂതൻ യാഗപീഠത്തിൽനിന്ന് പുറപ്പെട്ടു, മൂർച്ചയുള്ള അരപ്പട്ടയുള്ളവനോട്, "ഭൂമിയിലെ മുന്തിരിവള്ളികൾ പാകമായിക്കൊണ്ടിരിക്കുന്നു, അങ്ങയുടെ മൂർച്ചയുള്ള അരപ്പട്ട നീട്ടി അതിന്റെ ഞാങ്ങുകൾ വെട്ടിക്കളയുക" എന്ന് അത്യുച്ചത്തിൽ വിളിച്ചുപറഞ്ഞു.</t>
        </r>
      </text>
    </comment>
    <comment ref="E2370" authorId="0">
      <text>
        <r>
          <rPr>
            <sz val="8"/>
            <color indexed="81"/>
            <rFont val="Tahoma"/>
            <family val="2"/>
          </rPr>
          <t>ദൂതൻ തന്റെ വാളെ ഭൂമിയിലേക്ക് നീക്കി, ഭൂമിയിലെ മുന്തിരിവള്ളികൾ മുറിച്ചുവെച്ച്, ദൈവക്രോധത്തിന്റെ കോപത്തിന്റെ കോപം നിറഞ്ഞ വലിയ കളപ്പുരയിൽ ഇട്ടുകളഞ്ഞു.</t>
        </r>
      </text>
    </comment>
    <comment ref="E2371" authorId="0">
      <text>
        <r>
          <rPr>
            <sz val="8"/>
            <color indexed="81"/>
            <rFont val="Tahoma"/>
            <family val="2"/>
          </rPr>
          <t>വലിയ പ്രളയത്തിന്റെ ശബ്ദവും അത്യുച്ചത്തിലുള്ള ഇടിമുഴക്കത്തിന്റെ ശബ്ദവുംപോലെ സ്വർഗത്തിൽനിന്ന് ഒരു അശരീരിയും ഞാൻ കേട്ടു. ഞാൻ കേട്ട അശരീരിയും, പടയാളികൾ അവരുടെ പടയാളികൾ വായിക്കുന്ന ഞാങ്ങണപോലെ ആയിരുന്നു.</t>
        </r>
      </text>
    </comment>
    <comment ref="E2372" authorId="0">
      <text>
        <r>
          <rPr>
            <sz val="8"/>
            <color indexed="81"/>
            <rFont val="Tahoma"/>
            <family val="2"/>
          </rPr>
          <t>നഗരത്തിനു പുറത്തുള്ള ആ നിലത്തിൻകീഴിൽ അതിനെ ചവിട്ടിമെതിച്ചു. ആ നിലത്തിൻകീഴിൽനിന്ന് നൂറു കിലോമീറ്റർ ദൂരത്തേക്ക് രക്തം പുറപ്പെട്ടു, അതു കുതിരപ്പായങ്ങളുടെ ചവിട്ടുകളിൽനിന്ന് ഉയരത്തോളം വന്നുചേർന്നു.</t>
        </r>
      </text>
    </comment>
    <comment ref="E2373" authorId="0">
      <text>
        <r>
          <rPr>
            <sz val="8"/>
            <color indexed="81"/>
            <rFont val="Tahoma"/>
            <family val="2"/>
          </rPr>
          <t>അവർ സിംഹാസനത്തിന്റെയും നാലു ജീവികളുടെയും മൂപ്പന്മാരുടെയും മുമ്പാകെ ഒരു പുതിയ ഗാനം പാടി. ഭൂമിയിൽനിന്ന് വീണ്ടെടുത്തവർ ആയിരം നാൽപ്പത്തിനാലായിരംപേർ അല്ലാതെ ആർക്കും അത് പഠിക്കാൻ കഴിഞ്ഞില്ല.</t>
        </r>
      </text>
    </comment>
    <comment ref="E2374" authorId="0">
      <text>
        <r>
          <rPr>
            <sz val="8"/>
            <color indexed="81"/>
            <rFont val="Tahoma"/>
            <family val="2"/>
          </rPr>
          <t>സ്ത്രീകളാൽ തങ്ങളെത്തന്നെ അശുദ്ധരാക്കാത്തവരും വിവേകമുള്ളവരുമായ ഇവർ കുഞ്ഞാടിനെ അവൻ എവിടെ പോയാലും അനുഗമിക്കുന്നവരും ആകുന്നു. അവർ ദൈവത്തിനും കുഞ്ഞാടിനും വേണ്ടി മനുഷ്യരിൽനിന്ന് ആദ്യജാതന്മാരായി വാങ്ങപ്പെട്ടവർ ആകുന്നു.</t>
        </r>
      </text>
    </comment>
    <comment ref="E2375" authorId="0">
      <text>
        <r>
          <rPr>
            <sz val="8"/>
            <color indexed="81"/>
            <rFont val="Tahoma"/>
            <family val="2"/>
          </rPr>
          <t>"അവരുടെ വായിൽ കാപട്യം കണ്ടിട്ടില്ല; അവർ ദൈവസന്നിധിയിൽ നിർമലരും നിർമലരുമാണ്.</t>
        </r>
      </text>
    </comment>
    <comment ref="E2376" authorId="0">
      <text>
        <r>
          <rPr>
            <sz val="8"/>
            <color indexed="81"/>
            <rFont val="Tahoma"/>
            <family val="2"/>
          </rPr>
          <t>പിന്നെ മറ്റൊരു ദൂതൻ ആകാശമധ്യത്തിൽ പറന്നുപോകുന്നത് ഞാൻ കണ്ടു. ഭൂമിയിലെ സകലജനതയ്ക്കും ഗോത്രത്തിനും ഭാഷയ്ക്കും ഭാഷയ്ക്കും അനേകർക്കും വിളംബരംചെയ്യുന്ന നിത്യസുവിശേഷം അദ്ദേഹത്തോടുകൂടെയുണ്ട്.</t>
        </r>
      </text>
    </comment>
    <comment ref="E2377" authorId="0">
      <text>
        <r>
          <rPr>
            <sz val="8"/>
            <color indexed="81"/>
            <rFont val="Tahoma"/>
            <family val="2"/>
          </rPr>
          <t>"ദൈവത്തെ ഭയപ്പെടുക, അവിടത്തെ മഹത്ത്വപ്പെടുത്തുക; അവിടന്നു ന്യായവിധിനടത്താനുള്ള സമയം വന്നിരിക്കുന്നു. ആകാശവും ഭൂമിയും സമുദ്രവും നീരുറവുകളും സൃഷ്ടിച്ച ദൈവത്തെ ആരാധിക്കുക" എന്ന് അത്യുച്ചത്തിൽ പറഞ്ഞു.</t>
        </r>
      </text>
    </comment>
    <comment ref="E2378" authorId="0">
      <text>
        <r>
          <rPr>
            <sz val="8"/>
            <color indexed="81"/>
            <rFont val="Tahoma"/>
            <family val="2"/>
          </rPr>
          <t>മറ്റൊരു ദൂതൻ പിന്നാലെ ചെന്ന്: വീണുപോയി, വീണുപോയി, തന്റെ വേശ്യാവൃത്തിയുടെ ക്രോധത്തിന്റെ വീഞ്ഞ് സകലജാതികൾക്കും കുടിക്കുവാൻ കൊടുത്ത വലിയ ബാബേൽ നഗരം വീണുപോയി എന്നു പറഞ്ഞു.</t>
        </r>
      </text>
    </comment>
    <comment ref="E2379" authorId="0">
      <text>
        <r>
          <rPr>
            <sz val="8"/>
            <color indexed="81"/>
            <rFont val="Tahoma"/>
            <family val="2"/>
          </rPr>
          <t>മൂന്നാമത്തെ ദൂതൻ അവരെ അനുഗമിച്ചു. അയാൾ അത്യുച്ചത്തിൽ ഇപ്രകാരം വിളിച്ചുപറഞ്ഞു: "ആരെങ്കിലും ആ മൃഗത്തെയും അതിന്റെ രൂപത്തെയും ആരാധിക്കുകയും അവരുടെ നെറ്റിയിലോ കൈയിലോ അതിന്റെ മുദ്രയിടുകയുംചെയ്യുന്നു എങ്കിൽ,</t>
        </r>
      </text>
    </comment>
    <comment ref="E2380" authorId="0">
      <text>
        <r>
          <rPr>
            <sz val="8"/>
            <color indexed="81"/>
            <rFont val="Tahoma"/>
            <family val="2"/>
          </rPr>
          <t>പിന്നെയും ഞാൻ സ്വർഗ്ഗത്തിൽ മറ്റൊരു വലിയതും അത്ഭുതവുമായ അടയാളം കണ്ട്, ഒടുവിലത്തെ ഏഴ് ബാധകളുള്ള ഏഴ് ദൂതന്മാർ; അവകൊണ്ട് ദൈവക്രോധം തികഞ്ഞുപോകുന്നു.</t>
        </r>
      </text>
    </comment>
    <comment ref="E2381" authorId="0">
      <text>
        <r>
          <rPr>
            <sz val="8"/>
            <color indexed="81"/>
            <rFont val="Tahoma"/>
            <family val="2"/>
          </rPr>
          <t>അഗ്നികുണ്ഡം കലർത്തിയ കണ്ണാടി തടാകംപോലെയുള്ള ഒരു തടാകവും ആ തടാകത്തിന്റെയും മൃഗത്തിന്റെയും അതിന്റെ രൂപത്തിന്റെയും അതിന്റെ ചിഹ്നത്തിന്റെയും പേരിന്റെയും സംഖ്യയും അനുസരിച്ചു ജയിച്ചവർ ദൈവത്തിന്റെ പാത്രങ്ങൾ പിടിച്ചുകൊണ്ട് കണ്ണാടി തടാകത്തിന്റെ അരികെ നില്ക്കുന്നതും ഞാൻ കണ്ട്.</t>
        </r>
      </text>
    </comment>
    <comment ref="E2382" authorId="0">
      <text>
        <r>
          <rPr>
            <sz val="8"/>
            <color indexed="81"/>
            <rFont val="Tahoma"/>
            <family val="2"/>
          </rPr>
          <t>അവർ ദൈവത്തിന്റെ ദാസനായ മോശയുടെയും കുഞ്ഞാടിന്റെയും പാട്ടത്തെ പാടി: "സർവ്വശക്തനായ കർത്താവായ ദൈവമേ, നിന്റെ പ്രവൃത്തികൾ വലിയതും ആശ്ചര്യവുമായവയാകുന്നു; പരമോന്നതന്മാരുടെ രാജാവേ, നിന്റെ വഴികൾ നീതിയും സത്യവും ആകുന്നു.</t>
        </r>
      </text>
    </comment>
    <comment ref="E2383" authorId="0">
      <text>
        <r>
          <rPr>
            <sz val="8"/>
            <color indexed="81"/>
            <rFont val="Tahoma"/>
            <family val="2"/>
          </rPr>
          <t>"കർത്താവേ, അങ്ങയെ ഭയപ്പെടാതെയും അങ്ങയുടെ നാമം മഹത്ത്വപ്പെടുത്താതെയും ഇരിക്കാത്തവൻ ആർ? കാരണം, അങ്ങ്മാത്രമേ പരിശുദ്ധനായിരിക്കുകയുള്ളൂ. സകലജനതകളും അങ്ങയുടെമുമ്പിൽ വന്ന് വന്ദനംചെയ്യും. അങ്ങയുടെ നീതിപ്രവൃത്തികൾ വെളിപ്പെട്ടുവല്ലോ."</t>
        </r>
      </text>
    </comment>
    <comment ref="E2384" authorId="0">
      <text>
        <r>
          <rPr>
            <sz val="8"/>
            <color indexed="81"/>
            <rFont val="Tahoma"/>
            <family val="2"/>
          </rPr>
          <t>അതിന്റെശേഷം ഞാൻ സ്വർഗ്ഗത്തിൽ സാക്ഷ്യകൂടാരം എന്ന ദൈവാലയം തുറന്നിരിക്കുന്നതു കണ്ട്.</t>
        </r>
      </text>
    </comment>
    <comment ref="E2385" authorId="0">
      <text>
        <r>
          <rPr>
            <sz val="8"/>
            <color indexed="81"/>
            <rFont val="Tahoma"/>
            <family val="2"/>
          </rPr>
          <t>ദൈവാലയത്തിൽനിന്ന് ഏഴ് ബാധകൾ ഉണ്ടായിരുന്ന ഏഴ് ദൂതന്മാർ വിശുദ്ധവും തിളങ്ങുന്നതും മിന്നുന്നതുമായ മിന്നുന്ന വസ്ത്രം ധരിച്ചും നെഞ്ചിൽ സ്വർണ്ണവസ്ത്രങ്ങൾ കെട്ടിയുംകൊണ്ട് പുറപ്പെട്ടു.</t>
        </r>
      </text>
    </comment>
    <comment ref="E2386" authorId="0">
      <text>
        <r>
          <rPr>
            <sz val="8"/>
            <color indexed="81"/>
            <rFont val="Tahoma"/>
            <family val="2"/>
          </rPr>
          <t>നാലു ജീവികളിൽ ഒരുവൻ എന്നേക്കും ജീവിച്ചിരിക്കുന്ന ദൈവത്തിന്റെ ക്രോധം നിറഞ്ഞ ഏഴ് സ്വർണ്ണപാനപാത്രങ്ങൾ ആ ഏഴ് ദൂതന്മാർക്ക് കൊടുത്തു.</t>
        </r>
      </text>
    </comment>
    <comment ref="E2387" authorId="0">
      <text>
        <r>
          <rPr>
            <sz val="8"/>
            <color indexed="81"/>
            <rFont val="Tahoma"/>
            <family val="2"/>
          </rPr>
          <t>ദൈവാലയം ദൈവത്തിന്റെ തേജസ്സിൽനിന്നും ശക്തിയിൽനിന്നും വരുന്ന പുകകൊണ്ട് നിറഞ്ഞു; ഏഴ് ദൂതന്മാരുടെ ഏഴ് ബാധകൾ നിവൃത്തിയാകുവോളം ആർക്കും ദൈവാലയത്തിൽ കടക്കുവാൻ കഴിഞ്ഞില്ല.</t>
        </r>
      </text>
    </comment>
    <comment ref="E2388" authorId="0">
      <text>
        <r>
          <rPr>
            <sz val="8"/>
            <color indexed="81"/>
            <rFont val="Tahoma"/>
            <family val="2"/>
          </rPr>
          <t>അപ്പോൾ ദൈവാലയത്തിൽനിന്ന് ഒരു വലിയ അശരീരി ഏഴു ദൂതന്മാരോട്, "നിങ്ങൾ പോയി ദൈവക്രോധത്തിന്റെ ഏഴ് പാത്രങ്ങളിൽ നിറച്ചിരിക്കുന്ന ക്രോധം ഭൂമിയിലേക്കു ഒഴിക്കുവിൻ" എന്നു പറയുന്നത് ഞാൻ കേട്ട്.</t>
        </r>
      </text>
    </comment>
    <comment ref="E2389" authorId="0">
      <text>
        <r>
          <rPr>
            <sz val="8"/>
            <color indexed="81"/>
            <rFont val="Tahoma"/>
            <family val="2"/>
          </rPr>
          <t>അഞ്ചാം ദൂതൻ തന്റെ പാനപാത്രം മൃഗത്തിന്റെ സിംഹാസനത്തിന്മേൽ ഒഴിച്ചു; അതിന്റെ രാജ്യം ഇരുണ്ടുപോയി, അവർ വേദന നിമിത്തം നാവുകളെ കടിച്ചു,</t>
        </r>
      </text>
    </comment>
    <comment ref="E2390" authorId="0">
      <text>
        <r>
          <rPr>
            <sz val="8"/>
            <color indexed="81"/>
            <rFont val="Tahoma"/>
            <family val="2"/>
          </rPr>
          <t>തങ്ങളുടെ പീഡകളാലും വ്രണങ്ങൾകൊണ്ടും അവർ സ്വർഗ്ഗത്തിലെ ദൈവത്തെ ദുഷിച്ചു; തങ്ങളുടെ പ്രവൃത്തികളെക്കുറിച്ച് മാനസാന്തരപ്പെട്ടില്ലതാനും.</t>
        </r>
      </text>
    </comment>
    <comment ref="E2391" authorId="0">
      <text>
        <r>
          <rPr>
            <sz val="8"/>
            <color indexed="81"/>
            <rFont val="Tahoma"/>
            <family val="2"/>
          </rPr>
          <t>ആറാം ദൂതൻ തന്റെ പാനപാത്രം യൂഫ്രാത്തോസ് എന്ന മഹത്തായ നദിയിൽ ഒഴിച്ചു; കിഴക്കുനിന്നുള്ള രാജാക്കന്മാർക്ക് വഴി ഒരുക്കപ്പെടേണ്ടതിന് ആ നദിയുടെ വെള്ളം ഉണങ്ങിപ്പോയി.</t>
        </r>
      </text>
    </comment>
    <comment ref="E2392" authorId="0">
      <text>
        <r>
          <rPr>
            <sz val="8"/>
            <color indexed="81"/>
            <rFont val="Tahoma"/>
            <family val="2"/>
          </rPr>
          <t>"അപ്പോൾ സർപ്പത്തിന്റെയും മൃഗത്തിന്റെയും കള്ളപ്രവാചകന്റെയും വായിൽനിന്ന് പ്രാവിനെപ്പോലെ മൂന്ന് അശുദ്ധാത്മാക്കൾ പുറപ്പെടുന്നതു ഞാൻ കണ്ടു.</t>
        </r>
      </text>
    </comment>
    <comment ref="E2393" authorId="0">
      <text>
        <r>
          <rPr>
            <sz val="8"/>
            <color indexed="81"/>
            <rFont val="Tahoma"/>
            <family val="2"/>
          </rPr>
          <t>അവ അത്ഭുതങ്ങൾ പ്രവർത്തിക്കുന്ന ഭൂതങ്ങളുടെ ആത്മാക്കളാണ്; സർവ്വശക്തനായ ദൈവത്തിന്റെ മഹാദിനത്തിലെ യുദ്ധത്തിന് ലോകത്തിലെ രാജാക്കന്മാരെ കൂട്ടിച്ചേർക്കുവാൻ അവ പുറപ്പെടുന്നു.</t>
        </r>
      </text>
    </comment>
    <comment ref="E2394" authorId="0">
      <text>
        <r>
          <rPr>
            <sz val="8"/>
            <color indexed="81"/>
            <rFont val="Tahoma"/>
            <family val="2"/>
          </rPr>
          <t>"ഇതാ, ഞാൻ കള്ളന്റെ വരവ്പോലെ വരുന്നു; നഗ്നനായി നടക്കാതെ തന്റെ വസ്ത്രം സൂക്ഷിച്ചുകൊണ്ട് തന്റെ വസ്ത്രം സൂക്ഷിക്കുന്നവൻ ഭാഗ്യവാൻ.</t>
        </r>
      </text>
    </comment>
    <comment ref="E2395" authorId="0">
      <text>
        <r>
          <rPr>
            <sz val="8"/>
            <color indexed="81"/>
            <rFont val="Tahoma"/>
            <family val="2"/>
          </rPr>
          <t>ആ ഭൂതങ്ങൾ എബ്രായഭാഷയിൽ അർമഗെദോൻ എന്നു പേരുള്ള സ്ഥലത്ത് അവരെ ഒരുമിച്ചുകൂട്ടി.</t>
        </r>
      </text>
    </comment>
    <comment ref="E2396" authorId="0">
      <text>
        <r>
          <rPr>
            <sz val="8"/>
            <color indexed="81"/>
            <rFont val="Tahoma"/>
            <family val="2"/>
          </rPr>
          <t>ഏഴാം ദൂതൻ തന്റെ പാനപാത്രം ആകാശത്തിൽ ഒഴിച്ചു. അപ്പോൾ ദൈവാലയത്തിലെ സിംഹാസനത്തിൽനിന്ന് ഒരു വലിയ അശരീരി ഉണ്ടായി:</t>
        </r>
      </text>
    </comment>
    <comment ref="E2397" authorId="0">
      <text>
        <r>
          <rPr>
            <sz val="8"/>
            <color indexed="81"/>
            <rFont val="Tahoma"/>
            <family val="2"/>
          </rPr>
          <t>ശബ്ദങ്ങളും ഇടിമുഴക്കങ്ങളും മിന്നലും ഉണ്ടായി; ഭൂമിയിൽ മനുഷ്യർ ഉണ്ടായ നാൾമുതൽ ഇങ്ങനെയുള്ള വലിയൊരു ഭൂകമ്പം ഉണ്ടായിട്ടില്ലാത്ത വലിയൊരു ഭൂകമ്പം ഉണ്ടായി.</t>
        </r>
      </text>
    </comment>
    <comment ref="E2398" authorId="0">
      <text>
        <r>
          <rPr>
            <sz val="8"/>
            <color indexed="81"/>
            <rFont val="Tahoma"/>
            <family val="2"/>
          </rPr>
          <t>മഹാനഗരം മൂന്നായി ഭിന്നിച്ചു, ജാതികളുടെ പട്ടണങ്ങൾ വീണു; ദൈവത്തിന്റെ ക്രോധത്തിന്റെ ക്രോധത്തിന്റെ ക്രോധം നിറഞ്ഞ വീഞ്ഞിന്റെ പാനപാത്രം മഹതിയായ ബാബേൽ മഹാബാബേലിന് കൊടുക്കേണ്ടതിന് അത് അവന് ഓർമ്മവന്നു.</t>
        </r>
      </text>
    </comment>
    <comment ref="E2399" authorId="0">
      <text>
        <r>
          <rPr>
            <sz val="8"/>
            <color indexed="81"/>
            <rFont val="Tahoma"/>
            <family val="2"/>
          </rPr>
          <t>ഒന്നാമത്തെ ദൂതൻ പോയി തന്റെ പാനപാത്രം ഭൂമിയിൽ ഒഴിച്ചു; അപ്പോൾ മൃഗത്തിന്റെ മുദ്രയുള്ളവരും അതിന്റെ പ്രതിമയെ ആരാധിക്കുന്നവരും ആയ മനുഷ്യരുടെമേൽ ദോഷകരമായ കീടങ്ങൾ ഉണ്ടായി.</t>
        </r>
      </text>
    </comment>
    <comment ref="E2400" authorId="0">
      <text>
        <r>
          <rPr>
            <sz val="8"/>
            <color indexed="81"/>
            <rFont val="Tahoma"/>
            <family val="2"/>
          </rPr>
          <t>സകലദ്വീപുകളും അപ്രത്യക്ഷമായി, മലകളും കാണാതെയായി.</t>
        </r>
      </text>
    </comment>
    <comment ref="E2401" authorId="0">
      <text>
        <r>
          <rPr>
            <sz val="8"/>
            <color indexed="81"/>
            <rFont val="Tahoma"/>
            <family val="2"/>
          </rPr>
          <t>ആകാശത്തുനിന്ന് വലിയൊരു കല്ല്, ഏകദേശം നാൽപ്പതു കിലോഗ്രാം ഭാരമുള്ളത്, മനുഷ്യരുടെമേൽ വീണു. ആ കല്ല്പാതയുടെ ബാധനിമിത്തം മനുഷ്യർ ദൈവദൂഷണം പറഞ്ഞു; ആ പീഢനം അതിഭയാനകമായിരുന്നു.</t>
        </r>
      </text>
    </comment>
    <comment ref="E2402" authorId="0">
      <text>
        <r>
          <rPr>
            <sz val="8"/>
            <color indexed="81"/>
            <rFont val="Tahoma"/>
            <family val="2"/>
          </rPr>
          <t>രണ്ടാമത്തെ ദൂതൻ തന്റെ പാനപാത്രം കടലിൽ ഒഴിച്ചു; അത് മരിച്ചവന്റെ രക്തംപോലെ ആയിത്തീർന്നു; കടലിലെ ജീവജാലങ്ങൾ എല്ലാം മരിച്ചുപോയി.</t>
        </r>
      </text>
    </comment>
    <comment ref="E2403" authorId="0">
      <text>
        <r>
          <rPr>
            <sz val="8"/>
            <color indexed="81"/>
            <rFont val="Tahoma"/>
            <family val="2"/>
          </rPr>
          <t>മൂന്നാമത്തെ ദൂതൻ തന്റെ പാനപാത്രം നദികളിലും വെള്ളത്തിന്റെ ഉറവുകളിലും ഒഴിച്ചു; അവ രക്തമായിത്തീർന്നു.</t>
        </r>
      </text>
    </comment>
    <comment ref="E2404" authorId="0">
      <text>
        <r>
          <rPr>
            <sz val="8"/>
            <color indexed="81"/>
            <rFont val="Tahoma"/>
            <family val="2"/>
          </rPr>
          <t>വെള്ളത്തിന്റെ ദൂതൻ അവനോട്: ഇരുന്നവനും ഇരുന്നവനും പരിശുദ്ധനുമായ ദൈവമേ, നീ ഇങ്ങനെ ന്യായം വിധിക്കുന്നതുകൊണ്ട്</t>
        </r>
      </text>
    </comment>
    <comment ref="E2405" authorId="0">
      <text>
        <r>
          <rPr>
            <sz val="8"/>
            <color indexed="81"/>
            <rFont val="Tahoma"/>
            <family val="2"/>
          </rPr>
          <t>അവർ വിശുദ്ധരുടെയും പ്രവാചകന്മാരുടെയും രക്തം ചൊരിഞ്ഞതുകൊണ്ട് നീ അവർക്ക് രക്തം കുടിക്കുവാൻ തന്നിരിക്കുന്നു; അവർ അതിന് യോഗ്യർ ആകുന്നു എന്നു പറയുന്നത് ഞാൻ കേട്ട്.</t>
        </r>
      </text>
    </comment>
    <comment ref="E2406" authorId="0">
      <text>
        <r>
          <rPr>
            <sz val="8"/>
            <color indexed="81"/>
            <rFont val="Tahoma"/>
            <family val="2"/>
          </rPr>
          <t>"അതേ, സർവശക്തനായ കർത്താവായ ദൈവമേ, അവിടത്തെ ന്യായവിധികൾ സത്യവും നീതിയുക്തവും ആകുന്നു," എന്ന് യാഗപീഠത്തിൽനിന്ന് ഒരുവൻ പറയുന്നതു ഞാൻ കേട്ടു.</t>
        </r>
      </text>
    </comment>
    <comment ref="E2407" authorId="0">
      <text>
        <r>
          <rPr>
            <sz val="8"/>
            <color indexed="81"/>
            <rFont val="Tahoma"/>
            <family val="2"/>
          </rPr>
          <t>നാലാം ദൂതൻ തന്റെ പാനപാത്രം സൂര്യന്റെമേൽ ഒഴിച്ചു; മനുഷ്യരെ തീകൊണ്ട് ചുട്ടുകളയുവാൻ അവന് അധികാരം ലഭിച്ചു.</t>
        </r>
      </text>
    </comment>
    <comment ref="E2408" authorId="0">
      <text>
        <r>
          <rPr>
            <sz val="8"/>
            <color indexed="81"/>
            <rFont val="Tahoma"/>
            <family val="2"/>
          </rPr>
          <t>മനുഷ്യർ വലിയ ചൂടുകൊണ്ട് ചുട്ടുകളഞ്ഞു; ഈ ബാധകളെ ചെയ് വാൻ അധികാരമുള്ള ദൈവത്തിന്റെ നാമത്തെ ദുഷിച്ചു; അവനെ മഹത്വപ്പെടുത്തുവാൻ മാനസാന്തരപ്പെടാൻ മനസ്സില്ലാതെ</t>
        </r>
      </text>
    </comment>
    <comment ref="E2409" authorId="0">
      <text>
        <r>
          <rPr>
            <sz val="8"/>
            <color indexed="81"/>
            <rFont val="Tahoma"/>
            <family val="2"/>
          </rPr>
          <t>ഏഴ് പാത്രങ്ങളുള്ള ഏഴ് ദൂതന്മാരിൽ ഒരുവൻ വന്നു എന്നോട് സംസാരിച്ചു: "നീ വന്നു, ഭൂമിയിലെ രാജാക്കന്മാർ അവളുടെ വേശ്യത്വത്തിന്റെ വീഞ്ഞിനാൽ കുടിയ്ക്കപ്പെട്ടതിനാൽ, അനേകം വെള്ളങ്ങളുടെ മേൽ ഇരിക്കുന്ന മഹാ വേശ്യയോട് വ്യഭിചാരം ചെയ്തിരിക്കുന്നു.</t>
        </r>
      </text>
    </comment>
    <comment ref="E2410" authorId="0">
      <text>
        <r>
          <rPr>
            <sz val="8"/>
            <color indexed="81"/>
            <rFont val="Tahoma"/>
            <family val="2"/>
          </rPr>
          <t>അവ ഏഴ് രാജാക്കന്മാർ ആകുന്നു; അവരിൽ അഞ്ചുപേർ വീണുപോയി, ഒരാൾ ഇപ്പോൾ ഉണ്ട്, മറ്റേയാൾ ഇതുവരെ വന്നിട്ടില്ല. അദ്ദേഹം വരുമ്പോൾ, കുറച്ചുസമയംമാത്രമേ രാജാവായിരിക്കുകയുള്ളൂ.</t>
        </r>
      </text>
    </comment>
    <comment ref="E2411" authorId="0">
      <text>
        <r>
          <rPr>
            <sz val="8"/>
            <color indexed="81"/>
            <rFont val="Tahoma"/>
            <family val="2"/>
          </rPr>
          <t>എന്നാൽ, അന്ന് ഉണ്ടായിരുന്ന, ഇപ്പോൾ ഇല്ലാതെയുള്ള ആ മൃഗമാണ് എട്ടാമൻ; അയാൾ വരുന്നു; ആ ഏഴു രാജാക്കന്മാരിൽ ഒരാൾതന്നെയാണ്; അയാൾ നാശത്തിലേക്കു പോകുന്നു.</t>
        </r>
      </text>
    </comment>
    <comment ref="E2412" authorId="0">
      <text>
        <r>
          <rPr>
            <sz val="8"/>
            <color indexed="81"/>
            <rFont val="Tahoma"/>
            <family val="2"/>
          </rPr>
          <t>"നീ കണ്ട പത്തു കൊമ്പുകൾ, പത്തു രാജാക്കന്മാരെ സൂചിപ്പിക്കുന്നു. അവർ ഇതുവരെ രാജാവായിത്തീർന്നിട്ടില്ല. എന്നാൽ, ആ മൃഗത്തോടുകൂടെ ഒരു മണിക്കൂർപോലും രാജാക്കന്മാരെപ്പോലെ അധികാരം ലഭിക്കും.</t>
        </r>
      </text>
    </comment>
    <comment ref="E2413" authorId="0">
      <text>
        <r>
          <rPr>
            <sz val="8"/>
            <color indexed="81"/>
            <rFont val="Tahoma"/>
            <family val="2"/>
          </rPr>
          <t>ഇവർ ഒരു മനോഭാവമുള്ളവർ; തങ്ങളുടെ ശക്തിയും അധികാരവും മൃഗത്തിന് കൊടുക്കുന്നു.</t>
        </r>
      </text>
    </comment>
    <comment ref="E2414" authorId="0">
      <text>
        <r>
          <rPr>
            <sz val="8"/>
            <color indexed="81"/>
            <rFont val="Tahoma"/>
            <family val="2"/>
          </rPr>
          <t>"അവർ കുഞ്ഞാടിനോട് യുദ്ധംചെയ്യും; എന്നാൽ, ആ കുഞ്ഞാട് അവരെ ജയിക്കും; അവിടന്ന് രാജാക്കന്മാരുടെ കർത്താവും രാജാവും ആകുന്നു. അവിടത്തെ സ്നേഹിതരായ വിളിക്കപ്പെട്ടവരും തെരഞ്ഞെടുക്കപ്പെട്ടവരും വിശ്വസ്തരുമാണ്."</t>
        </r>
      </text>
    </comment>
    <comment ref="E2415" authorId="0">
      <text>
        <r>
          <rPr>
            <sz val="8"/>
            <color indexed="81"/>
            <rFont val="Tahoma"/>
            <family val="2"/>
          </rPr>
          <t>പിന്നെ അവൻ എന്നോട്: "വേശ്യ ഇരിക്കുന്നിടത്ത് നീ കണ്ട വെള്ളങ്ങൾ ജാതികളും പുരുഷാരവും രാജ്യങ്ങളും ഭാഷകളും ആകുന്നു.</t>
        </r>
      </text>
    </comment>
    <comment ref="E2416" authorId="0">
      <text>
        <r>
          <rPr>
            <sz val="8"/>
            <color indexed="81"/>
            <rFont val="Tahoma"/>
            <family val="2"/>
          </rPr>
          <t>"നീ കണ്ട ആ പത്തുകോമ്പുകൾ ആ മൃഗത്തിന് തുല്യർ ആ വേശ്യയെ വെറുക്കും. അവർ അവളെ നഗ്നയാക്കുകയും നഗ്നയാക്കുകയും അവളുടെ ശരീരത്തെ നശിപ്പിക്കുകയും തീയിൽ ദഹിപ്പിച്ചുകളയുകയും ചെയ്യും.</t>
        </r>
      </text>
    </comment>
    <comment ref="E2417" authorId="0">
      <text>
        <r>
          <rPr>
            <sz val="8"/>
            <color indexed="81"/>
            <rFont val="Tahoma"/>
            <family val="2"/>
          </rPr>
          <t>തന്റെ വചനം നിവൃത്തിയാക്കുവാനും തന്റെ ആലോചന നിവൃത്തിയാക്കുവാനും ഒരുമനപ്പെട്ട് തങ്ങളുടെ രാജ്യം മൃഗത്തിന് കൊടുക്കുവാനും ദൈവം അവരുടെ ഹൃദയങ്ങളെ ബാധിച്ചിരിക്കുന്നു.</t>
        </r>
      </text>
    </comment>
    <comment ref="E2418" authorId="0">
      <text>
        <r>
          <rPr>
            <sz val="8"/>
            <color indexed="81"/>
            <rFont val="Tahoma"/>
            <family val="2"/>
          </rPr>
          <t>നീ കണ്ട സ്ത്രീ ഭൂമിയിലെ രാജാക്കന്മാരുടെമേൽ രാജത്വം നടത്തുന്ന വലിയ പട്ടണം ആകുന്നു എന്നു പറഞ്ഞു.</t>
        </r>
      </text>
    </comment>
    <comment ref="E2419" authorId="0">
      <text>
        <r>
          <rPr>
            <sz val="8"/>
            <color indexed="81"/>
            <rFont val="Tahoma"/>
            <family val="2"/>
          </rPr>
          <t>"അവളുടെ ശിക്ഷാവിധി ഞാൻ നിനക്ക് കാണിച്ചുതരാം," എന്ന് പറഞ്ഞു.</t>
        </r>
      </text>
    </comment>
    <comment ref="E2420" authorId="0">
      <text>
        <r>
          <rPr>
            <sz val="8"/>
            <color indexed="81"/>
            <rFont val="Tahoma"/>
            <family val="2"/>
          </rPr>
          <t>പിന്നെ അവൻ ആത്മാവിൽ എന്നെ മരുഭൂമിയിലേക്ക് കൊണ്ടുപോയി; അപ്പോൾ ഏഴ് തലയും പത്തു കൊമ്പും ഉള്ളതും ദൈവദൂഷണം പറയുന്ന പേരുകൾ നിറഞ്ഞതും ചുവന്ന മൃഗത്തിന്മേൽ ഒരു സ്ത്രീ കയറിപ്പോകുന്നത് ഞാൻ കണ്ട്.</t>
        </r>
      </text>
    </comment>
    <comment ref="E2421" authorId="0">
      <text>
        <r>
          <rPr>
            <sz val="8"/>
            <color indexed="81"/>
            <rFont val="Tahoma"/>
            <family val="2"/>
          </rPr>
          <t>സ്ത്രീ രക്താംബരവും ഊതനിറമുള്ള വസ്ത്രവും പൊന്നും രത്നങ്ങളും മുത്തുകളുംകൊണ്ട് അലങ്കരിച്ചവളും തന്റെ വ്യഭിചാരത്തിന്റെ മ്ലേച്ഛതയും മ്ലേച്ഛതയും നിറഞ്ഞ ഒരു സ്വർണപാത്രം കയ്യിൽ ഉണ്ടായിരുന്നു.</t>
        </r>
      </text>
    </comment>
    <comment ref="E2422" authorId="0">
      <text>
        <r>
          <rPr>
            <sz val="8"/>
            <color indexed="81"/>
            <rFont val="Tahoma"/>
            <family val="2"/>
          </rPr>
          <t>അവളുടെ നെറ്റിയിൽ, "വേശ്യമാരുടെയും ഭൂമിയിലെ മ്ലേച്ഛതകളുടെയും അമ്മ, മഹതിയാം ബാബേൽ," എന്നൊരു പേര് നിഗൂഢമായി എഴുതിയിരുന്നു.</t>
        </r>
      </text>
    </comment>
    <comment ref="E2423" authorId="0">
      <text>
        <r>
          <rPr>
            <sz val="8"/>
            <color indexed="81"/>
            <rFont val="Tahoma"/>
            <family val="2"/>
          </rPr>
          <t>ആ സ്ത്രീ വിശുദ്ധരുടെ രക്തത്താലും യേശുവിന്റെ സാക്ഷികളുടെ രക്തത്താലും മദ്യപിച്ചിരിക്കുന്നതു ഞാൻ കണ്ട് അത്യന്തം ആശ്ചര്യപ്പെട്ടു.</t>
        </r>
      </text>
    </comment>
    <comment ref="E2424" authorId="0">
      <text>
        <r>
          <rPr>
            <sz val="8"/>
            <color indexed="81"/>
            <rFont val="Tahoma"/>
            <family val="2"/>
          </rPr>
          <t>ദൂതൻ എന്നോട്: നീ ആശ്ചര്യപ്പെടുന്നതെന്തിന്? ഈ സ്ത്രീയുടെയും അവളെ ചുമന്നുകൊണ്ടുപോകുന്ന ആ ഏഴ് തലയും പത്തു കൊമ്പും ഉള്ള മൃഗത്തിന്റെയും രഹസ്യത്തെ ഞാൻ നിന്നോട് അറിയിക്കാം.</t>
        </r>
      </text>
    </comment>
    <comment ref="E2425" authorId="0">
      <text>
        <r>
          <rPr>
            <sz val="8"/>
            <color indexed="81"/>
            <rFont val="Tahoma"/>
            <family val="2"/>
          </rPr>
          <t>നീ കണ്ട മൃഗം മുമ്പെ ഉണ്ടായിരുന്നു; ഇപ്പോൾ ഇല്ല; അത് പാതാളത്തിൽനിന്ന് കയറി ഇറങ്ങിവരികയും നാശത്തിന് പോകുകയും ചെയ്യും. ലോകസ്ഥാപനം മുതൽ ജീവപുസ്തകത്തിൽ പേർ എഴുതിയിരിക്കാത്ത ഭൂമിയിലെ വംശജർ ആ മൃഗത്തെ കണ്ട് ആശ്ചര്യപ്പെടും.</t>
        </r>
      </text>
    </comment>
    <comment ref="E2426" authorId="0">
      <text>
        <r>
          <rPr>
            <sz val="8"/>
            <color indexed="81"/>
            <rFont val="Tahoma"/>
            <family val="2"/>
          </rPr>
          <t>വിവേകമുള്ള ഹൃദയം ഗ്രഹിക്കട്ടെ: ആ സ്ത്രീ ഇരിക്കുന്ന ഏഴ് തല ഏഴ് മലകൾ ആകുന്നു.</t>
        </r>
      </text>
    </comment>
    <comment ref="E2427" authorId="0">
      <text>
        <r>
          <rPr>
            <sz val="8"/>
            <color indexed="81"/>
            <rFont val="Tahoma"/>
            <family val="2"/>
          </rPr>
          <t>ഇതിനുശേഷം, മഹാശക്തിയുള്ള മറ്റൊരു ദൂതൻ സ്വർഗത്തിൽനിന്ന് ഇറങ്ങിവരുന്നതു ഞാൻ കണ്ടു; അവിടത്തെ തേജസ്സാൽ ഭൂമി പ്രകാശിതമായി.</t>
        </r>
      </text>
    </comment>
    <comment ref="E2428" authorId="0">
      <text>
        <r>
          <rPr>
            <sz val="8"/>
            <color indexed="81"/>
            <rFont val="Tahoma"/>
            <family val="2"/>
          </rPr>
          <t>അവളുടെ പീഡനിമിത്തം ഭയപ്പെട്ട് ദൂരത്ത് നിന്നു: ഹാ കഷ്ടം, മഹാനഗരമായ ബാബേൽ, ബലമുള്ള നഗരം, ഒരു നാഴികയിൽ നിനക്ക് ശിക്ഷ വന്നിരിക്കുന്നു എന്നു പറയും.</t>
        </r>
      </text>
    </comment>
    <comment ref="E2429" authorId="0">
      <text>
        <r>
          <rPr>
            <sz val="8"/>
            <color indexed="81"/>
            <rFont val="Tahoma"/>
            <family val="2"/>
          </rPr>
          <t>"ഭൂമിയിലെ വ്യാപാരികൾ സ്വർണം, വെള്ളി, രത്നങ്ങൾ, രത്നങ്ങൾ, രത്നങ്ങൾ, രത്നവസ്ത്രം, രക്താംബരം, രക്താംബരം, രക്താംബരം, രക്താംബരം എന്നിവകൊണ്ടുള്ള തങ്ങളുടെ വ്യാപാരവസ്തുക്കൾ;</t>
        </r>
      </text>
    </comment>
    <comment ref="E2430" authorId="0">
      <text>
        <r>
          <rPr>
            <sz val="8"/>
            <color indexed="81"/>
            <rFont val="Tahoma"/>
            <family val="2"/>
          </rPr>
          <t>എല്ലാത്തരം സുഗന്ധദ്രവ്യങ്ങളും പന്തകൊണ്ടുള്ള ഉപകരണങ്ങളും വിലയേറിയ മരവും ചെമ്പും ചെമ്പും ഇരുമ്പും കല്ലുംകൊണ്ടുള്ള ഉപകരണങ്ങളും</t>
        </r>
      </text>
    </comment>
    <comment ref="E2431" authorId="0">
      <text>
        <r>
          <rPr>
            <sz val="8"/>
            <color indexed="81"/>
            <rFont val="Tahoma"/>
            <family val="2"/>
          </rPr>
          <t>ലഹരി, സുഗന്ധവർഗ്ഗം, തൈലം, സമുദ്രം, വീഞ്ഞ്, എണ്ണ, മാംസം, ഗോതമ്പ്, കാളകൾ, ആടുകൾ, കുതിരകൾ, രഥങ്ങൾ, അടിമകൾ, മനുഷ്യരുടെ ജീവൻ എന്നിവ ഇനി ആരും വാങ്ങാതിരിക്കുന്നതുകൊണ്ട് അവർ അവളെ ഓർത്ത് വിലപിക്കുകയും വിലപിക്കുകയും ചെയ്യും.</t>
        </r>
      </text>
    </comment>
    <comment ref="E2432" authorId="0">
      <text>
        <r>
          <rPr>
            <sz val="8"/>
            <color indexed="81"/>
            <rFont val="Tahoma"/>
            <family val="2"/>
          </rPr>
          <t>നിന്റെ പ്രാണന്റെ മോഹം നിന്നെ വിട്ടുപോയി; ആഡംബരവും ആഡംബരവും നിന്നെ വിട്ടുപോയി; നീ ഇനി അവയെ കാണുകയില്ല.</t>
        </r>
      </text>
    </comment>
    <comment ref="E2433" authorId="0">
      <text>
        <r>
          <rPr>
            <sz val="8"/>
            <color indexed="81"/>
            <rFont val="Tahoma"/>
            <family val="2"/>
          </rPr>
          <t>ഇവയാൽ സമ്പന്നരായിത്തീർന്ന വ്യാപാരികൾ അവളുടെ ബാധ്യത കണ്ട് ഭയപ്പെട്ട് ദൂരത്തുനിന്ന് നില്ക്കും.</t>
        </r>
      </text>
    </comment>
    <comment ref="E2434" authorId="0">
      <text>
        <r>
          <rPr>
            <sz val="8"/>
            <color indexed="81"/>
            <rFont val="Tahoma"/>
            <family val="2"/>
          </rPr>
          <t>"ഹാ കഷ്ടം! പൊന്നും, രത്നങ്ങളും, മുത്തും, രത്നങ്ങളുംകൊണ്ട് അലങ്കരിച്ച, മൃദുലവസ്ത്രവും രത്നവും ധരിച്ച മഹാനഗരമേ, ഹാ കഷ്ടം! ഒരു മണിക്കൂറിൽത്തന്നെ ഇവയുടെ സമ്പത്ത് നശിച്ചുപോയി!"</t>
        </r>
      </text>
    </comment>
    <comment ref="E2435" authorId="0">
      <text>
        <r>
          <rPr>
            <sz val="8"/>
            <color indexed="81"/>
            <rFont val="Tahoma"/>
            <family val="2"/>
          </rPr>
          <t>കപ്പൽ യാത്ര ചെയ്യുന്നവരും അതിന്റെ ഉടമസ്ഥരും കപ്പലിലെ തൊഴിൽ ചെയ്യുന്നവരും കടലിൽ വ്യാപാരം ചെയ്യുന്നവരും എല്ലാം ദൂരത്ത് നിന്നു:</t>
        </r>
      </text>
    </comment>
    <comment ref="E2436" authorId="0">
      <text>
        <r>
          <rPr>
            <sz val="8"/>
            <color indexed="81"/>
            <rFont val="Tahoma"/>
            <family val="2"/>
          </rPr>
          <t>അവൾ അവളുടെ ചുടുങ്കാറ്റിൽ നിന്നു പുകുന്നത് കണ്ടിട്ട്: "ഈ മഹാനഗരത്തിന് തുല്യമായ നഗരം വേറെ എവിടെ ഉണ്ടായിരുന്നു?" എന്നു വിളിച്ചുപറഞ്ഞു.</t>
        </r>
      </text>
    </comment>
    <comment ref="E2437" authorId="0">
      <text>
        <r>
          <rPr>
            <sz val="8"/>
            <color indexed="81"/>
            <rFont val="Tahoma"/>
            <family val="2"/>
          </rPr>
          <t>"അവളുടെ തലയിൽ പുഴു തൂക്കിക്കൊണ്ട് അവർ വിലപിക്കുകയും ദുഃഖിച്ചു നിലവിളിക്കുകയും ചെയ്യും: "ഹാ കഷ്ടം, മഹാനഗരം! കടലിലെ കപ്പലുള്ളവർ ഒക്കെയും അവളുടെ ധനത്താൽ സമ്പന്നരായിത്തീർന്നിരിക്കുന്നു! ഒരു മണിക്കൂറിൽത്തന്നെ അവൾ നശിച്ചുപോയി!"</t>
        </r>
      </text>
    </comment>
    <comment ref="E2438" authorId="0">
      <text>
        <r>
          <rPr>
            <sz val="8"/>
            <color indexed="81"/>
            <rFont val="Tahoma"/>
            <family val="2"/>
          </rPr>
          <t>അയാൾ അത്യുച്ചത്തിൽ വിളിച്ചുപറഞ്ഞത്: "അടിച്ചുപോയി, തകർന്നുപോയി, വലിയ ബാബിലോൻ! അത് ഭൂതങ്ങളുടെ നിവാസവും സകലവിധ ദുരാത്മാക്കളുടെയും ആലയവും സകലവിധ മലിനവും മ്ലേച്ഛവുമായ പക്ഷികളുടെയും കൂടാരവും ആയിത്തീർന്നിരിക്കുന്നു.</t>
        </r>
      </text>
    </comment>
    <comment ref="E2439" authorId="0">
      <text>
        <r>
          <rPr>
            <sz val="8"/>
            <color indexed="81"/>
            <rFont val="Tahoma"/>
            <family val="2"/>
          </rPr>
          <t>"സ്വർഗമേ, വിശുദ്ധരായ അപ്പൊസ്തലന്മാരേ, പ്രവാചകന്മാരേ, അവളെക്കുറിച്ച് ആനന്ദിക്കുക; ദൈവം അവളെ നിങ്ങൾക്ക് ന്യായം വിധിച്ചിരിക്കുകയാൽ അവൾ നിമിത്തം നിങ്ങൾ ആനന്ദിക്കുക."</t>
        </r>
      </text>
    </comment>
    <comment ref="E2440" authorId="0">
      <text>
        <r>
          <rPr>
            <sz val="8"/>
            <color indexed="81"/>
            <rFont val="Tahoma"/>
            <family val="2"/>
          </rPr>
          <t>അപ്പോൾ ശക്തനായ ഒരു ദൂതൻ വലിയൊരു തിരികല്ലുപോലുള്ള ഒരു കല്ല് എടുത്തു കടലിൽ എറിഞ്ഞുകളഞ്ഞു: "ഇങ്ങനെ മഹാനഗരമായ ബാബേൽ ഇങ്ങനെ ചാടിവീഴുകയും ഇനിമേൽ കാണപ്പെടാതിരിക്കുകയും ചെയ്യും.</t>
        </r>
      </text>
    </comment>
    <comment ref="E2441" authorId="0">
      <text>
        <r>
          <rPr>
            <sz val="8"/>
            <color indexed="81"/>
            <rFont val="Tahoma"/>
            <family val="2"/>
          </rPr>
          <t>പീഢനാടകക്കാരായും സംഗീതജ്ഞരായും നങ്കൂരമടിക്കുന്നവരും കാഹളധ്വനിപ്പിക്കുന്നവരുമായവരുടെ ശബ്ദം ഇനി നിന്നിൽ കേൾക്കപ്പെടുകയില്ല. ഒരു തൊഴിലും ഇനിമേൽ നിന്നിൽ ഉണ്ടായിരിക്കുകയില്ല; ഒരു ഉപകരണത്തിന്റെയും ശബ്ദം ഇനി നിന്നിൽ കേൾക്കപ്പെടുകയുമില്ല.</t>
        </r>
      </text>
    </comment>
    <comment ref="E2442" authorId="0">
      <text>
        <r>
          <rPr>
            <sz val="8"/>
            <color indexed="81"/>
            <rFont val="Tahoma"/>
            <family val="2"/>
          </rPr>
          <t>വിളക്കിന്റെ പ്രകാശം ഇനി നിന്നിൽ പ്രകാശിക്കുകയില്ല; മണവാളന്റെയും മണവാളന്റെയും ശബ്ദം ഇനി നിന്നിൽ കേൾക്കപ്പെടുകയുമില്ല. നിന്റെ വ്യാപാരികൾ ഭൂമിയിലെ പ്രമുഖർ ആയിരുന്നു; നിന്റെ മന്ത്രവാദത്താൽ സകലജാതികളും നിന്നെ വഞ്ചിച്ചിരിക്കുന്നു.</t>
        </r>
      </text>
    </comment>
    <comment ref="E2443" authorId="0">
      <text>
        <r>
          <rPr>
            <sz val="8"/>
            <color indexed="81"/>
            <rFont val="Tahoma"/>
            <family val="2"/>
          </rPr>
          <t>പ്രവാചകന്മാരുടെയും വിശുദ്ധന്മാരുടെയും ഭൂമിയിൽ കൊല്ലപ്പെട്ട എല്ലാവരുടെയും രക്തം അവളിൽ കാണപ്പെട്ടു."</t>
        </r>
      </text>
    </comment>
    <comment ref="E2444" authorId="0">
      <text>
        <r>
          <rPr>
            <sz val="8"/>
            <color indexed="81"/>
            <rFont val="Tahoma"/>
            <family val="2"/>
          </rPr>
          <t>അവളുടെ വേശ്യതയുടെ കോപത്തിന്റെ വീഞ്ഞ് സകലജാതികളും കുടിച്ചു; ഭൂമിയിലെ രാജാക്കന്മാർ അവളോട് വ്യഭിചാരം ചെയ്തു; ഭൂമിയിലെ വ്യാപാരികൾ അവളുടെ ധനത്തിന്റെ ലൗകികതകൊണ്ട് സമ്പന്നരായിത്തീർന്നു."</t>
        </r>
      </text>
    </comment>
    <comment ref="E2445" authorId="0">
      <text>
        <r>
          <rPr>
            <sz val="8"/>
            <color indexed="81"/>
            <rFont val="Tahoma"/>
            <family val="2"/>
          </rPr>
          <t>പിന്നെ സ്വർഗത്തിൽനിന്ന് മറ്റൊരു അശരീരി ഞാൻ കേട്ടു: "എന്റെ ജനമേ, അവളുടെ പാപങ്ങളിൽ പങ്കാളികളാകാതെയും അവളുടെ പീഡകളിൽ പങ്കാളികളാകാതെയും ഇരിക്കേണ്ടതിന് അവയിൽനിന്ന് പുറപ്പെടുവിൻ.</t>
        </r>
      </text>
    </comment>
    <comment ref="E2446" authorId="0">
      <text>
        <r>
          <rPr>
            <sz val="8"/>
            <color indexed="81"/>
            <rFont val="Tahoma"/>
            <family val="2"/>
          </rPr>
          <t>അവളുടെ പാപങ്ങൾ സ്വർഗ്ഗത്തോളം കയറിപ്പോയിരിക്കുന്നു; അവളുടെ അതിക്രമങ്ങളെ ദൈവം ഓർത്തിരിക്കുന്നു.</t>
        </r>
      </text>
    </comment>
    <comment ref="E2447" authorId="0">
      <text>
        <r>
          <rPr>
            <sz val="8"/>
            <color indexed="81"/>
            <rFont val="Tahoma"/>
            <family val="2"/>
          </rPr>
          <t>അവൾ നിങ്ങളോടു ചെയ്തതുപോലെ നിങ്ങൾ അവളോടും ചെയ് വിൻ; അവൾ ചെയ്തതിന് തക്കവണ്ണം അവൾക്ക് ഇരട്ടി കൊടുക്കുവിൻ; അവൾ നിങ്ങൾക്ക് കുടിച്ച പാനപാത്രത്തിൽ അവൾക്ക് ഇരട്ടി കൊടുക്കുവിൻ.</t>
        </r>
      </text>
    </comment>
    <comment ref="E2448" authorId="0">
      <text>
        <r>
          <rPr>
            <sz val="8"/>
            <color indexed="81"/>
            <rFont val="Tahoma"/>
            <family val="2"/>
          </rPr>
          <t>തനിക്കു സമൃദ്ധമായി സമൃദ്ധമായി സമൃദ്ധമായി ജീവിച്ചതിനാൽ അവൾക്കു വേണ്ടുന്നത്ര കഷ്ടതയും ദുഃഖവും അവൾക്ക് കൊടുക്കുവിൻ; ഞാൻ രാജ്ഞിയല്ലോ; ഞാൻ വിധവയല്ല, ദുഃഖം കാണുകയുമില്ല എന്നു അവൾ ഹൃദയത്തിൽ പറഞ്ഞു.</t>
        </r>
      </text>
    </comment>
    <comment ref="E2449" authorId="0">
      <text>
        <r>
          <rPr>
            <sz val="8"/>
            <color indexed="81"/>
            <rFont val="Tahoma"/>
            <family val="2"/>
          </rPr>
          <t>അതുകൊണ്ട് അവളുടെ പീഡകൾ, മരണം, ദുഃഖം, ക്ഷാമം എന്നിവ ഒരു ദിവസത്തിൽ തന്നേ വന്നെത്തും; അവൾ തീകൊണ്ട് ചുട്ടുകളയപ്പെടും; അവളെ ന്യായം വിധിക്കുന്ന ദൈവമായ കർത്താവ് ശക്തൻ ആകുന്നു.</t>
        </r>
      </text>
    </comment>
    <comment ref="E2450" authorId="0">
      <text>
        <r>
          <rPr>
            <sz val="8"/>
            <color indexed="81"/>
            <rFont val="Tahoma"/>
            <family val="2"/>
          </rPr>
          <t>ഭൂമിയിലെ രാജാക്കന്മാർ, അവളോടുകൂടെ വ്യഭിചാരം ചെയ്ത് ധാന്യഭോഗം ചെയ്തവർ അവളുടെ കത്തിജ്വലിക്കുന്നതിൽനിന്ന് പുകയുന്നത് കാണുമ്പോൾ അവളെക്കുറിച്ച് കരഞ്ഞു വിലപിക്കുകയും,</t>
        </r>
      </text>
    </comment>
    <comment ref="E2451" authorId="0">
      <text>
        <r>
          <rPr>
            <sz val="8"/>
            <color indexed="81"/>
            <rFont val="Tahoma"/>
            <family val="2"/>
          </rPr>
          <t>ഇതിനുശേഷം, സ്വർഗത്തിൽ ഒരു വലിയ ജനക്കൂട്ടത്തിന്റെ ശബ്ദം ഞാൻ കേട്ടു. അവർ അത്യുച്ചത്തിൽ, "അലേലൂയാ! രക്ഷയും മഹത്ത്വവും ശക്തിയും നമ്മുടെ ദൈവമായ കർത്താവിന്റേതാണ്; അവിടത്തെ ന്യായവിധികൾ സത്യവും നീതിയുക്തവുമാണ്!</t>
        </r>
      </text>
    </comment>
    <comment ref="E2452" authorId="0">
      <text>
        <r>
          <rPr>
            <sz val="8"/>
            <color indexed="81"/>
            <rFont val="Tahoma"/>
            <family val="2"/>
          </rPr>
          <t>ഞാൻ അവനെ നമസ്കരിപ്പാൻ അവന്റെ കാൽക്കൽ വീണു; എന്നാൽ അവൻ എന്നോട്: "നോക്കൂ, ചെയ്യരുത്; ഞാൻ നിന്നോടും യേശുവിന്റെ സാക്ഷ്യം ഉള്ള നിന്റെ സഹോദരന്മാരോടും കൂടെ ഒരു ദാസൻ അത്രേ; ദൈവത്തെ നമസ്കരിക്കുക" എന്നു പറഞ്ഞു. യേശുവിനെക്കുറിച്ചുള്ള സാക്ഷ്യം പ്രവാചകന്റെ ആത്മാവ് ആകുന്നു.</t>
        </r>
      </text>
    </comment>
    <comment ref="E2453" authorId="0">
      <text>
        <r>
          <rPr>
            <sz val="8"/>
            <color indexed="81"/>
            <rFont val="Tahoma"/>
            <family val="2"/>
          </rPr>
          <t>പിന്നെ ഞാൻ സ്വർഗ്ഗം തുറന്നിരിക്കുന്നതു കണ്ട്; അപ്പോൾ ഒരു വെളുത്ത കുതിരയെ കണ്ട്; അതിന്മേൽ ഇരിക്കുന്നവൻ വിശ്വസ്തനും സത്യവാനും എന്നു വിളിക്കപ്പെടുന്നവൻ; അവൻ നീതിയോടെ ന്യായം വിധിക്കുകയും യുദ്ധംചെയ്യുകയും ചെയ്യുന്നു.</t>
        </r>
      </text>
    </comment>
    <comment ref="E2454" authorId="0">
      <text>
        <r>
          <rPr>
            <sz val="8"/>
            <color indexed="81"/>
            <rFont val="Tahoma"/>
            <family val="2"/>
          </rPr>
          <t>കണ്ണ് അഗ്നിജ്വാലപോലെ കണ്ണ് അവന്റെ തലയിൽ അനേകം കിരീടങ്ങളുണ്ടായിരുന്നു; അവനിൽ തന്നേ അല്ലാതെ ആരും അറിയാത്ത ഒരു പേർ എഴുതിയിരിക്കുന്നുവല്ലോ.</t>
        </r>
      </text>
    </comment>
    <comment ref="E2455" authorId="0">
      <text>
        <r>
          <rPr>
            <sz val="8"/>
            <color indexed="81"/>
            <rFont val="Tahoma"/>
            <family val="2"/>
          </rPr>
          <t>രക്തത്തിൽ തുന്നിയിരിക്കുന്ന വസ്ത്രം ധരിച്ചിരുന്നു; "ദൈവവചനം" എന്ന് അവിടത്തെ പേര് വിളിക്കപ്പെടുന്നു.</t>
        </r>
      </text>
    </comment>
    <comment ref="E2456" authorId="0">
      <text>
        <r>
          <rPr>
            <sz val="8"/>
            <color indexed="81"/>
            <rFont val="Tahoma"/>
            <family val="2"/>
          </rPr>
          <t>സ്വർഗ്ഗത്തിലെ സൈന്യം വെള്ളവും ശുദ്ധവും വൃത്തിയുള്ളതുമായ മൃദുലവസ്ത്രം ധരിച്ചും വെള്ള കുതിരപ്പുറത്തു കയറി അവനെ അനുഗമിക്കുന്നു.</t>
        </r>
      </text>
    </comment>
    <comment ref="E2457" authorId="0">
      <text>
        <r>
          <rPr>
            <sz val="8"/>
            <color indexed="81"/>
            <rFont val="Tahoma"/>
            <family val="2"/>
          </rPr>
          <t>അവന്റെ വായിൽ നിന്നു ജാതികളെ വെട്ടിക്കളയേണ്ടതിന് മൂർച്ചയുള്ള ഒരു വാൾ പുറപ്പെടുന്നു; അവൻ ഇരുമ്പുരകൊണ്ടു അവരിൽ കർത്തൃത്വം നടത്തും; അവൻ സർവ്വശക്തനായ ദൈവത്തിന്റെ ക്രോധത്തിന്റെയും കോപത്തിന്റെയും വീഞ്ഞടുപ്പിൽ അവൻ ചവിട്ടിമെതിക്കുന്നു.</t>
        </r>
      </text>
    </comment>
    <comment ref="E2458" authorId="0">
      <text>
        <r>
          <rPr>
            <sz val="8"/>
            <color indexed="81"/>
            <rFont val="Tahoma"/>
            <family val="2"/>
          </rPr>
          <t>രാജാരാജാവും പ്രഭുക്കന്മാരുടെയും കർത്താവും എന്നൊരു നാമം അവന്റെ വസ്ത്രത്തിലും അരപ്പട്ടിലും എഴുതിയിരുന്നു.</t>
        </r>
      </text>
    </comment>
    <comment ref="E2459" authorId="0">
      <text>
        <r>
          <rPr>
            <sz val="8"/>
            <color indexed="81"/>
            <rFont val="Tahoma"/>
            <family val="2"/>
          </rPr>
          <t>ഒരു ദൂതൻ സൂര്യന്റെ മേൽ നില്ക്കുന്നതു ഞാൻ കണ്ട്; അവൻ ആകാശത്തിൽ പറക്കുന്ന സകല പക്ഷികളെയും നോക്കി:</t>
        </r>
      </text>
    </comment>
    <comment ref="E2460" authorId="0">
      <text>
        <r>
          <rPr>
            <sz val="8"/>
            <color indexed="81"/>
            <rFont val="Tahoma"/>
            <family val="2"/>
          </rPr>
          <t>നിങ്ങൾ രാജാക്കന്മാരുടെ മാംസവും, സൈന്യാധിപന്മാരുടെ മാംസവും, ബലവാൻമാരുടെ മാംസവും, കുതിരപ്പുറത്തുള്ളവരുടെ മാംസവും, സ്വതന്ത്രർ, അടിമകൾ, ചെറിയവർ, വലിയവർ എന്നിങ്ങനെ എല്ലാവരുടെയും മാംസവും നശിപ്പിക്കേണ്ടതിന് ദൈവം നിങ്ങൾക്ക് തരുന്ന അത്താഴത്തിന് വന്നുകൂടുവിൻ എന്നു ഉറക്കെ വിളിച്ചുപറഞ്ഞു.</t>
        </r>
      </text>
    </comment>
    <comment ref="E2461" authorId="0">
      <text>
        <r>
          <rPr>
            <sz val="8"/>
            <color indexed="81"/>
            <rFont val="Tahoma"/>
            <family val="2"/>
          </rPr>
          <t>പിന്നെ ഞാൻ ആ മൃഗവും ഭൂമിയിലെ രാജാക്കന്മാരും അവരുടെ സൈന്യവും കുതിരപ്പുരയിൽ കയറിയവനോടും അവന്റെ സൈന്യത്തോടും യുദ്ധം ചെയ് വാൻ പുറപ്പെടുന്നതും കണ്ട്.</t>
        </r>
      </text>
    </comment>
    <comment ref="E2462" authorId="0">
      <text>
        <r>
          <rPr>
            <sz val="8"/>
            <color indexed="81"/>
            <rFont val="Tahoma"/>
            <family val="2"/>
          </rPr>
          <t>വിശുദ്ധിയോടും നീതിനിഷ്ഠയോടും നീതിനിഷ്ഠയോടുംകൂടെ അവിടന്ന് ആ മഹാവേശ്യയെ ന്യായംവിധിച്ചിരിക്കുന്നു; തന്റെ വേലക്കാരുടെ രക്തം ചൊരിഞ്ഞതിനാൽ അവിടന്ന് അവളോട് പ്രതികാരംചെയ്തിരിക്കുന്നു."</t>
        </r>
      </text>
    </comment>
    <comment ref="E2463" authorId="0">
      <text>
        <r>
          <rPr>
            <sz val="8"/>
            <color indexed="81"/>
            <rFont val="Tahoma"/>
            <family val="2"/>
          </rPr>
          <t>അത് പിടിക്കപ്പെട്ടു, അതിന്റെ മുമ്പിൽ അത്ഭുതങ്ങളാൽ മൃഗത്തിന്റെ മുദ്ര ലഭിച്ചു അതിന്റെ പ്രതിമയെ ആരാധിച്ചവരെ തെറ്റിച്ച വ്യാജപ്രവാചകനും പിടിക്കപ്പെട്ടു; അവരിരുവരും ഗന്ധകജ്വലിക്കുന്ന അഗ്നികുണ്ഡത്തിലേക്ക് ജീവനുള്ളവരായി ഇട്ടുകളഞ്ഞു.</t>
        </r>
      </text>
    </comment>
    <comment ref="E2464" authorId="0">
      <text>
        <r>
          <rPr>
            <sz val="8"/>
            <color indexed="81"/>
            <rFont val="Tahoma"/>
            <family val="2"/>
          </rPr>
          <t>ശേഷിച്ചവർ കുതിരപ്പുതിരപ്പുറത്തു കയറിയവന്റെ വായിൽ നിന്നു പുറപ്പെടുന്ന വാൾകൊണ്ട് കൊല്ലപ്പെട്ടു; അവരുടെ മാംസംകൊണ്ട് സകല പക്ഷികളും തൃപ്തിവന്നു.</t>
        </r>
      </text>
    </comment>
    <comment ref="E2465" authorId="0">
      <text>
        <r>
          <rPr>
            <sz val="8"/>
            <color indexed="81"/>
            <rFont val="Tahoma"/>
            <family val="2"/>
          </rPr>
          <t>അവർ രണ്ടാമതും: "അലേലിയാ" എന്നു നിലവിളിച്ചു; അവളുടെ പുകയു എന്നേക്കും കയറിപ്പോകുന്നു എന്നു പറഞ്ഞു.</t>
        </r>
      </text>
    </comment>
    <comment ref="E2466" authorId="0">
      <text>
        <r>
          <rPr>
            <sz val="8"/>
            <color indexed="81"/>
            <rFont val="Tahoma"/>
            <family val="2"/>
          </rPr>
          <t>അപ്പോൾ ഇരുപത്തിനാല് മൂപ്പന്മാരും നാലു ജീവികളും വീണ്: "ആമേൻ, ഹല്ലലൂയാ" എന്നു പറഞ്ഞുകൊണ്ട് സിംഹാസനത്തിൽ ഇരിക്കുന്ന ദൈവത്തെ നമസ്കരിച്ചു.</t>
        </r>
      </text>
    </comment>
    <comment ref="E2467" authorId="0">
      <text>
        <r>
          <rPr>
            <sz val="8"/>
            <color indexed="81"/>
            <rFont val="Tahoma"/>
            <family val="2"/>
          </rPr>
          <t>"നമ്മുടെ ദൈവത്തിന്റെ ദാസന്മാരേ, അവിടത്തെ ഭയപ്പെടുന്ന ചെറിയവരേ, വലിയവരേ, നിങ്ങൾ എല്ലാവരും അവിടത്തെ പുകഴ്ത്തുക," എന്ന് സിംഹാസനത്തിൽനിന്ന് ഒരു അശരീരി ഉണ്ടായി.</t>
        </r>
      </text>
    </comment>
    <comment ref="E2468" authorId="0">
      <text>
        <r>
          <rPr>
            <sz val="8"/>
            <color indexed="81"/>
            <rFont val="Tahoma"/>
            <family val="2"/>
          </rPr>
          <t>പിന്നെ വലിയ പുരുഷാരത്തിന്റെ ശബ്ദവും, ഇടിമുഴക്കത്തിന്റെ ശബ്ദവും, ശക്തമായ ഇടിമുഴക്കത്തിന്റെ ശബ്ദവുംപോലെ: "അലേലീഹൂയേ, സർവ്വശക്തനായ കർത്താവായ ദൈവം രാജാവായിത്തീർന്നു.</t>
        </r>
      </text>
    </comment>
    <comment ref="E2469" authorId="0">
      <text>
        <r>
          <rPr>
            <sz val="8"/>
            <color indexed="81"/>
            <rFont val="Tahoma"/>
            <family val="2"/>
          </rPr>
          <t>നാം ആനന്ദിച്ച് ആനന്ദിച്ച് അവിടത്തെ മഹത്ത്വപ്പെടുത്തട്ടെ. കുഞ്ഞാടിന്റെ വിവാഹവിരുന്ന് വന്നിരിക്കുന്നു, അവിടത്തെ ഭാര്യ തന്നെത്താൻ ഒരുക്കിയിരിക്കുന്നു."</t>
        </r>
      </text>
    </comment>
    <comment ref="E2470" authorId="0">
      <text>
        <r>
          <rPr>
            <sz val="8"/>
            <color indexed="81"/>
            <rFont val="Tahoma"/>
            <family val="2"/>
          </rPr>
          <t>ശുദ്ധവും തിളങ്ങുന്നതും മിന്നുന്നതുമായ മൃദുലവസ്ത്രം ധരിപ്പിക്കാൻ അവൾക്ക് അധികാരം നൽകിയിരിക്കുന്നു. "മൃദുലവസ്ത്രം വിശുദ്ധരുടെ നീതി പ്രവൃത്തികൾ സൂചിപ്പിക്കുന്നു.</t>
        </r>
      </text>
    </comment>
    <comment ref="E2471" authorId="0">
      <text>
        <r>
          <rPr>
            <sz val="8"/>
            <color indexed="81"/>
            <rFont val="Tahoma"/>
            <family val="2"/>
          </rPr>
          <t>പിന്നെ അവൻ എന്നോട്: കുഞ്ഞാടിന്റെ കല്യാണത്തിന് വിളിക്കപ്പെട്ടവർ ഭാഗ്യവാന്മാർ എന്നു എഴുതുക എന്നു പറഞ്ഞു. ഇതു ദൈവത്തിന്റെ സത്യവചനം എന്നു പറഞ്ഞു.</t>
        </r>
      </text>
    </comment>
    <comment ref="E2472" authorId="0">
      <text>
        <r>
          <rPr>
            <sz val="8"/>
            <color indexed="81"/>
            <rFont val="Tahoma"/>
            <family val="2"/>
          </rPr>
          <t>"ദൈവം ഉടനെ സംഭവിക്കേണ്ടത് തന്റെ ദാസന്മാർക്ക് കാണിക്കേണ്ടതിന് യേശുക്രിസ്തുവിനെ അവന് കൊടുത്തു; അവൻ തന്റെ ദൂതനെ അയച്ച് തന്റെ ദാസനായ യോഹന്നാന് വെളിപ്പെടുത്തിക്കൊടുത്തു.</t>
        </r>
      </text>
    </comment>
    <comment ref="E2473" authorId="0">
      <text>
        <r>
          <rPr>
            <sz val="8"/>
            <color indexed="81"/>
            <rFont val="Tahoma"/>
            <family val="2"/>
          </rPr>
          <t>ഞാൻ കർത്താവിനെ ആരാധിച്ച നാളിൽ ആത്മാവിൽ ആയിരുന്നു; എന്റെ പിന്നാലെ കാഹളത്തിന്റെ ശബ്ദംപോലെ വലിയൊരു ശബ്ദം കേട്ട്:</t>
        </r>
      </text>
    </comment>
    <comment ref="E2474" authorId="0">
      <text>
        <r>
          <rPr>
            <sz val="8"/>
            <color indexed="81"/>
            <rFont val="Tahoma"/>
            <family val="2"/>
          </rPr>
          <t>"ഞാൻ അൽഫാ, ഒമേഗ, അഗ്രഗാമി, ഒമേഗാ ആകുന്നു. നീ കാണുന്നത് ഒരു പുസ്തകത്തിൽ എഴുതി, എഫേസോസിലും സ്മിർനയിലും പെർഗാമോസിലും തവഥൈരയിലും സാർദോസിലും ഫിലാദേൽഫിയയിലും ലവൊദ്യയിലും ഉള്ള ഏഴ് സഭകൾക്ക് അയയ്ക്കേണം" എന്നു പറഞ്ഞു.</t>
        </r>
      </text>
    </comment>
    <comment ref="E2475" authorId="0">
      <text>
        <r>
          <rPr>
            <sz val="8"/>
            <color indexed="81"/>
            <rFont val="Tahoma"/>
            <family val="2"/>
          </rPr>
          <t>എന്നോട് സംസാരിച്ചുകൊണ്ടിരുന്ന ശബ്ദം കേൾക്കുവാൻ ഞാൻ തിരിഞ്ഞു. ഞാൻ തിരിഞ്ഞപ്പോൾ ഏഴ് പൊന്നുള്ള വിളക്കുശോപുരങ്ങളെ കണ്ട്:</t>
        </r>
      </text>
    </comment>
    <comment ref="E2476" authorId="0">
      <text>
        <r>
          <rPr>
            <sz val="8"/>
            <color indexed="81"/>
            <rFont val="Tahoma"/>
            <family val="2"/>
          </rPr>
          <t>ആ ഏഴ് വിളക്കുകാലുകളുടെ നടുവിൽ മനുഷ്യപുത്രന് സദൃശനായ ഒരുവൻ കാലുനീളം നീണ്ട വസ്ത്രം ധരിച്ചും നെഞ്ചിന്മേൽ സ്വർണ്ണവസ്ത്രം അരയിൽ ചുറ്റിരിക്കുന്നതും ഞാൻ കണ്ട്.</t>
        </r>
      </text>
    </comment>
    <comment ref="E2477" authorId="0">
      <text>
        <r>
          <rPr>
            <sz val="8"/>
            <color indexed="81"/>
            <rFont val="Tahoma"/>
            <family val="2"/>
          </rPr>
          <t>അവന്റെ തലയും തലമുടിയും വെണ്മയുള്ളതും ഹിമംപോലെ വെണ്മയുള്ളതും അവന്റെ കണ്ണുകൾ തീജ്വാലപോലെ വെണ്മയുള്ളതും ആയിരുന്നു.</t>
        </r>
      </text>
    </comment>
    <comment ref="E2478" authorId="0">
      <text>
        <r>
          <rPr>
            <sz val="8"/>
            <color indexed="81"/>
            <rFont val="Tahoma"/>
            <family val="2"/>
          </rPr>
          <t>അവന്റെ പാദങ്ങൾ ശോഭനമായ ചെമ്പുപോലെ ശോഭിക്കുന്നതും, ഉജ്ജ്വലമായ വെള്ളപ്പൊക്കംപോലെ ആയതും; അവന്റെ ശബ്ദം മഹാതടപ്പിന്റെ ശബ്ദംപോലെ ആയിരുന്നു.</t>
        </r>
      </text>
    </comment>
    <comment ref="E2479" authorId="0">
      <text>
        <r>
          <rPr>
            <sz val="8"/>
            <color indexed="81"/>
            <rFont val="Tahoma"/>
            <family val="2"/>
          </rPr>
          <t>വലതുകൈയിൽ ഏഴ് നക്ഷത്രങ്ങൾ പിടിച്ചിരിക്കുന്നവൻ; അവന്റെ വായിൽ നിന്നു ഇരുവശത്തുമുള്ള മൂർച്ചയുള്ള ഒരു ഇരുവശത്തുള്ള വാൾ പുറപ്പെടുന്നു; അവന്റെ മുഖം അതിശക്തമായ പ്രകാശത്തിൽ സൂര്യനെപ്പോലെ തിളങ്ങുന്നു.</t>
        </r>
      </text>
    </comment>
    <comment ref="E2480" authorId="0">
      <text>
        <r>
          <rPr>
            <sz val="8"/>
            <color indexed="81"/>
            <rFont val="Tahoma"/>
            <family val="2"/>
          </rPr>
          <t>അവനെ കണ്ടപ്പോൾ ഞാൻ മരിച്ചവൻ എന്നപോലെ അവന്റെ കാൽക്കൽ വീണു; അവൻ തന്റെ വലങ്കൈ എന്റെമേൽ വച്ച് എന്നോട്: ഭയപ്പെടേണ്ടാ; ഞാൻ മുമ്പനും ഒടുവിലിയും ജീവിച്ചിരിക്കുന്നവനും ആകുന്നു.</t>
        </r>
      </text>
    </comment>
    <comment ref="E2481" authorId="0">
      <text>
        <r>
          <rPr>
            <sz val="8"/>
            <color indexed="81"/>
            <rFont val="Tahoma"/>
            <family val="2"/>
          </rPr>
          <t>ഞാൻ മരിച്ചവനായിരുന്നു; എന്നാൽ, ഇതാ, ഞാൻ എന്നേക്കും ജീവിച്ചിരിക്കുന്നവൻ. മരണത്തിന്റെയും പാതാളത്തിന്റെയും താക്കോൽ എന്റെ പക്കൽ ഉണ്ട്.</t>
        </r>
      </text>
    </comment>
    <comment ref="E2482" authorId="0">
      <text>
        <r>
          <rPr>
            <sz val="8"/>
            <color indexed="81"/>
            <rFont val="Tahoma"/>
            <family val="2"/>
          </rPr>
          <t>"നീ ഇപ്പോൾ കണ്ടതും അതിനുശേഷം സംഭവിക്കാനിരിക്കുന്നതും ആയ കാര്യങ്ങൾ എഴുതുക.</t>
        </r>
      </text>
    </comment>
    <comment ref="E2483" authorId="0">
      <text>
        <r>
          <rPr>
            <sz val="8"/>
            <color indexed="81"/>
            <rFont val="Tahoma"/>
            <family val="2"/>
          </rPr>
          <t>ദാവീദ് ദൈവവചനത്തെക്കുറിച്ചും യേശുക്രിസ്തുവിന്റെ സാക്ഷ്യത്തെക്കുറിച്ചും താൻ കണ്ടതെല്ലാം ദാവീദ് സാക്ഷ്യപ്പെടുത്തിയിരിക്കുന്നു.</t>
        </r>
      </text>
    </comment>
    <comment ref="E2484" authorId="0">
      <text>
        <r>
          <rPr>
            <sz val="8"/>
            <color indexed="81"/>
            <rFont val="Tahoma"/>
            <family val="2"/>
          </rPr>
          <t>നീ എന്റെ വലതുകൈയിൽ കണ്ട ഏഴ് നക്ഷത്രങ്ങളുടെയും ഏഴ് സ്വർണ്ണ വിളക്കുശീലകളുടെയും രഹസ്യമായി എഴുതുക: ഏഴ് നക്ഷത്രങ്ങൾ ഏഴ് സഭകളുടെ ദൂതന്മാർ; ഏഴ് വിളക്കുശീലകൾ ഏഴ് സഭകൾ ആകുന്നു.</t>
        </r>
      </text>
    </comment>
    <comment ref="E2485" authorId="0">
      <text>
        <r>
          <rPr>
            <sz val="8"/>
            <color indexed="81"/>
            <rFont val="Tahoma"/>
            <family val="2"/>
          </rPr>
          <t>ഈ പ്രവചനവചസ്സുകൾ വായിക്കുന്നവനും കേൾക്കുന്നവരും അതിൽ എഴുതിയിരിക്കുന്നത് അനുസരിക്കുന്നവരും ഭാഗ്യവാന്മാർ; സമയം സമീപിച്ചിരിക്കുന്നു.</t>
        </r>
      </text>
    </comment>
    <comment ref="E2486" authorId="0">
      <text>
        <r>
          <rPr>
            <sz val="8"/>
            <color indexed="81"/>
            <rFont val="Tahoma"/>
            <family val="2"/>
          </rPr>
          <t>യോഹന്നാൻ ഏഷ്യാപ്രവിശ്യയിലെ ഏഴ് സഭകൾക്ക്, എഴുതുന്നത്: ഇരിക്കുന്നവനും ആയിരുന്നവനും വരാനുള്ളവനും, അവിടത്തെ സിംഹാസനത്തിന്റെ മുമ്പിലുള്ള ഏഴ് ആത്മാക്കളും,</t>
        </r>
      </text>
    </comment>
    <comment ref="E2487" authorId="0">
      <text>
        <r>
          <rPr>
            <sz val="8"/>
            <color indexed="81"/>
            <rFont val="Tahoma"/>
            <family val="2"/>
          </rPr>
          <t>വിശ്വാസയോഗ്യനായ സാക്ഷിയും മരിച്ചവരിൽനിന്ന് ഉയിർത്തെഴുന്നേറ്റ ആദ്യജാതനും ഭൂമിയിലെ രാജാക്കന്മാരുടെ പ്രഭുവുമായ യേശുക്രിസ്തുവിൽനിന്ന് നിങ്ങൾക്കു കൃപയും സമാധാനവും ഉണ്ടാകുമാറാകട്ടെ.</t>
        </r>
      </text>
    </comment>
    <comment ref="E2488" authorId="0">
      <text>
        <r>
          <rPr>
            <sz val="8"/>
            <color indexed="81"/>
            <rFont val="Tahoma"/>
            <family val="2"/>
          </rPr>
          <t>അവിടന്ന് നമ്മെ സ്നേഹിക്കുകയും, അവിടത്തെ പിതാവായ ദൈവത്തിന് ശുശ്രൂഷ നൽകാനായി നമ്മെ ഒരു രാജ്യത്തിന്റെ പുരോഹിതന്മാരാക്കിത്തീർക്കുകയും ചെയ്തവനു എന്നെന്നേക്കും മഹത്ത്വവും ശക്തിയും ഉണ്ടാകുമാറാകട്ടെ. ആമേൻ.</t>
        </r>
      </text>
    </comment>
    <comment ref="E2489" authorId="0">
      <text>
        <r>
          <rPr>
            <sz val="8"/>
            <color indexed="81"/>
            <rFont val="Tahoma"/>
            <family val="2"/>
          </rPr>
          <t>"ഇതാ, യേശു മേഘങ്ങളോടുകൂടെ വരുന്നു; സകലമനുഷ്യരും അവിടത്തെ കാണും; അദ്ദേഹത്തെ കുത്തിയവരും കാണും. ഭൂമിയിലെ സകലഗോത്രങ്ങളും അവിടത്തെ ദർശനത്തിൽ വിലപിക്കും. അങ്ങനെതന്നെ. ആമേൻ!</t>
        </r>
      </text>
    </comment>
    <comment ref="E2490" authorId="0">
      <text>
        <r>
          <rPr>
            <sz val="8"/>
            <color indexed="81"/>
            <rFont val="Tahoma"/>
            <family val="2"/>
          </rPr>
          <t>"ഞാൻ അൽഫയും ഒമേഗയും ആകുന്നു; ഞാൻ ആരംഭവും അന്ത്യവും ആകുന്നു" എന്നു സർവശക്തനായ കർത്താവ് അരുളിച്ചെയ്യുന്നു, അവിടന്ന് ഉണ്ടായിരുന്നവനും വരാനുള്ളവനും ആകുന്നു.</t>
        </r>
      </text>
    </comment>
    <comment ref="E2491" authorId="0">
      <text>
        <r>
          <rPr>
            <sz val="8"/>
            <color indexed="81"/>
            <rFont val="Tahoma"/>
            <family val="2"/>
          </rPr>
          <t>നിങ്ങളുടെ സഹോദരനും യേശുക്രിസ്തുവിന്റെ കഷ്ടതയിലും രാജ്യത്തിലും സഹിഷ്ണുതയിലും നിങ്ങളുടെ പങ്കാളിയുമായ യോഹന്നാൻ എന്ന ഞാൻ ദൈവവചനം പ്രസംഗിക്കുന്നതിനും യേശുക്രിസ്തുവിന്റെ സാക്ഷ്യം പ്രസംഗിക്കുന്നതിനുമായി പത്മൊസ് ദ്വീപിൽ ആയിരുന്നു.</t>
        </r>
      </text>
    </comment>
    <comment ref="E2492" authorId="0">
      <text>
        <r>
          <rPr>
            <sz val="8"/>
            <color indexed="81"/>
            <rFont val="Tahoma"/>
            <family val="2"/>
          </rPr>
          <t>ഒരു ദൂതൻ പാതാളത്തിന്റെ താക്കോലും വലിയ ഒരു ചങ്ങലയും തന്റെ കൈയിൽ പിടിച്ചുകൊണ്ട് സ്വർഗത്തിൽനിന്ന് ഇറങ്ങിവരുന്നതു ഞാൻ കണ്ടു.</t>
        </r>
      </text>
    </comment>
    <comment ref="E2493" authorId="0">
      <text>
        <r>
          <rPr>
            <sz val="8"/>
            <color indexed="81"/>
            <rFont val="Tahoma"/>
            <family val="2"/>
          </rPr>
          <t>അവരെ വഞ്ചിച്ച പിശാചായ പിശാച് അഗ്നിവും ഗന്ധകവും ഉള്ള തടാകത്തിൽ തള്ളിക്കളഞ്ഞു. അവിടെ മൃഗവും വ്യാജപ്രവാചകനും ഇരിക്കുന്നു. അവർ രാവും പകലും അനന്തകാലത്തേക്ക് പീഡനം അനുഭവിക്കും.</t>
        </r>
      </text>
    </comment>
    <comment ref="E2494" authorId="0">
      <text>
        <r>
          <rPr>
            <sz val="8"/>
            <color indexed="81"/>
            <rFont val="Tahoma"/>
            <family val="2"/>
          </rPr>
          <t>പിന്നെ ഞാൻ വലിയൊരു വെള്ള സിംഹാസനവും അതിന്മേൽ ഇരിക്കുന്നവനുമായി കണ്ട്; അവന്റെ സിംഹാസനത്തിന്റെ മുമ്പിൽനിന്ന് ഭൂമിയും ആകാശവും ഒഴിഞ്ഞുപോയി; അവർക്ക് ഇനി ഇടം കിട്ടിയില്ല.</t>
        </r>
      </text>
    </comment>
    <comment ref="E2495" authorId="0">
      <text>
        <r>
          <rPr>
            <sz val="8"/>
            <color indexed="81"/>
            <rFont val="Tahoma"/>
            <family val="2"/>
          </rPr>
          <t>ഞാൻ മരിച്ചവർ, വലിയവരും ചെറിയവരും, തിരുസന്നിധിയിൽ നില്ക്കുന്നതു കണ്ടു; പുസ്തകച്ചുരുളുകൾ തുറക്കപ്പെട്ടു; ജീവന്റെ പുസ്തകം എന്ന മറ്റൊരു പുസ്തകം തുറക്കപ്പെട്ടു; പുസ്തകങ്ങളിൽ എഴുതിയിരിക്കുന്നതുപോലെ മരിച്ചവർ തങ്ങളുടെ പ്രവൃത്തികൾക്ക് തക്കവണ്ണം വിധിക്കപ്പെട്ടു.</t>
        </r>
      </text>
    </comment>
    <comment ref="E2496" authorId="0">
      <text>
        <r>
          <rPr>
            <sz val="8"/>
            <color indexed="81"/>
            <rFont val="Tahoma"/>
            <family val="2"/>
          </rPr>
          <t>കടൽ ഉള്ളിലുള്ള മരിച്ചവരെ ഏല്പിച്ചു, മരണവും പാതാളവും ഉള്ളിലുള്ള മരിച്ചവരെ ഏല്പിച്ചു; അവർ ഓരോരുത്തരും തങ്ങളുടെ പ്രവൃത്തികൾക്ക് തക്കവണ്ണം വിധിക്കപ്പെട്ടു.</t>
        </r>
      </text>
    </comment>
    <comment ref="E2497" authorId="0">
      <text>
        <r>
          <rPr>
            <sz val="8"/>
            <color indexed="81"/>
            <rFont val="Tahoma"/>
            <family val="2"/>
          </rPr>
          <t>അപ്പോൾ മരണവും പാതാളവും അഗ്നികുണ്ഡത്തിലേക്ക് വലിച്ചെറിഞ്ഞുകളഞ്ഞു. ഇത് രണ്ടാമത്തെ മരണമാണ്.</t>
        </r>
      </text>
    </comment>
    <comment ref="E2498" authorId="0">
      <text>
        <r>
          <rPr>
            <sz val="8"/>
            <color indexed="81"/>
            <rFont val="Tahoma"/>
            <family val="2"/>
          </rPr>
          <t>ആരെങ്കിലും ജീവപുസ്തകത്തിൽ പേരെഴുതിയിരിക്കുന്നതായി കാണപ്പെട്ടില്ലെങ്കിൽ അയാൾ അഗ്നികുണ്ഡത്തിലേക്ക് തള്ളിക്കളഞ്ഞു.</t>
        </r>
      </text>
    </comment>
    <comment ref="E2499" authorId="0">
      <text>
        <r>
          <rPr>
            <sz val="8"/>
            <color indexed="81"/>
            <rFont val="Tahoma"/>
            <family val="2"/>
          </rPr>
          <t>അവൻ പിശാചും സാത്താനും എന്നു പേരുള്ള പൂർവകാല സർപ്പമായ സർപ്പത്തെ പിടിച്ച് ആയിരം വർഷത്തേക്ക് കെട്ടി, ആ ആയിരം വർഷം തീരുന്നതുവരെ അത് ജനങ്ങളെ തെറ്റിക്കാതിരിക്കേണ്ടതിന് പാതാളത്തിൽ തള്ളിയിട്ട് അതിന്മേൽ മുദ്രവെച്ചു.</t>
        </r>
      </text>
    </comment>
    <comment ref="E2500" authorId="0">
      <text>
        <r>
          <rPr>
            <sz val="8"/>
            <color indexed="81"/>
            <rFont val="Tahoma"/>
            <family val="2"/>
          </rPr>
          <t>അതിന്റെശേഷം കുറച്ചുകാലത്തേക്ക് വിട്ടയയ്ക്കേണ്ടതാകുന്നു.</t>
        </r>
      </text>
    </comment>
    <comment ref="E2501" authorId="0">
      <text>
        <r>
          <rPr>
            <sz val="8"/>
            <color indexed="81"/>
            <rFont val="Tahoma"/>
            <family val="2"/>
          </rPr>
          <t>ഞാൻ സിംഹാസനങ്ങളെയും, ന്യായവിധി നടത്താൻ അധികാരം ലഭിച്ചിരിക്കുന്നവരെയും, യേശുവിന്റെ സാക്ഷ്യംനിമിത്തവും ദൈവവചനത്തെയും നിമിത്തം ശിരച്ഛേദം ചെയ്തവരുടെ ആത്മാക്കളെയും, മൃഗത്തെയോ അതിന്റെ രൂപത്തെയോ നമസ്കരിക്കാതെയും അതിന്റെ മുദ്ര അവരുടെ നെറ്റിയിലോ കയ്യിലോ സ്വീകരിക്കാതെയും ഇരിക്കുന്നവരെയും കണ്ട്. അവർ ഉയിർത്തെഴുന്നേറ്റ് ക്രിസ്തുവിനോടുകൂടെ ആയിരം വർഷത്തേക്ക് രാജാക്കന്മാർ ആയി.</t>
        </r>
      </text>
    </comment>
    <comment ref="E2502" authorId="0">
      <text>
        <r>
          <rPr>
            <sz val="8"/>
            <color indexed="81"/>
            <rFont val="Tahoma"/>
            <family val="2"/>
          </rPr>
          <t>ശേഷിച്ച മരിച്ചവർ ആ ആയിരംവർഷം കഴിയുന്നത്വരെ ജീവിച്ചില്ല. ഇത് ഒന്നാമത്തെ പുനരുത്ഥാനമാണ്.</t>
        </r>
      </text>
    </comment>
    <comment ref="E2503" authorId="0">
      <text>
        <r>
          <rPr>
            <sz val="8"/>
            <color indexed="81"/>
            <rFont val="Tahoma"/>
            <family val="2"/>
          </rPr>
          <t>ഒന്നാമത്തെ പുനരുത്ഥാനത്തിൽ പങ്കാളികളാകുന്നവർ അനുഗൃഹീതരും വിശുദ്ധരും ആകുന്നു. രണ്ടാമത്തെ മരണത്തിന് അവരുടെമേൽ അധികാരമില്ല; അവർ ദൈവത്തിനും ക്രിസ്തുവിനും പുരോഹിതന്മാരായി ആയിരം വർഷങ്ങൾ അദ്ദേഹത്തോടുകൂടെ രാജാവായിരിക്കും.</t>
        </r>
      </text>
    </comment>
    <comment ref="E2504" authorId="0">
      <text>
        <r>
          <rPr>
            <sz val="8"/>
            <color indexed="81"/>
            <rFont val="Tahoma"/>
            <family val="2"/>
          </rPr>
          <t>ആയിരം വർഷം കഴിഞ്ഞപ്പോൾ സാത്താനെ തന്റെ തടവിൽനിന്ന് അഴിച്ച്,</t>
        </r>
      </text>
    </comment>
    <comment ref="E2505" authorId="0">
      <text>
        <r>
          <rPr>
            <sz val="8"/>
            <color indexed="81"/>
            <rFont val="Tahoma"/>
            <family val="2"/>
          </rPr>
          <t>അവൻ ഭൂമിയുടെ നാല് കോണുകളിലും ഗോഗും മാഹോഗും ഉള്ള ജാതികളെ തെറ്റിപ്പാനും അവരെ യുദ്ധത്തിന് കൂട്ടിച്ചേർക്കുവാനും പുറപ്പെടും; അവരുടെ എണ്ണം കടല്പുറത്തെ മണൽപോലെ ആയിരിക്കും.</t>
        </r>
      </text>
    </comment>
    <comment ref="E2506" authorId="0">
      <text>
        <r>
          <rPr>
            <sz val="8"/>
            <color indexed="81"/>
            <rFont val="Tahoma"/>
            <family val="2"/>
          </rPr>
          <t>അവർ ദേശത്തെല്ലായിടത്തും വ്യാപിച്ചു, വിശുദ്ധരുടെ കൂടാരത്തെയും പ്രിയനഗരത്തെയും വളഞ്ഞു; എന്നാൽ സ്വർഗത്തിൽനിന്ന് തീ ഇറങ്ങിവന്ന് അവരെ ദഹിപ്പിച്ചുകളഞ്ഞു.</t>
        </r>
      </text>
    </comment>
    <comment ref="E2507" authorId="0">
      <text>
        <r>
          <rPr>
            <sz val="8"/>
            <color indexed="81"/>
            <rFont val="Tahoma"/>
            <family val="2"/>
          </rPr>
          <t>പിന്നെ ഞാൻ പുതിയ ആകാശവും പുതിയ ഭൂമിയും കണ്ട്; മുമ്പത്തെ ആകാശവും മുമ്പത്തെ ഭൂമിയും ഒഴിഞ്ഞുപോയി, സമുദ്രവും പിന്നെ ഇല്ലായിരുന്നു.</t>
        </r>
      </text>
    </comment>
    <comment ref="E2508" authorId="0">
      <text>
        <r>
          <rPr>
            <sz val="8"/>
            <color indexed="81"/>
            <rFont val="Tahoma"/>
            <family val="2"/>
          </rPr>
          <t>അവൻ എന്നെ ആത്മാവിൽ വളരെ ഉയർന്ന ഒരു മലമുകളിൽ കൊണ്ടുപോയി, ദൈവത്തിന്റെ അടുക്കൽനിന്ന് സ്വർഗ്ഗത്തിൽനിന്ന്, വിശുദ്ധനഗരമായ യെരൂശലേം ദൈവത്തിന്റെ അടുക്കൽനിന്ന് ഇറങ്ങിവരുന്നതായി കാണിച്ചു.</t>
        </r>
      </text>
    </comment>
    <comment ref="E2509" authorId="0">
      <text>
        <r>
          <rPr>
            <sz val="8"/>
            <color indexed="81"/>
            <rFont val="Tahoma"/>
            <family val="2"/>
          </rPr>
          <t>ആ നഗരം ഏറ്റവും വിലയേറിയ ഒരു രത്നത്തിന് സദൃശവും, മിന്നുന്ന ഒരു ചെമന്നക്കല്ലിന് സദൃശവും ആയിരുന്നു.</t>
        </r>
      </text>
    </comment>
    <comment ref="E2510" authorId="0">
      <text>
        <r>
          <rPr>
            <sz val="8"/>
            <color indexed="81"/>
            <rFont val="Tahoma"/>
            <family val="2"/>
          </rPr>
          <t>അതിന് വലിയതും ഉയർന്നതുമായ ഒരു മതിലുണ്ടായിരുന്നു. കിഴക്കു മൂന്നു ഗോപുരങ്ങളും വടക്കു മൂന്നു ഗോപുരങ്ങളും തെക്കു മൂന്നു ഗോപുരങ്ങളും പടിഞ്ഞാറു മൂന്നു ഗോപുരങ്ങളും ഉണ്ടായിരുന്നു.</t>
        </r>
      </text>
    </comment>
    <comment ref="E2511" authorId="0">
      <text>
        <r>
          <rPr>
            <sz val="8"/>
            <color indexed="81"/>
            <rFont val="Tahoma"/>
            <family val="2"/>
          </rPr>
          <t>പന്ത്രണ്ട് ദൂതന്മാർ ആ വാതിലുകൾക്കരികെ ഉണ്ടായിരുന്നു; പന്ത്രണ്ട് വാതിലുകൾക്ക് യിസ്രായേൽമക്കളുടെ പന്ത്രണ്ട് ഗോത്രങ്ങളുടെയും പേരുകൾ എഴുതിയിരുന്നു.</t>
        </r>
      </text>
    </comment>
    <comment ref="E2512" authorId="0">
      <text>
        <r>
          <rPr>
            <sz val="8"/>
            <color indexed="81"/>
            <rFont val="Tahoma"/>
            <family val="2"/>
          </rPr>
          <t>നഗരത്തിന്റെ മതിലിന് പന്ത്രണ്ട് അടിസ്ഥാനക്കല്ലുകൾ ഉണ്ടായിരുന്നു; അവയിൽ കുഞ്ഞാടിന്റെ പന്ത്രണ്ട് അപ്പൊസ്തലന്മാരുടെ പന്ത്രണ്ട് പേരുകളും എഴുതിയിരുന്നു.</t>
        </r>
      </text>
    </comment>
    <comment ref="E2513" authorId="0">
      <text>
        <r>
          <rPr>
            <sz val="8"/>
            <color indexed="81"/>
            <rFont val="Tahoma"/>
            <family val="2"/>
          </rPr>
          <t>എന്നോട് സംസാരിച്ച ദൂതൻ നഗരത്തെയും അതിന്റെ വാതിലുകളെയും മതിലെയും അളക്കുവാൻ സ്വർണ്ണപറയിലിരുന്നു.</t>
        </r>
      </text>
    </comment>
    <comment ref="E2514" authorId="0">
      <text>
        <r>
          <rPr>
            <sz val="8"/>
            <color indexed="81"/>
            <rFont val="Tahoma"/>
            <family val="2"/>
          </rPr>
          <t>ആ പട്ടണം വീതിയും നീളവും സമമായിരുന്നു. ദൂതൻ ആ വടികൊണ്ട് നഗരത്തെ അളന്നു. അതിന്റെ അളവ് ആയിരം ഇരുനൂറ് കിലോമീറ്റർ ആയിരുന്നു. അതിന്റെ നീളവും വീതിയും ഉയരവും സമമായിരുന്നു.</t>
        </r>
      </text>
    </comment>
    <comment ref="E2515" authorId="0">
      <text>
        <r>
          <rPr>
            <sz val="8"/>
            <color indexed="81"/>
            <rFont val="Tahoma"/>
            <family val="2"/>
          </rPr>
          <t>ആ ദൂതൻ അതിന്റെ മതിൽ അളന്നപ്പോൾ മനുഷ്യന്റെ അളവനുസരിച്ച് അത് നൂറ്റിനാല്പത്തിനാല് മുത്ത് എന്നു കണ്ട്.</t>
        </r>
      </text>
    </comment>
    <comment ref="E2516" authorId="0">
      <text>
        <r>
          <rPr>
            <sz val="8"/>
            <color indexed="81"/>
            <rFont val="Tahoma"/>
            <family val="2"/>
          </rPr>
          <t>നഗരത്തിന്റെ മതിൽ ചെമന്ന കല്ലുകൊണ്ട് പണിതിരുന്നു; നഗരം ശുദ്ധിയുള്ളതും, ശുദ്ധിയുള്ളതും, മിന്നുന്ന നാരങ്ങയെപ്പോലെ ശുദ്ധവുമായതുമായിരുന്നു.</t>
        </r>
      </text>
    </comment>
    <comment ref="E2517" authorId="0">
      <text>
        <r>
          <rPr>
            <sz val="8"/>
            <color indexed="81"/>
            <rFont val="Tahoma"/>
            <family val="2"/>
          </rPr>
          <t>പട്ടണത്തിന്റെ മതിലിന്റെ അടിസ്ഥാനം സകലവിധ രത്നങ്ങളാലും അലങ്കരിക്കപ്പെട്ടിരുന്നു. ഒന്നാമത്തെ അടിസ്ഥാനം വത്സലക്യം, രണ്ടാമത്തേത് ഇന്ദ്രനിറം, മൂന്നാമത്തേത് ചന്ദ്രകാന്ത്, നാലാമത്തേത് രക്താംബരം,</t>
        </r>
      </text>
    </comment>
    <comment ref="E2518" authorId="0">
      <text>
        <r>
          <rPr>
            <sz val="8"/>
            <color indexed="81"/>
            <rFont val="Tahoma"/>
            <family val="2"/>
          </rPr>
          <t>"പുതിയ ജെറുശലേം എന്ന വിശുദ്ധനഗരം, ഭർത്താവിനുവേണ്ടി അലങ്കരിച്ച ഒരുക്കിയ മണവാട്ടിയെപ്പോലെ, ദൈവത്തിന്റെ അടുക്കൽനിന്ന് സ്വർഗത്തിൽനിന്ന് ഇറങ്ങിവരുന്നതു ഞാൻ കണ്ടു.</t>
        </r>
      </text>
    </comment>
    <comment ref="E2519" authorId="0">
      <text>
        <r>
          <rPr>
            <sz val="8"/>
            <color indexed="81"/>
            <rFont val="Tahoma"/>
            <family val="2"/>
          </rPr>
          <t>അഞ്ചാമത്തേത് കോമദാം, ആറാമത്തേത് ദസദാം, ഏഴാമത്തേത് രത്നരം, എട്ടാമത്തേത് ക്രിസ്ത്യൻ, ഒമ്പതാമത്തേത് പുഷ്പരം, പത്താമത്തേത് വൈദൂരിയം, പതിനൊന്നാമത്തേത് സുനീരം, പന്ത്രണ്ടാമത്തേത് സുഗന്ധി.</t>
        </r>
      </text>
    </comment>
    <comment ref="E2520" authorId="0">
      <text>
        <r>
          <rPr>
            <sz val="8"/>
            <color indexed="81"/>
            <rFont val="Tahoma"/>
            <family val="2"/>
          </rPr>
          <t>പന്ത്രണ്ട് വാതിലുകൾ പന്ത്രണ്ട് മുത്ത് ആയിരുന്നു; ഓരോ വാതിലും ഓരോ മുത്ത് ആയിരുന്നു; നഗരത്തിലെ തെരുവ് ശുദ്ധിയുള്ള പതിനൊന്ന് പതിനൊന്ന് രത്നങ്ങൾപോലെ ശുദ്ധമായിരുന്നു.</t>
        </r>
      </text>
    </comment>
    <comment ref="E2521" authorId="0">
      <text>
        <r>
          <rPr>
            <sz val="8"/>
            <color indexed="81"/>
            <rFont val="Tahoma"/>
            <family val="2"/>
          </rPr>
          <t>അതിൽ ഞാൻ മന്ദിരം കണ്ടില്ല; എന്തുകൊണ്ടെന്നാൽ സർവ്വശക്തനായ ദൈവമായ കർത്താവും കുഞ്ഞാടും അതിന് മന്ദിരം ആകുന്നു.</t>
        </r>
      </text>
    </comment>
    <comment ref="E2522" authorId="0">
      <text>
        <r>
          <rPr>
            <sz val="8"/>
            <color indexed="81"/>
            <rFont val="Tahoma"/>
            <family val="2"/>
          </rPr>
          <t>നഗരത്തെ പ്രകാശിപ്പിക്കാൻ സൂര്യനോ ചന്ദ്രനോ ആവശ്യമില്ല; ദൈവതേജസ്സാണ് നഗരത്തെ പ്രകാശിപ്പിച്ചുകൊണ്ടിരുന്നത്. ആ കുഞ്ഞാട് അതിന്റെ വിളക്കാണ്.</t>
        </r>
      </text>
    </comment>
    <comment ref="E2523" authorId="0">
      <text>
        <r>
          <rPr>
            <sz val="8"/>
            <color indexed="81"/>
            <rFont val="Tahoma"/>
            <family val="2"/>
          </rPr>
          <t>രക്ഷിക്കപ്പെടുന്ന ജനത ആ നഗരത്തിന്റെ പ്രകാശത്തിൽ നടക്കും; ഭൂമിയിലെ രാജാക്കന്മാർ തങ്ങളുടെ മഹത്ത്വവും ബഹുമാനവും നഗരത്തിലേക്ക് കൊണ്ടുവരും.</t>
        </r>
      </text>
    </comment>
    <comment ref="E2524" authorId="0">
      <text>
        <r>
          <rPr>
            <sz val="8"/>
            <color indexed="81"/>
            <rFont val="Tahoma"/>
            <family val="2"/>
          </rPr>
          <t>അവിടെ രാത്രി ഇല്ലായ്കകൊണ്ട് അതിന്റെ വാതിലുകൾ പകൽ അടച്ചുകിടക്കാതെ പോകും.</t>
        </r>
      </text>
    </comment>
    <comment ref="E2525" authorId="0">
      <text>
        <r>
          <rPr>
            <sz val="8"/>
            <color indexed="81"/>
            <rFont val="Tahoma"/>
            <family val="2"/>
          </rPr>
          <t>ജാതികളുടെ മഹത്വവും ബഹുമാനവും അവർ അതിൽ കൊണ്ടുവരും.</t>
        </r>
      </text>
    </comment>
    <comment ref="E2526" authorId="0">
      <text>
        <r>
          <rPr>
            <sz val="8"/>
            <color indexed="81"/>
            <rFont val="Tahoma"/>
            <family val="2"/>
          </rPr>
          <t>എന്നാൽ, മലിനതയുള്ളതോ മ്ലേച്ഛത പ്രവർത്തിക്കുന്നതോ വ്യാജം പ്രവർത്തിക്കുന്നതോ ആയ യാതൊന്നും അതിൽ പ്രവേശിക്കുകയില്ല. കുഞ്ഞാടിന്റെ ജീവപുസ്തകത്തിൽ പേരുള്ളവർമാത്രമേ അതിൽ പ്രവേശിക്കുകയുള്ളൂ.</t>
        </r>
      </text>
    </comment>
    <comment ref="E2527" authorId="0">
      <text>
        <r>
          <rPr>
            <sz val="8"/>
            <color indexed="81"/>
            <rFont val="Tahoma"/>
            <family val="2"/>
          </rPr>
          <t>പിന്നെയും ഞാൻ സ്വർഗ്ഗത്തിൽനിന്ന് വലിയൊരു ശബ്ദം കേട്ട്: ഇതാ, ദൈവത്തിന്റെ കൂടാരം മനുഷ്യരുടെ ഇടയിൽ ആകുന്നു; അവൻ അവരോടുകൂടെ വസിക്കും; അവർ അവന്റെ ജനമായിത്തീരും; ദൈവം തന്നേ അവരുടെ ദൈവമായി അവരോടുകൂടെ ഇരിക്കും.</t>
        </r>
      </text>
    </comment>
    <comment ref="E2528" authorId="0">
      <text>
        <r>
          <rPr>
            <sz val="8"/>
            <color indexed="81"/>
            <rFont val="Tahoma"/>
            <family val="2"/>
          </rPr>
          <t>ദൈവം അവരുടെ കണ്ണുനീർ ഒക്കെയും തുടച്ചുതീർക്കും; മരണവും ഇനി ഇല്ല, ദുഃഖമോ കരച്ചിലും ദുഃഖമോ ഇനി ഇല്ല; മുമ്പുള്ളവ ഒഴിഞ്ഞുപോയി.</t>
        </r>
      </text>
    </comment>
    <comment ref="E2529" authorId="0">
      <text>
        <r>
          <rPr>
            <sz val="8"/>
            <color indexed="81"/>
            <rFont val="Tahoma"/>
            <family val="2"/>
          </rPr>
          <t>സിംഹാസനത്തിൽ ഇരിക്കുന്നവൻ: ഇതാ, ഞാൻ സകലവും പുതിയതാക്കുന്നു എന്നു പറഞ്ഞു. പിന്നെ അവൻ എന്നോട്: ഈ വചനങ്ങൾ വിശ്വാസയോഗ്യവും വിശ്വസ്തവും ആകുന്നു; ഇവ എഴുതുക എന്നു പറഞ്ഞു.</t>
        </r>
      </text>
    </comment>
    <comment ref="E2530" authorId="0">
      <text>
        <r>
          <rPr>
            <sz val="8"/>
            <color indexed="81"/>
            <rFont val="Tahoma"/>
            <family val="2"/>
          </rPr>
          <t>അവൻ എന്നോട്: ഉവ്വ്, ഉവ്വ്, ഞാൻ ആൽഫയും ഒമേഗയും ആരംഭവും അന്ത്യവും ആകുന്നു; ദാഹിക്കുന്നവന് ഞാൻ ജീവനുള്ള വെള്ളത്തിന്റെ ഉറവിൽ നിന്നു സൌജന്യമായി കൊടുക്കും.</t>
        </r>
      </text>
    </comment>
    <comment ref="E2531" authorId="0">
      <text>
        <r>
          <rPr>
            <sz val="8"/>
            <color indexed="81"/>
            <rFont val="Tahoma"/>
            <family val="2"/>
          </rPr>
          <t>ജയിക്കുന്നവന് ഇതു ഒക്കെയും അവകാശമായി ലഭിക്കും; ഞാൻ അവന്റെ ദൈവവും അവൻ എന്റെ പുത്രനും ആകും.</t>
        </r>
      </text>
    </comment>
    <comment ref="E2532" authorId="0">
      <text>
        <r>
          <rPr>
            <sz val="8"/>
            <color indexed="81"/>
            <rFont val="Tahoma"/>
            <family val="2"/>
          </rPr>
          <t>എന്നാൽ ഭീരുക്കൾ, അവിശ്വാസികൾ, മ്ലേച്ഛതയുള്ളവർ, കൊലപാതകികൾ, വ്യഭിചാരികൾ, മന്ത്രവാദികൾ, വിഗ്രഹാരാധകർ, വ്യാജവാദികൾ എന്നിവരെല്ലാം രണ്ടാമത്തെ മരണം, തീയും ഗന്ധകവും കത്തിക്കുന്ന തടാകത്തിൽ വീഴും."</t>
        </r>
      </text>
    </comment>
    <comment ref="E2533" authorId="0">
      <text>
        <r>
          <rPr>
            <sz val="8"/>
            <color indexed="81"/>
            <rFont val="Tahoma"/>
            <family val="2"/>
          </rPr>
          <t>ഒടുവിലത്തെ ഏഴ് ബാധകൾ നിറഞ്ഞ ഏഴ് പാനപാത്രങ്ങൾ ഉണ്ടായിരുന്ന ഏഴ് ദൂതന്മാരിൽ ഒരാൾ വന്ന് എന്നോട്, "വരിക, കുഞ്ഞാടിന്റെ മണവാളിയായ മണവാളിയെ ഞാൻ നിനക്കു കാണിച്ചുതരാം" എന്നു പറഞ്ഞു.</t>
        </r>
      </text>
    </comment>
    <comment ref="E2534" authorId="0">
      <text>
        <r>
          <rPr>
            <sz val="8"/>
            <color indexed="81"/>
            <rFont val="Tahoma"/>
            <family val="2"/>
          </rPr>
          <t>പിന്നെ അവൻ ദൈവത്തിന്റെയും കുഞ്ഞാടിന്റെയും സിംഹാസനത്തിൽനിന്ന് പുറപ്പെടുന്ന, മൃദുലവും ശോഭയുള്ളതുമായ ജീവജലത്തിന്റെ നദിയെ എനിക്ക് കാണിച്ചു.</t>
        </r>
      </text>
    </comment>
    <comment ref="E2535" authorId="0">
      <text>
        <r>
          <rPr>
            <sz val="8"/>
            <color indexed="81"/>
            <rFont val="Tahoma"/>
            <family val="2"/>
          </rPr>
          <t>അദ്ദേഹം എന്നോടു പറഞ്ഞു: "ഈ പുസ്തകത്തിലെ പ്രവചനം മുദ്രവെക്കരുത്, കാരണം സമയം അടുത്തിരിക്കുന്നു.</t>
        </r>
      </text>
    </comment>
    <comment ref="E2536" authorId="0">
      <text>
        <r>
          <rPr>
            <sz val="8"/>
            <color indexed="81"/>
            <rFont val="Tahoma"/>
            <family val="2"/>
          </rPr>
          <t>"അധർമ്മം ചെയ്യുന്നവൻ ഇനിയും അധർമ്മം ചെയ്യട്ടെ; അശുദ്ധൻ ഇനിയും അശുദ്ധനാകട്ടെ; നീതിമാൻ ഇനിയും നീതി പ്രവർത്തിക്കട്ടെ; വിശുദ്ധൻ ഇനിയും വിശുദ്ധനാകട്ടെ.</t>
        </r>
      </text>
    </comment>
    <comment ref="E2537" authorId="0">
      <text>
        <r>
          <rPr>
            <sz val="8"/>
            <color indexed="81"/>
            <rFont val="Tahoma"/>
            <family val="2"/>
          </rPr>
          <t>"ഇതാ, ഞാൻ വേഗത്തിൽ വരുന്നു; ഓരോരുത്തരുടെയും പ്രവൃത്തിക്ക് അനുസൃതമായി കൊടുക്കേണ്ടതിന് എന്റെ പ്രതിഫലം എന്നോടുകൂടെയുണ്ട്.</t>
        </r>
      </text>
    </comment>
    <comment ref="E2538" authorId="0">
      <text>
        <r>
          <rPr>
            <sz val="8"/>
            <color indexed="81"/>
            <rFont val="Tahoma"/>
            <family val="2"/>
          </rPr>
          <t>ഞാൻ ആൽഫയും ഒമേഗയും ആകുന്നു; ഞാൻ ആരംഭവും അവസാനവും അഗ്രഗാമിയും ഒടുവിലെയും ആകുന്നു.</t>
        </r>
      </text>
    </comment>
    <comment ref="E2539" authorId="0">
      <text>
        <r>
          <rPr>
            <sz val="8"/>
            <color indexed="81"/>
            <rFont val="Tahoma"/>
            <family val="2"/>
          </rPr>
          <t>ജീവന്റെ വൃക്ഷത്തിന് അധികാരം ലഭിക്കുവാനും പടിവാതിലിലൂടെ നഗരത്തിൽ പ്രവേശിക്കുവാനും അവകാശമുള്ളവർ ഭാഗ്യവാന്മാർ.</t>
        </r>
      </text>
    </comment>
    <comment ref="E2540" authorId="0">
      <text>
        <r>
          <rPr>
            <sz val="8"/>
            <color indexed="81"/>
            <rFont val="Tahoma"/>
            <family val="2"/>
          </rPr>
          <t>നായ്ക്കൾ, മന്ത്രവാദികൾ, വ്യഭിചാരികൾ, കൊലപാതകർ, വിഗ്രഹാരാധകർ, വ്യാജം ഇഷ്ടപ്പെടുന്നവരും അതു പ്രവർത്തിക്കുന്നവരും എല്ലാം പുറത്തുതന്നെ ഇരിക്കും.</t>
        </r>
      </text>
    </comment>
    <comment ref="E2541" authorId="0">
      <text>
        <r>
          <rPr>
            <sz val="8"/>
            <color indexed="81"/>
            <rFont val="Tahoma"/>
            <family val="2"/>
          </rPr>
          <t>സഭകളിൽ ഈ കാര്യങ്ങൾ നിങ്ങൾക്ക് സാക്ഷ്യം പറയേണ്ടതിന് ഞാൻ, യേശു, എന്റെ ദൂതനെ അയച്ചു. ഞാൻ ദാവീദിന്റെ വേരിലും വംശത്തിലും പ്രകാശപൂരിതമായ പ്രഭാതനക്ഷത്രവും ആകുന്നു."</t>
        </r>
      </text>
    </comment>
    <comment ref="E2542" authorId="0">
      <text>
        <r>
          <rPr>
            <sz val="8"/>
            <color indexed="81"/>
            <rFont val="Tahoma"/>
            <family val="2"/>
          </rPr>
          <t>ആത്മാവും മണവാളവും: വരിക എന്നു പറയുന്നു. കേൾക്കുന്നവൻ എല്ലാം വരട്ടെ; ദാഹിക്കുന്നവൻ എല്ലാം വരട്ടെ; ഇച്ഛിക്കുന്നവൻ എല്ലാം ജീവനുള്ള വെള്ളം സൌജന്യമായി എടുക്കട്ടെ.</t>
        </r>
      </text>
    </comment>
    <comment ref="E2543" authorId="0">
      <text>
        <r>
          <rPr>
            <sz val="8"/>
            <color indexed="81"/>
            <rFont val="Tahoma"/>
            <family val="2"/>
          </rPr>
          <t>ഈ പുസ്തകത്തിലെ പ്രവചനവചസ്സുകൾ കേൾക്കുന്ന എല്ലാവരോടും ഞാൻ സാക്ഷ്യം പറയുന്നു: ആരെങ്കിലും ഇതിൽ എന്തെങ്കിലും ചേർത്താൽ ദൈവം ഈ പുസ്തകത്തിൽ എഴുതിയിരിക്കുന്ന പീഢനങ്ങളെ അവന്മേൽ ചേർക്കും.</t>
        </r>
      </text>
    </comment>
    <comment ref="E2544" authorId="0">
      <text>
        <r>
          <rPr>
            <sz val="8"/>
            <color indexed="81"/>
            <rFont val="Tahoma"/>
            <family val="2"/>
          </rPr>
          <t>ആരെങ്കിലും ഈ പുസ്തകത്തിലെ പ്രവചനവചസ്സുകളിൽനിന്ന് എന്തെങ്കിലും എടുത്തുകളയുന്നെങ്കിൽ, ഈ പുസ്തകത്തിൽ എഴുതിയിരിക്കുന്ന ജീവനുള്ള പുസ്തകത്തിൽനിന്നും വിശുദ്ധനഗരത്തിൽനിന്നും ദൈവം അയാളുടെ പങ്ക് എടുത്തുകളയും.</t>
        </r>
      </text>
    </comment>
    <comment ref="E2545" authorId="0">
      <text>
        <r>
          <rPr>
            <sz val="8"/>
            <color indexed="81"/>
            <rFont val="Tahoma"/>
            <family val="2"/>
          </rPr>
          <t>നഗരത്തിന്റെ തെരുവിന്റെ നടുവിലും ആ നദിയുടെ ഇരുവശത്തും പന്ത്രണ്ട് ഇനം ഫലം കൊടുക്കുന്ന, മാസംതോറും ഫലം കൊടുക്കുന്ന, ജീവന്റെ വൃക്ഷം ഉണ്ടായിരുന്നു; ആ വൃക്ഷത്തിന്റെ ഇല ജനം ഉപവസിക്കേണ്ടതിന് നല്ലത്.</t>
        </r>
      </text>
    </comment>
    <comment ref="E2546" authorId="0">
      <text>
        <r>
          <rPr>
            <sz val="8"/>
            <color indexed="81"/>
            <rFont val="Tahoma"/>
            <family val="2"/>
          </rPr>
          <t>ഈ കാര്യങ്ങൾ സാക്ഷ്യംവഹിക്കുന്നവൻ: നിശ്ചയമായും ഞാൻ വേഗം വരുന്നു എന്നു പറയുന്നു. ആമേൻ; കർത്താവായ യേശുവേ, വരേണമേ എന്നു പറയുന്നു.</t>
        </r>
      </text>
    </comment>
    <comment ref="E2547" authorId="0">
      <text>
        <r>
          <rPr>
            <sz val="8"/>
            <color indexed="81"/>
            <rFont val="Tahoma"/>
            <family val="2"/>
          </rPr>
          <t>നമ്മുടെ കർത്താവായ യേശുക്രിസ്തുവിന്റെ കൃപ നിങ്ങളോട് എല്ലാവരോടുംകൂടെ ഇരിക്കുമാറാകട്ടെ.</t>
        </r>
      </text>
    </comment>
    <comment ref="E2548" authorId="0">
      <text>
        <r>
          <rPr>
            <sz val="8"/>
            <color indexed="81"/>
            <rFont val="Tahoma"/>
            <family val="2"/>
          </rPr>
          <t>ഇനിമേൽ ശപഥം ഉണ്ടാകയില്ല; ദൈവത്തിന്റെയും കുഞ്ഞാടിന്റെയും സിംഹാസനം നഗരത്തിൽ ഉണ്ടാകും.</t>
        </r>
      </text>
    </comment>
    <comment ref="E2549" authorId="0">
      <text>
        <r>
          <rPr>
            <sz val="8"/>
            <color indexed="81"/>
            <rFont val="Tahoma"/>
            <family val="2"/>
          </rPr>
          <t>അവന്റെ ദാസന്മാർ അവനെ ശുശ്രൂഷിക്കും; അവന്റെ മുഖം അവർ കാണും; അവന്റെ നാമം അവരുടെ നെറ്റിയിൽ ഉണ്ടാകും.</t>
        </r>
      </text>
    </comment>
    <comment ref="E2550" authorId="0">
      <text>
        <r>
          <rPr>
            <sz val="8"/>
            <color indexed="81"/>
            <rFont val="Tahoma"/>
            <family val="2"/>
          </rPr>
          <t>അവിടെ ഇനി രാത്രി ഇല്ല; അവർക്കു വിളക്കിന്റെയും സൂര്യന്റെയും പ്രകാശം ആവശ്യമില്ല; ദൈവമായ കർത്താവ് അവർക്കു പ്രകാശം നൽകും. അവർ എന്നേക്കും രാജാക്കന്മാർ ആയിരിക്കും.</t>
        </r>
      </text>
    </comment>
    <comment ref="E2551" authorId="0">
      <text>
        <r>
          <rPr>
            <sz val="8"/>
            <color indexed="81"/>
            <rFont val="Tahoma"/>
            <family val="2"/>
          </rPr>
          <t>പിന്നെ അവൻ എന്നോട്: "ഈ വചനങ്ങൾ വിശ്വാസയോഗ്യവും സത്യവും ആകുന്നു; ഉടനെ സംഭവിക്കേണ്ടത് തന്റെ ദാസന്മാർക്ക് കാണിക്കേണ്ടതിന് കർത്താവായ പ്രവാചകന്മാരുടെ ദൈവം തന്റെ ദൂതനെ അയച്ചിരിക്കുന്നു" എന്നു പറഞ്ഞു.</t>
        </r>
      </text>
    </comment>
    <comment ref="E2552" authorId="0">
      <text>
        <r>
          <rPr>
            <sz val="8"/>
            <color indexed="81"/>
            <rFont val="Tahoma"/>
            <family val="2"/>
          </rPr>
          <t>"ഇതാ, ഞാൻ ഉടനെ വരുന്നു; ഈ പുസ്തകത്തിലെ പ്രവചനം പ്രമാണിക്കുന്നവർ അനുഗൃഹീതർ!"</t>
        </r>
      </text>
    </comment>
    <comment ref="E2553" authorId="0">
      <text>
        <r>
          <rPr>
            <sz val="8"/>
            <color indexed="81"/>
            <rFont val="Tahoma"/>
            <family val="2"/>
          </rPr>
          <t>ഇതു കേട്ടും കണ്ടും ഇരുന്നവൻ ഞാൻ യോഹന്നാൻ ആകുന്നു; കേട്ടും കണ്ടുംകൊണ്ട് ഇതു എനിക്ക് കാണിച്ച ദൂതന്റെ കാൽക്കൽ വീണു അവനെ നമസ്കരിപ്പാൻ.</t>
        </r>
      </text>
    </comment>
    <comment ref="E2554" authorId="0">
      <text>
        <r>
          <rPr>
            <sz val="8"/>
            <color indexed="81"/>
            <rFont val="Tahoma"/>
            <family val="2"/>
          </rPr>
          <t>"ഇതു ചെയ്യരുത്," അവൻ എന്നോട് പറഞ്ഞു. "നീ അങ്ങനെ ചെയ്യരുത്, ഞാൻ നിന്നോടും നിന്റെ സഹോദരന്മാരോടും പ്രവാചകന്മാരോടും ഈ പുസ്തകത്തിലെ വചനങ്ങളെ പ്രമാണിക്കുന്നവരുമായ കൂട്ടുദാസനാണ്. ദൈവത്തെ ആരാധിക്കുക."</t>
        </r>
      </text>
    </comment>
    <comment ref="E2555" authorId="0">
      <text>
        <r>
          <rPr>
            <sz val="8"/>
            <color indexed="81"/>
            <rFont val="Tahoma"/>
            <family val="2"/>
          </rPr>
          <t>എഫേസോസിലെ സഭയുടെ ദൂതന് എഴുതുക: ഏഴ് നക്ഷത്രങ്ങളെ തന്റെ വലങ്കൈയിൽ പിടിച്ചുംകൊണ്ട് ഏഴ് സ്വർണ്ണ വിളക്കുകാലുകളുടെ നടുവിൽ നടക്കുന്നവൻ അരുളിച്ചെയ്യുന്നു:</t>
        </r>
      </text>
    </comment>
    <comment ref="E2556" authorId="0">
      <text>
        <r>
          <rPr>
            <sz val="8"/>
            <color indexed="81"/>
            <rFont val="Tahoma"/>
            <family val="2"/>
          </rPr>
          <t>"നിനക്ക് അഭിമുഖീകരിക്കാനിരിക്കുന്ന കഷ്ടതയെക്കുറിച്ച് ഭയപ്പെടേണ്ട, ഇതാ, നിങ്ങളെ പരീക്ഷിക്കുന്നതിനായി പിശാച് നിങ്ങളിൽ ചിലരെ തടവിലാക്കും. പത്തുദിവസം നിങ്ങൾക്കു പീഡനം ഉണ്ടാകും. മരിക്കുവോളം വിശ്വസ്തനായിരിക്കുക, എന്നാൽ ഞാൻ നിനക്കു ജീവന്റെ കിരീടം നൽകും.</t>
        </r>
      </text>
    </comment>
    <comment ref="E2557" authorId="0">
      <text>
        <r>
          <rPr>
            <sz val="8"/>
            <color indexed="81"/>
            <rFont val="Tahoma"/>
            <family val="2"/>
          </rPr>
          <t>ആത്മാവ് സഭകളോട് പറയുന്നത് ചെവിയുള്ളവൻ കേൾക്കട്ടെ; ജയിക്കുന്നവന് രണ്ടാമത്തെ മരണം ഉപദ്രവിക്കുകയില്ല എന്നു എഴുതുക.</t>
        </r>
      </text>
    </comment>
    <comment ref="E2558" authorId="0">
      <text>
        <r>
          <rPr>
            <sz val="8"/>
            <color indexed="81"/>
            <rFont val="Tahoma"/>
            <family val="2"/>
          </rPr>
          <t>പെർഗമൊസ് സഭയുടെ ദൂതന് എഴുതുക: ഇരുവശത്തുമുള്ള മൂർച്ചയുള്ള വാൾ ഉള്ളവൻ അരുളിച്ചെയ്യുന്നത്:</t>
        </r>
      </text>
    </comment>
    <comment ref="E2559" authorId="0">
      <text>
        <r>
          <rPr>
            <sz val="8"/>
            <color indexed="81"/>
            <rFont val="Tahoma"/>
            <family val="2"/>
          </rPr>
          <t>നിന്റെ പ്രവൃത്തികളും, സാത്താന്റെ സിംഹാസനം ഇരിക്കുന്നിടത്ത് നീ താമസിക്കുന്നതും എന്റെ നാമം നീ മുറുകെപ്പിടിക്കുന്നതും, സാത്താൻ ഇരിക്കുന്നിടത്ത്, നിങ്ങളുടെ ഇടയിൽ എന്റെ വിശ്വസ്തസാക്ഷിയായ അന്തിപ്പാവ് എന്നിൽ വധിക്കപ്പെട്ട നാളുകളിൽപോലും നീ എന്റെ വിശ്വാസം ത്യജിച്ചിട്ടില്ലാത്തതും ഞാൻ അറിയുന്നു.</t>
        </r>
      </text>
    </comment>
    <comment ref="E2560" authorId="0">
      <text>
        <r>
          <rPr>
            <sz val="8"/>
            <color indexed="81"/>
            <rFont val="Tahoma"/>
            <family val="2"/>
          </rPr>
          <t>എങ്കിലും ചില കാര്യങ്ങൾക്ക് എനിക്ക് നിന്നോട് വിരോധമായിട്ട് ഉണ്ട്; യിസ്രായേൽമക്കളെ വിഗ്രഹാർപ്പിതവസ്തുക്കൾ തിന്നാനും വ്യഭിചാരം ചെയ് വാനും ഇടർച്ച വരുത്തുവാൻ ബാലാക്ക് ഉപദേശിച്ച ഫിലെയാമിന്റെ ഉപദേശം പ്രമാണിക്കുന്നവർ നിന്റെ പക്കൽ ഉണ്ട്.</t>
        </r>
      </text>
    </comment>
    <comment ref="E2561" authorId="0">
      <text>
        <r>
          <rPr>
            <sz val="8"/>
            <color indexed="81"/>
            <rFont val="Tahoma"/>
            <family val="2"/>
          </rPr>
          <t>അതുപോലെതന്നെ, നിക്കോലായരുടെ മതത്തിന്റെ ഉപദേശം പാലിക്കുന്നവരുണ്ട് നിന്റെപക്കൽ. ഞാൻ അത് വെറുക്കുന്നു.</t>
        </r>
      </text>
    </comment>
    <comment ref="E2562" authorId="0">
      <text>
        <r>
          <rPr>
            <sz val="8"/>
            <color indexed="81"/>
            <rFont val="Tahoma"/>
            <family val="2"/>
          </rPr>
          <t>നീ മാനസാന്തരപ്പെടുക; ഇല്ലെങ്കിൽ ഞാൻ ഉടനെ നിന്റെ അടുക്കൽ വന്നു എന്റെ വായിലെ വാൾകൊണ്ട് അവരോട് യുദ്ധം ചെയ്യും.</t>
        </r>
      </text>
    </comment>
    <comment ref="E2563" authorId="0">
      <text>
        <r>
          <rPr>
            <sz val="8"/>
            <color indexed="81"/>
            <rFont val="Tahoma"/>
            <family val="2"/>
          </rPr>
          <t>ആത്മാവ് സഭകളോട് പറയുന്നത് ചെവിയുള്ളവരെല്ലാം കേട്ടു ഗ്രഹിക്കട്ടെ. "ജയിക്കുന്നവർക്ക് ഞാൻ അദൃശ്യമായ മന്ന നൽകും; ലഭിക്കുന്നവർക്കല്ലാതെ മറ്റാർക്കും അജ്ഞാതമല്ലാത്ത ഒരു വെണ്മയുള്ള കല്ലും എഴുതപ്പെട്ടിരിക്കുന്ന ഒരു പുതിയ നാമം ഞാൻ നൽകും."</t>
        </r>
      </text>
    </comment>
    <comment ref="E2564" authorId="0">
      <text>
        <r>
          <rPr>
            <sz val="8"/>
            <color indexed="81"/>
            <rFont val="Tahoma"/>
            <family val="2"/>
          </rPr>
          <t>തിയഥൈരയിലെ സഭയുടെ ദൂതന് എഴുതുക: തീജ്വാലപോലെ കണ്ണും വെണ്മപോലെ ശോഭിക്കുന്ന ചെമ്പുപോലുള്ള പാദങ്ങളും ഉള്ള ദൈവപുത്രൻ അരുളിച്ചെയ്യുന്നത്:</t>
        </r>
      </text>
    </comment>
    <comment ref="E2565" authorId="0">
      <text>
        <r>
          <rPr>
            <sz val="8"/>
            <color indexed="81"/>
            <rFont val="Tahoma"/>
            <family val="2"/>
          </rPr>
          <t>നിന്റെ പ്രവൃത്തിയും സ്നേഹവും ശുശ്രൂഷയും വിശ്വാസവും സഹിഷ്ണുതയും ഞാൻ അറിയുന്നു. നിന്റെ ഇപ്പോഴത്തെ പ്രവൃത്തി ആദ്യത്തേതിലും അധികം എന്ന് ഞാൻ അറിയുന്നു.</t>
        </r>
      </text>
    </comment>
    <comment ref="E2566" authorId="0">
      <text>
        <r>
          <rPr>
            <sz val="8"/>
            <color indexed="81"/>
            <rFont val="Tahoma"/>
            <family val="2"/>
          </rPr>
          <t>എന്നാൽ, അപ്പൊസ്തലന്മാരല്ലെന്നു സ്വയം അപ്പൊസ്തലന്മാർ എന്നു പറയുന്നവരെ നീ പരീക്ഷിക്കുകയും അവർ വ്യാജർ എന്ന് കണ്ടെത്തുകയും ചെയ്തപ്പോൾ,</t>
        </r>
      </text>
    </comment>
    <comment ref="E2567" authorId="0">
      <text>
        <r>
          <rPr>
            <sz val="8"/>
            <color indexed="81"/>
            <rFont val="Tahoma"/>
            <family val="2"/>
          </rPr>
          <t>എങ്കിലും നിനക്ക് വിരോധമായി എനിക്കൊരു കാര്യം ഉണ്ട്: താൻ പ്രവാചികയാണെന്ന് അവകാശപ്പെടുന്ന ഈസബേൽ എന്ന സ്ത്രീയെ നീ എന്റെ ദാസന്മാരെ വ്യഭിചാരം ചെയ്ത് വിഗ്രഹങ്ങൾക്ക് അർപ്പിച്ചവ ഭക്ഷിക്കുവാൻ ഉപദേശിച്ചു വഴിതെറ്റിക്കുവാനും സമ്മതിക്കുന്നു.</t>
        </r>
      </text>
    </comment>
    <comment ref="E2568" authorId="0">
      <text>
        <r>
          <rPr>
            <sz val="8"/>
            <color indexed="81"/>
            <rFont val="Tahoma"/>
            <family val="2"/>
          </rPr>
          <t>അവൾ മാനസാന്തരപ്പെടേണ്ടതിന് ഞാൻ അവൾക്ക് അവസരം കൊടുത്തിരിക്കുന്നു; എന്നാൽ തന്റെ വ്യഭിചാരം ഉപേക്ഷിച്ച് മാനസാന്തരപ്പെടാൻ അവൾക്ക് മനസ്സില്ല.</t>
        </r>
      </text>
    </comment>
    <comment ref="E2569" authorId="0">
      <text>
        <r>
          <rPr>
            <sz val="8"/>
            <color indexed="81"/>
            <rFont val="Tahoma"/>
            <family val="2"/>
          </rPr>
          <t>അവളെയും അവളുമായി വ്യഭിചാരം ചെയ്യുന്നവരെയും അവരുടെ പ്രവൃത്തികളിൽ നിന്നു മാനസാന്തരപ്പെടാതിരുന്നാൽ ഞാൻ കിടക്കയോടെ കിടത്തി അവളെ ഏറ്റവും വലിയ കഷ്ടത്തിലേക്കു വലിച്ചെറിയും.</t>
        </r>
      </text>
    </comment>
    <comment ref="E2570" authorId="0">
      <text>
        <r>
          <rPr>
            <sz val="8"/>
            <color indexed="81"/>
            <rFont val="Tahoma"/>
            <family val="2"/>
          </rPr>
          <t>അവളുടെ മക്കളെയും കൊല്ലുകയും ചെയ്യും; ചിന്തകളെയും ഹൃദയങ്ങളെയും പരിശോധിക്കുന്നവൻ ഞാൻ തന്നേ എന്നു സഭകൾ ഒക്കെയും അറിയും; നിങ്ങളുടെ പ്രവൃത്തികൾക്ക് തക്കവണ്ണം ഞാൻ ഓരോരുത്തന് പ്രതിഫലം കൊടുക്കും.</t>
        </r>
      </text>
    </comment>
    <comment ref="E2571" authorId="0">
      <text>
        <r>
          <rPr>
            <sz val="8"/>
            <color indexed="81"/>
            <rFont val="Tahoma"/>
            <family val="2"/>
          </rPr>
          <t>എന്നാൽ, ഈ ഉപദേശം ഉൾക്കൊള്ളാതെ, സാത്താന്റെ ആഴമുള്ള കാര്യങ്ങൾ എന്നു വിളിക്കപ്പെടുന്ന ആഴത്തിൽ ആഴത്തിൽ കടന്ന് കളഞ്ഞ തുയഥൈരയിലെ മറ്റുള്ളവരോട് ഞാൻ പറയുന്നത്: ഞാൻ നിങ്ങളുടെമേൽ ഒരു ഭാരവും ചുമത്തുകയില്ല.</t>
        </r>
      </text>
    </comment>
    <comment ref="E2572" authorId="0">
      <text>
        <r>
          <rPr>
            <sz val="8"/>
            <color indexed="81"/>
            <rFont val="Tahoma"/>
            <family val="2"/>
          </rPr>
          <t>ഞാൻ വരുന്നതുവരെ എന്നെ മുറുകെപ്പിടിക്കുക.</t>
        </r>
      </text>
    </comment>
    <comment ref="E2573" authorId="0">
      <text>
        <r>
          <rPr>
            <sz val="8"/>
            <color indexed="81"/>
            <rFont val="Tahoma"/>
            <family val="2"/>
          </rPr>
          <t>ഞാൻ എന്റെ പിതാവിൽനിന്ന് അധികാരം ലഭിച്ചതുപോലെ, വിജയം പ്രാപിക്കുകയും ഞാൻ അന്ത്യംവരെ എന്റെ പ്രവൃത്തികൾ അനുവർത്തിക്കുകയുംചെയ്യുന്നവർക്ക് ഞാൻ ജനതകളുടെമേൽ അധികാരം നൽകും.</t>
        </r>
      </text>
    </comment>
    <comment ref="E2574" authorId="0">
      <text>
        <r>
          <rPr>
            <sz val="8"/>
            <color indexed="81"/>
            <rFont val="Tahoma"/>
            <family val="2"/>
          </rPr>
          <t>അവൻ അവരെ ഇരുമ്പുകോൽകൊണ്ട് ഭരിക്കും; അവർ മണ്ണുള്ള പാത്രങ്ങളെപ്പോലെ തകർക്കപ്പെടും.</t>
        </r>
      </text>
    </comment>
    <comment ref="E2575" authorId="0">
      <text>
        <r>
          <rPr>
            <sz val="8"/>
            <color indexed="81"/>
            <rFont val="Tahoma"/>
            <family val="2"/>
          </rPr>
          <t>പ്രഭാത നക്ഷത്രവും കൊടുക്കും.</t>
        </r>
      </text>
    </comment>
    <comment ref="E2576" authorId="0">
      <text>
        <r>
          <rPr>
            <sz val="8"/>
            <color indexed="81"/>
            <rFont val="Tahoma"/>
            <family val="2"/>
          </rPr>
          <t>ആത്മാവ് സഭകളോട് പറയുന്നത് ചെവിയുള്ളവൻ കേൾക്കട്ടെ.</t>
        </r>
      </text>
    </comment>
    <comment ref="E2577" authorId="0">
      <text>
        <r>
          <rPr>
            <sz val="8"/>
            <color indexed="81"/>
            <rFont val="Tahoma"/>
            <family val="2"/>
          </rPr>
          <t>എന്റെ നാമത്തിനുവേണ്ടി നീ കഠിനാധ്വാനംചെയ്തും സഹിച്ചും പോരുന്നു എന്നും ഞാൻ അറിയുന്നു.</t>
        </r>
      </text>
    </comment>
    <comment ref="E2578" authorId="0">
      <text>
        <r>
          <rPr>
            <sz val="8"/>
            <color indexed="81"/>
            <rFont val="Tahoma"/>
            <family val="2"/>
          </rPr>
          <t>എങ്കിലും നിനക്ക് നേരത്തേ ഉള്ള സ്നേഹം നീ വിട്ടുകളഞ്ഞിരിക്കുന്നു എന്നുള്ളത് എന്റെ പക്കൽ ഉണ്ട്.</t>
        </r>
      </text>
    </comment>
    <comment ref="E2579" authorId="0">
      <text>
        <r>
          <rPr>
            <sz val="8"/>
            <color indexed="81"/>
            <rFont val="Tahoma"/>
            <family val="2"/>
          </rPr>
          <t>അതുകൊണ്ട്, നീ എവിടെനിന്നു വീണുപോയെന്ന് ഓർക്കുക. മാനസാന്തരപ്പെട്ട് ആരംഭകാലത്തെ പ്രവൃത്തികൾ പരിവർത്തിക്കുക. അല്ലാത്തപക്ഷം ഞാൻ ഉടൻതന്നെ നിന്റെ അടുക്കൽ വരികയും നീ മാനസാന്തരപ്പെടാതിരുന്നാൽ ഞാൻ നിന്റെ വിളക്കുകാലി അതിന്റെ മേൽനിന്ന് നീക്കിക്കളയും.</t>
        </r>
      </text>
    </comment>
    <comment ref="E2580" authorId="0">
      <text>
        <r>
          <rPr>
            <sz val="8"/>
            <color indexed="81"/>
            <rFont val="Tahoma"/>
            <family val="2"/>
          </rPr>
          <t>നിക്കോലായരുടെ പ്രവൃത്തികളെ നീയും വെറുക്കുന്നുവല്ലോ; ഞാൻ വെറുക്കുന്നുവല്ലോ.</t>
        </r>
      </text>
    </comment>
    <comment ref="E2581" authorId="0">
      <text>
        <r>
          <rPr>
            <sz val="8"/>
            <color indexed="81"/>
            <rFont val="Tahoma"/>
            <family val="2"/>
          </rPr>
          <t>ആത്മാവ് സഭകളോട് പറയുന്നത് ചെവിയുള്ളവരെല്ലാം കേട്ടു ഗ്രഹിക്കട്ടെ. വിജയിക്കുന്നവർക്ക് ഞാൻ ദൈവത്തിന്റെ പറുദീസയുടെ മധ്യത്തിലുള്ള ജീവവൃക്ഷത്തിന്റെ ഫലത്തിൽനിന്ന് ഭക്ഷിക്കാൻ നൽകും."</t>
        </r>
      </text>
    </comment>
    <comment ref="E2582" authorId="0">
      <text>
        <r>
          <rPr>
            <sz val="8"/>
            <color indexed="81"/>
            <rFont val="Tahoma"/>
            <family val="2"/>
          </rPr>
          <t>"സ്മിർനയിലെ സഭയുടെ ദൂതനു എഴുതുക: " 'അഗ്രഗാമിയും അഗ്രഗാമിയും മരിച്ചവരിൽനിന്ന് ഉയിർത്തെഴുന്നേറ്റവനുമായ ദൈവം ഇപ്രകാരം അരുളിച്ചെയ്യുന്നു:</t>
        </r>
      </text>
    </comment>
    <comment ref="E2583" authorId="0">
      <text>
        <r>
          <rPr>
            <sz val="8"/>
            <color indexed="81"/>
            <rFont val="Tahoma"/>
            <family val="2"/>
          </rPr>
          <t>നിന്റെ ഉപദ്രവവും ഉപദ്രവവും ഞാൻ അറിയുന്നു; നീ സമ്പന്നൻ എങ്കിലും നിന്റെ ദാരിദ്ര്യം അറിയുന്നു; യെഹൂദന്മാരല്ല, യെഹൂദന്മാരെന്നു പറയുന്നവരും സാത്താന്റെ പള്ളിയായവരും നിന്റെ അപവാദങ്ങളും ഞാൻ അറിയുന്നു.</t>
        </r>
      </text>
    </comment>
    <comment ref="E2584" authorId="0">
      <text>
        <r>
          <rPr>
            <sz val="8"/>
            <color indexed="81"/>
            <rFont val="Tahoma"/>
            <family val="2"/>
          </rPr>
          <t>സാർദോസിലെ സഭയുടെ ദൂതനോട് എഴുതുക: ദൈവത്തിന്റെ ഏഴ് ആത്മാക്കളും ഏഴ് നക്ഷത്രങ്ങളും ഉള്ളവൻ അരുളിച്ചെയ്യുന്നത്: നിന്റെ പ്രവൃത്തികളെ ഞാൻ അറിയുന്നു; നീ ജീവിച്ചിരിക്കുന്നവൻ എന്നു പേർ പറയുന്നു എങ്കിലും നീ മരിച്ചവനല്ലോ.</t>
        </r>
      </text>
    </comment>
    <comment ref="E2585" authorId="0">
      <text>
        <r>
          <rPr>
            <sz val="8"/>
            <color indexed="81"/>
            <rFont val="Tahoma"/>
            <family val="2"/>
          </rPr>
          <t>നീ എന്റെ സഹിഷ്ണതയെക്കുറിച്ചുള്ള കൽപ്പന നീ അനുസരിച്ചതിനാൽ, ഭൂമിയിൽ വസിക്കുന്നവരെ പരീക്ഷിക്കുന്നതിനായി ലോകത്തിന് അഭിമുഖീകരിക്കാനിരിക്കുന്ന പരീക്ഷാകുന്ന നാളിൽ ഞാനും നിന്നെ സംരക്ഷിക്കും.</t>
        </r>
      </text>
    </comment>
    <comment ref="E2586" authorId="0">
      <text>
        <r>
          <rPr>
            <sz val="8"/>
            <color indexed="81"/>
            <rFont val="Tahoma"/>
            <family val="2"/>
          </rPr>
          <t>ഇതാ, ഞാൻ ഉടനെ വരുന്നു. നിന്റെ കിരീടം ആരും എടുക്കാതിരിക്കുവാൻ ഞാൻ നിന്നോട് കല്പിക്കുന്നത് എല്ലാം പ്രമാണിക്ക.</t>
        </r>
      </text>
    </comment>
    <comment ref="E2587" authorId="0">
      <text>
        <r>
          <rPr>
            <sz val="8"/>
            <color indexed="81"/>
            <rFont val="Tahoma"/>
            <family val="2"/>
          </rPr>
          <t>ജയിക്കുന്നവനെ ഞാൻ എന്റെ ദൈവത്തിന്റെ മന്ദിരത്തിൽ ഒരു സ്തംഭമായി ആക്കും; അവൻ ഒരുനാളും അതിൽ നിന്നു പുറത്തു വരികയില്ല; എന്റെ ദൈവത്തിന്റെയും എന്റെ ദൈവത്തിന്റെയും എന്റെ ദൈവത്തിന്റെ നഗരമായ പുതിയ യെരൂശലേമിന്റെയും നാമവും എന്റെ ദൈവത്തിന്റെ മേൽ എന്റെ പുതിയ നാമവും സ്വർഗ്ഗത്തിൽനിന്ന് ഇറങ്ങിവരുന്ന എന്റെ ദൈവത്തിന്റെ നഗരത്തിന്റെയും നാമവും എഴുതും.</t>
        </r>
      </text>
    </comment>
    <comment ref="E2588" authorId="0">
      <text>
        <r>
          <rPr>
            <sz val="8"/>
            <color indexed="81"/>
            <rFont val="Tahoma"/>
            <family val="2"/>
          </rPr>
          <t>ആത്മാവ് സഭകളോട് പറയുന്നത് ചെവിയുള്ളവൻ കേൾക്കട്ടെ.</t>
        </r>
      </text>
    </comment>
    <comment ref="E2589" authorId="0">
      <text>
        <r>
          <rPr>
            <sz val="8"/>
            <color indexed="81"/>
            <rFont val="Tahoma"/>
            <family val="2"/>
          </rPr>
          <t>ലവോദ്യയിലെ സഭയുടെ ദൂതന് എഴുതുക: വിശ്വസ്തനും സത്യസന്ധനുമായ സാക്ഷിയും ദൈവത്തിന്റെ സൃഷ്ടിയുടെ ആരംഭവും ആയ ആമേൻ എന്നവൻ അരുളിച്ചെയ്യുന്നത്:</t>
        </r>
      </text>
    </comment>
    <comment ref="E2590" authorId="0">
      <text>
        <r>
          <rPr>
            <sz val="8"/>
            <color indexed="81"/>
            <rFont val="Tahoma"/>
            <family val="2"/>
          </rPr>
          <t>നിന്റെ പ്രവൃത്തികളെ ഞാൻ അറിയുന്നു; നീ തണുപ്പുള്ളവനല്ല, ചൂടുള്ളവനുമല്ല; തണുപ്പുള്ളവനോ ചൂടുള്ളവനോ ആയിരുന്നെങ്കിൽ കൊള്ളാമായിരുന്നു.</t>
        </r>
      </text>
    </comment>
    <comment ref="E2591" authorId="0">
      <text>
        <r>
          <rPr>
            <sz val="8"/>
            <color indexed="81"/>
            <rFont val="Tahoma"/>
            <family val="2"/>
          </rPr>
          <t>എന്നാൽ, നീ തണുപ്പുള്ളവനല്ല, ചൂടുള്ളവനാണ്, അതുകൊണ്ട് ഞാൻ നിന്നെ എന്റെ വായിൽനിന്ന് കുടഞ്ഞുകളയും.</t>
        </r>
      </text>
    </comment>
    <comment ref="E2592" authorId="0">
      <text>
        <r>
          <rPr>
            <sz val="8"/>
            <color indexed="81"/>
            <rFont val="Tahoma"/>
            <family val="2"/>
          </rPr>
          <t>'നീ ഭാഗ്യവാനല്ല, നീ അശരണനും ദരിദ്രനും കുരുടനും നഗ്നനുമാണെന്നു നീ അറിയുന്നില്ല. എന്നാൽ, ഞാൻ സമ്പന്നനും സമ്പൽസമൃദ്ധിയും ആകുന്നു; എനിക്ക് ഒരു കുറവും ഇല്ല' എന്നു നീ പറയുന്നതുകൊണ്ട്,</t>
        </r>
      </text>
    </comment>
    <comment ref="E2593" authorId="0">
      <text>
        <r>
          <rPr>
            <sz val="8"/>
            <color indexed="81"/>
            <rFont val="Tahoma"/>
            <family val="2"/>
          </rPr>
          <t>"നീ സമ്പന്നൻ ആകേണ്ടതിന് അഗ്നിയിൽ ശുദ്ധീകരിച്ച സ്വർണം എന്നെയും നിന്റെ നഗ്നതയുടെ ലൗകികത്വം വെളിപ്പെടാതിരിക്കേണ്ടതിന് ധരിപ്പിക്കുവാനായി വെള്ള വസ്ത്രം എന്നെയും എന്നിൽനിന്ന് വാങ്ങുവാനും നിന്റെ കാഴ്ച പ്രാപിക്കേണ്ടതിന് നിന്റെ കണ്ണിന്മേൽ തേജസ്കരൂപം പുരട്ടുവാനും ഞാൻ നിന്നോട് ഉപദേശിക്കുന്നു.</t>
        </r>
      </text>
    </comment>
    <comment ref="E2594" authorId="0">
      <text>
        <r>
          <rPr>
            <sz val="8"/>
            <color indexed="81"/>
            <rFont val="Tahoma"/>
            <family val="2"/>
          </rPr>
          <t>ഞാൻ സ്നേഹിക്കുന്നവരെ ഒക്കെയും ഞാൻ ശാസിക്കുകയും ശിക്ഷിക്കുകയും ചെയ്യുന്നു; ആകയാൽ നീ ജാഗ്രതയുള്ളവനായി മാനസാന്തരപ്പെടുക.</t>
        </r>
      </text>
    </comment>
    <comment ref="E2595" authorId="0">
      <text>
        <r>
          <rPr>
            <sz val="8"/>
            <color indexed="81"/>
            <rFont val="Tahoma"/>
            <family val="2"/>
          </rPr>
          <t>ജാഗ്രതയോടിരിക്കുക! ചാകാറായ ഈ ലോകത്തെ ശക്തിപ്പെടുത്തുക. നിന്റെ പ്രവൃത്തി എന്റെ ദൈവസന്നിധിയിൽ പരിപൂർണമായി ഞാൻ കണ്ടിട്ടില്ലല്ലോ.</t>
        </r>
      </text>
    </comment>
    <comment ref="E2596" authorId="0">
      <text>
        <r>
          <rPr>
            <sz val="8"/>
            <color indexed="81"/>
            <rFont val="Tahoma"/>
            <family val="2"/>
          </rPr>
          <t>ഇതാ, ഞാൻ വാതിൽക്കൽ നിന്നു വാതിൽക്കൽ മുട്ടുന്നു; ആരെങ്കിലും എന്റെ ശബ്ദം കേട്ട് വാതിൽ തുറന്നാൽ ഞാൻ അവന്റെ അടുക്കൽ ചെന്ന് അവനോടുകൂടെ അത്താഴം കഴിക്കും; അവൻ എന്നോടുകൂടെ അത്താഴം കഴിക്കും.</t>
        </r>
      </text>
    </comment>
    <comment ref="E2597" authorId="0">
      <text>
        <r>
          <rPr>
            <sz val="8"/>
            <color indexed="81"/>
            <rFont val="Tahoma"/>
            <family val="2"/>
          </rPr>
          <t>ഞാൻ ജയിച്ചു എന്റെ പിതാവിന്റെ സിംഹാസനത്തിൽ അവനോടുകൂടെ ഇരിക്കുന്നതുപോലെ, ജയജയക്കാരന് എന്റെ സിംഹാസനത്തിൽ എന്നോടുകൂടെ ഇരിക്കുവാൻ വരം നൽകും.</t>
        </r>
      </text>
    </comment>
    <comment ref="E2598" authorId="0">
      <text>
        <r>
          <rPr>
            <sz val="8"/>
            <color indexed="81"/>
            <rFont val="Tahoma"/>
            <family val="2"/>
          </rPr>
          <t>ആത്മാവ് സഭകളോട് പറയുന്നത് ചെവിയുള്ളവൻ കേൾക്കട്ടെ എന്നു എഴുതുക.</t>
        </r>
      </text>
    </comment>
    <comment ref="E2599" authorId="0">
      <text>
        <r>
          <rPr>
            <sz val="8"/>
            <color indexed="81"/>
            <rFont val="Tahoma"/>
            <family val="2"/>
          </rPr>
          <t>അതുകൊണ്ട്, നീ കേട്ടതും സ്വീകരിച്ചതും ഓർക്കുക. അത് പ്രമാണിക്കുകയും അനുതപിക്കുകയുംചെയ്യുക. നീ ജാഗ്രതയോടിരിക്കുന്നില്ലെങ്കിൽ ഞാൻ ഒരു കള്ളനെപ്പോലെ നിന്റെ അടുക്കൽ വരും; ഞാൻ വരുന്ന സമയം നീ അറിയുകയില്ല.</t>
        </r>
      </text>
    </comment>
    <comment ref="E2600" authorId="0">
      <text>
        <r>
          <rPr>
            <sz val="8"/>
            <color indexed="81"/>
            <rFont val="Tahoma"/>
            <family val="2"/>
          </rPr>
          <t>എന്നാൽ, തങ്ങളുടെ വസ്ത്രം അശുദ്ധമാക്കാത്ത ചില ആളുകൾ സാർദോസിലും നിന്റെ പക്കലുണ്ട്. അവർ യോഗ്യരാണ്, അവർ വെളുത്ത വസ്ത്രം ധരിച്ച് എന്നോടുകൂടെ നടക്കും.</t>
        </r>
      </text>
    </comment>
    <comment ref="E2601" authorId="0">
      <text>
        <r>
          <rPr>
            <sz val="8"/>
            <color indexed="81"/>
            <rFont val="Tahoma"/>
            <family val="2"/>
          </rPr>
          <t>ജയിക്കുന്നവനെ വെള്ളവസ്ത്രം ധരിപ്പിക്കും; അവന്റെ നാമം ജീവപുസ്തകത്തിൽ നിന്നു ഞാൻ അവന്റെ പേർ നീക്കിക്കളകയില്ല; എന്റെ പിതാവിന്റെയും അവന്റെ ദൂതന്മാരുടെയും മുമ്പിൽ അവന്റെ നാമം ഏറ്റുപറയും.</t>
        </r>
      </text>
    </comment>
    <comment ref="E2602" authorId="0">
      <text>
        <r>
          <rPr>
            <sz val="8"/>
            <color indexed="81"/>
            <rFont val="Tahoma"/>
            <family val="2"/>
          </rPr>
          <t>ആത്മാവ് സഭകളോട് പറയുന്നത് ചെവിയുള്ളവൻ കേൾക്കട്ടെ.</t>
        </r>
      </text>
    </comment>
    <comment ref="E2603" authorId="0">
      <text>
        <r>
          <rPr>
            <sz val="8"/>
            <color indexed="81"/>
            <rFont val="Tahoma"/>
            <family val="2"/>
          </rPr>
          <t>ഫിലേദെൽഫ്യയിലെ സഭയുടെ ദൂതന് എഴുതുക: വിശുദ്ധനും സത്യവാനും ദാവീദിന്റെ താക്കോൽ ഉള്ളവനും, ആരും അടയ്ക്കാതവണ്ണം തുറക്കുന്നവനും ആരും തുറക്കാതവണ്ണം അടയ്ക്കുന്നവനുമായവൻ അരുളിച്ചെയ്യുന്നത്:</t>
        </r>
      </text>
    </comment>
    <comment ref="E2604" authorId="0">
      <text>
        <r>
          <rPr>
            <sz val="8"/>
            <color indexed="81"/>
            <rFont val="Tahoma"/>
            <family val="2"/>
          </rPr>
          <t>നിന്റെ പ്രവൃത്തികളെ ഞാൻ അറിയുന്നു. നിന്റെ ശക്തി അൽപ്പം ഉണ്ടെങ്കിലും നീ എന്റെ നാമം തിരസ്കരിക്കാതെ എന്റെ വചനം പ്രമാണിച്ചിട്ടും ഇതാ, ഞാൻ തുറന്ന വാതിൽ നിന്റെ മുമ്പിൽ വെച്ചിരിക്കുന്നു; ആർക്കും അടക്കുവാൻ കഴിയുകയില്ല.</t>
        </r>
      </text>
    </comment>
    <comment ref="E2605" authorId="0">
      <text>
        <r>
          <rPr>
            <sz val="8"/>
            <color indexed="81"/>
            <rFont val="Tahoma"/>
            <family val="2"/>
          </rPr>
          <t>എന്നാൽ യെഹൂദരല്ലാത്തതുകൊണ്ട് യെഹൂദർ എന്നു കള്ളം പറയുന്ന സാത്താന്റെ പള്ളിയിൽ ഉള്ളവരെ ഞാൻ നിനക്ക് തരും; അവർ നിന്റെ കാൽക്കൽ വന്നു വീണു ഞാൻ നിന്നെ സ്നേഹിച്ചു എന്നു അറിയേണ്ടതിന് ഞാൻ അവരെ തരും.</t>
        </r>
      </text>
    </comment>
    <comment ref="E2606" authorId="0">
      <text>
        <r>
          <rPr>
            <sz val="8"/>
            <color indexed="81"/>
            <rFont val="Tahoma"/>
            <family val="2"/>
          </rPr>
          <t>"ഇതിനുശേഷം, ഞാൻ സ്വർഗത്തിൽ തുറന്നിരിക്കുന്ന ഒരു വാതിൽ കണ്ടു. ആദ്യം എന്നോടു സംസാരിച്ച കാഹളധ്വനിയുടെ അശരീരിപോലെയുള്ള ഒരു അശരീരി എന്നോട്, "ഇവിടെ കയറുക, അതിനുശേഷം സംഭവിക്കേണ്ട കാര്യങ്ങൾ ഞാൻ നിനക്കു കാണിച്ചുതരാം" എന്നു പറഞ്ഞു.</t>
        </r>
      </text>
    </comment>
    <comment ref="E2607" authorId="0">
      <text>
        <r>
          <rPr>
            <sz val="8"/>
            <color indexed="81"/>
            <rFont val="Tahoma"/>
            <family val="2"/>
          </rPr>
          <t>സിംഹാസനത്തിൽ ഇരിക്കുന്നവന്റെ മുമ്പിൽ ഇരുപത്തിനാല് മൂപ്പന്മാർ വീണ് എന്നേക്കും ജീവിച്ചിരിക്കുന്നവനെ നമസ്കരിച്ചു തങ്ങളുടെ കിരീടങ്ങളെ സിംഹാസനത്തിന് മുമ്പിൽ ഇട്ട്:</t>
        </r>
      </text>
    </comment>
    <comment ref="E2608" authorId="0">
      <text>
        <r>
          <rPr>
            <sz val="8"/>
            <color indexed="81"/>
            <rFont val="Tahoma"/>
            <family val="2"/>
          </rPr>
          <t>കർത്താവായ ദൈവമേ, നീ മഹത്വവും ബഹുമാനവും ശക്തിയും സ്വീകരിക്കാൻ യോഗ്യൻ; നീ സകലവും സൃഷ്ടിച്ചുവല്ലോ; നിന്റെ ഇഷ്ടത്താൽ അവ ഉളവായതും സൃഷ്ടിക്കപ്പെട്ടതും ആകുന്നു എന്നു പറഞ്ഞു.</t>
        </r>
      </text>
    </comment>
    <comment ref="E2609" authorId="0">
      <text>
        <r>
          <rPr>
            <sz val="8"/>
            <color indexed="81"/>
            <rFont val="Tahoma"/>
            <family val="2"/>
          </rPr>
          <t>ഉടനെ ഞാൻ ആത്മാവിൽ ആയി; അപ്പോൾ സ്വർഗ്ഗത്തിൽ ഒരു സിംഹാസനം വെച്ചിരിക്കുന്നതും ആ സിംഹാസനത്തിൽ ഒരുവൻ ഇരിക്കുന്നതും കണ്ട്.</t>
        </r>
      </text>
    </comment>
    <comment ref="E2610" authorId="0">
      <text>
        <r>
          <rPr>
            <sz val="8"/>
            <color indexed="81"/>
            <rFont val="Tahoma"/>
            <family val="2"/>
          </rPr>
          <t>സിംഹാസനത്തിൽ ഇരിക്കുന്നയാളുടെ രൂപം കാറ്റലോസ് രക്താംബരംപോലെയും പദമരകത്തിന് സദൃശനും ആയിരുന്നു. സിംഹാസനത്തിനുചുറ്റും ഒരു ആകാശഗോളമുണ്ടായിരുന്നു. സിംഹാസനത്തിന്റെ രൂപം ഒരു ചെടിക്കുരയുടെ രൂപംപോലെയായിരുന്നു.</t>
        </r>
      </text>
    </comment>
    <comment ref="E2611" authorId="0">
      <text>
        <r>
          <rPr>
            <sz val="8"/>
            <color indexed="81"/>
            <rFont val="Tahoma"/>
            <family val="2"/>
          </rPr>
          <t>ആ സിംഹാസനത്തിന് ചുറ്റും ഇരുപത്തിനാല് സിംഹാസനങ്ങൾ ഉണ്ടായിരുന്നു; സിംഹാസനങ്ങളിൽ ഇരുപത്തിനാല് മൂപ്പന്മാർ വെള്ളവസ്ത്രം ധരിച്ചും തലയിൽ പൊൻ കിരീടങ്ങൾ ധരിച്ചും ഇരിക്കുന്നത് ഞാൻ കണ്ട്.</t>
        </r>
      </text>
    </comment>
    <comment ref="E2612" authorId="0">
      <text>
        <r>
          <rPr>
            <sz val="8"/>
            <color indexed="81"/>
            <rFont val="Tahoma"/>
            <family val="2"/>
          </rPr>
          <t>സിംഹാസനത്തിൽനിന്ന് മിന്നലും ഇടിമുഴക്കവും ശബ്ദങ്ങളും പുറപ്പെട്ടു; സിംഹാസനത്തിന്റെ മുമ്പിൽ ദൈവത്തിന്റെ ഏഴ് ആത്മാക്കളായ ഏഴ് അഗ്നിജ്വാലകൾ കത്തിക്കൊണ്ടിരുന്നു.</t>
        </r>
      </text>
    </comment>
    <comment ref="E2613" authorId="0">
      <text>
        <r>
          <rPr>
            <sz val="8"/>
            <color indexed="81"/>
            <rFont val="Tahoma"/>
            <family val="2"/>
          </rPr>
          <t>സിംഹാസനത്തിന്റെ മുമ്പിൽ ശിലാപ്പൽക്കല്ലിന് സമമായ ഒരു ഗ്ലാസ് കടൽ ഉണ്ടായിരുന്നു; സിംഹാസനത്തിന്റെ നടുവിലും സിംഹാസനത്തിന്റെ ചുറ്റും മുന്നിലും പിന്നിലും കണ്ണുകളാൽ നിറഞ്ഞ നാല് ജീവനുള്ളവർ ഉണ്ടായിരുന്നു.</t>
        </r>
      </text>
    </comment>
    <comment ref="E2614" authorId="0">
      <text>
        <r>
          <rPr>
            <sz val="8"/>
            <color indexed="81"/>
            <rFont val="Tahoma"/>
            <family val="2"/>
          </rPr>
          <t>ഒന്നാമത്തെ ജീവി സിംഹത്തെപ്പോലെ, രണ്ടാമത്തേത് പുഴുവിനെപ്പോലെ, മൂന്നാമത്തേത് മനുഷ്യനു സദൃശമായ മുഖം, നാലാമത്തേത് പറക്കുന്ന കഴുകനെപ്പോലെ ആയിരുന്നു.</t>
        </r>
      </text>
    </comment>
    <comment ref="E2615" authorId="0">
      <text>
        <r>
          <rPr>
            <sz val="8"/>
            <color indexed="81"/>
            <rFont val="Tahoma"/>
            <family val="2"/>
          </rPr>
          <t>നാലു ജീവികളിൽ ഓരോരുത്തർക്കും ആറ് ആറ് ചിറകുകൾ ഉണ്ടായിരുന്നു. അവയ്ക്ക് ചുറ്റും ഉള്ളും ഉള്ളും കണ്ണുകളാൽ നിറഞ്ഞിരുന്നു. "പവിത്രൻ, പരിശുദ്ധൻ, പരിശുദ്ധൻ, സർവശക്തനായ കർത്താവായ ദൈവം, അവിടന്നുണ്ടായിരുന്നവൻ, വരാനുള്ളവൻതന്നെ," എന്ന് അവർ രാവും പകലും ശബ്ബത്തുനാളും ഘോഷിക്കുന്നു.</t>
        </r>
      </text>
    </comment>
    <comment ref="E2616" authorId="0">
      <text>
        <r>
          <rPr>
            <sz val="8"/>
            <color indexed="81"/>
            <rFont val="Tahoma"/>
            <family val="2"/>
          </rPr>
          <t>സിംഹാസനത്തിൽ ഇരിക്കുന്നവനും എന്നേക്കും ജീവിച്ചിരിക്കുന്നവനു ജീവജാതികൾ മഹത്ത്വവും ബഹുമാനവും സ്തോത്രവും അർപ്പിക്കുമ്പോൾ,</t>
        </r>
      </text>
    </comment>
    <comment ref="E2617" authorId="0">
      <text>
        <r>
          <rPr>
            <sz val="8"/>
            <color indexed="81"/>
            <rFont val="Tahoma"/>
            <family val="2"/>
          </rPr>
          <t>സിംഹാസനത്തിൽ ഇരിക്കുന്നവന്റെ വലങ്കൈയിൽ അകവും പുറവും എഴുതിയിരിക്കുന്നതും ഏഴ് മുദ്രകൊണ്ട് മുദ്രയിട്ടതുമായ ഒരു പുസ്തകം ഞാൻ കണ്ട്.</t>
        </r>
      </text>
    </comment>
    <comment ref="E2618" authorId="0">
      <text>
        <r>
          <rPr>
            <sz val="8"/>
            <color indexed="81"/>
            <rFont val="Tahoma"/>
            <family val="2"/>
          </rPr>
          <t>'നമ്മുടെ ദൈവത്തിന് ഒരു രാജത്വവും പുരോഹിതന്മാരും ആക്കിയിരിക്കുന്നു; അവർ ഭൂമിയിൽ രാജാക്കന്മാർ ആകും' എന്ന് ആലപിച്ചു.</t>
        </r>
      </text>
    </comment>
    <comment ref="E2619" authorId="0">
      <text>
        <r>
          <rPr>
            <sz val="8"/>
            <color indexed="81"/>
            <rFont val="Tahoma"/>
            <family val="2"/>
          </rPr>
          <t>പിന്നെ ഞാൻ നോക്കിയപ്പോൾ സിംഹാസനത്തെയും ജീവനുള്ള ജീവികളെയും മൂപ്പന്മാരെയും ചുറ്റി അനേകം ദൂതന്മാരുടെ ശബ്ദം കേട്ട്; അവരുടെ എണ്ണം കോടിക്കണക്കിന് കോടിക്കണക്കിന് ആയിരുന്നു.</t>
        </r>
      </text>
    </comment>
    <comment ref="E2620" authorId="0">
      <text>
        <r>
          <rPr>
            <sz val="8"/>
            <color indexed="81"/>
            <rFont val="Tahoma"/>
            <family val="2"/>
          </rPr>
          <t>അവർ അത്യുച്ചത്തിൽ വിളിച്ചുപറഞ്ഞത്: "അറുക്കപ്പെട്ട കുഞ്ഞാട് ശക്തിയും ധനവും ജ്ഞാനവും ബലവും ബഹുമാനവും മഹത്വവും സ്തോത്രവും സ്വീകരിക്കാൻ യോഗ്യൻ" എന്നു പറഞ്ഞു.</t>
        </r>
      </text>
    </comment>
    <comment ref="E2621" authorId="0">
      <text>
        <r>
          <rPr>
            <sz val="8"/>
            <color indexed="81"/>
            <rFont val="Tahoma"/>
            <family val="2"/>
          </rPr>
          <t>പിന്നെ ഞാൻ സ്വർഗ്ഗത്തിലും ഭൂമിയിലും ഭൂമിയുടെ കീഴിലും കടലിനുള്ളിലും ഉള്ള സകലസൃഷ്ടികളും: സിംഹാസനത്തിൽ ഇരിക്കുന്നവനും കുഞ്ഞാടിനും എന്നേക്കും വാഴ്ത്തലും ബഹുമാനവും മഹത്വവും ശക്തിയും ഉണ്ടാകുമാറാകട്ടെ എന്നു പറയുന്നത് കേട്ട്.</t>
        </r>
      </text>
    </comment>
    <comment ref="E2622" authorId="0">
      <text>
        <r>
          <rPr>
            <sz val="8"/>
            <color indexed="81"/>
            <rFont val="Tahoma"/>
            <family val="2"/>
          </rPr>
          <t>"ആമേൻ," എന്നു നാലു ജീവികൾ മറുപടി പറഞ്ഞു. ഇരുപത്തിനാല് മൂപ്പന്മാരും മുട്ടുകുത്തി, അനന്തകാലം ജീവിച്ചിരിക്കുന്നവനെ ആരാധിച്ചു.</t>
        </r>
      </text>
    </comment>
    <comment ref="E2623" authorId="0">
      <text>
        <r>
          <rPr>
            <sz val="8"/>
            <color indexed="81"/>
            <rFont val="Tahoma"/>
            <family val="2"/>
          </rPr>
          <t>"ഈ പുസ്തകം തുറക്കാനും അതിന്റെ മുദ്രകൾ അഴിക്കാനും യോഗ്യൻ ആർ?" എന്ന് അത്യുച്ചത്തിൽ വിളംബരംചെയ്യുന്ന ശക്തമായ ഒരു ദൂതനെ ഞാൻ കണ്ടു.</t>
        </r>
      </text>
    </comment>
    <comment ref="E2624" authorId="0">
      <text>
        <r>
          <rPr>
            <sz val="8"/>
            <color indexed="81"/>
            <rFont val="Tahoma"/>
            <family val="2"/>
          </rPr>
          <t>സ്വർഗ്ഗത്തിലും ഭൂമിയിലും ഭൂമിയുടെ കീഴിലും ആ പുസ്തകം തുറക്കുവാനോ വായിക്കുവാനോ ആർക്കും കഴിഞ്ഞില്ല.</t>
        </r>
      </text>
    </comment>
    <comment ref="E2625" authorId="0">
      <text>
        <r>
          <rPr>
            <sz val="8"/>
            <color indexed="81"/>
            <rFont val="Tahoma"/>
            <family val="2"/>
          </rPr>
          <t>പുസ്തകച്ചുരുൾ തുറക്കുവാനും വായിക്കുവാനും യോഗ്യൻ ആരുമില്ലായ്കയാൽ ഞാൻ വളരെ കരഞ്ഞു.</t>
        </r>
      </text>
    </comment>
    <comment ref="E2626" authorId="0">
      <text>
        <r>
          <rPr>
            <sz val="8"/>
            <color indexed="81"/>
            <rFont val="Tahoma"/>
            <family val="2"/>
          </rPr>
          <t>മൂപ്പന്മാരിൽ ഒരുവൻ എന്നോട്: കരയേണ്ടാ; യെഹൂദ ഗോത്രത്തിലെ സിംഹവും ദാവീദിന്റെ വേരോടും പുസ്തകം തുറന്നു അതിന്റെ ഏഴ് മുദ്ര പൊട്ടിക്കളവാൻ ജയിച്ചിരിക്കുന്നു എന്നു പറഞ്ഞു.</t>
        </r>
      </text>
    </comment>
    <comment ref="E2627" authorId="0">
      <text>
        <r>
          <rPr>
            <sz val="8"/>
            <color indexed="81"/>
            <rFont val="Tahoma"/>
            <family val="2"/>
          </rPr>
          <t>അപ്പോൾ സിംഹാസനത്തിന്റെയും നാല് ജീവനുള്ള ജീവികളുടെയും മൂപ്പന്മാരുടെയും നടുവിൽ ഒരു കുഞ്ഞാട് അറുക്കപ്പെട്ട് നില്ക്കുന്നതു ഞാൻ കണ്ട്; അവന് ഏഴ് കൊമ്പും ഏഴ് കണ്ണും ഉണ്ടായിരുന്നു; ആ കണ്ണുകൾ സർവ്വഭൂതലത്തിലും അയയ്ക്കപ്പെടുന്ന ദൈവത്തിന്റെ ഏഴ് ആത്മാവ് ആകുന്നു.</t>
        </r>
      </text>
    </comment>
    <comment ref="E2628" authorId="0">
      <text>
        <r>
          <rPr>
            <sz val="8"/>
            <color indexed="81"/>
            <rFont val="Tahoma"/>
            <family val="2"/>
          </rPr>
          <t>കുഞ്ഞാട് വന്നു സിംഹാസനത്തിൽ ഇരിക്കുന്നവന്റെ വലങ്കയ്യിൽ നിന്നു പുസ്തകം വാങ്ങി.</t>
        </r>
      </text>
    </comment>
    <comment ref="E2629" authorId="0">
      <text>
        <r>
          <rPr>
            <sz val="8"/>
            <color indexed="81"/>
            <rFont val="Tahoma"/>
            <family val="2"/>
          </rPr>
          <t>അവൻ പുസ്തകച്ചുരുൾ എടുത്തപ്പോൾ നാലു ജീവികളും ഇരുപത്തിനാല് മൂപ്പന്മാരും തങ്ങളുടെ പാനപാത്രങ്ങളും വിശുദ്ധന്മാരുടെ പ്രാർത്ഥനയായ ധൂപം നിറഞ്ഞ സ്വർണ്ണപാത്രവും പിടിച്ചുകൊണ്ട് കുഞ്ഞാടിന് മുമ്പിൽ വീണു:</t>
        </r>
      </text>
    </comment>
    <comment ref="E2630" authorId="0">
      <text>
        <r>
          <rPr>
            <sz val="8"/>
            <color indexed="81"/>
            <rFont val="Tahoma"/>
            <family val="2"/>
          </rPr>
          <t>"നീ പുസ്തകം വാങ്ങി അതിന്റെ മുദ്രകൾ പൊട്ടിക്കളവാൻ യോഗ്യൻ; നീ കൊല്ലപ്പെട്ടു, എല്ലാ ഗോത്രങ്ങളിൽനിന്നും ഭാഷകളിൽനിന്നും ജനങ്ങളിൽനിന്നും രാജ്യങ്ങളിൽനിന്നും ദൈവത്തിന് വേണ്ടി നിന്റെ രക്തത്താൽ ഞങ്ങളെ വീണ്ടെടുത്തു,</t>
        </r>
      </text>
    </comment>
    <comment ref="E2631" authorId="0">
      <text>
        <r>
          <rPr>
            <sz val="8"/>
            <color indexed="81"/>
            <rFont val="Tahoma"/>
            <family val="2"/>
          </rPr>
          <t>കുഞ്ഞാട് മുദ്രകളിൽ ഒന്നിനെ തുറക്കുന്നതു ഞാൻ കണ്ട്; നാലു ജീവികളിൽ ഒരുവൻ: വന്നു കാൺക എന്നു എന്നോട് പറയുന്നതു ഞാൻ ഇടിമുഴക്കപോലെ ഉറക്കെ കേട്ട്.</t>
        </r>
      </text>
    </comment>
    <comment ref="E2632" authorId="0">
      <text>
        <r>
          <rPr>
            <sz val="8"/>
            <color indexed="81"/>
            <rFont val="Tahoma"/>
            <family val="2"/>
          </rPr>
          <t>അവർ അത്യുച്ചത്തിൽ വിളിച്ചുപറഞ്ഞു: "പരിശുദ്ധനും സത്യവാനും ആയ നാഥാ, ഭൂമിയിൽ വസിക്കുന്നവരോട് ഞങ്ങളുടെ രക്തം ചൊരിഞ്ഞതിന് നീ എത്രത്തോളം ന്യായം വിധിക്കാതെയും പ്രതികാരം ചെയ്യാതെയും ഇരിക്കും?"</t>
        </r>
      </text>
    </comment>
    <comment ref="E2633" authorId="0">
      <text>
        <r>
          <rPr>
            <sz val="8"/>
            <color indexed="81"/>
            <rFont val="Tahoma"/>
            <family val="2"/>
          </rPr>
          <t>അവരിൽ ഓരോരുത്തർക്കും വെള്ളനിലയങ്കി കൊടുത്തു; അവരെപ്പോലെ കൊല്ലപ്പെടുവാനുള്ള തങ്ങളുടെ സഹഭൃത്യന്മാരുടെയും സഹോദരന്മാരുടെയും എണ്ണം തികയുവോളം കുറച്ചുനേരംകൂടി കാത്തിരിക്കേണം എന്ന് അവരോട് അരുളിച്ചെയ്തു.</t>
        </r>
      </text>
    </comment>
    <comment ref="E2634" authorId="0">
      <text>
        <r>
          <rPr>
            <sz val="8"/>
            <color indexed="81"/>
            <rFont val="Tahoma"/>
            <family val="2"/>
          </rPr>
          <t>ആറാം മുദ്ര പൊട്ടിക്കളഞ്ഞപ്പോൾ ഞാൻ കണ്ട്: അപ്പോൾ വലിയൊരു ഭൂകമ്പം ഉണ്ടായി; സൂര്യൻ കറുത്ത ഉടുപ്പായ രക്തംപോലെ കറുത്തതായിത്തീർന്നു, ചന്ദ്രൻ രക്തമായിത്തീർന്നു;</t>
        </r>
      </text>
    </comment>
    <comment ref="E2635" authorId="0">
      <text>
        <r>
          <rPr>
            <sz val="8"/>
            <color indexed="81"/>
            <rFont val="Tahoma"/>
            <family val="2"/>
          </rPr>
          <t>അത്തിവൃക്ഷം കൊടുങ്കാറ്റിനാൽ ഇളകുന്നതുപോലെ അതിന്റെ ഇല ഇല തളിർക്കുന്നത് പോലെ നക്ഷത്രങ്ങൾ ആകാശത്തുനിന്ന് ഭൂമിയിലേക്ക് വീണു.</t>
        </r>
      </text>
    </comment>
    <comment ref="E2636" authorId="0">
      <text>
        <r>
          <rPr>
            <sz val="8"/>
            <color indexed="81"/>
            <rFont val="Tahoma"/>
            <family val="2"/>
          </rPr>
          <t>ആകാശം ചുരുട്ടി ചുരുട്ടുന്ന പുസ്തകച്ചുരുൾപോലെ മാറിപ്പോയി; മലകളും ദ്വീപുകളും എല്ലാം തങ്ങളുടെ സ്ഥലങ്ങളിൽനിന്ന് നീങ്ങിപ്പോയി.</t>
        </r>
      </text>
    </comment>
    <comment ref="E2637" authorId="0">
      <text>
        <r>
          <rPr>
            <sz val="8"/>
            <color indexed="81"/>
            <rFont val="Tahoma"/>
            <family val="2"/>
          </rPr>
          <t>ഭൂമിയിലെ രാജാക്കന്മാരും പ്രമുഖരും ധനവാനും സൈന്യാധിപന്മാരും ബലവാൻമാരും അടിമയും സ്വതന്ത്രനും ആയ എല്ലാവരും ഗുഹകളിലും മലകളിലെ പാറകളിലും ഒളിച്ചു</t>
        </r>
      </text>
    </comment>
    <comment ref="E2638" authorId="0">
      <text>
        <r>
          <rPr>
            <sz val="8"/>
            <color indexed="81"/>
            <rFont val="Tahoma"/>
            <family val="2"/>
          </rPr>
          <t>"ഞങ്ങളുടെമേൽ വീഴുവിൻ; സിംഹാസനത്തിൽ ഇരിക്കുന്നവന്റെ മുഖത്തുനിന്നും കുഞ്ഞാടിന്റെ കോപത്തിൽനിന്നും ഞങ്ങളെ മറച്ചുവെപ്പിൻ.</t>
        </r>
      </text>
    </comment>
    <comment ref="E2639" authorId="0">
      <text>
        <r>
          <rPr>
            <sz val="8"/>
            <color indexed="81"/>
            <rFont val="Tahoma"/>
            <family val="2"/>
          </rPr>
          <t>അവന്റെ കോപത്തിന്റെ മഹാദിവസം വന്നു കഴിഞ്ഞു; ആർക്കും നില്പാൻ കഴിയുമോ എന്നു പറഞ്ഞു.</t>
        </r>
      </text>
    </comment>
    <comment ref="E2640" authorId="0">
      <text>
        <r>
          <rPr>
            <sz val="8"/>
            <color indexed="81"/>
            <rFont val="Tahoma"/>
            <family val="2"/>
          </rPr>
          <t>"ഞാൻ നോക്കിയപ്പോൾ, നോക്കിയപ്പോൾ ഒരു വെണ്മയുള്ള കുതിരയെ കണ്ടു. അതിന്മേൽ കയറിയിരിക്കുന്നയാൾക്ക് ഒരു വാളെടുത്തു; അയാൾക്ക് ഒരു കിരീടം ലഭിച്ചു. അയാൾ വിജയത്തിൽ വിജയിക്കുകയും വിജയിക്കേണ്ടതിനായി പുറത്തേക്കു പോകുകയും ചെയ്തു.</t>
        </r>
      </text>
    </comment>
    <comment ref="E2641" authorId="0">
      <text>
        <r>
          <rPr>
            <sz val="8"/>
            <color indexed="81"/>
            <rFont val="Tahoma"/>
            <family val="2"/>
          </rPr>
          <t>രണ്ടാമത്തെ മുദ്ര പൊട്ടിക്കളഞ്ഞപ്പോൾ രണ്ടാമത്തെ ജീവനുള്ള ജീവി: വന്നു കാൺക എന്നു പറയുന്നത് ഞാൻ കേട്ട്.</t>
        </r>
      </text>
    </comment>
    <comment ref="E2642" authorId="0">
      <text>
        <r>
          <rPr>
            <sz val="8"/>
            <color indexed="81"/>
            <rFont val="Tahoma"/>
            <family val="2"/>
          </rPr>
          <t>മറ്റൊരാൾ ഊതനിറമുള്ള കുതിരയായി; അതിന്മേൽ കയറിയിരിക്കുന്നവന് ഭൂമിയിൽനിന്ന് സമാധാനം ഉന്മൂലനം ചെയ്യിക്കാനും ഭൂമിയിൽ പരസ്പരം കൊല്ലുവാനും അധികാരം ലഭിച്ചു. അവന് ഒരു വലിയ വാൾ ലഭിച്ചു.</t>
        </r>
      </text>
    </comment>
    <comment ref="E2643" authorId="0">
      <text>
        <r>
          <rPr>
            <sz val="8"/>
            <color indexed="81"/>
            <rFont val="Tahoma"/>
            <family val="2"/>
          </rPr>
          <t>മൂന്നാം മുദ്ര പൊട്ടിക്കളഞ്ഞപ്പോൾ മൂന്നാം ജീവി: വന്നു കാണുക എന്നു പറയുന്നത് ഞാൻ കേട്ട്; ഞാൻ നോക്കിയപ്പോൾ കറുത്തൊരു തിരശ്ശീല കണ്ട്; അതിന്മേൽ കയറി ഇരിക്കുന്നവൻ കൈയിൽ ഒരു താലന്ത് പിടിച്ചിരുന്നു.</t>
        </r>
      </text>
    </comment>
    <comment ref="E2644" authorId="0">
      <text>
        <r>
          <rPr>
            <sz val="8"/>
            <color indexed="81"/>
            <rFont val="Tahoma"/>
            <family val="2"/>
          </rPr>
          <t>"ഒരു ദിനാർക്ക് ഒരു ഗോതമ്പും മൂന്നു ദിനാർക്ക് മൂന്നു ദിനാർക്ക് യവം; എണ്ണയ്ക്കും വീഞ്ഞിനും ദോഷം ചെയ്യരുത്" എന്നു നാലു ജീവികളുടെ നടുവിൽനിന്ന് ഒരു അശരീരി ഞാൻ കേട്ടു.</t>
        </r>
      </text>
    </comment>
    <comment ref="E2645" authorId="0">
      <text>
        <r>
          <rPr>
            <sz val="8"/>
            <color indexed="81"/>
            <rFont val="Tahoma"/>
            <family val="2"/>
          </rPr>
          <t>അവൻ നാലാം മുദ്ര പൊട്ടിക്കളഞ്ഞപ്പോൾ നാലാം ജീവി: വന്നു കാണുക എന്നു പറയുന്ന ഒരു ശബ്ദം കേട്ട്.</t>
        </r>
      </text>
    </comment>
    <comment ref="E2646" authorId="0">
      <text>
        <r>
          <rPr>
            <sz val="8"/>
            <color indexed="81"/>
            <rFont val="Tahoma"/>
            <family val="2"/>
          </rPr>
          <t>"ഞാൻ നോക്കിയപ്പോൾ, നോക്കിയപ്പോൾ ഊതനിറമുള്ള ഒരു കുതിരയെ കണ്ടു. അതിന് ഇരിക്കുന്നവന്റെ പേര് 'മരണം' എന്നായിരുന്നു. പാതാളം അയാളെ പിൻതുടർന്നു. വാളാലും ക്ഷാമവും വംശാവലാലും ഭൂമിയിലെ മൃഗങ്ങളാലും മനുഷ്യരെ കൊല്ലാൻ ഭൂമിയിലെ നാലിൽ ഒരുഭാഗത്തെ കൊല്ലാൻ അവയ്ക്കു അധികാരം ലഭിച്ചു.</t>
        </r>
      </text>
    </comment>
    <comment ref="E2647" authorId="0">
      <text>
        <r>
          <rPr>
            <sz val="8"/>
            <color indexed="81"/>
            <rFont val="Tahoma"/>
            <family val="2"/>
          </rPr>
          <t>അഞ്ച് മുദ്ര പൊട്ടിക്കളഞ്ഞപ്പോൾ ഞാൻ ദൈവവചനത്താലും തങ്ങളുടെ സാക്ഷ്യംനിമിത്തം കൊല്ലപ്പെട്ടവരുടെ ആത്മാക്കൾ യാഗപീഠത്തിന്റെ കീഴിൽ കണ്ട്.</t>
        </r>
      </text>
    </comment>
    <comment ref="E2648" authorId="0">
      <text>
        <r>
          <rPr>
            <sz val="8"/>
            <color indexed="81"/>
            <rFont val="Tahoma"/>
            <family val="2"/>
          </rPr>
          <t>ഇതിനുശേഷം, ഭൂമിയുടെ നാലു കോണുകളിൽ നാലു ദൂതന്മാർ നിൽക്കുന്നതു ഞാൻ കണ്ടു. അവർ ഭൂമിയുടെ നാലു കാറ്റുകളും ഭൂമിയിലോ സമുദ്രത്തിലോ വൃക്ഷത്തിലോ കാറ്റ് അടിക്കാതിരിക്കേണ്ടതിന് നാലു കാറ്റുകളെ പിടിച്ചുകെട്ടിരുന്നു.</t>
        </r>
      </text>
    </comment>
    <comment ref="E2649" authorId="0">
      <text>
        <r>
          <rPr>
            <sz val="8"/>
            <color indexed="81"/>
            <rFont val="Tahoma"/>
            <family val="2"/>
          </rPr>
          <t>അവർ അത്യുച്ചത്തിൽ വിളിച്ചുപറഞ്ഞത്: "സിംഹാസനത്തിൽ ഇരിക്കുന്ന നമ്മുടെ ദൈവത്തിനും കുഞ്ഞാടിനും രക്ഷ ലഭിക്കുന്നു."</t>
        </r>
      </text>
    </comment>
    <comment ref="E2650" authorId="0">
      <text>
        <r>
          <rPr>
            <sz val="8"/>
            <color indexed="81"/>
            <rFont val="Tahoma"/>
            <family val="2"/>
          </rPr>
          <t>എല്ലാ ദൂതന്മാരും സിംഹാസനത്തിന്റെയും മൂപ്പന്മാരുടെയും നാലു ജീവികളുടെയും ചുറ്റും നില്ക്കുന്നുണ്ടായിരുന്നു; അവർ സിംഹാസനത്തിന്റെ മുമ്പിൽ കവിണ്ണുവീണു ദൈവത്തെ നമസ്കരിച്ചു:</t>
        </r>
      </text>
    </comment>
    <comment ref="E2651" authorId="0">
      <text>
        <r>
          <rPr>
            <sz val="8"/>
            <color indexed="81"/>
            <rFont val="Tahoma"/>
            <family val="2"/>
          </rPr>
          <t>നമ്മുടെ ദൈവത്തിന് സ്തുതിയും മഹത്വവും ജ്ഞാനവും സ്തോത്രവും ബഹുമാനവും ശക്തിയും ശക്തിയും എന്നേക്കും ഉണ്ടാകുമാറാകട്ടെ; ആമേൻ.</t>
        </r>
      </text>
    </comment>
    <comment ref="E2652" authorId="0">
      <text>
        <r>
          <rPr>
            <sz val="8"/>
            <color indexed="81"/>
            <rFont val="Tahoma"/>
            <family val="2"/>
          </rPr>
          <t>പിന്നെ മൂപ്പന്മാരിൽ ഒരുവൻ: "വെള്ളവസ്ത്രം ധരിച്ച ഇവർ ആർ? അവർ എവിടെ നിന്നു വന്നു?" എന്നു എന്നോട് ചോദിച്ചു.</t>
        </r>
      </text>
    </comment>
    <comment ref="E2653" authorId="0">
      <text>
        <r>
          <rPr>
            <sz val="8"/>
            <color indexed="81"/>
            <rFont val="Tahoma"/>
            <family val="2"/>
          </rPr>
          <t>" 'കർത്താവേ, അങ്ങേക്കുതന്നെ അറിയാമല്ലോ,' ഞാൻ പറഞ്ഞു. "അദ്ദേഹം എന്നോട് പറഞ്ഞു, "ഇവർ മഹാകഷ്ടത്തിൽനിന്നുള്ളവരാണ്. അവർ തങ്ങളുടെ പുറങ്കുപ്പായങ്ങൾ കുഞ്ഞാടിന്റെ രക്തത്തിൽ വെളുപ്പിച്ചുകളഞ്ഞവരുമാണ്.</t>
        </r>
      </text>
    </comment>
    <comment ref="E2654" authorId="0">
      <text>
        <r>
          <rPr>
            <sz val="8"/>
            <color indexed="81"/>
            <rFont val="Tahoma"/>
            <family val="2"/>
          </rPr>
          <t>അതുകൊണ്ട് അവർ ദൈവത്തിന്റെ സിംഹാസനത്തിന്റെ മുമ്പാകെ നില്ക്കുന്നു; അവന്റെ മന്ദിരത്തിൽ രാവും പകലും അവനെ ആരാധിക്കുന്നു; സിംഹാസനത്തിൽ ഇരിക്കുന്നവൻ അവരുടെ മേൽ കാവൽ നടത്തും.</t>
        </r>
      </text>
    </comment>
    <comment ref="E2655" authorId="0">
      <text>
        <r>
          <rPr>
            <sz val="8"/>
            <color indexed="81"/>
            <rFont val="Tahoma"/>
            <family val="2"/>
          </rPr>
          <t>വിശക്കുകയോ ദാഹിക്കുകയോ ഇല്ല; ചൂടോ പുകയുകയോ ബാധിക്കുകയോ ഇല്ല.</t>
        </r>
      </text>
    </comment>
    <comment ref="E2656" authorId="0">
      <text>
        <r>
          <rPr>
            <sz val="8"/>
            <color indexed="81"/>
            <rFont val="Tahoma"/>
            <family val="2"/>
          </rPr>
          <t>സിംഹാസനത്തിന്റെ നടുവിലുള്ള കുഞ്ഞാട് അവരെ മേയിക്കുകയും ജീവനുള്ള വെള്ളത്തിന്റെ ഉറവുകളിലേക്ക് നയിക്കുകയും ചെയ്യും; ദൈവം അവരുടെ കണ്ണുനീർ എല്ലാം തുടച്ചുതീർക്കുകയും ചെയ്യും."</t>
        </r>
      </text>
    </comment>
    <comment ref="E2657" authorId="0">
      <text>
        <r>
          <rPr>
            <sz val="8"/>
            <color indexed="81"/>
            <rFont val="Tahoma"/>
            <family val="2"/>
          </rPr>
          <t>ജീവിച്ചിരിക്കുന്ന ദൈവത്തിന്റെ മുദ്രയുള്ള മറ്റൊരു ദൂതൻ കിഴക്കുനിന്ന് കയറുന്നത് ഞാൻ കണ്ട്. ഭൂമിക്കും സമുദ്രത്തിനും ഹാനി വരുത്തുവാൻ അധികാരം ലഭിച്ച നാല് ദൂതന്മാരോട്:</t>
        </r>
      </text>
    </comment>
    <comment ref="E2658" authorId="0">
      <text>
        <r>
          <rPr>
            <sz val="8"/>
            <color indexed="81"/>
            <rFont val="Tahoma"/>
            <family val="2"/>
          </rPr>
          <t>"ഞങ്ങൾ നമ്മുടെ ദൈവത്തിന്റെ ദാസന്മാരുടെ നെഞ്ചിൽ മുദ്രയിടുന്നതുവരെ ഭൂമിയെയോ സമുദ്രത്തെയോ മരങ്ങളെയോ ഉപദ്രവിക്കരുത്" എന്ന് വിളിച്ചുപറഞ്ഞു.</t>
        </r>
      </text>
    </comment>
    <comment ref="E2659" authorId="0">
      <text>
        <r>
          <rPr>
            <sz val="8"/>
            <color indexed="81"/>
            <rFont val="Tahoma"/>
            <family val="2"/>
          </rPr>
          <t>"ഇസ്രായേൽമക്കളുടെ എല്ലാ ഗോത്രങ്ങളിൽനിന്നും നൂറ്റിനാല്പത്തിനാലായിരം മുദ്രവെച്ചവരുടെ എണ്ണം ഞാൻ കേട്ടു.</t>
        </r>
      </text>
    </comment>
    <comment ref="E2660" authorId="0">
      <text>
        <r>
          <rPr>
            <sz val="8"/>
            <color indexed="81"/>
            <rFont val="Tahoma"/>
            <family val="2"/>
          </rPr>
          <t>യെഹൂദ ഗോത്രത്തിൽ മുദ്രവെക്കപ്പെട്ടവർ പതിനായിരം; രൂബാൻ ഗോത്രത്തിൽ പതിനായിരം; ഗാത്ത് ഗോത്രത്തിൽ പതിനായിരം;</t>
        </r>
      </text>
    </comment>
    <comment ref="E2661" authorId="0">
      <text>
        <r>
          <rPr>
            <sz val="8"/>
            <color indexed="81"/>
            <rFont val="Tahoma"/>
            <family val="2"/>
          </rPr>
          <t>ആശേർ ഗോത്രത്തിൽ മുദ്രവെക്കപ്പെട്ടവർ പന്ത്രണ്ട് ആയിരം; നഫ്താലി ഗോത്രത്തിൽ പന്ത്രണ്ട് ആയിരം; മനശ്ശെ ഗോത്രത്തിൽ പന്ത്രണ്ട് ആയിരം;</t>
        </r>
      </text>
    </comment>
    <comment ref="E2662" authorId="0">
      <text>
        <r>
          <rPr>
            <sz val="8"/>
            <color indexed="81"/>
            <rFont val="Tahoma"/>
            <family val="2"/>
          </rPr>
          <t>ശിമ്യോൻ ഗോത്രത്തിൽ മുദ്രവെക്കപ്പെട്ടവർ പതിനായിരം; ലേവി ഗോത്രത്തിൽ പതിനായിരം; യിസ്ഹാക്കർ ഗോത്രത്തിൽ പതിനായിരം;</t>
        </r>
      </text>
    </comment>
    <comment ref="E2663" authorId="0">
      <text>
        <r>
          <rPr>
            <sz val="8"/>
            <color indexed="81"/>
            <rFont val="Tahoma"/>
            <family val="2"/>
          </rPr>
          <t>സെബൂലൂൻ ഗോത്രത്തിൽനിന്ന് മുദ്രവെക്കപ്പെട്ടവർ പതിനായിരം; യോസഫ് ഗോത്രത്തിൽനിന്ന് പതിനായിരം; ബെന്യാമീൻ ഗോത്രത്തിൽനിന്ന് പതിനായിരം;</t>
        </r>
      </text>
    </comment>
    <comment ref="E2664" authorId="0">
      <text>
        <r>
          <rPr>
            <sz val="8"/>
            <color indexed="81"/>
            <rFont val="Tahoma"/>
            <family val="2"/>
          </rPr>
          <t>ഇതിനുശേഷം ഞാൻ നോക്കിയപ്പോൾ, സിംഹാസനത്തിന്റെയും കുഞ്ഞാടിന്റെയും മുമ്പിലും സകലരാഷ്ട്രങ്ങളിൽനിന്നും ഗോത്രങ്ങളിൽനിന്നും വംശങ്ങളിൽനിന്നും ഭാഷകളിൽനിന്നും വരുന്ന ഒരു വലിയ ജനസമൂഹത്തെ എണ്ണാൻ ആർക്കും കഴിയാത്തതായ ഒരു വലിയ ജനസഞ്ചയം കണ്ടു. അവർ വെള്ളവസ്ത്രങ്ങൾ ധരിച്ചും കൈകളിൽ കുരുടികൊണ്ടു പിടിച്ചുംകൊണ്ട് സിംഹാസനത്തിന്റെയും കുഞ്ഞാടിന്റെയും മുമ്പിലും നിൽക്കുന്നു.</t>
        </r>
      </text>
    </comment>
    <comment ref="E2665" authorId="0">
      <text>
        <r>
          <rPr>
            <sz val="8"/>
            <color indexed="81"/>
            <rFont val="Tahoma"/>
            <family val="2"/>
          </rPr>
          <t>അവൻ ഏഴാം മുദ്ര പൊട്ടിച്ചപ്പോൾ സ്വർഗ്ഗത്തിൽ ഏകദേശം അര മണിക്കൂറോളം ശാന്തത ഉണ്ടായി.</t>
        </r>
      </text>
    </comment>
    <comment ref="E2666" authorId="0">
      <text>
        <r>
          <rPr>
            <sz val="8"/>
            <color indexed="81"/>
            <rFont val="Tahoma"/>
            <family val="2"/>
          </rPr>
          <t>മൂന്നാം ദൂതൻ കാഹളം ഊതി; അപ്പോൾ ഒരു വലിയ നക്ഷത്രം തേർജ്ജ്വലിക്കുന്നതായി ആകാശത്തുനിന്ന് വീണു; അത് നദികളുടെ മൂന്നാം ഭാഗത്തിനും വെള്ളത്തിന്റെ ഉറവുകളുടെയും മേൽ വീണു.</t>
        </r>
      </text>
    </comment>
    <comment ref="E2667" authorId="0">
      <text>
        <r>
          <rPr>
            <sz val="8"/>
            <color indexed="81"/>
            <rFont val="Tahoma"/>
            <family val="2"/>
          </rPr>
          <t>ആ നക്ഷത്രത്തിന് "കണ്ണി" എന്നു പേർ ഉണ്ട്; അത് വെള്ളത്തിന്റെ മൂന്നാം ഭാഗം കണ്ണിപോലെ കണ്ണി ആയിത്തീർന്നു; വെള്ളം കയ്ഞ്ഞതിനാൽ അനേകം മനുഷ്യർ മരിച്ചു.</t>
        </r>
      </text>
    </comment>
    <comment ref="E2668" authorId="0">
      <text>
        <r>
          <rPr>
            <sz val="8"/>
            <color indexed="81"/>
            <rFont val="Tahoma"/>
            <family val="2"/>
          </rPr>
          <t>നാലാം ദൂതൻ കാഹളം ഊതി; അപ്പോൾ സൂര്യന്റെ മൂന്നാം ഭാഗവും ചന്ദ്രന്റെ മൂന്നാം ഭാഗവും നക്ഷത്രങ്ങളുടെ മൂന്നാം ഭാഗവും നശിച്ചു, അവയുടെ മൂന്നാം ഭാഗം ഇരുണ്ടുപോയി, പകലിന്റെയും രാത്രിയുടെയും മൂന്നാം ഭാഗം പ്രകാശം നഷ്ടമായി;</t>
        </r>
      </text>
    </comment>
    <comment ref="E2669" authorId="0">
      <text>
        <r>
          <rPr>
            <sz val="8"/>
            <color indexed="81"/>
            <rFont val="Tahoma"/>
            <family val="2"/>
          </rPr>
          <t>പിന്നെ ഒരു കഴുകൻ ആകാശമധ്യേ പറന്നുപോകുന്നത് ഞാൻ കണ്ടു. അത് അത്യുച്ചത്തിൽ, "വേറുള്ള മൂന്നു ദൂതന്മാരുടെ കാഹളം ഊതിക്കൊണ്ടിരിക്കുന്ന കാഹളംനിമിത്തം ഭൂമിയിൽ താമസിക്കുന്നവർക്കു ഹാ കഷ്ടം, ഹാ കഷ്ടം, ഹാ കഷ്ടം!" എന്നു പറയുന്നതു ഞാൻ കേട്ടു.</t>
        </r>
      </text>
    </comment>
    <comment ref="E2670" authorId="0">
      <text>
        <r>
          <rPr>
            <sz val="8"/>
            <color indexed="81"/>
            <rFont val="Tahoma"/>
            <family val="2"/>
          </rPr>
          <t>ദൈവസന്നിധിയിൽ നില്ക്കുന്ന ഏഴ് ദൂതന്മാരെ ഞാൻ കണ്ട്; അവർക്ക് ഏഴ് കാഹളം ലഭിച്ചു.</t>
        </r>
      </text>
    </comment>
    <comment ref="E2671" authorId="0">
      <text>
        <r>
          <rPr>
            <sz val="8"/>
            <color indexed="81"/>
            <rFont val="Tahoma"/>
            <family val="2"/>
          </rPr>
          <t>മറ്റൊരു ദൂതൻ വന്നു, സ്വർണത്തിലെ ധൂപപാനപാത്രം പിടിച്ചുകൊണ്ട് യാഗപീഠത്തിന്റെ കീഴിൽ നിന്നു. സിംഹാസനത്തിനുമുമ്പുള്ള സ്വർണപീഠത്തിൽ സകലവിശുദ്ധരുടെയും പ്രാർഥനകളോടുകൂടെ ധാരാളം ധൂപം അർപ്പിക്കാൻ അയാൾക്ക് അധികാരം ലഭിച്ചു.</t>
        </r>
      </text>
    </comment>
    <comment ref="E2672" authorId="0">
      <text>
        <r>
          <rPr>
            <sz val="8"/>
            <color indexed="81"/>
            <rFont val="Tahoma"/>
            <family val="2"/>
          </rPr>
          <t>വിശുദ്ധന്മാരുടെ പ്രാർത്ഥനകളോടുകൂടെ ദൂതന്റെ കയ്യിൽ നിന്നു ധൂപത്തിന്റെ പുക ദൈവസന്നിധിയിൽ കയറിപ്പോയി.</t>
        </r>
      </text>
    </comment>
    <comment ref="E2673" authorId="0">
      <text>
        <r>
          <rPr>
            <sz val="8"/>
            <color indexed="81"/>
            <rFont val="Tahoma"/>
            <family val="2"/>
          </rPr>
          <t>പിന്നെ ദൂതൻ ധൂപകലശം എടുത്തു യാഗപീഠത്തിൽ തീകൊണ്ട് നിറച്ച് ഭൂമിയിൽ ഒഴിച്ചു; അപ്പോൾ മുഴക്കങ്ങളും ഇടിമുഴക്കങ്ങളും മിന്നലും ഭൂകമ്പവും ഉണ്ടായി.</t>
        </r>
      </text>
    </comment>
    <comment ref="E2674" authorId="0">
      <text>
        <r>
          <rPr>
            <sz val="8"/>
            <color indexed="81"/>
            <rFont val="Tahoma"/>
            <family val="2"/>
          </rPr>
          <t>അപ്പോൾ ഏഴ് കാഹളം ഉള്ള ഏഴ് ദൂതന്മാർ കാഹളം ഊതേണ്ടതിന് ഒരുങ്ങിപ്പോയി.</t>
        </r>
      </text>
    </comment>
    <comment ref="E2675" authorId="0">
      <text>
        <r>
          <rPr>
            <sz val="8"/>
            <color indexed="81"/>
            <rFont val="Tahoma"/>
            <family val="2"/>
          </rPr>
          <t>ഒന്നാമത്തെ ദൂതൻ കാഹളം ഊതി; രക്തം കലർന്ന കല്ലറയും തീയും ഉണ്ടായി ഭൂമിയിൽ തള്ളിക്കളഞ്ഞു; വൃക്ഷങ്ങളിൽ മൂന്നിലൊന്ന് ചുട്ടുപോയി, പച്ചപ്പുല്ലുകൾ എല്ലാം ചുട്ടുപോയി.</t>
        </r>
      </text>
    </comment>
    <comment ref="E2676" authorId="0">
      <text>
        <r>
          <rPr>
            <sz val="8"/>
            <color indexed="81"/>
            <rFont val="Tahoma"/>
            <family val="2"/>
          </rPr>
          <t>രണ്ടാമത്തെ ദൂതൻ കാഹളം ഊതി. അഗ്നിജ്വലിക്കുന്ന ഒരു വലിയ മലപോലുള്ള ഒന്ന് തടാകത്തിൽ എറിഞ്ഞുകളഞ്ഞു. തടാകത്തിന്റെ മൂന്നാം ഭാഗം രക്തമായി.</t>
        </r>
      </text>
    </comment>
    <comment ref="E2677" authorId="0">
      <text>
        <r>
          <rPr>
            <sz val="8"/>
            <color indexed="81"/>
            <rFont val="Tahoma"/>
            <family val="2"/>
          </rPr>
          <t>കടലിലുള്ള ജീവനുള്ള സൃഷ്ടികളിൽ മൂന്നിലൊന്ന് മരിച്ചു, കപ്പലുകളിൽ മൂന്നിലൊന്ന് തകർന്നു.</t>
        </r>
      </text>
    </comment>
    <comment ref="E2678" authorId="0">
      <text>
        <r>
          <rPr>
            <sz val="8"/>
            <color indexed="81"/>
            <rFont val="Tahoma"/>
            <family val="2"/>
          </rPr>
          <t>അഞ്ചാം ദൂതൻ കാഹളം ഊതി. അപ്പോൾ സ്വർഗത്തിൽനിന്ന് ഭൂമിയിൽ വീണ ഒരു നക്ഷത്രത്തെ ഞാൻ കണ്ടു. പാതാളത്തിന്റെ താക്കോൽ അയാൾക്കു നൽകി.</t>
        </r>
      </text>
    </comment>
    <comment ref="E2679" authorId="0">
      <text>
        <r>
          <rPr>
            <sz val="8"/>
            <color indexed="81"/>
            <rFont val="Tahoma"/>
            <family val="2"/>
          </rPr>
          <t>അവയ്ക്ക് തേളിന്റെ വാളുപോലെ വാളുകളും വാളുകളിൽ വടികളുമുണ്ട്; അഞ്ച് മാസംവരെ മനുഷ്യരെ ഉപദ്രവിക്കുവാനുള്ള അധികാരവും അവയുടെ വാളുകളിൽ ഉണ്ടായിരുന്നു.</t>
        </r>
      </text>
    </comment>
    <comment ref="E2680" authorId="0">
      <text>
        <r>
          <rPr>
            <sz val="8"/>
            <color indexed="81"/>
            <rFont val="Tahoma"/>
            <family val="2"/>
          </rPr>
          <t>അവയ്ക്ക് പാതാളത്തിന്റെ ദൂതനായ ഒരു രാജാവ് ഉണ്ട്; അവന്റെ പേര് എബ്രായഭാഷയിൽ അബെദോൻ എന്നും യവനഭാഷയിൽ അപ്പൊല്ലിയോൻ എന്നും ആകുന്നു.</t>
        </r>
      </text>
    </comment>
    <comment ref="E2681" authorId="0">
      <text>
        <r>
          <rPr>
            <sz val="8"/>
            <color indexed="81"/>
            <rFont val="Tahoma"/>
            <family val="2"/>
          </rPr>
          <t>ഒന്നാമത്തെ കഷ്ടം കഴിഞ്ഞുപോയി; പിന്നെ രണ്ടു കഷ്ടം പിന്നെയും വരുന്നു.</t>
        </r>
      </text>
    </comment>
    <comment ref="E2682" authorId="0">
      <text>
        <r>
          <rPr>
            <sz val="8"/>
            <color indexed="81"/>
            <rFont val="Tahoma"/>
            <family val="2"/>
          </rPr>
          <t>ആറാം ദൂതൻ കാഹളം ഊതി; അപ്പോൾ ദൈവത്തിനുമുമ്പിലുള്ള സ്വർണ്ണപീഠത്തിന്റെ നാല് കോണുകളിൽനിന്ന് ഒരു ശബ്ദം ഉണ്ടായി:</t>
        </r>
      </text>
    </comment>
    <comment ref="E2683" authorId="0">
      <text>
        <r>
          <rPr>
            <sz val="8"/>
            <color indexed="81"/>
            <rFont val="Tahoma"/>
            <family val="2"/>
          </rPr>
          <t>അപ്പോൾ കാഹളം പിടിച്ച ആറാം ദൂതനോട്, "മഹാനദിയായ യൂഫ്രാത്തോസ് നദിയിൽ ബന്ധിതരായിരിക്കുന്ന നാല് ദൂതന്മാരെ അഴിച്ചുവിടുക" എന്നു പറയുന്നതു ഞാൻ കേട്ടു.</t>
        </r>
      </text>
    </comment>
    <comment ref="E2684" authorId="0">
      <text>
        <r>
          <rPr>
            <sz val="8"/>
            <color indexed="81"/>
            <rFont val="Tahoma"/>
            <family val="2"/>
          </rPr>
          <t>അപ്പോൾ മനുഷ്യരിൽ മൂന്നാം ഭാഗത്തെ കൊല്ലേണ്ടതിന് ഒരു നാഴികക്കും ഒരു ദിവസത്തിനും ഒരു മാസത്തിനും ഒരു വർഷത്തിനും ഒരുങ്ങിയിരുന്ന നാല് ദൂതന്മാരെ അഴിച്ചു.</t>
        </r>
      </text>
    </comment>
    <comment ref="E2685" authorId="0">
      <text>
        <r>
          <rPr>
            <sz val="8"/>
            <color indexed="81"/>
            <rFont val="Tahoma"/>
            <family val="2"/>
          </rPr>
          <t>കുതിരപ്പട്ടാളത്തിന്റെ സൈന്യത്തിന്റെ സംഖ്യ കോടിക്കണക്കിന് ആയിരുന്നല്ലോ; അവരുടെ സംഖ്യ ഞാൻ കേട്ട്.</t>
        </r>
      </text>
    </comment>
    <comment ref="E2686" authorId="0">
      <text>
        <r>
          <rPr>
            <sz val="8"/>
            <color indexed="81"/>
            <rFont val="Tahoma"/>
            <family val="2"/>
          </rPr>
          <t>കുതിരകളെയും അവയിൽ കയറിയിരിക്കുന്നവരെയും ഞാൻ ദർശനത്തിൽ കണ്ട്; അവർക്ക് തീനിറമുള്ളതും നീലനിറമുള്ളതും ചെമന്നതും ചെമന്നയും ഇലക്കോലും നിറമുള്ള നെറ്റിപ്പൊതിവു ഉണ്ടായിരുന്നു; കുതിരകളുടെ തല സിംഹത്തിന്റെ തലപോലെ ആയിരുന്നു; അവരുടെ വായിൽ നിന്നു തീയും പുകയും ഗന്ധകവും പുറപ്പെടുന്നു.</t>
        </r>
      </text>
    </comment>
    <comment ref="E2687" authorId="0">
      <text>
        <r>
          <rPr>
            <sz val="8"/>
            <color indexed="81"/>
            <rFont val="Tahoma"/>
            <family val="2"/>
          </rPr>
          <t>അവയുടെ വായിൽ നിന്നു പുറപ്പെട്ട തീ, പുക, ഗന്ധകം എന്നീ മൂന്നു ബാധകളാൽ മനുഷ്യരിൽ മൂന്നിലൊന്ന് കൊല്ലപ്പെട്ടു.</t>
        </r>
      </text>
    </comment>
    <comment ref="E2688" authorId="0">
      <text>
        <r>
          <rPr>
            <sz val="8"/>
            <color indexed="81"/>
            <rFont val="Tahoma"/>
            <family val="2"/>
          </rPr>
          <t>ഈ കുതിരകളുടെ ശക്തി അവരുടെ വായിലിലും വായിലിലും ഉണ്ട്; അവരുടെ വായിലുകളും പാമ്പിനെപ്പോലെ തലയുള്ളവളും ഉണ്ട്; അവയാൽ അവർ ദോഷം ചെയ്യുന്നു.</t>
        </r>
      </text>
    </comment>
    <comment ref="E2689" authorId="0">
      <text>
        <r>
          <rPr>
            <sz val="8"/>
            <color indexed="81"/>
            <rFont val="Tahoma"/>
            <family val="2"/>
          </rPr>
          <t>അയാൾ പാതാളഗോപുരം തുറന്നപ്പോൾ, വലിയൊരു ചുഴലിക്കാറ്റിന്റെ പുകയെന്നപോലെ പുകയു ആ ഗോപുരത്തിൽനിന്ന് കയറിവന്നു. ആ പുകയാൽ സൂര്യനും ആകാശവും അന്ധകാരമയമായി.</t>
        </r>
      </text>
    </comment>
    <comment ref="E2690" authorId="0">
      <text>
        <r>
          <rPr>
            <sz val="8"/>
            <color indexed="81"/>
            <rFont val="Tahoma"/>
            <family val="2"/>
          </rPr>
          <t>ഈ ബാധകളാൽ കൊല്ലപ്പെടാത്ത മനുഷ്യരിൽ ശേഷമുള്ളവർ, ഭൂതങ്ങളെ ആരാധിക്കാതെയും പൊന്നും വെള്ളിയും ചെമ്പും ചെമ്പും കൊണ്ടുള്ളവയും കേൾക്കാതെയും നടക്കാതെയും ഇല്ലാത്ത ബിംബങ്ങളെ ആരാധിക്കാതെയും തങ്ങളുടെ കൈപ്പണിയായ പ്രവൃത്തികളെ ഉപേക്ഷിച്ച് മാനസാന്തരപ്പെടാതെയും ഇരിക്കയില്ല.</t>
        </r>
      </text>
    </comment>
    <comment ref="E2691" authorId="0">
      <text>
        <r>
          <rPr>
            <sz val="8"/>
            <color indexed="81"/>
            <rFont val="Tahoma"/>
            <family val="2"/>
          </rPr>
          <t>കൊലപാതകം, മന്ത്രവിദ്യ, ലൈംഗികാധർമം, മോഷണം എന്നിവ ഉപേക്ഷിച്ച് അവർ അനുതപിച്ചില്ല.</t>
        </r>
      </text>
    </comment>
    <comment ref="E2692" authorId="0">
      <text>
        <r>
          <rPr>
            <sz val="8"/>
            <color indexed="81"/>
            <rFont val="Tahoma"/>
            <family val="2"/>
          </rPr>
          <t>ആ പുകയിൽനിന്ന് കീടങ്ങൾ പുറപ്പെട്ടു ഭൂമിയിൽ വന്നു; അവർക്ക് ഭൂമിയിലെ തേളിന് തുല്യമായ ശക്തി ലഭിച്ചു.</t>
        </r>
      </text>
    </comment>
    <comment ref="E2693" authorId="0">
      <text>
        <r>
          <rPr>
            <sz val="8"/>
            <color indexed="81"/>
            <rFont val="Tahoma"/>
            <family val="2"/>
          </rPr>
          <t>ഭൂമിയിലെ പുല്ലിനെയോ പച്ചപ്പുല്ലിനെയോ വൃക്ഷങ്ങളെയോ ഉപദ്രവിക്കാതെ, അവരുടെ നെറ്റികളിൽ ദൈവത്തിന്റെ മുദ്രയില്ലാത്ത മനുഷ്യരെയത്രേ ഉപദ്രവിക്കാൻ അവയ്ക്ക് അധികാരം ലഭിച്ചത്.</t>
        </r>
      </text>
    </comment>
    <comment ref="E2694" authorId="0">
      <text>
        <r>
          <rPr>
            <sz val="8"/>
            <color indexed="81"/>
            <rFont val="Tahoma"/>
            <family val="2"/>
          </rPr>
          <t>അവരെ കൊല്ലുവാനല്ല, അഞ്ചുമാസംവരെ പീഡിപ്പിക്കുവാനത്രേ അവയ്ക്ക് അനുവാദം ലഭിച്ചത്; തേൾ മനുഷ്യനെ വധിക്കുമ്പോൾ ഉണ്ടാകുന്ന വേദനപോലെ അവയുടെ വേദന ആകുന്നു.</t>
        </r>
      </text>
    </comment>
    <comment ref="E2695" authorId="0">
      <text>
        <r>
          <rPr>
            <sz val="8"/>
            <color indexed="81"/>
            <rFont val="Tahoma"/>
            <family val="2"/>
          </rPr>
          <t>ആ കാലത്ത് മനുഷ്യർ മരണത്തെ അന്വേഷിക്കും; എന്നാൽ മരിക്കുകയില്ല. അവർ മരിക്കുവാൻ ആഗ്രഹിക്കും; എന്നാൽ മരണം അവരെ വിട്ടു ഓടിപ്പോകും.</t>
        </r>
      </text>
    </comment>
    <comment ref="E2696" authorId="0">
      <text>
        <r>
          <rPr>
            <sz val="8"/>
            <color indexed="81"/>
            <rFont val="Tahoma"/>
            <family val="2"/>
          </rPr>
          <t>ആ കുരികിലുകളുടെ രൂപം യുദ്ധത്തിനായി ഒരുങ്ങിയിരിക്കുന്ന കുതിരകൾക്ക് സദൃശമായിരുന്നു. അവരുടെ തലയിൽ സ്വർണകിരീടങ്ങൾപോലുള്ള എന്തെങ്കിലും ഉണ്ടായിരുന്നു; അവരുടെ മുഖങ്ങൾ മനുഷ്യരുടെ മുഖംപോലെയായിരുന്നു.</t>
        </r>
      </text>
    </comment>
    <comment ref="E2697" authorId="0">
      <text>
        <r>
          <rPr>
            <sz val="8"/>
            <color indexed="81"/>
            <rFont val="Tahoma"/>
            <family val="2"/>
          </rPr>
          <t>അവരുടെ രോമം സ്ത്രീകളുടെ രോമംപോലെ ആയിരുന്നു; അവരുടെ പല്ലുകൾ സിംഹത്തിന്റെ പല്ലുകൾപോലെ ആയിരുന്നു.</t>
        </r>
      </text>
    </comment>
    <comment ref="E2698" authorId="0">
      <text>
        <r>
          <rPr>
            <sz val="8"/>
            <color indexed="81"/>
            <rFont val="Tahoma"/>
            <family val="2"/>
          </rPr>
          <t>അവയ്ക്ക് ഇരുമ്പ്പോലെ കവചം ഉണ്ടായിരുന്നു; അവയുടെ ചിറകുകളുടെ ശബ്ദം യുദ്ധത്തിന് ഇളകുന്ന അനേകം കുതിരപ്പട്ടണങ്ങളുടെ രഥങ്ങളുടെ ശബ്ദവുമായിരുന്നു.</t>
        </r>
      </text>
    </comment>
    <comment ref="E2699" authorId="0">
      <text>
        <r>
          <rPr>
            <sz val="8"/>
            <color indexed="81"/>
            <rFont val="Tahoma"/>
            <family val="2"/>
          </rPr>
          <t>സഹോദരങ്ങളേ, ഇസ്രായേല്യർ രക്ഷിക്കപ്പെടണം എന്നാണ് എന്റെ ഹൃദയത്തിന്റെ അഭിലാഷവും ദൈവത്തോടുള്ള എന്റെ പ്രാർഥനയും.</t>
        </r>
      </text>
    </comment>
    <comment ref="E2700" authorId="0">
      <text>
        <r>
          <rPr>
            <sz val="8"/>
            <color indexed="81"/>
            <rFont val="Tahoma"/>
            <family val="2"/>
          </rPr>
          <t>ഹൃദയത്താൽ വിശ്വസിച്ചതിനാൽ നീതി ലഭിക്കും; വായ്കൊണ്ട് ഏറ്റുപറഞ്ഞതിനാൽ രക്ഷ ലഭിക്കും.</t>
        </r>
      </text>
    </comment>
    <comment ref="E2701" authorId="0">
      <text>
        <r>
          <rPr>
            <sz val="8"/>
            <color indexed="81"/>
            <rFont val="Tahoma"/>
            <family val="2"/>
          </rPr>
          <t>അവനിൽ വിശ്വസിക്കുന്നവൻ ആരും ലജ്ജിക്കയില്ല എന്നു തിരുവെഴുത്ത് പറയുന്നു.</t>
        </r>
      </text>
    </comment>
    <comment ref="E2702" authorId="0">
      <text>
        <r>
          <rPr>
            <sz val="8"/>
            <color indexed="81"/>
            <rFont val="Tahoma"/>
            <family val="2"/>
          </rPr>
          <t>യെഹൂദനോ യവനനോ തമ്മിൽ വ്യത്യാസമില്ല; അവൻ എല്ലാവരുടെയും കർത്താവ് ആകുന്നു; തന്നെ വിളിച്ചപേക്ഷിക്കുന്ന ഏവർക്കും അളവില്ലാതെ സമൃദ്ധമായി കൊടുക്കുന്നുവല്ലോ.</t>
        </r>
      </text>
    </comment>
    <comment ref="E2703" authorId="0">
      <text>
        <r>
          <rPr>
            <sz val="8"/>
            <color indexed="81"/>
            <rFont val="Tahoma"/>
            <family val="2"/>
          </rPr>
          <t>കർത്താവിന്റെ നാമം വിളിച്ചപേക്ഷിക്കുന്ന ഏതൊരുവനും രക്ഷിക്കപ്പെടും.'</t>
        </r>
      </text>
    </comment>
    <comment ref="E2704" authorId="0">
      <text>
        <r>
          <rPr>
            <sz val="8"/>
            <color indexed="81"/>
            <rFont val="Tahoma"/>
            <family val="2"/>
          </rPr>
          <t>വിശ്വസിച്ചിട്ടില്ലാത്തവർ എങ്ങനെ ദൈവത്തെ വിളിക്കും? കേട്ടിട്ടില്ലാത്തവർ എങ്ങനെ വിശ്വസിക്കും? പ്രസംഗകൻ ഇല്ലെങ്കിൽ എങ്ങനെ കേൾക്കും?</t>
        </r>
      </text>
    </comment>
    <comment ref="E2705" authorId="0">
      <text>
        <r>
          <rPr>
            <sz val="8"/>
            <color indexed="81"/>
            <rFont val="Tahoma"/>
            <family val="2"/>
          </rPr>
          <t>അല്ല, അയയ്ക്കപ്പെട്ടിട്ടില്ലെങ്കിൽ എങ്ങനെ പ്രസംഗിക്കും? "സമാധാനം അറിയിക്കുന്നവരുടെ പാദങ്ങൾ എത്രയോ മനോഹരം!" എന്ന് തിരുവെഴുത്തിൽ എഴുതിയിരിക്കുന്നതുപോലെതന്നെ.</t>
        </r>
      </text>
    </comment>
    <comment ref="E2706" authorId="0">
      <text>
        <r>
          <rPr>
            <sz val="8"/>
            <color indexed="81"/>
            <rFont val="Tahoma"/>
            <family val="2"/>
          </rPr>
          <t>എന്നാൽ, എല്ലാവരും സുവിശേഷം അംഗീകരിച്ചില്ല. യെശയ്യാവ് ഇതിനെക്കുറിച്ച് ഇപ്രകാരം പ്രസ്താവിക്കുന്നു: "കർത്താവേ, ഞങ്ങളുടെ സന്ദേശം ആർ വിശ്വസിച്ചിരിക്കുന്നു?"</t>
        </r>
      </text>
    </comment>
    <comment ref="E2707" authorId="0">
      <text>
        <r>
          <rPr>
            <sz val="8"/>
            <color indexed="81"/>
            <rFont val="Tahoma"/>
            <family val="2"/>
          </rPr>
          <t>അതുകൊണ്ട് വിശ്വാസം കേൾവിക്കയാൽ വരുന്നു; കേൾവിക്കയാൽ വിശ്വാസം വരുന്നു.</t>
        </r>
      </text>
    </comment>
    <comment ref="E2708" authorId="0">
      <text>
        <r>
          <rPr>
            <sz val="8"/>
            <color indexed="81"/>
            <rFont val="Tahoma"/>
            <family val="2"/>
          </rPr>
          <t>എന്നാൽ, അവർ അതു കേട്ടിട്ടില്ലേ? എന്നു ഞാൻ ചോദിക്കുന്നു. അവർ അതു കേട്ടു. അവരുടെ ശബ്ദം ലോകമെങ്ങും അവരുടെ സന്ദേശം ഭൂമിയുടെ അറ്റത്തോളവും എത്തിയിരിക്കുന്നു.</t>
        </r>
      </text>
    </comment>
    <comment ref="E2709" authorId="0">
      <text>
        <r>
          <rPr>
            <sz val="8"/>
            <color indexed="81"/>
            <rFont val="Tahoma"/>
            <family val="2"/>
          </rPr>
          <t>"ഇസ്രായേൽ ജനം ഗ്രഹിച്ചില്ലയോ?" എന്നു ഞാൻ ചോദിക്കുന്നു. അവർ ഗ്രഹിച്ചുവല്ലോ. ആദ്യം, മോശ ഇപ്രകാരം അരുളിച്ചെയ്തു: " 'എന്റെ ജനമല്ലാത്ത ഒരു ജനത്താൽ ഞാൻ നിങ്ങളെ കോപിപ്പിക്കും; ബുദ്ധിഹീനരായ ഒരു ജനത്താൽ ഞാൻ നിങ്ങളെ കോപിക്കും.'</t>
        </r>
      </text>
    </comment>
    <comment ref="E2710" authorId="0">
      <text>
        <r>
          <rPr>
            <sz val="8"/>
            <color indexed="81"/>
            <rFont val="Tahoma"/>
            <family val="2"/>
          </rPr>
          <t>അവർക്കു ദൈവത്തിനുവേണ്ടി തീക്ഷ്ണതയുണ്ടെന്ന് ഞാൻ അവർക്ക് സാക്ഷ്യംവഹിക്കുന്നു; എന്നാൽ, അത് പരിജ്ഞാനത്തിന്റെ അടിസ്ഥാനത്തിലല്ലതാനും.</t>
        </r>
      </text>
    </comment>
    <comment ref="E2711" authorId="0">
      <text>
        <r>
          <rPr>
            <sz val="8"/>
            <color indexed="81"/>
            <rFont val="Tahoma"/>
            <family val="2"/>
          </rPr>
          <t>യെശയ്യാവു പിന്നെയും: എന്നെ അന്വേഷിക്കാത്തവർ എന്നെ കണ്ടെത്തി; എന്നെ അന്വേഷിക്കാത്തവർക്കു ഞാൻ എന്നെ വെളിപ്പെടുത്തി എന്നു ധൈര്യത്തോടെ പറയുന്നു.</t>
        </r>
      </text>
    </comment>
    <comment ref="E2712" authorId="0">
      <text>
        <r>
          <rPr>
            <sz val="8"/>
            <color indexed="81"/>
            <rFont val="Tahoma"/>
            <family val="2"/>
          </rPr>
          <t>യിസ്രായേലിനെക്കുറിച്ചോ: "അധർമികളും എതിർക്കുന്നവരുമായ ഒരു ജനത്തോട് ഞാൻ ദിനംമുഴുവൻ കൈ നീട്ടി" എന്നു പറയുന്നു.</t>
        </r>
      </text>
    </comment>
    <comment ref="E2713" authorId="0">
      <text>
        <r>
          <rPr>
            <sz val="8"/>
            <color indexed="81"/>
            <rFont val="Tahoma"/>
            <family val="2"/>
          </rPr>
          <t>അവർ ദൈവത്തിന്റെ നീതി അറിയായ്കകൊണ്ട് സ്വന്ത നീതി നിവർത്തിക്കുവാൻ ശ്രമിച്ചതുകൊണ്ട് ദൈവത്തിന്റെ നീതിയെ അനുസരിക്കുന്നില്ല.</t>
        </r>
      </text>
    </comment>
    <comment ref="E2714" authorId="0">
      <text>
        <r>
          <rPr>
            <sz val="8"/>
            <color indexed="81"/>
            <rFont val="Tahoma"/>
            <family val="2"/>
          </rPr>
          <t>വിശ്വസിക്കുന്ന ഏവർക്കും നീതീകരണം ഉണ്ടാകേണ്ടതിന് ക്രിസ്തു ന്യായപ്രമാണത്തിന്റെ അവസാനം ആകുന്നു.</t>
        </r>
      </text>
    </comment>
    <comment ref="E2715" authorId="0">
      <text>
        <r>
          <rPr>
            <sz val="8"/>
            <color indexed="81"/>
            <rFont val="Tahoma"/>
            <family val="2"/>
          </rPr>
          <t>മോശെ ന്യായപ്രമാണം അനുസരിച്ചുള്ള നീതിയെക്കുറിച്ച്: "ഇവയെ ചെയ്യുന്ന മനുഷ്യൻ അവയാൽ ജീവിക്കും" എന്നു എഴുതിയിരിക്കുന്നു.</t>
        </r>
      </text>
    </comment>
    <comment ref="E2716" authorId="0">
      <text>
        <r>
          <rPr>
            <sz val="8"/>
            <color indexed="81"/>
            <rFont val="Tahoma"/>
            <family val="2"/>
          </rPr>
          <t>വിശ്വാസത്താൽ ലഭിക്കുന്ന നീതി സംബന്ധിച്ചോ: ക്രിസ്തുവിനെ ഇറക്കിവെപ്പാൻ സ്വർഗ്ഗത്തിൽ കയറിപ്പോകുന്നവൻ ആർ? ക്രിസ്തുവിനെ ഇറക്കിവെപ്പാൻ അവനെ ഉയിർത്തെഴുന്നേല്പിക്കുന്നവൻ ആർ?</t>
        </r>
      </text>
    </comment>
    <comment ref="E2717" authorId="0">
      <text>
        <r>
          <rPr>
            <sz val="8"/>
            <color indexed="81"/>
            <rFont val="Tahoma"/>
            <family val="2"/>
          </rPr>
          <t>അല്ലെങ്കിൽ 'ക്രിസ്തുവിനെ മരിച്ചവരിൽനിന്ന് ഉയിർത്തെഴുന്നേൽപ്പിക്കാനായി പാതാളത്തിൽ ഇറങ്ങിവരാൻ ആര് പോകും?' എന്നു നിന്റെ ഹൃദയത്തിൽ പറയരുത്.</t>
        </r>
      </text>
    </comment>
    <comment ref="E2718" authorId="0">
      <text>
        <r>
          <rPr>
            <sz val="8"/>
            <color indexed="81"/>
            <rFont val="Tahoma"/>
            <family val="2"/>
          </rPr>
          <t>" 'ഈ വചനം നിന്റെ അരികെ നിന്റെ വായിലും നിന്റെ ഹൃദയത്തിലും ഉണ്ട്' എന്നു പറയുന്നു; അത് ഞങ്ങൾ പ്രസംഗിക്കുന്ന വിശ്വാസവചനം തന്നേ.</t>
        </r>
      </text>
    </comment>
    <comment ref="E2719" authorId="0">
      <text>
        <r>
          <rPr>
            <sz val="8"/>
            <color indexed="81"/>
            <rFont val="Tahoma"/>
            <family val="2"/>
          </rPr>
          <t>എന്നാൽ, നീ കർത്താവായ യേശുവിനെ നിന്റെ വായിലൂടെ ഏറ്റുപറഞ്ഞാലും ദൈവം അദ്ദേഹത്തെ മരിച്ചവരിൽനിന്ന് ഉയിർപ്പിച്ചു എന്നു ഹൃദയംകൊണ്ട് വിശ്വസിച്ചാലും രക്ഷപ്രാപിക്കും.</t>
        </r>
      </text>
    </comment>
    <comment ref="E2720" authorId="0">
      <text>
        <r>
          <rPr>
            <sz val="8"/>
            <color indexed="81"/>
            <rFont val="Tahoma"/>
            <family val="2"/>
          </rPr>
          <t>ആകയാൽ ദൈവം തന്റെ ജനത്തെ തള്ളിക്കളഞ്ഞുവോ എന്നു ഞാൻ ചോദിക്കുന്നു; നിശ്ചയമായും തള്ളിക്കളഞ്ഞില്ല; ഞാൻ അബ്രഹാമിന്റെ വംശത്തിലും ബെന്യാമീൻ ഗോത്രത്തിലും നിന്നുള്ള ഒരു യിസ്രായേൽക്കാരൻ ആകുന്നു.</t>
        </r>
      </text>
    </comment>
    <comment ref="E2721" authorId="0">
      <text>
        <r>
          <rPr>
            <sz val="8"/>
            <color indexed="81"/>
            <rFont val="Tahoma"/>
            <family val="2"/>
          </rPr>
          <t>ദാവീദ് പറയുന്നു, " 'അവർ കണ്ണ് കാണാതിരിക്കേണ്ടതിന് അവരുടെ കണ്ണ് ഇരുണ്ടുപോകട്ടെ; അവരുടെ പുറംകൈകൾ എപ്പോഴും കുനിഞ്ഞിരിക്കട്ടെ.' "</t>
        </r>
      </text>
    </comment>
    <comment ref="E2722" authorId="0">
      <text>
        <r>
          <rPr>
            <sz val="8"/>
            <color indexed="81"/>
            <rFont val="Tahoma"/>
            <family val="2"/>
          </rPr>
          <t>ആകയാൽ അവർ വീഴേണ്ടതിന് ഇടറിപ്പോയിവോ? അല്ല, അവരുടെ അകൃത്യത്താൽ ജാതികൾക്ക് രക്ഷ ലഭിച്ചതുകൊണ്ട് അവർക്കോ അസൂയ ഉളവാക്കേണ്ടതിന് തന്നേ.</t>
        </r>
      </text>
    </comment>
    <comment ref="E2723" authorId="0">
      <text>
        <r>
          <rPr>
            <sz val="8"/>
            <color indexed="81"/>
            <rFont val="Tahoma"/>
            <family val="2"/>
          </rPr>
          <t>അവരുടെ പാപം ലോകത്തിനു സമ്പത്തും അവരുടെ അഭാവം ജാതികൾക്ക് സമ്പത്തും ആകേണ്ടതിന് അവരുടെ പരിപൂർണത എത്ര അധികം ആയിരിക്കും!</t>
        </r>
      </text>
    </comment>
    <comment ref="E2724" authorId="0">
      <text>
        <r>
          <rPr>
            <sz val="8"/>
            <color indexed="81"/>
            <rFont val="Tahoma"/>
            <family val="2"/>
          </rPr>
          <t>ഞാൻ യെഹൂദേതരരായ നിങ്ങളോടു സംസാരിക്കുന്നു: ഞാൻ യെഹൂദേതരരുടെ അപ്പൊസ്തലനായിത്തീർന്നതിനാൽ, എന്റെ സ്വന്തം ജനത്തിൽനിന്ന് ചിലരെ രക്ഷിക്കുന്നതിനായി എന്റെ പ്രയത്നത്തിന്റെ വിളംബരം ഉളവാക്കേണ്ടതിനും</t>
        </r>
      </text>
    </comment>
    <comment ref="E2725" authorId="0">
      <text>
        <r>
          <rPr>
            <sz val="8"/>
            <color indexed="81"/>
            <rFont val="Tahoma"/>
            <family val="2"/>
          </rPr>
          <t>എന്റെ ശുശ്രൂഷയെ ഞാൻ ബഹുമാനിക്കുന്നു;</t>
        </r>
      </text>
    </comment>
    <comment ref="E2726" authorId="0">
      <text>
        <r>
          <rPr>
            <sz val="8"/>
            <color indexed="81"/>
            <rFont val="Tahoma"/>
            <family val="2"/>
          </rPr>
          <t>അവരെ തള്ളിക്കളഞ്ഞപ്പോൾ ലോകത്തോട് രമ്യതപ്പെടുകയാൽ അവരുടെ അംഗീകാരം എന്തായിരിക്കും? മരിച്ചവർക്ക് ജീവൻ ലഭിച്ചതുപോലെ അല്ലയോ?</t>
        </r>
      </text>
    </comment>
    <comment ref="E2727" authorId="0">
      <text>
        <r>
          <rPr>
            <sz val="8"/>
            <color indexed="81"/>
            <rFont val="Tahoma"/>
            <family val="2"/>
          </rPr>
          <t>വിളവെടുപ്പിൽ ആദ്യഫലമായ മാവ് വിശുദ്ധമെങ്കിൽ മാവ് മുഴുവനും വിശുദ്ധംതന്നെ; വേരോട് വിശുദ്ധമെങ്കിൽ ശാഖകളും വിശുദ്ധംതന്നെ.</t>
        </r>
      </text>
    </comment>
    <comment ref="E2728" authorId="0">
      <text>
        <r>
          <rPr>
            <sz val="8"/>
            <color indexed="81"/>
            <rFont val="Tahoma"/>
            <family val="2"/>
          </rPr>
          <t>ചില ശാഖകൾ വെട്ടിക്കളഞ്ഞിട്ട്, വന്യമായ ഒലിവുമരമായ നീയും അവ ഇരുന്ന സ്ഥലത്തേക്കു തടിപ്പിച്ച്, ഒലിവുമരത്തിന്റെ വേരിലും രക്തത്തിലും പങ്കാളിയായിത്തീർന്നാൽ</t>
        </r>
      </text>
    </comment>
    <comment ref="E2729" authorId="0">
      <text>
        <r>
          <rPr>
            <sz val="8"/>
            <color indexed="81"/>
            <rFont val="Tahoma"/>
            <family val="2"/>
          </rPr>
          <t>നീ കൊമ്പുകളോട് മത്സരിക്കരുത്; അങ്ങനെ സംഭവിച്ചാൽ നീ വേരില്ല, വേരാണ് നിന്നെ ചുമത്തുന്നത്.</t>
        </r>
      </text>
    </comment>
    <comment ref="E2730" authorId="0">
      <text>
        <r>
          <rPr>
            <sz val="8"/>
            <color indexed="81"/>
            <rFont val="Tahoma"/>
            <family val="2"/>
          </rPr>
          <t>എന്നെ ഒട്ടിക്കേണ്ടതിന് കൊമ്പുകളെ ഒടിച്ചു എന്നു നീ പറയുന്നുവല്ലോ.</t>
        </r>
      </text>
    </comment>
    <comment ref="E2731" authorId="0">
      <text>
        <r>
          <rPr>
            <sz val="8"/>
            <color indexed="81"/>
            <rFont val="Tahoma"/>
            <family val="2"/>
          </rPr>
          <t>ദൈവം താൻ ആദിമുതൽ അറിഞ്ഞ തന്റെ ജനത്തെ തള്ളിക്കളഞ്ഞില്ല. ഏലിയാവിനെക്കുറിച്ച് തിരുവെഴുത്ത് പറയുന്നത് നിങ്ങൾ അറിയുന്നില്ലയോ?</t>
        </r>
      </text>
    </comment>
    <comment ref="E2732" authorId="0">
      <text>
        <r>
          <rPr>
            <sz val="8"/>
            <color indexed="81"/>
            <rFont val="Tahoma"/>
            <family val="2"/>
          </rPr>
          <t>അത് നല്ലത്; അവർ അവിശ്വാസത്താൽ തകർന്നുപോയി; നീയോ വിശ്വാസത്താൽ നില്ക്കുന്നു; അഹങ്കരിക്കരുത്; ഭയപ്പെടുക.</t>
        </r>
      </text>
    </comment>
    <comment ref="E2733" authorId="0">
      <text>
        <r>
          <rPr>
            <sz val="8"/>
            <color indexed="81"/>
            <rFont val="Tahoma"/>
            <family val="2"/>
          </rPr>
          <t>ഭവനത്തിലെ ചില്ലകളെ ദൈവം ഉപേക്ഷിക്കാതിരിക്കുകയാൽ നിങ്ങളെയും അങ്ങനെതന്നെ ഉപേക്ഷിക്കുകയില്ല.</t>
        </r>
      </text>
    </comment>
    <comment ref="E2734" authorId="0">
      <text>
        <r>
          <rPr>
            <sz val="8"/>
            <color indexed="81"/>
            <rFont val="Tahoma"/>
            <family val="2"/>
          </rPr>
          <t>ആകയാൽ ദൈവത്തിന്റെ ദയയും കാഠിന്യവും നോക്കുക; വീണുപോയവരോട് അവൻ കാഠിന്യവും നിന്നോട് കരുണയും കാണിച്ചു; ആ കൃപയിൽ നിലനിൽക്കുന്നു എങ്കിൽ നിനക്ക് കൃപ ലഭിക്കും; ഇല്ലെങ്കിൽ നീയും വെട്ടിക്കളയും.</t>
        </r>
      </text>
    </comment>
    <comment ref="E2735" authorId="0">
      <text>
        <r>
          <rPr>
            <sz val="8"/>
            <color indexed="81"/>
            <rFont val="Tahoma"/>
            <family val="2"/>
          </rPr>
          <t>അവർ അവിശ്വാസത്തിൽ തുടരാതിരുന്നാൽ അവർക്കും മുന്തിരിത്തോപ്പ് ലഭിക്കും. അവരെ വീണ്ടും മുന്തിരിത്തോപ്പിക്കാൻ ദൈവത്തിനു കഴിയും.</t>
        </r>
      </text>
    </comment>
    <comment ref="E2736" authorId="0">
      <text>
        <r>
          <rPr>
            <sz val="8"/>
            <color indexed="81"/>
            <rFont val="Tahoma"/>
            <family val="2"/>
          </rPr>
          <t>സ്വാഭാവികമായി കാട്ടുമൃഗത്തിൽനിന്നുള്ള ഒലിവുമരത്തിൽനിന്ന് നീ വെട്ടി, സസ്യത്തിന് വിരുദ്ധമായി നല്ല ഒലിവുമരത്തിൽ തടിപ്പിച്ചു. അങ്ങനെയെങ്കിൽ, സ്വാഭാവികമായ കൊമ്പുകളായ യെഹൂദർ യഥാർഥത്തിൽ തങ്ങളുടെ സ്വന്തം ഒലിവുമരത്തിൽ തടിപ്പിച്ച് തടിപ്പിച്ചതിനെക്കാൾ എത്രയധികമായിരിക്കേണ്ടതാണ്!</t>
        </r>
      </text>
    </comment>
    <comment ref="E2737" authorId="0">
      <text>
        <r>
          <rPr>
            <sz val="8"/>
            <color indexed="81"/>
            <rFont val="Tahoma"/>
            <family val="2"/>
          </rPr>
          <t>സഹോദരങ്ങളേ, നിങ്ങൾ സ്വയം വിവേകമുള്ളവരെന്നു സ്വയം വിചാരിക്കാതിരിക്കാൻ ഒരു നിഗൂഢത നിങ്ങൾ അറിയാതിരിക്കണമെന്ന് ഞാൻ ആഗ്രഹിക്കുന്നു: യെഹൂദേതരരുടെ എണ്ണം പൂർണമായി വരുന്നതുവരെ, ഇസ്രായേലിലെ ഒരു വിഭാഗം ഇസ്രായേല്യരുടെ ഹൃദയത്തിൽ കഠിനതയുണ്ടാകും.</t>
        </r>
      </text>
    </comment>
    <comment ref="E2738" authorId="0">
      <text>
        <r>
          <rPr>
            <sz val="8"/>
            <color indexed="81"/>
            <rFont val="Tahoma"/>
            <family val="2"/>
          </rPr>
          <t>ഇങ്ങനെ യിസ്രായേൽ ഒക്കെയും രക്ഷിയ്ക്കപ്പെടും. വീണ്ടെടുപ്പുകാരൻ സീയോനിൽനിന്ന് വന്നു, പാപത്തെ യാക്കോബിൽനിന്ന് നീക്കിക്കളയും.</t>
        </r>
      </text>
    </comment>
    <comment ref="E2739" authorId="0">
      <text>
        <r>
          <rPr>
            <sz val="8"/>
            <color indexed="81"/>
            <rFont val="Tahoma"/>
            <family val="2"/>
          </rPr>
          <t>ഞാൻ അവരുടെ പാപങ്ങളെ നീക്കിക്കളയുമ്പോൾ ഇതു അവരോട് ചെയ്യുന്ന ഉടമ്പടി ആകും" എന്നു എഴുതിയിരിക്കുന്നുവല്ലോ.</t>
        </r>
      </text>
    </comment>
    <comment ref="E2740" authorId="0">
      <text>
        <r>
          <rPr>
            <sz val="8"/>
            <color indexed="81"/>
            <rFont val="Tahoma"/>
            <family val="2"/>
          </rPr>
          <t>സുവിശേഷം നിമിത്തം അവർ നിങ്ങൾക്ക് വേണ്ടി ശത്രുക്കളായിത്തീർന്നിരിക്കുന്നു; തിരഞ്ഞെടുക്കൽ നിമിത്തം പിതാക്കന്മാർ നിമിത്തം പ്രിയർ ആകുന്നു.</t>
        </r>
      </text>
    </comment>
    <comment ref="E2741" authorId="0">
      <text>
        <r>
          <rPr>
            <sz val="8"/>
            <color indexed="81"/>
            <rFont val="Tahoma"/>
            <family val="2"/>
          </rPr>
          <t>ദൈവകൃപയും വിളിയും അനന്തമായവ.</t>
        </r>
      </text>
    </comment>
    <comment ref="E2742" authorId="0">
      <text>
        <r>
          <rPr>
            <sz val="8"/>
            <color indexed="81"/>
            <rFont val="Tahoma"/>
            <family val="2"/>
          </rPr>
          <t>"കർത്താവേ, അവർ അങ്ങയുടെ പ്രവാചകന്മാരെ കൊന്നു, അങ്ങയുടെ യാഗപീഠങ്ങൾ പൊളിച്ച് കളഞ്ഞു, ഇനി ഞാൻമാത്രമേ ശേഷിക്കുകയുള്ളൂ; എന്റെ ജീവനെക്കൂടി അവർ അന്വേഷിക്കുന്നു."</t>
        </r>
      </text>
    </comment>
    <comment ref="E2743" authorId="0">
      <text>
        <r>
          <rPr>
            <sz val="8"/>
            <color indexed="81"/>
            <rFont val="Tahoma"/>
            <family val="2"/>
          </rPr>
          <t>ഒരു കാലത്ത് നിങ്ങൾ ദൈവത്തെ അനുസരിക്കാതിരുന്നെങ്കിലും ഇപ്പോൾ യെഹൂദരുടെ അനുസരണക്കേടിനാൽ കരുണ ലഭിച്ചതുപോലെ</t>
        </r>
      </text>
    </comment>
    <comment ref="E2744" authorId="0">
      <text>
        <r>
          <rPr>
            <sz val="8"/>
            <color indexed="81"/>
            <rFont val="Tahoma"/>
            <family val="2"/>
          </rPr>
          <t>അങ്ങനെതന്നെ അവരും ഇപ്പോൾ അനുസരണക്കേട് കാണിച്ചിട്ടും നിങ്ങൾക്ക് കരുണ ലഭിച്ച കരുണയാൽ</t>
        </r>
      </text>
    </comment>
    <comment ref="E2745" authorId="0">
      <text>
        <r>
          <rPr>
            <sz val="8"/>
            <color indexed="81"/>
            <rFont val="Tahoma"/>
            <family val="2"/>
          </rPr>
          <t>ദൈവമോ എല്ലാവർക്കും കരുണ കാണിക്കേണ്ടതിന് എല്ലാവരെയും അനുസരണകെട്ടിലാക്കി.</t>
        </r>
      </text>
    </comment>
    <comment ref="E2746" authorId="0">
      <text>
        <r>
          <rPr>
            <sz val="8"/>
            <color indexed="81"/>
            <rFont val="Tahoma"/>
            <family val="2"/>
          </rPr>
          <t>ദൈവത്തിന്റെ ധനത്തിന്റെയും ജ്ഞാനത്തിന്റെയും വിവേകത്തിന്റെയും ആഴം എത്ര ആഴമുള്ളത്! അവിടത്തെ ന്യായവിധികൾ അളക്കാൻ കഴിയാത്തതും അവിടത്തെ വഴികൾ പര്യവേക്ഷണിക്കാൻ കഴിയാത്തതും ആകുന്നുവല്ലോ!</t>
        </r>
      </text>
    </comment>
    <comment ref="E2747" authorId="0">
      <text>
        <r>
          <rPr>
            <sz val="8"/>
            <color indexed="81"/>
            <rFont val="Tahoma"/>
            <family val="2"/>
          </rPr>
          <t>"കർത്താവിന്റെ മനസ്സ് അറിഞ്ഞവൻ ആർ? അവിടത്തെ ഉപദേഷ്ടാവായിത്തീർന്നവൻ ആർ?</t>
        </r>
      </text>
    </comment>
    <comment ref="E2748" authorId="0">
      <text>
        <r>
          <rPr>
            <sz val="8"/>
            <color indexed="81"/>
            <rFont val="Tahoma"/>
            <family val="2"/>
          </rPr>
          <t>"ആരാണ് ആദ്യം ദൈവത്തിന് എന്തെങ്കിലും കൊടുത്തത്? അങ്ങനെയായാൽ അയാൾക്ക് അതുതന്നെ തിരികെ നൽകപ്പെടും."</t>
        </r>
      </text>
    </comment>
    <comment ref="E2749" authorId="0">
      <text>
        <r>
          <rPr>
            <sz val="8"/>
            <color indexed="81"/>
            <rFont val="Tahoma"/>
            <family val="2"/>
          </rPr>
          <t>അവിടന്നാണ് സർവത്തിന്റെയും അവിടന്നിലൂടെയുള്ളതും അവിടത്തേക്കുവേണ്ടിയുള്ളതും. അവിടത്തേക്ക് എന്നേക്കും മഹത്ത്വം. ആമേൻ.</t>
        </r>
      </text>
    </comment>
    <comment ref="E2750" authorId="0">
      <text>
        <r>
          <rPr>
            <sz val="8"/>
            <color indexed="81"/>
            <rFont val="Tahoma"/>
            <family val="2"/>
          </rPr>
          <t>"ദൈവം അവനോട് എന്ത് ഉത്തരം പറഞ്ഞു? 'ബാലിനു മുട്ടുകുത്തിപ്പോകാത്ത ഏഴ് ആയിരംപേരെ ഞാൻ എനിക്കുവേണ്ടി സൂക്ഷിച്ചുവെച്ചിരിക്കുന്നു' എന്നു പറഞ്ഞു.</t>
        </r>
      </text>
    </comment>
    <comment ref="E2751" authorId="0">
      <text>
        <r>
          <rPr>
            <sz val="8"/>
            <color indexed="81"/>
            <rFont val="Tahoma"/>
            <family val="2"/>
          </rPr>
          <t>അങ്ങനെതന്നെ ഈ കാലത്തിലും കൃപയാൽ ലഭിച്ച തെരഞ്ഞെടുപ്പിനു വിധേയമായി കുറച്ചുപേർ ശേഷിച്ചിരിക്കുന്നു.</t>
        </r>
      </text>
    </comment>
    <comment ref="E2752" authorId="0">
      <text>
        <r>
          <rPr>
            <sz val="8"/>
            <color indexed="81"/>
            <rFont val="Tahoma"/>
            <family val="2"/>
          </rPr>
          <t>കൃപയാൽ ആകുന്നു എങ്കിൽ അത് പ്രവൃത്തികളാലല്ല; അല്ലെങ്കിൽ കൃപ കൃപയല്ല പിന്നെ കൃപയല്ല; പ്രവൃത്തികളാൽ ആകുന്നു എങ്കിൽ കൃപയല്ല; അല്ലെങ്കിൽ പ്രവൃത്തി അല്ല.</t>
        </r>
      </text>
    </comment>
    <comment ref="E2753" authorId="0">
      <text>
        <r>
          <rPr>
            <sz val="8"/>
            <color indexed="81"/>
            <rFont val="Tahoma"/>
            <family val="2"/>
          </rPr>
          <t>പിന്നെ എന്ത്? യിസ്രായേൽ ജനം അന്വേഷിക്കുന്നതു ലഭിച്ചില്ല; തിരഞ്ഞെടുക്കപ്പെട്ടവർ അത്രേ ലഭിച്ചത്; ശേഷമുള്ളവർ ഈ ദിവസംവരെ കഠിനഹൃദയരായിത്തീർന്നു.</t>
        </r>
      </text>
    </comment>
    <comment ref="E2754" authorId="0">
      <text>
        <r>
          <rPr>
            <sz val="8"/>
            <color indexed="81"/>
            <rFont val="Tahoma"/>
            <family val="2"/>
          </rPr>
          <t>"ദൈവം അവർക്ക് ഉറക്കത്തിന്റെ ആത്മാവിനെ കൊടുത്തു; അവർ കാണാത്ത കണ്ണ്, കേൾക്കാത്ത ചെവി," എന്നു എഴുതിയിരിക്കുന്നതുപോലെ തന്നേ.</t>
        </r>
      </text>
    </comment>
    <comment ref="E2755" authorId="0">
      <text>
        <r>
          <rPr>
            <sz val="8"/>
            <color indexed="81"/>
            <rFont val="Tahoma"/>
            <family val="2"/>
          </rPr>
          <t>"അവരുടെ ഞാങ്ങണ അവർക്ക് ഒരു ചമ്മട്ടിയും കെട്ടും ഇടർച്ചയുടെ കല്ലും പ്രതികാരമായിത്തീർന്നുകൊള്ളട്ടെ.</t>
        </r>
      </text>
    </comment>
    <comment ref="E2756" authorId="0">
      <text>
        <r>
          <rPr>
            <sz val="8"/>
            <color indexed="81"/>
            <rFont val="Tahoma"/>
            <family val="2"/>
          </rPr>
          <t>അതുകൊണ്ട് സഹോദരങ്ങളേ, ദൈവത്തിന്റെ കരുണയാൽ, വിശുദ്ധവും ദൈവത്തിനു സ്വീകാര്യവുമായ ജീവനുള്ള യാഗമായി നിങ്ങളുടെ ശരീരങ്ങളെ അർപ്പിക്കണമെന്ന് ഞാൻ നിങ്ങളോട് അഭ്യർഥിക്കുന്നു. ഇത് നിങ്ങളുടെ അർപ്പണശാലയാണ്.</t>
        </r>
      </text>
    </comment>
    <comment ref="E2757" authorId="0">
      <text>
        <r>
          <rPr>
            <sz val="8"/>
            <color indexed="81"/>
            <rFont val="Tahoma"/>
            <family val="2"/>
          </rPr>
          <t>സഹോദരസ്നേഹത്തിൽ പരസ്പരം സ്നേഹപൂർവം സ്നേഹിക്കുക. ബഹുമാനിക്കുന്നതിൽ പരസ്പരം ആദരിക്കുന്നതിൽ പൂർത്തീകരിക്കുക.</t>
        </r>
      </text>
    </comment>
    <comment ref="E2758" authorId="0">
      <text>
        <r>
          <rPr>
            <sz val="8"/>
            <color indexed="81"/>
            <rFont val="Tahoma"/>
            <family val="2"/>
          </rPr>
          <t>നിങ്ങൾ അലസരാകാതെ ജാഗ്രതയുള്ളവരായിരിക്കുക; ആത്മാവിൽ സമചിത്തരായിരിക്കുക; കർത്താവിനെ സേവിക്കുക.</t>
        </r>
      </text>
    </comment>
    <comment ref="E2759" authorId="0">
      <text>
        <r>
          <rPr>
            <sz val="8"/>
            <color indexed="81"/>
            <rFont val="Tahoma"/>
            <family val="2"/>
          </rPr>
          <t>പ്രത്യാശയിൽ ആനന്ദിക്കുക; കഷ്ടതയിൽ സഹിഷ്ണുത പുലർത്തുക; പ്രാർഥനയിൽ സ്ഥൈര്യപൂർവം തുടരുക.</t>
        </r>
      </text>
    </comment>
    <comment ref="E2760" authorId="0">
      <text>
        <r>
          <rPr>
            <sz val="8"/>
            <color indexed="81"/>
            <rFont val="Tahoma"/>
            <family val="2"/>
          </rPr>
          <t>വിശുദ്ധന്മാരുടെ ആവശ്യത്തിൽ അവരെ സഹായിക്കുവിൻ; അതിഥികളെ സൽക്കരിക്കുവിൻ.</t>
        </r>
      </text>
    </comment>
    <comment ref="E2761" authorId="0">
      <text>
        <r>
          <rPr>
            <sz val="8"/>
            <color indexed="81"/>
            <rFont val="Tahoma"/>
            <family val="2"/>
          </rPr>
          <t>നിങ്ങളെ ഉപദ്രവിക്കുന്നവരെ അനുഗ്രഹിക്കുവിൻ; അനുഗ്രഹിക്കുവാനല്ലാതെ ശപിക്കരുതു.</t>
        </r>
      </text>
    </comment>
    <comment ref="E2762" authorId="0">
      <text>
        <r>
          <rPr>
            <sz val="8"/>
            <color indexed="81"/>
            <rFont val="Tahoma"/>
            <family val="2"/>
          </rPr>
          <t>ആനന്ദിക്കുന്നവരുമായി ആനന്ദിക്കുക; കരയുന്നവരുമായി കരയുക.</t>
        </r>
      </text>
    </comment>
    <comment ref="E2763" authorId="0">
      <text>
        <r>
          <rPr>
            <sz val="8"/>
            <color indexed="81"/>
            <rFont val="Tahoma"/>
            <family val="2"/>
          </rPr>
          <t>അന്യോന്യം സഹതാപമുള്ളവരായിരിപ്പിൻ; അത്യുന്നതമൊന്നും വിചാരിക്കാതെ വിനീതരെ സ്വാഗതം ചെയ് വിൻ; ജ്ഞാനികൾ എന്നു സ്വയം വിചാരിക്കരുത്.</t>
        </r>
      </text>
    </comment>
    <comment ref="E2764" authorId="0">
      <text>
        <r>
          <rPr>
            <sz val="8"/>
            <color indexed="81"/>
            <rFont val="Tahoma"/>
            <family val="2"/>
          </rPr>
          <t>നിങ്ങളിലാരും തിന്മയ്ക്കു പകരം തിന്മ ചെയ്യരുത്. സകലമനുഷ്യരുടെയും മുമ്പിൽ ഉത്തമമായതു പ്രവർത്തിക്കാൻ ശ്രമിക്കുക.</t>
        </r>
      </text>
    </comment>
    <comment ref="E2765" authorId="0">
      <text>
        <r>
          <rPr>
            <sz val="8"/>
            <color indexed="81"/>
            <rFont val="Tahoma"/>
            <family val="2"/>
          </rPr>
          <t>നിങ്ങളാൽ കഴിയുന്നിടത്തോളം സകലമനുഷ്യരോടും സമാധാനം ആയിരിപ്പിൻ.</t>
        </r>
      </text>
    </comment>
    <comment ref="E2766" authorId="0">
      <text>
        <r>
          <rPr>
            <sz val="8"/>
            <color indexed="81"/>
            <rFont val="Tahoma"/>
            <family val="2"/>
          </rPr>
          <t>"എന്റെ പ്രിയരേ, പ്രതികാരം ചെയ്യുക എന്നല്ല, പകരം ദൈവക്രോധത്തിനു അവസരം നൽകുക. കാരണം, " 'ക്രിസ്തുവിൽ എഴുതിയിരിക്കുന്നതുപോലെ, പ്രതികാരം എനിക്കുള്ളത്, ഞാൻ നൽകും," എന്നു കർത്താവ് അരുളിച്ചെയ്യുന്നു.</t>
        </r>
      </text>
    </comment>
    <comment ref="E2767" authorId="0">
      <text>
        <r>
          <rPr>
            <sz val="8"/>
            <color indexed="81"/>
            <rFont val="Tahoma"/>
            <family val="2"/>
          </rPr>
          <t>നിങ്ങൾ ഈ ലോകത്തിന്റെ ജീവിതരീതിയിൽ ആസക്തി പുലർത്താതെ, നിങ്ങളുടെ മനസ്സിന്റെ നവീകരണത്താൽ മാനസാന്തരപ്പെട്ട്, ദൈവത്തിന്റെ നല്ലതും സ്വീകാര്യവും പരിപൂർണവുമായ ഇഷ്ടം എന്തെന്ന് നിങ്ങൾ ഗ്രഹിക്കാൻ കഴിയും.</t>
        </r>
      </text>
    </comment>
    <comment ref="E2768" authorId="0">
      <text>
        <r>
          <rPr>
            <sz val="8"/>
            <color indexed="81"/>
            <rFont val="Tahoma"/>
            <family val="2"/>
          </rPr>
          <t>നിന്റെ ശത്രു വിശക്കുന്നെങ്കിൽ അവന് ഭക്ഷിക്കുവാൻ കൊടുക്ക; ദാഹിക്കുന്നെങ്കിൽ കുടിക്കുവാൻ കൊടുക്ക; അങ്ങനെ ചെയ്താൽ നീ അവന്റെ തലയിൽ തീജ്വാലകളെ കളഞ്ഞുകൂട്ടുന്നുവല്ലോ.</t>
        </r>
      </text>
    </comment>
    <comment ref="E2769" authorId="0">
      <text>
        <r>
          <rPr>
            <sz val="8"/>
            <color indexed="81"/>
            <rFont val="Tahoma"/>
            <family val="2"/>
          </rPr>
          <t>തിന്മകൊണ്ട് നിന്നെ ജയിക്കരുത്; തിന്മയെ നന്മകൊണ്ട് ജയിക്കുക.</t>
        </r>
      </text>
    </comment>
    <comment ref="E2770" authorId="0">
      <text>
        <r>
          <rPr>
            <sz val="8"/>
            <color indexed="81"/>
            <rFont val="Tahoma"/>
            <family val="2"/>
          </rPr>
          <t>എനിക്ക് ലഭിച്ച കൃപനിമിത്തം ഞാൻ നിങ്ങളോടു പറയുന്നു: നിങ്ങളിൽ ആരും തങ്ങളെക്കുറിച്ച് തങ്ങളെക്കുറിച്ച് അത്യധികം ചിന്തിക്കാതെ, ദൈവം ഓരോരുത്തർക്കും പങ്കിട്ടുതന്ന വിശ്വാസത്തിന്റെ അളവ് അനുസരിച്ച്, ആത്മനിയന്ത്രണമുള്ളവനായിത്തന്നെ ചിന്തിക്കണം.</t>
        </r>
      </text>
    </comment>
    <comment ref="E2771" authorId="0">
      <text>
        <r>
          <rPr>
            <sz val="8"/>
            <color indexed="81"/>
            <rFont val="Tahoma"/>
            <family val="2"/>
          </rPr>
          <t>ഒരു ശരീരത്തിൽ നമുക്കു പല അവയവങ്ങൾ ഉണ്ടെങ്കിലും അവയവങ്ങൾക്കെല്ലാവർക്കും ഒരുപോലെ പ്രവർത്തനം ആവശ്യമില്ലാത്തതുപോലെ,</t>
        </r>
      </text>
    </comment>
    <comment ref="E2772" authorId="0">
      <text>
        <r>
          <rPr>
            <sz val="8"/>
            <color indexed="81"/>
            <rFont val="Tahoma"/>
            <family val="2"/>
          </rPr>
          <t>അനേകർ ആയിരുന്നിട്ടും നാം ക്രിസ്തുവിൽ ഒരു ശരീരമായിത്തീർന്നിരിക്കുന്നു; ഓരോരുത്തരും ഓരോരുത്തരുടെയും അവയവങ്ങൾ ആകുന്നു.</t>
        </r>
      </text>
    </comment>
    <comment ref="E2773" authorId="0">
      <text>
        <r>
          <rPr>
            <sz val="8"/>
            <color indexed="81"/>
            <rFont val="Tahoma"/>
            <family val="2"/>
          </rPr>
          <t>കൃപയാൽ നമുക്കു ലഭിച്ച കൃപയ്ക്ക് അനുസൃതമായി നമുക്കു വിവിധതരം ദാനങ്ങളുണ്ടാകുകയാൽ, പ്രവചിക്കാനുള്ള ദാനം ഉള്ളവൻ വിശ്വാസത്തിന്റെ നിയമപ്രകാരം സംസാരിക്കട്ടെ.</t>
        </r>
      </text>
    </comment>
    <comment ref="E2774" authorId="0">
      <text>
        <r>
          <rPr>
            <sz val="8"/>
            <color indexed="81"/>
            <rFont val="Tahoma"/>
            <family val="2"/>
          </rPr>
          <t>ശുശ്രൂഷിക്കുന്നവൻ ശുശ്രൂഷയിലും ഉപദേശിക്കുന്നവൻ ഉപദേശത്തിലും നല്ല പ്രകടനത്തിലായിരിക്കട്ടെ.</t>
        </r>
      </text>
    </comment>
    <comment ref="E2775" authorId="0">
      <text>
        <r>
          <rPr>
            <sz val="8"/>
            <color indexed="81"/>
            <rFont val="Tahoma"/>
            <family val="2"/>
          </rPr>
          <t>ഉത്സാഹിപ്പിക്കുന്നയാൾ ഉത്സാഹിപ്പിക്കുന്നതിൽ തുടരട്ടെ; പങ്കിടുന്നയാൾ കാപട്യമില്ലാതെ പങ്കിടട്ടെ; നേതൃത്വം നൽകുന്നയാൾ ജാഗ്രതയുള്ളവനാകട്ടെ; കരുണ കാണിക്കുന്നയാൾ ഉത്സാഹത്തോടെ പ്രവർത്തിക്കട്ടെ.</t>
        </r>
      </text>
    </comment>
    <comment ref="E2776" authorId="0">
      <text>
        <r>
          <rPr>
            <sz val="8"/>
            <color indexed="81"/>
            <rFont val="Tahoma"/>
            <family val="2"/>
          </rPr>
          <t>നിങ്ങളുടെ സ്നേഹം കാപട്യമില്ലാത്തതായിരിക്കട്ടെ. തിന്മയെ വെറുക്കുക; നന്മയെ മുറുകെപ്പിടിക്കുക.</t>
        </r>
      </text>
    </comment>
    <comment ref="E2777" authorId="0">
      <text>
        <r>
          <rPr>
            <sz val="8"/>
            <color indexed="81"/>
            <rFont val="Tahoma"/>
            <family val="2"/>
          </rPr>
          <t>എല്ലാ മനുഷ്യരും ഉന്നത അധികാരികൾക്കു വിധേയരായിരിക്കട്ടെ; ദൈവത്തിൽനിന്നുള്ളതല്ലാതെ അധികാരമില്ല; നിലനിൽക്കുന്ന അധികാരങ്ങൾ ദൈവത്താൽ നിയുക്തമാക്കപ്പെട്ടിരിക്കുന്നു.</t>
        </r>
      </text>
    </comment>
    <comment ref="E2778" authorId="0">
      <text>
        <r>
          <rPr>
            <sz val="8"/>
            <color indexed="81"/>
            <rFont val="Tahoma"/>
            <family val="2"/>
          </rPr>
          <t>സ്നേഹം കൂട്ടുകാരന് ദോഷം ചെയ്യുന്നില്ല; സ്നേഹം ആകയാൽ ന്യായപ്രമാണം നിവൃത്തിയാകുന്നു.</t>
        </r>
      </text>
    </comment>
    <comment ref="E2779" authorId="0">
      <text>
        <r>
          <rPr>
            <sz val="8"/>
            <color indexed="81"/>
            <rFont val="Tahoma"/>
            <family val="2"/>
          </rPr>
          <t>ഉറക്കത്തിൽനിന്ന് ഉണർന്നിരിക്കേണ്ട സമയമായിരിക്കുന്നു എന്നു നാം കാലഘട്ടത്തെ അറിയുന്നതുകൊണ്ട് ഇതു ചെയ്യുക. നാം വിശ്വാസികളായിത്തീർന്നപ്പോൾ നമ്മുടെ രക്ഷ ഇപ്പോൾ നമുക്കു സമീപമായിരിക്കുന്നു.</t>
        </r>
      </text>
    </comment>
    <comment ref="E2780" authorId="0">
      <text>
        <r>
          <rPr>
            <sz val="8"/>
            <color indexed="81"/>
            <rFont val="Tahoma"/>
            <family val="2"/>
          </rPr>
          <t>രാത്രി അടുത്തിരിക്കുന്നു, പകൽ സമീപിച്ചിരിക്കുന്നു. ആകയാൽ നാം അന്ധകാരത്തിന്റെ പ്രവൃത്തികൾ ഉപേക്ഷിച്ച് പ്രകാശത്തിന്റെ ആയുധങ്ങൾ ധരിക്കാം.</t>
        </r>
      </text>
    </comment>
    <comment ref="E2781" authorId="0">
      <text>
        <r>
          <rPr>
            <sz val="8"/>
            <color indexed="81"/>
            <rFont val="Tahoma"/>
            <family val="2"/>
          </rPr>
          <t>കുലപാതകം, മദ്യപാനം, ലൈംഗികാധർമം, ലൈംഗികാധർമം, തർക്കം, അസൂയ എന്നിവകൊണ്ടല്ല, പകൽസമയത്ത് ജീവിക്കുന്ന മനുഷ്യരെപ്പോലെയാണ് നാം ജീവിക്കുന്നത്.</t>
        </r>
      </text>
    </comment>
    <comment ref="E2782" authorId="0">
      <text>
        <r>
          <rPr>
            <sz val="8"/>
            <color indexed="81"/>
            <rFont val="Tahoma"/>
            <family val="2"/>
          </rPr>
          <t>ജഡികമോഹങ്ങൾക്ക് അവസരം കൊടുക്കാതെ കർത്താവായ യേശുക്രിസ്തുവിനെ ധരിപ്പിൻ.</t>
        </r>
      </text>
    </comment>
    <comment ref="E2783" authorId="0">
      <text>
        <r>
          <rPr>
            <sz val="8"/>
            <color indexed="81"/>
            <rFont val="Tahoma"/>
            <family val="2"/>
          </rPr>
          <t>ആകയാൽ അധികാരത്തോട് എതിർക്കുന്നവൻ ദൈവനിർദേശത്തോട് എതിർക്കുന്നു; എതിർക്കുന്നവർ ശിക്ഷാവിധിക്ക് വിധേയരാകും.</t>
        </r>
      </text>
    </comment>
    <comment ref="E2784" authorId="0">
      <text>
        <r>
          <rPr>
            <sz val="8"/>
            <color indexed="81"/>
            <rFont val="Tahoma"/>
            <family val="2"/>
          </rPr>
          <t>അധികാരികളെ ഭയപ്പെടുത്തുന്നത് നന്മപ്രവൃത്തികൾക്കല്ല, തിന്മപ്രവൃത്തികൾക്കത്രേ; ആകയാൽ അധികാരത്തെ ഭയപ്പെടേണ്ട കാര്യമില്ല എന്നു ഇച്ഛിക്കുന്നു എങ്കിൽ നന്മ ചെയ്ക; അത് നിനക്ക് പ്രശംസ ഉണ്ടാകും.</t>
        </r>
      </text>
    </comment>
    <comment ref="E2785" authorId="0">
      <text>
        <r>
          <rPr>
            <sz val="8"/>
            <color indexed="81"/>
            <rFont val="Tahoma"/>
            <family val="2"/>
          </rPr>
          <t>നിനക്ക് നന്മ ചെയ്യുന്നതിന് ദൈവത്തിന്റെ ശുശ്രൂഷകനാണ് ഭരണാധികാരി. എന്നാൽ, നീ തിന്മ ചെയ്താൽ അതിഭയപ്പെടുക. കാരണം, നീതിനിഷ്ഠനായി പ്രവർത്തിക്കുന്ന ദൈവത്തിന്റെ ശുശ്രൂഷകനാണ്, തിന്മചെയ്യുന്നവരുടെമേൽ ക്രോധം, ക്രോധം, പ്രതികാരം വരുത്തുന്ന ശുശ്രൂഷകനാണ് അയാൾ.</t>
        </r>
      </text>
    </comment>
    <comment ref="E2786" authorId="0">
      <text>
        <r>
          <rPr>
            <sz val="8"/>
            <color indexed="81"/>
            <rFont val="Tahoma"/>
            <family val="2"/>
          </rPr>
          <t>ആകയാൽ കോപത്തിന്റെ ശിക്ഷാവിധി നിമിത്തം മാത്രമല്ല മനസ്സാക്ഷിനിമിത്തവും അനുസരണം ആവശ്യം.</t>
        </r>
      </text>
    </comment>
    <comment ref="E2787" authorId="0">
      <text>
        <r>
          <rPr>
            <sz val="8"/>
            <color indexed="81"/>
            <rFont val="Tahoma"/>
            <family val="2"/>
          </rPr>
          <t>ഇതിനുവേണ്ടിതന്നെ നികുതിയും കൊടുക്കുന്നു. ഭരണാധികാരികൾ ഈ ചുമതല നിറവേറ്റുന്ന ദൈവത്തിന്റെ ശുശ്രൂഷകരെപ്പോലെയാണല്ലോ ഉത്സാഹത്തോടെ ഉദ്യോഗസ്ഥരെ സേവിക്കുന്നത്.</t>
        </r>
      </text>
    </comment>
    <comment ref="E2788" authorId="0">
      <text>
        <r>
          <rPr>
            <sz val="8"/>
            <color indexed="81"/>
            <rFont val="Tahoma"/>
            <family val="2"/>
          </rPr>
          <t>ആകയാൽ എല്ലാവരോടും നികുതി കൊടുക്കേണ്ടത് നിങ്ങൾ തന്നെ കൊടുക്കുവിൻ; കരം ഇച്ഛിക്കുന്നവന് കരം, കരം ഇച്ഛിക്കുന്നവന് കരം, ഭയം ഇച്ഛിക്കുന്നവന് ഭയം, ബഹുമാനം ഇച്ഛിക്കുന്നവന് ബഹുമാനം കൊടുക്കുവിൻ.</t>
        </r>
      </text>
    </comment>
    <comment ref="E2789" authorId="0">
      <text>
        <r>
          <rPr>
            <sz val="8"/>
            <color indexed="81"/>
            <rFont val="Tahoma"/>
            <family val="2"/>
          </rPr>
          <t>പരസ്പരസ്നേഹം അല്ലാതെ മറ്റൊന്നിനും നിങ്ങളോട് കടപ്പെട്ടിരിക്കരുത്; അയൽക്കാരനെ സ്നേഹിക്കുന്നവൻ ന്യായപ്രമാണം നിറവേറ്റിയിരിക്കുന്നു.</t>
        </r>
      </text>
    </comment>
    <comment ref="E2790" authorId="0">
      <text>
        <r>
          <rPr>
            <sz val="8"/>
            <color indexed="81"/>
            <rFont val="Tahoma"/>
            <family val="2"/>
          </rPr>
          <t>"വ്യഭിചാരം ചെയ്യരുത്, കൊലപാതകം ചെയ്യരുത്, മോഷ്ടിക്കരുത്, കള്ളസാക്ഷ്യം പറയരുത്, മോഹിക്കരുത്," എന്നീ കൽപ്പനകളും മറ്റേതെങ്കിലും കൽപ്പനകളും, "നീ നിന്നെ സ്നേഹിക്കുന്നതുപോലെതന്നെ നിന്റെ അയൽവാസിയെയും സ്നേഹിക്കുക" എന്ന ഒരൊറ്റ വാക്കിൽ സംഗ്രഹിക്കപ്പെടുന്നു.</t>
        </r>
      </text>
    </comment>
    <comment ref="E2791" authorId="0">
      <text>
        <r>
          <rPr>
            <sz val="8"/>
            <color indexed="81"/>
            <rFont val="Tahoma"/>
            <family val="2"/>
          </rPr>
          <t>വിശ്വാസത്തിൽ ദുർബലം ഉള്ളവനെ സ്വീകരിക്കുക; എന്നാൽ, അയാളുടെ വിചാരം അപവാദങ്ങൾ വിധിക്കരുത്.</t>
        </r>
      </text>
    </comment>
    <comment ref="E2792" authorId="0">
      <text>
        <r>
          <rPr>
            <sz val="8"/>
            <color indexed="81"/>
            <rFont val="Tahoma"/>
            <family val="2"/>
          </rPr>
          <t>എന്നാൽ നീ സഹോദരനെ വിധിക്കുന്നത് എന്ത്? നീ സഹോദരനെ നിന്ദിക്കുന്നത് എന്ത്? നാം എല്ലാവരും ക്രിസ്തുവിന്റെ ന്യായാസനത്തിന്റെ മുമ്പാകെ നില്ക്കേണ്ടിവരും.</t>
        </r>
      </text>
    </comment>
    <comment ref="E2793" authorId="0">
      <text>
        <r>
          <rPr>
            <sz val="8"/>
            <color indexed="81"/>
            <rFont val="Tahoma"/>
            <family val="2"/>
          </rPr>
          <t>എന്റെ ജീവനെക്കൊണ്ട് ഞാൻ ആണയിടുന്നു എന്നു കർത്താവ് അരുളിച്ചെയ്യുന്നു: "എല്ലാവരും എന്റെ മുമ്പിൽ മുട്ടുകുത്തും; എല്ലാ നാവുകളും ദൈവത്തെ ഏറ്റുപറയും" എന്നു കർത്താവ് പറയുന്നു.</t>
        </r>
      </text>
    </comment>
    <comment ref="E2794" authorId="0">
      <text>
        <r>
          <rPr>
            <sz val="8"/>
            <color indexed="81"/>
            <rFont val="Tahoma"/>
            <family val="2"/>
          </rPr>
          <t>ആകയാൽ നാം ഓരോരുത്തരും ദൈവത്തോട് തന്നെത്താൻ നിമിത്തം തന്നെത്താൻ കണക്കു ബോധിപ്പിക്കും.</t>
        </r>
      </text>
    </comment>
    <comment ref="E2795" authorId="0">
      <text>
        <r>
          <rPr>
            <sz val="8"/>
            <color indexed="81"/>
            <rFont val="Tahoma"/>
            <family val="2"/>
          </rPr>
          <t>ആകയാൽ നാം ഇനി തമ്മിൽ തമ്മിൽ വിധിക്കരുത്; സഹോദരന് മുമ്പിൽ ഇടർച്ചയോ വീഴ്ചയോ വെയ്ക്കാതിരിപ്പാൻ നിശ്ചയിക്കുവിൻ.</t>
        </r>
      </text>
    </comment>
    <comment ref="E2796" authorId="0">
      <text>
        <r>
          <rPr>
            <sz val="8"/>
            <color indexed="81"/>
            <rFont val="Tahoma"/>
            <family val="2"/>
          </rPr>
          <t>കർത്താവായ യേശുവിനാൽ ഒരു ഭക്ഷണവും അശുദ്ധമെന്നു ഞാൻ മനസ്സിലാക്കുന്നു. അത് അശുദ്ധമെന്നു കരുതുന്ന വ്യക്തിക്ക് അശുദ്ധമാണ്.</t>
        </r>
      </text>
    </comment>
    <comment ref="E2797" authorId="0">
      <text>
        <r>
          <rPr>
            <sz val="8"/>
            <color indexed="81"/>
            <rFont val="Tahoma"/>
            <family val="2"/>
          </rPr>
          <t>ഭക്ഷണത്താൽ സഹോദരനെ ദുഃഖിപ്പിച്ചാൽ നീ സ്നേഹം പ്രവർത്തിക്കുന്നില്ല; ആഹാരത്താൽ അവനെ നശിപ്പിക്കരുത്; ക്രിസ്തു അവന് വേണ്ടി മരിച്ചു.</t>
        </r>
      </text>
    </comment>
    <comment ref="E2798" authorId="0">
      <text>
        <r>
          <rPr>
            <sz val="8"/>
            <color indexed="81"/>
            <rFont val="Tahoma"/>
            <family val="2"/>
          </rPr>
          <t>നിങ്ങളുടെ സൽപ്രവൃത്തികൾ അപമാനിതമാകാൻ നിങ്ങൾ അനുവദിക്കരുത്.</t>
        </r>
      </text>
    </comment>
    <comment ref="E2799" authorId="0">
      <text>
        <r>
          <rPr>
            <sz val="8"/>
            <color indexed="81"/>
            <rFont val="Tahoma"/>
            <family val="2"/>
          </rPr>
          <t>ദൈവരാജ്യം ഭക്ഷണപാനീയങ്ങളല്ല; മറിച്ച് പരിശുദ്ധാത്മാവിൽ ലഭിക്കുന്ന നീതി, സമാധാനം, ആനന്ദമത്രേ.</t>
        </r>
      </text>
    </comment>
    <comment ref="E2800" authorId="0">
      <text>
        <r>
          <rPr>
            <sz val="8"/>
            <color indexed="81"/>
            <rFont val="Tahoma"/>
            <family val="2"/>
          </rPr>
          <t>ക്രിസ്തുവിനെ ഈ വിധത്തിൽ സേവിക്കുന്നയാൾ ദൈവത്തെ പ്രസാദിപ്പിക്കുന്നവനും മനുഷ്യരുടെ പ്രീതിപൂരിതനും ആകുന്നു.</t>
        </r>
      </text>
    </comment>
    <comment ref="E2801" authorId="0">
      <text>
        <r>
          <rPr>
            <sz val="8"/>
            <color indexed="81"/>
            <rFont val="Tahoma"/>
            <family val="2"/>
          </rPr>
          <t>ആകയാൽ സമാധാനം ഉണ്ടാക്കുന്നതും ഐക്യത്തിന് ഉതകുന്നതും ഉള്ളതിനെ അനുഗമിക്കാം.</t>
        </r>
      </text>
    </comment>
    <comment ref="E2802" authorId="0">
      <text>
        <r>
          <rPr>
            <sz val="8"/>
            <color indexed="81"/>
            <rFont val="Tahoma"/>
            <family val="2"/>
          </rPr>
          <t>ഒരാൾക്ക് ഏതുവിധത്തിലുള്ള ഭക്ഷണവും ഭക്ഷിക്കാൻ സാധിക്കുമെന്ന് വിശ്വാസമുണ്ട്; എന്നാൽ, ആത്മവിശ്വാസം ഇല്ലാത്തയാൾ പച്ചക്കറികൾമാത്രമേ ഭക്ഷിക്കുകയുള്ളൂ.</t>
        </r>
      </text>
    </comment>
    <comment ref="E2803" authorId="0">
      <text>
        <r>
          <rPr>
            <sz val="8"/>
            <color indexed="81"/>
            <rFont val="Tahoma"/>
            <family val="2"/>
          </rPr>
          <t>ഭക്ഷണത്തിനുവേണ്ടി ദൈവത്തിന്റെ പ്രവൃത്തി നശിപ്പിക്കരുത്. ഏതു ഭക്ഷണവും ശുദ്ധമാണ്; എന്നാൽ ആഹാരം ഭക്ഷിക്കുന്നവർക്ക് പാപത്തിന്റെ പ്രലോഭനമുണ്ടാക്കുന്നു.</t>
        </r>
      </text>
    </comment>
    <comment ref="E2804" authorId="0">
      <text>
        <r>
          <rPr>
            <sz val="8"/>
            <color indexed="81"/>
            <rFont val="Tahoma"/>
            <family val="2"/>
          </rPr>
          <t>മാംസം തിന്നുകയോ മദ്യപിക്കുകയോ മറ്റാരെങ്കിലും വിധത്തിൽ നിങ്ങളുടെ സഹോദരങ്ങൾ പാപത്തിൽ വീഴുകയോ ബലഹീനരാകുകയോ ചെയ്യുന്നെങ്കിലോ, അവയിൽ ഒന്നും ചെയ്യാതിരിക്കുന്നതാണ് നല്ലത്.</t>
        </r>
      </text>
    </comment>
    <comment ref="E2805" authorId="0">
      <text>
        <r>
          <rPr>
            <sz val="8"/>
            <color indexed="81"/>
            <rFont val="Tahoma"/>
            <family val="2"/>
          </rPr>
          <t>വിശ്വാസമുണ്ടെങ്കിൽ അത് ദൈവസന്നിധിയിൽ നിന്നോടുകൂടെത്തന്നെ ഇരിക്കട്ടെ. തന്റെ ബോധ്യത്തിലുള്ള കാര്യങ്ങളിൽ കുറ്റം ആരോപിക്കാൻ കഴിയാത്തവൻ അനുഗൃഹീതൻ.</t>
        </r>
      </text>
    </comment>
    <comment ref="E2806" authorId="0">
      <text>
        <r>
          <rPr>
            <sz val="8"/>
            <color indexed="81"/>
            <rFont val="Tahoma"/>
            <family val="2"/>
          </rPr>
          <t>എന്നാൽ, സംശയിക്കുന്നയാൾ, വിശ്വാസമില്ലാതെ ഭക്ഷിക്കുന്നതുകൊണ്ട് അതു ഭക്ഷിക്കുന്നെങ്കിൽ അയാൾ കുറ്റക്കാരനായിരിക്കുന്നു. വിശ്വാസത്തിൽനിന്ന് വരാത്തതൊന്നും പാപമാണ്.</t>
        </r>
      </text>
    </comment>
    <comment ref="E2807" authorId="0">
      <text>
        <r>
          <rPr>
            <sz val="8"/>
            <color indexed="81"/>
            <rFont val="Tahoma"/>
            <family val="2"/>
          </rPr>
          <t>തിന്നാത്തവൻ തിന്നാത്തവനെ നിന്ദിക്കരുത്; തിന്നാത്തവനും തിന്നുന്നവനെ കുറ്റം വിധിക്കരുത്; ദൈവം അവനെ സ്വീകരിച്ചിരിക്കുന്നുവല്ലോ.</t>
        </r>
      </text>
    </comment>
    <comment ref="E2808" authorId="0">
      <text>
        <r>
          <rPr>
            <sz val="8"/>
            <color indexed="81"/>
            <rFont val="Tahoma"/>
            <family val="2"/>
          </rPr>
          <t>മറ്റൊരാളുടെ ദാസനെ ന്യായംവിധിക്കാൻ നീ ആരാകുന്നു? അയാൾ നില്ക്കുന്നോ വീഴുന്നോ എന്നുള്ളത് അയാളുടെ യജമാനന്റെ ഉത്തരവാദിത്തമാണ്. അയാൾ നില്ക്കേണ്ടിവരും, കാരണം ദൈവത്തിനു അയാളെ നില്ക്കാനുള്ള കഴിവുണ്ടല്ലോ.</t>
        </r>
      </text>
    </comment>
    <comment ref="E2809" authorId="0">
      <text>
        <r>
          <rPr>
            <sz val="8"/>
            <color indexed="81"/>
            <rFont val="Tahoma"/>
            <family val="2"/>
          </rPr>
          <t>ഒരാൾ ഒരു ദിവസം മറ്റൊരു ദിവസത്തെ മറ്റൊരു ദിവസത്തെക്കാൾ ശ്രേഷ്ഠമെന്ന് കരുതുന്നു; മറ്റൊരാൾ എല്ലാ ദിവസങ്ങളും ഒരുപോലെ എന്നു കരുതുന്നു. ഓരോരുത്തരും തങ്ങളുടെ മനസ്സിൽ ബോധപൂർവം നിൽക്കട്ടെ.</t>
        </r>
      </text>
    </comment>
    <comment ref="E2810" authorId="0">
      <text>
        <r>
          <rPr>
            <sz val="8"/>
            <color indexed="81"/>
            <rFont val="Tahoma"/>
            <family val="2"/>
          </rPr>
          <t>ഒരു ദിവസത്തെ വിലമതിക്കുന്നയാൾ കർത്താവിനുവേണ്ടിയാണ് വിലമതിക്കുന്നത്. ഒരു ദിവസത്തെ വിലമതിക്കാത്തയാൾ കർത്താവിനുവേണ്ടിയല്ല വിലമതിക്കുന്നത്. ഭക്ഷിക്കുന്നയാൾ കർത്താവിനുവേണ്ടിയാണ് ഭക്ഷിക്കുന്നത്; കാരണം അയാൾ ദൈവത്തിനു സ്തോത്രംചെയ്യുന്നു. ഭക്ഷിക്കാത്തയാൾ കർത്താവിനുവേണ്ടിയല്ല, പിന്നെയോ ദൈവത്തിനുവേണ്ടിയാണ് ഭക്ഷിക്കുന്നത്; അയാൾ ദൈവത്തിനു സ്തോത്രംചെയ്യുന്നു.</t>
        </r>
      </text>
    </comment>
    <comment ref="E2811" authorId="0">
      <text>
        <r>
          <rPr>
            <sz val="8"/>
            <color indexed="81"/>
            <rFont val="Tahoma"/>
            <family val="2"/>
          </rPr>
          <t>ഞങ്ങളിൽ ആരും സ്വാർഥമായി ജീവിക്കുന്നില്ല; ആരും സ്വാർഥമായി മരിക്കുകയുമില്ല.</t>
        </r>
      </text>
    </comment>
    <comment ref="E2812" authorId="0">
      <text>
        <r>
          <rPr>
            <sz val="8"/>
            <color indexed="81"/>
            <rFont val="Tahoma"/>
            <family val="2"/>
          </rPr>
          <t>ജീവിച്ചാലും മരിച്ചാലും കർത്താവിനുവേണ്ടി മരിക്കുന്നു. അതുകൊണ്ട് ജീവിച്ചാലും മരിച്ചാലും കർത്താവിന്റേതാണ്.</t>
        </r>
      </text>
    </comment>
    <comment ref="E2813" authorId="0">
      <text>
        <r>
          <rPr>
            <sz val="8"/>
            <color indexed="81"/>
            <rFont val="Tahoma"/>
            <family val="2"/>
          </rPr>
          <t>ക്രിസ്തു മരിച്ചവരുടെയും ജീവനുള്ളവരുടെയും കർത്താവാകേണ്ടതിന് തന്നേ മരിക്കുകയും ഉയിർത്തെഴുന്നേൽക്കുകയും ജീവിക്കയും ചെയ്തു.</t>
        </r>
      </text>
    </comment>
    <comment ref="E2814" authorId="0">
      <text>
        <r>
          <rPr>
            <sz val="8"/>
            <color indexed="81"/>
            <rFont val="Tahoma"/>
            <family val="2"/>
          </rPr>
          <t>ശക്തരായ നാം ബലഹീനരുടെ ബലഹീനതകളെ ചുമന്നുകൊണ്ടുപോകണം, പകരം നമ്മെത്തന്നെ പ്രസാദിപ്പിക്കേണ്ടതില്ല.</t>
        </r>
      </text>
    </comment>
    <comment ref="E2815" authorId="0">
      <text>
        <r>
          <rPr>
            <sz val="8"/>
            <color indexed="81"/>
            <rFont val="Tahoma"/>
            <family val="2"/>
          </rPr>
          <t>"ജാതികളേ, അവന്റെ ജനത്തോടുകൂടെ സന്തോഷിപ്പിൻ" എന്നും അവൻ പറയുന്നു.</t>
        </r>
      </text>
    </comment>
    <comment ref="E2816" authorId="0">
      <text>
        <r>
          <rPr>
            <sz val="8"/>
            <color indexed="81"/>
            <rFont val="Tahoma"/>
            <family val="2"/>
          </rPr>
          <t>"സകല ജാതികളേ, കർത്താവിനെ പുകഴ്ത്തുക; സകലജനതയേ, അവിടത്തെ പുകഴ്ത്തുക."</t>
        </r>
      </text>
    </comment>
    <comment ref="E2817" authorId="0">
      <text>
        <r>
          <rPr>
            <sz val="8"/>
            <color indexed="81"/>
            <rFont val="Tahoma"/>
            <family val="2"/>
          </rPr>
          <t>യെശയ്യാവ് വീണ്ടും പറയുന്നു: "യെശായിയുടെ വേരിൽനിന്ന് ഒരുവൻ വരുന്നു; അവൻ ജാതികൾക്ക് അധിപതി ആകും; ജാതികൾ അവനിൽ പ്രത്യാശ അർപ്പിക്കും."</t>
        </r>
      </text>
    </comment>
    <comment ref="E2818" authorId="0">
      <text>
        <r>
          <rPr>
            <sz val="8"/>
            <color indexed="81"/>
            <rFont val="Tahoma"/>
            <family val="2"/>
          </rPr>
          <t>പരിശുദ്ധാത്മാവിന്റെ ശക്തിയാൽ പ്രത്യാശയിൽ നിങ്ങൾ വർധിച്ചുവരേണ്ടതിന്, പ്രത്യാശയുടെ ദൈവം വിശ്വാസത്തിൽ നിങ്ങൾ സകല ആനന്ദവും സമാധാനവും നിറഞ്ഞവരാകട്ടെ.</t>
        </r>
      </text>
    </comment>
    <comment ref="E2819" authorId="0">
      <text>
        <r>
          <rPr>
            <sz val="8"/>
            <color indexed="81"/>
            <rFont val="Tahoma"/>
            <family val="2"/>
          </rPr>
          <t>സഹോദരങ്ങളേ, നിങ്ങൾ സൽപ്രവൃത്തികളാൽ നിറഞ്ഞവരും പരിപൂർണജ്ഞാനത്താൽ നിറഞ്ഞവരും പരസ്പരം പ്രോത്സാഹിപ്പിക്കാൻ കഴിവുള്ളവരുമാണെന്ന് എനിക്കറിയാം.</t>
        </r>
      </text>
    </comment>
    <comment ref="E2820" authorId="0">
      <text>
        <r>
          <rPr>
            <sz val="8"/>
            <color indexed="81"/>
            <rFont val="Tahoma"/>
            <family val="2"/>
          </rPr>
          <t>"ഇനി സഹോദരങ്ങളേ, ദൈവത്തിന്റെ സുവിശേഷത്തിന്റെ ശുശ്രൂഷകനായി, ക്രിസ്തുയേശുവിന്റെ ശുശ്രൂഷകനായി നിങ്ങൾ എന്നെ തെരഞ്ഞെടുത്തു. ഇങ്ങനെ, യെഹൂദേതരർക്ക് പരിശുദ്ധാത്മാവിനാൽ വിശുദ്ധീകരിക്കപ്പെടുകയും അവർ ദൈവത്തിന് സ്വീകാര്യമായ വഴിപാടായി അർപ്പിക്കുകയും ചെയ്യട്ടെ.</t>
        </r>
      </text>
    </comment>
    <comment ref="E2821" authorId="0">
      <text>
        <r>
          <rPr>
            <sz val="8"/>
            <color indexed="81"/>
            <rFont val="Tahoma"/>
            <family val="2"/>
          </rPr>
          <t>എന്നാൽ ദൈവത്തിന്റെ കൃപയാൽ എനിക്ക് ലഭിച്ച കൃപയാൽ നിങ്ങളെ ഓർമ്മപ്പെടുത്തേണ്ടതിന് ഞാൻ അധികമധികം ധൈര്യത്തോടെ ഇതു എഴുതുന്നു.</t>
        </r>
      </text>
    </comment>
    <comment ref="E2822" authorId="0">
      <text>
        <r>
          <rPr>
            <sz val="8"/>
            <color indexed="81"/>
            <rFont val="Tahoma"/>
            <family val="2"/>
          </rPr>
          <t>ആകയാൽ ദൈവത്തോടുള്ള എന്റെ വേലയിൽ ക്രിസ്തുയേശുവിൽ എനിക്ക് പ്രശംസ ഉണ്ട്.</t>
        </r>
      </text>
    </comment>
    <comment ref="E2823" authorId="0">
      <text>
        <r>
          <rPr>
            <sz val="8"/>
            <color indexed="81"/>
            <rFont val="Tahoma"/>
            <family val="2"/>
          </rPr>
          <t>യേശുക്രിസ്തു എന്നിലൂടെ വചനത്താലും പ്രവൃത്തികളാലും യെഹൂദേതരരെ അനുസരണശക്തിയിലേക്കു നയിക്കേണ്ടതിന് അത്ഭുതപ്രവൃത്തികളാലും അത്ഭുതങ്ങളാലും ദൈവാത്മാവിന്റെ ശക്തിയാലും ക്രിസ്തു എന്നിലൂടെ ചെയ്തതല്ലാതെ മറ്റൊന്നും പറയാൻ ഞാൻ ധൈര്യപ്പെട്ടില്ല.</t>
        </r>
      </text>
    </comment>
    <comment ref="E2824" authorId="0">
      <text>
        <r>
          <rPr>
            <sz val="8"/>
            <color indexed="81"/>
            <rFont val="Tahoma"/>
            <family val="2"/>
          </rPr>
          <t>ഇങ്ങനെ, ജെറുശലേമിൽനിന്ന് ഇലുരിക്യവരെ എല്ലായിടത്തും ക്രിസ്തുവിന്റെ സുവിശേഷം ഞാൻ പരിപൂർണമായി പ്രസംഗിച്ചിരിക്കുന്നു.</t>
        </r>
      </text>
    </comment>
    <comment ref="E2825" authorId="0">
      <text>
        <r>
          <rPr>
            <sz val="8"/>
            <color indexed="81"/>
            <rFont val="Tahoma"/>
            <family val="2"/>
          </rPr>
          <t>നമ്മിൽ ഓരോരുത്തരും കൂട്ടുകാരനെ നന്മയ്ക്കായി വളർത്തുന്നതിനുവേണ്ടി ആനന്ദിപ്പിക്കാൻ ശ്രമിക്കണം.</t>
        </r>
      </text>
    </comment>
    <comment ref="E2826" authorId="0">
      <text>
        <r>
          <rPr>
            <sz val="8"/>
            <color indexed="81"/>
            <rFont val="Tahoma"/>
            <family val="2"/>
          </rPr>
          <t>"അദ്ദേഹത്തിന്റെ സന്ദേശം അറിഞ്ഞിട്ടില്ലാത്തവർ കാണും; കേട്ടിട്ടില്ലാത്തവർ ഗ്രഹിക്കും," എന്നു തിരുവെഴുത്തിൽ രേഖപ്പെടുത്തിയിരിക്കുന്നതുപോലെതന്നെ.</t>
        </r>
      </text>
    </comment>
    <comment ref="E2827" authorId="0">
      <text>
        <r>
          <rPr>
            <sz val="8"/>
            <color indexed="81"/>
            <rFont val="Tahoma"/>
            <family val="2"/>
          </rPr>
          <t>ക്രിസ്തുവിന്റെ നാമം കേട്ടിട്ടില്ലാത്ത സ്ഥലങ്ങളിൽ സുവിശേഷം പ്രസംഗിക്കണമെന്നുമാത്രമല്ല, പിന്നെയോ മറ്റൊരാളിന്റെ അടിസ്ഥാനത്തിൽ പണിയുന്നതിനുമായിട്ടാണ് ഞാൻ പരിശ്രമിച്ചത്.</t>
        </r>
      </text>
    </comment>
    <comment ref="E2828" authorId="0">
      <text>
        <r>
          <rPr>
            <sz val="8"/>
            <color indexed="81"/>
            <rFont val="Tahoma"/>
            <family val="2"/>
          </rPr>
          <t>ഇതു നിമിത്തം നിങ്ങളുടെ അടുക്കൽ വരുവാൻ പലവട്ടം തടസ്സം നേരിട്ടു വന്നു.</t>
        </r>
      </text>
    </comment>
    <comment ref="E2829" authorId="0">
      <text>
        <r>
          <rPr>
            <sz val="8"/>
            <color indexed="81"/>
            <rFont val="Tahoma"/>
            <family val="2"/>
          </rPr>
          <t>ഇപ്പോഴോ ഈ പ്രദേശങ്ങളിൽ എനിക്ക് സ്ഥലമില്ലാത്തതുകൊണ്ട് നിങ്ങളുടെ അടുക്കൽ വരുവാൻ അനേകം വർഷങ്ങളായി ആഗ്രഹം ഉണ്ടായിരുന്നതുകൊണ്ട്</t>
        </r>
      </text>
    </comment>
    <comment ref="E2830" authorId="0">
      <text>
        <r>
          <rPr>
            <sz val="8"/>
            <color indexed="81"/>
            <rFont val="Tahoma"/>
            <family val="2"/>
          </rPr>
          <t>സ്പെയിനയിലേക്കു പോകുമ്പോൾ ഞാൻ നിങ്ങളുടെ അടുക്കൽ വന്ന് നിങ്ങളെ കണ്ട് അൽപ്പം തൃപ്തിപ്പെട്ടശേഷം നിങ്ങളുടെ സഹായത്താൽ അവിടേക്കു എന്നെ യാത്രയയയ്ക്കും എന്ന് ഞാൻ ആശിക്കുന്നു.</t>
        </r>
      </text>
    </comment>
    <comment ref="E2831" authorId="0">
      <text>
        <r>
          <rPr>
            <sz val="8"/>
            <color indexed="81"/>
            <rFont val="Tahoma"/>
            <family val="2"/>
          </rPr>
          <t>ഇപ്പോഴോ ഞാൻ യെരൂശലേമിലെ വിശുദ്ധന്മാർക്ക് ശുശ്രൂഷ ചെയ് വാൻ പോകുന്നു.</t>
        </r>
      </text>
    </comment>
    <comment ref="E2832" authorId="0">
      <text>
        <r>
          <rPr>
            <sz val="8"/>
            <color indexed="81"/>
            <rFont val="Tahoma"/>
            <family val="2"/>
          </rPr>
          <t>മക്കദോന്യയിലും അഖായയിലും ഉള്ളവർ യെരൂശലേമിലെ വിശുദ്ധന്മാരുടെ ഇടയിൽ ദരിദ്രരായവർക്ക് ചില കാര്യങ്ങളെ കൂട്ടിച്ചേർക്കുവാൻ നല്ല മനസ്സാക്ഷി കാണിച്ചിരിക്കുന്നു.</t>
        </r>
      </text>
    </comment>
    <comment ref="E2833" authorId="0">
      <text>
        <r>
          <rPr>
            <sz val="8"/>
            <color indexed="81"/>
            <rFont val="Tahoma"/>
            <family val="2"/>
          </rPr>
          <t>അത് ഉത്തമമായി തോന്നി; ജാതികൾ അവരുടെ ജ്ഞാനത്തിന്റെ കാര്യത്തിൽ പങ്കാളിത്തം പ്രാപിക്കേണ്ടതിന് അവർ ജഡിക ഉപകാരങ്ങളിൽ അവരെ സഹായിക്കേണ്ടതിനും അവർ ബാധ്യസ്ഥരാണ്.</t>
        </r>
      </text>
    </comment>
    <comment ref="E2834" authorId="0">
      <text>
        <r>
          <rPr>
            <sz val="8"/>
            <color indexed="81"/>
            <rFont val="Tahoma"/>
            <family val="2"/>
          </rPr>
          <t>അങ്ങനെ ഞാൻ ഈ ജോലി പൂർത്തിയാക്കി ഈ ധനം അവർക്കു സമർപ്പിച്ചുകൊടുത്തതിനുശേഷം നിങ്ങളുടെ വഴിയായി സ്പെയിനയിലേക്കു യാത്രപോകും.</t>
        </r>
      </text>
    </comment>
    <comment ref="E2835" authorId="0">
      <text>
        <r>
          <rPr>
            <sz val="8"/>
            <color indexed="81"/>
            <rFont val="Tahoma"/>
            <family val="2"/>
          </rPr>
          <t>ഞാൻ നിങ്ങളുടെ അടുക്കൽ വരുമ്പോൾ ക്രിസ്തുവിന്റെ അനുഗ്രഹപൂർണതയോടെ വരും എന്നു ഞാൻ അറിയുന്നു.</t>
        </r>
      </text>
    </comment>
    <comment ref="E2836" authorId="0">
      <text>
        <r>
          <rPr>
            <sz val="8"/>
            <color indexed="81"/>
            <rFont val="Tahoma"/>
            <family val="2"/>
          </rPr>
          <t>ക്രിസ്തുവും തനിക്കു തൃപ്തിവരുത്തുവാൻ ശ്രമിച്ചില്ല; "നിന്നെ നിന്ദിച്ചവരുടെ നിന്ദ എന്റെമേൽ വീണു" എന്നു എഴുതിയിരിക്കുന്നതുപോലെ തന്നേ.</t>
        </r>
      </text>
    </comment>
    <comment ref="E2837" authorId="0">
      <text>
        <r>
          <rPr>
            <sz val="8"/>
            <color indexed="81"/>
            <rFont val="Tahoma"/>
            <family val="2"/>
          </rPr>
          <t>സഹോദരങ്ങളേ, ദൈവഹിതമെങ്കിൽ ഞങ്ങൾ ആനന്ദത്തോടെ നിങ്ങളുടെ അടുക്കൽ വന്നു നിങ്ങളോടുകൂടെ വിശ്രമിക്കേണ്ടതിന്,</t>
        </r>
      </text>
    </comment>
    <comment ref="E2838" authorId="0">
      <text>
        <r>
          <rPr>
            <sz val="8"/>
            <color indexed="81"/>
            <rFont val="Tahoma"/>
            <family val="2"/>
          </rPr>
          <t>യെഹൂദ്യയിലുള്ള അവിശ്വാസികളിൽനിന്ന് ഞാൻ രക്ഷപ്രാപിക്കേണ്ടതിനും ജെറുശലേമിലെ വിശുദ്ധർക്കായി ഞാൻ നടത്തുന്ന ശുശ്രൂഷ അംഗീകരിക്കപ്പെടേണ്ടതിനും</t>
        </r>
      </text>
    </comment>
    <comment ref="E2839" authorId="0">
      <text>
        <r>
          <rPr>
            <sz val="8"/>
            <color indexed="81"/>
            <rFont val="Tahoma"/>
            <family val="2"/>
          </rPr>
          <t>കർത്താവായ യേശുക്രിസ്തുവിന്റെയും പരിശുദ്ധാത്മാവിന്റെ സ്നേഹത്തിന്റെയും നാമത്തിൽ ഞാൻ നിങ്ങളോട് അഭ്യർഥിക്കുന്നു: നിങ്ങൾ എന്റെ ദൈവപ്രാർഥനകളിൽ എന്നോടൊപ്പം ചേർന്നു പ്രവർത്തിക്കണം.</t>
        </r>
      </text>
    </comment>
    <comment ref="E2840" authorId="0">
      <text>
        <r>
          <rPr>
            <sz val="8"/>
            <color indexed="81"/>
            <rFont val="Tahoma"/>
            <family val="2"/>
          </rPr>
          <t>സമാധാനത്തിന്റെ ദൈവം നിങ്ങളോട് എല്ലാവരോടുംകൂടെ ഇരിക്കുമാറാകട്ടെ. ആമേൻ.</t>
        </r>
      </text>
    </comment>
    <comment ref="E2841" authorId="0">
      <text>
        <r>
          <rPr>
            <sz val="8"/>
            <color indexed="81"/>
            <rFont val="Tahoma"/>
            <family val="2"/>
          </rPr>
          <t>മുമ്പെ എഴുതിയിരുന്നവയെല്ലാം നമ്മുടെ ഉപദേശത്തിനായി എഴുതിയിരുന്നു; അപ്പോൾ നമ്മുടെ സഹനശക്തിയിലൂടെയും പ്രോത്സാഹനത്തിലൂടെയും പ്രത്യാശ ഉണ്ടാകും.</t>
        </r>
      </text>
    </comment>
    <comment ref="E2842" authorId="0">
      <text>
        <r>
          <rPr>
            <sz val="8"/>
            <color indexed="81"/>
            <rFont val="Tahoma"/>
            <family val="2"/>
          </rPr>
          <t>നിങ്ങൾ ഏകമനസ്സോടെയും ഏകമനസ്സോടെയും നമ്മുടെ കർത്താവായ യേശുക്രിസ്തുവിന്റെ പിതാവായ ദൈവത്തെ മഹത്ത്വപ്പെടുത്തേണ്ടതിന്,</t>
        </r>
      </text>
    </comment>
    <comment ref="E2843" authorId="0">
      <text>
        <r>
          <rPr>
            <sz val="8"/>
            <color indexed="81"/>
            <rFont val="Tahoma"/>
            <family val="2"/>
          </rPr>
          <t>സഹിഷ്ണതയുടെയും പ്രോത്സാഹനത്തിന്റെയും ദാതാവായ ദൈവം നിങ്ങൾക്കു ക്രിസ്തുയേശുവിനെ അനുകരിച്ച ഐക്യമനസ്സോടെ ജീവിക്കാൻ സഹായിക്കട്ടെ.</t>
        </r>
      </text>
    </comment>
    <comment ref="E2844" authorId="0">
      <text>
        <r>
          <rPr>
            <sz val="8"/>
            <color indexed="81"/>
            <rFont val="Tahoma"/>
            <family val="2"/>
          </rPr>
          <t>ക്രിസ്തു നിങ്ങളെ സ്വീകരിച്ചതുപോലെ നിങ്ങളും ദൈവത്തിന്റെ മഹത്ത്വത്തിനായി പരസ്പരം സ്വീകരിക്കുക.</t>
        </r>
      </text>
    </comment>
    <comment ref="E2845" authorId="0">
      <text>
        <r>
          <rPr>
            <sz val="8"/>
            <color indexed="81"/>
            <rFont val="Tahoma"/>
            <family val="2"/>
          </rPr>
          <t>ദൈവം പൂർവികരോട് ചെയ്ത വാഗ്ദത്തങ്ങളെ ശക്തിപ്പെടുത്തേണ്ടതിന് ദൈവത്തിന്റെ സത്യത്തിനായി ക്രിസ്തു ക്രിസ്തു യെഹൂദർക്ക് ശുശ്രൂഷകനായിത്തീർന്നു എന്നും</t>
        </r>
      </text>
    </comment>
    <comment ref="E2846" authorId="0">
      <text>
        <r>
          <rPr>
            <sz val="8"/>
            <color indexed="81"/>
            <rFont val="Tahoma"/>
            <family val="2"/>
          </rPr>
          <t>"കരുണ ലഭിച്ചതിൽ ജാതികളും ദൈവത്തെ മഹത്ത്വപ്പെടുത്തുകയും ചെയ്യും; "അതുകൊണ്ട് ഞാൻ ജാതികളുടെ ഇടയിൽ അങ്ങയെ ഘോഷിക്കുകയും അങ്ങയുടെ നാമം സ്തുതിക്കുകയും ചെയ്യും," എന്നു എഴുതിയിരിക്കുന്നതുപോലെതന്നെ.</t>
        </r>
      </text>
    </comment>
    <comment ref="E2847" authorId="0">
      <text>
        <r>
          <rPr>
            <sz val="8"/>
            <color indexed="81"/>
            <rFont val="Tahoma"/>
            <family val="2"/>
          </rPr>
          <t>ഞങ്ങളുടെ സഹോദരിയും കെംക്രയയിലെ സഭയുടെ ശുശ്രൂഷകയുമായ ഫേബയെ നിങ്ങൾ കർത്താവിൽ ശുശ്രൂഷിക്കുന്ന വിശുദ്ധരെപ്പോലെയെല്ലാം വന്ദനം ചെയ്യണം.</t>
        </r>
      </text>
    </comment>
    <comment ref="E2848" authorId="0">
      <text>
        <r>
          <rPr>
            <sz val="8"/>
            <color indexed="81"/>
            <rFont val="Tahoma"/>
            <family val="2"/>
          </rPr>
          <t>ക്രിസ്തുവിൽ അഭിവന്ദ്യനായിത്തീർന്ന അപ്പൊല്ലോസിന് അഭിവാദനങ്ങൾ. അരിസ്തൊബൊലൊസിന്റെ കുടുംബത്തിന് അഭിവാദനങ്ങൾ.</t>
        </r>
      </text>
    </comment>
    <comment ref="E2849" authorId="0">
      <text>
        <r>
          <rPr>
            <sz val="8"/>
            <color indexed="81"/>
            <rFont val="Tahoma"/>
            <family val="2"/>
          </rPr>
          <t>എന്റെ ബന്ധുവായ ഹെരോദ്യോന് അഭിവാദനങ്ങൾ. നർക്കെസിന്റെ കുടുംബത്തിൽ കർത്താവിൽ വിശ്വസിക്കുന്നവർക്ക് അഭിവാദനങ്ങൾ.</t>
        </r>
      </text>
    </comment>
    <comment ref="E2850" authorId="0">
      <text>
        <r>
          <rPr>
            <sz val="8"/>
            <color indexed="81"/>
            <rFont val="Tahoma"/>
            <family val="2"/>
          </rPr>
          <t>കർത്താവിൽ വളരെ അദ്ധ്വാനിക്കുന്ന ത്രിഫേനയ്ക്കും ത്രിഫൊസയ്ക്കും അഭിവാദനങ്ങൾ. കർത്താവിൽ വളരെ അദ്ധ്വാനിച്ച പ്രിയപ്പെട്ട പെർസിയയ്ക്കും അഭിവാദനങ്ങൾ.</t>
        </r>
      </text>
    </comment>
    <comment ref="E2851" authorId="0">
      <text>
        <r>
          <rPr>
            <sz val="8"/>
            <color indexed="81"/>
            <rFont val="Tahoma"/>
            <family val="2"/>
          </rPr>
          <t>കർത്താവിൽ തെരഞ്ഞെടുക്കപ്പെട്ട രൂഫൊസിനും എന്റെ അമ്മയായ അവന്റെ അമ്മയ്ക്കും വന്ദനം ചൊല്ലുക.</t>
        </r>
      </text>
    </comment>
    <comment ref="E2852" authorId="0">
      <text>
        <r>
          <rPr>
            <sz val="8"/>
            <color indexed="81"/>
            <rFont val="Tahoma"/>
            <family val="2"/>
          </rPr>
          <t>അസിൻക്രിതോസിനും ഫ്ലെഗോനും ഹെർമാസിനും പത്രൊപ്പാസിനും ഹെർമയ്സിനും അവരോടുകൂടെയുള്ള സഹോദരങ്ങൾക്കും അഭിവാദനങ്ങൾ.</t>
        </r>
      </text>
    </comment>
    <comment ref="E2853" authorId="0">
      <text>
        <r>
          <rPr>
            <sz val="8"/>
            <color indexed="81"/>
            <rFont val="Tahoma"/>
            <family val="2"/>
          </rPr>
          <t>ഫിലൊലൊഗൊസിനും യൂലിയയ്ക്കും നേരിയയ്ക്കും അവളുടെ സഹോദരിയും ഒലൊംബാസിനും അവരോടുകൂടെയുള്ള സകലവിശുദ്ധർക്കും അഭിവാദനങ്ങൾ.</t>
        </r>
      </text>
    </comment>
    <comment ref="E2854" authorId="0">
      <text>
        <r>
          <rPr>
            <sz val="8"/>
            <color indexed="81"/>
            <rFont val="Tahoma"/>
            <family val="2"/>
          </rPr>
          <t>പരസ്പരം വിശുദ്ധചുംബനത്താൽ അഭിവാദനംചെയ്യുക. ക്രിസ്തുവിന്റെ സഭ നിങ്ങൾക്കു അഭിവാദനംചെയ്യുന്നു.</t>
        </r>
      </text>
    </comment>
    <comment ref="E2855" authorId="0">
      <text>
        <r>
          <rPr>
            <sz val="8"/>
            <color indexed="81"/>
            <rFont val="Tahoma"/>
            <family val="2"/>
          </rPr>
          <t>സഹോദരങ്ങളേ, നിങ്ങൾ പഠിച്ച ഉപദേശത്തിന് വിപരീതമായി ഭിന്നതയുണ്ടാക്കുകയും മനുഷ്യരെ പാപത്തിലേക്കു നയിക്കുകയും ചെയ്യുന്നവരെ സൂക്ഷിച്ച് അവരിൽനിന്ന് അകന്നുകൊള്ളണം എന്ന് ഞാൻ നിങ്ങളോടു അഭ്യർഥിക്കുന്നു.</t>
        </r>
      </text>
    </comment>
    <comment ref="E2856" authorId="0">
      <text>
        <r>
          <rPr>
            <sz val="8"/>
            <color indexed="81"/>
            <rFont val="Tahoma"/>
            <family val="2"/>
          </rPr>
          <t>ഇങ്ങനെയുള്ളവർ നമ്മുടെ കർത്താവായ ക്രിസ്തുയേശുവിനെ അല്ല, തങ്ങൾക്കുമാത്രമല്ല, വയറ്റിനേ സേവിക്കുന്നു. മൃദുലഭാഷകളാലും മൃദുലഭാഷകളാലും അവർ സത്യസന്ധരുടെ ഹൃദയത്തെ വഞ്ചിക്കുന്നു.</t>
        </r>
      </text>
    </comment>
    <comment ref="E2857" authorId="0">
      <text>
        <r>
          <rPr>
            <sz val="8"/>
            <color indexed="81"/>
            <rFont val="Tahoma"/>
            <family val="2"/>
          </rPr>
          <t>നിങ്ങളുടെ അനുസരണശക്തി എല്ലാവർക്കും പ്രസിദ്ധമായിരിക്കുന്നു. അതുകൊണ്ട് ഞാൻ നിങ്ങളെക്കുറിച്ച് ആനന്ദിക്കുന്നു. എന്നാൽ, നിങ്ങൾ നന്മയ്ക്കുവേണ്ടി ജ്ഞാനികളും തിന്മയ്ക്കു പ്രതികൂലമായ വിവേകികളും ആകണമെന്നാണ് ഞാൻ ആഗ്രഹിക്കുന്നത്.</t>
        </r>
      </text>
    </comment>
    <comment ref="E2858" authorId="0">
      <text>
        <r>
          <rPr>
            <sz val="8"/>
            <color indexed="81"/>
            <rFont val="Tahoma"/>
            <family val="2"/>
          </rPr>
          <t>അവൾ നിങ്ങളുടെ സഹായം ആവശ്യമുള്ള ഏതു കാര്യത്തിലും അവളെ സഹായിക്കേണ്ടതിന് ഞാൻ അവളെ നിങ്ങളുടെ പക്കൽ ഭരമേല്പിക്കുന്നു; അവൾ അനേകർക്ക്, എന്നോടുകൂടെയുള്ളവർക്ക് സഹായം ചെയ്തവളാണ്.</t>
        </r>
      </text>
    </comment>
    <comment ref="E2859" authorId="0">
      <text>
        <r>
          <rPr>
            <sz val="8"/>
            <color indexed="81"/>
            <rFont val="Tahoma"/>
            <family val="2"/>
          </rPr>
          <t>സമാധാനത്തിന്റെ ദൈവം ഉടനെ സാത്താനെ നിങ്ങളുടെ കാൽക്കൽ തകർത്തുതീർക്കും. നമ്മുടെ കർത്താവായ യേശുവിന്റെ കൃപ നിങ്ങളോടുകൂടെ ഇരിക്കുമാറാകട്ടെ.</t>
        </r>
      </text>
    </comment>
    <comment ref="E2860" authorId="0">
      <text>
        <r>
          <rPr>
            <sz val="8"/>
            <color indexed="81"/>
            <rFont val="Tahoma"/>
            <family val="2"/>
          </rPr>
          <t>എന്റെ സഹപ്രവർത്തകനായ തിമോത്തിയോസും എന്റെ ബന്ധുക്കളായ ലൂക്യൊസും യാസോനും സോസിപത്രൊസും നിങ്ങൾക്കു അഭിവാദനങ്ങൾ അർപ്പിക്കുന്നു.</t>
        </r>
      </text>
    </comment>
    <comment ref="E2861" authorId="0">
      <text>
        <r>
          <rPr>
            <sz val="8"/>
            <color indexed="81"/>
            <rFont val="Tahoma"/>
            <family val="2"/>
          </rPr>
          <t>ഈ ലേഖനത്തിന്റെ എഴുത്തുകാരനായ ഞാൻ, തെർത്തിയോസ്, കർത്താവിൽ നിങ്ങളെ അഭിവാദനംചെയ്യുന്നു.</t>
        </r>
      </text>
    </comment>
    <comment ref="E2862" authorId="0">
      <text>
        <r>
          <rPr>
            <sz val="8"/>
            <color indexed="81"/>
            <rFont val="Tahoma"/>
            <family val="2"/>
          </rPr>
          <t>എന്നെയും സഭയെ ഒക്കെയും സ്വീകരിച്ചിരിക്കുന്ന ഗായൊസ് നിങ്ങൾക്ക് വന്ദനം ചൊല്ലുന്നു. നഗരത്തിലെ ധനികനായ ഹെരസ്തൊസും സഹോദരനായ കൂർത്തൊസും നിങ്ങൾക്ക് വന്ദനം ചൊല്ലുന്നു.</t>
        </r>
      </text>
    </comment>
    <comment ref="E2863" authorId="0">
      <text>
        <r>
          <rPr>
            <sz val="8"/>
            <color indexed="81"/>
            <rFont val="Tahoma"/>
            <family val="2"/>
          </rPr>
          <t>നമ്മുടെ കർത്താവായ യേശുക്രിസ്തുവിന്റെ കൃപ നിങ്ങളോട് എല്ലാവരോടുംകൂടെ ഇരിക്കുമാറാകട്ടെ.</t>
        </r>
      </text>
    </comment>
    <comment ref="E2864" authorId="0">
      <text>
        <r>
          <rPr>
            <sz val="8"/>
            <color indexed="81"/>
            <rFont val="Tahoma"/>
            <family val="2"/>
          </rPr>
          <t>പൂർവകാലങ്ങളിൽനിന്നും നിഗൂഢമായി നിക്ഷിപ്തമായിരുന്ന ഈ സന്ദേശം ഇപ്പോൾ പ്രവാചക ലിഖിതങ്ങളിലൂടെ യുഗദൈവികനായ ദൈവത്തിന്റെ ആജ്ഞയാൽ സുവ്യക്തമാക്കപ്പെട്ടിരിക്കുന്നു. സകലജനതകളും വിശ്വാസത്തിലൂടെ അനുസരണശക്തി പ്രാപിക്കേണ്ടതിനുതന്നെ.</t>
        </r>
      </text>
    </comment>
    <comment ref="E2865" authorId="0">
      <text>
        <r>
          <rPr>
            <sz val="8"/>
            <color indexed="81"/>
            <rFont val="Tahoma"/>
            <family val="2"/>
          </rPr>
          <t>ക്രിസ്തുയേശുവിനെക്കുറിച്ചുള്ള എന്റെ സുവിശേഷം അനുസരിച്ച് നിങ്ങളെ ശാക്തീകരിക്കാൻ സാധ്യമായ ദൈവത്തിന്</t>
        </r>
      </text>
    </comment>
    <comment ref="E2866" authorId="0">
      <text>
        <r>
          <rPr>
            <sz val="8"/>
            <color indexed="81"/>
            <rFont val="Tahoma"/>
            <family val="2"/>
          </rPr>
          <t>ക്രിസ്തുയേശുവിൽ എന്റെ സഹഭൃത്യന്മാരായ പ്രിസ്കില്ലയ്ക്കും അക്വിലായ്ക്കും അഭിവാദനങ്ങൾ.</t>
        </r>
      </text>
    </comment>
    <comment ref="E2867" authorId="0">
      <text>
        <r>
          <rPr>
            <sz val="8"/>
            <color indexed="81"/>
            <rFont val="Tahoma"/>
            <family val="2"/>
          </rPr>
          <t>എന്റെ ജീവനുവേണ്ടി തങ്ങളുടെ കഴുത്തിൽ വെച്ചുകൊടുത്ത അവർക്കുവേണ്ടി ഞാൻ മാത്രമല്ല, യെഹൂദേതരരുടെ സഭ മുഴുവനും നന്ദി പറയുന്നു.</t>
        </r>
      </text>
    </comment>
    <comment ref="E2868" authorId="0">
      <text>
        <r>
          <rPr>
            <sz val="8"/>
            <color indexed="81"/>
            <rFont val="Tahoma"/>
            <family val="2"/>
          </rPr>
          <t>അവരുടെ ഭവനത്തിലെ സഭയ്ക്കും അഭിവാദനങ്ങൾ. അഖായയിൽ ക്രിസ്തുവിൽ ആദ്യജാതിയായിത്തീർന്ന എന്റെ പ്രിയപ്പെട്ട എഫനേത്തോസിന് അഭിവാദനങ്ങൾ.</t>
        </r>
      </text>
    </comment>
    <comment ref="E2869" authorId="0">
      <text>
        <r>
          <rPr>
            <sz val="8"/>
            <color indexed="81"/>
            <rFont val="Tahoma"/>
            <family val="2"/>
          </rPr>
          <t>മറിയയ്ക്ക് വന്ദനം; അവൾ നിങ്ങൾക്കുവേണ്ടി വളരെ അദ്ധ്വാനിച്ചു.</t>
        </r>
      </text>
    </comment>
    <comment ref="E2870" authorId="0">
      <text>
        <r>
          <rPr>
            <sz val="8"/>
            <color indexed="81"/>
            <rFont val="Tahoma"/>
            <family val="2"/>
          </rPr>
          <t>എന്റെ ബന്ധുക്കളും എന്റെ സഹ തടവുകാരും അപ്പൊസ്തലന്മാരുടെ ഇടയിൽ പ്രമുഖരായ അന്ത്രൊനീക്കോസിനും യൂന്യയയ്ക്കും അഭിവാദനങ്ങൾ. അവർ എനിക്ക് മുമ്പായി ക്രിസ്തുവിൽ വിശ്വസിച്ചു.</t>
        </r>
      </text>
    </comment>
    <comment ref="E2871" authorId="0">
      <text>
        <r>
          <rPr>
            <sz val="8"/>
            <color indexed="81"/>
            <rFont val="Tahoma"/>
            <family val="2"/>
          </rPr>
          <t>കർത്താവിൽ എനിക്ക് പ്രിയനായ അംഫുല്യാവിന് വന്ദനം ചൊല്ലുവിൻ.</t>
        </r>
      </text>
    </comment>
    <comment ref="E2872" authorId="0">
      <text>
        <r>
          <rPr>
            <sz val="8"/>
            <color indexed="81"/>
            <rFont val="Tahoma"/>
            <family val="2"/>
          </rPr>
          <t>ക്രിസ്തുവിൽ നമ്മുടെ സഹപ്രവർത്തകനായ ഉർബാനോസിനും എന്റെ പ്രിയസ്നേഹിതനായ സ്തഹിക്കൊസിനും അഭിവാദനങ്ങൾ.</t>
        </r>
      </text>
    </comment>
    <comment ref="E2873" authorId="0">
      <text>
        <r>
          <rPr>
            <sz val="8"/>
            <color indexed="81"/>
            <rFont val="Tahoma"/>
            <family val="2"/>
          </rPr>
          <t>ക്രിസ്തുയേശുവിന്റെ ഒരു ദാസനും അപ്പൊസ്തലനായി വിളിക്കപ്പെട്ടവനും ദൈവത്തിന്റെ സുവിശേഷത്തിനുവേണ്ടി വേർതിരിച്ചിരിക്കുന്നവനും ആയ പൗലോസ് എന്ന ഞാൻ,</t>
        </r>
      </text>
    </comment>
    <comment ref="E2874" authorId="0">
      <text>
        <r>
          <rPr>
            <sz val="8"/>
            <color indexed="81"/>
            <rFont val="Tahoma"/>
            <family val="2"/>
          </rPr>
          <t>നിങ്ങളെ ഉറപ്പിക്കേണ്ടതിന് ചില ആത്മിക ദാനങ്ങളെ നിങ്ങൾക്ക് നൽകേണ്ടതിന്,</t>
        </r>
      </text>
    </comment>
    <comment ref="E2875" authorId="0">
      <text>
        <r>
          <rPr>
            <sz val="8"/>
            <color indexed="81"/>
            <rFont val="Tahoma"/>
            <family val="2"/>
          </rPr>
          <t>നിങ്ങൾക്കും എനിക്കും പരസ്പരമുള്ള വിശ്വാസത്താൽ ഞങ്ങൾ നിങ്ങളോടൊപ്പം ആശ്വസിക്കാനും നിങ്ങളെ കാണാൻ അതിയായി ആഗ്രഹിക്കുന്നതിനാൽ,</t>
        </r>
      </text>
    </comment>
    <comment ref="E2876" authorId="0">
      <text>
        <r>
          <rPr>
            <sz val="8"/>
            <color indexed="81"/>
            <rFont val="Tahoma"/>
            <family val="2"/>
          </rPr>
          <t>ദൈവഹിതമെങ്കിൽ ഞാൻ എങ്ങനെയെങ്കിലും വേഗം നിങ്ങളുടെ അടുക്കൽ വരാൻ ദൈവം എന്നെ സഹായിക്കട്ടെ എന്നുള്ളതാണ് എന്റെ പ്രാർഥന.</t>
        </r>
      </text>
    </comment>
    <comment ref="E2877" authorId="0">
      <text>
        <r>
          <rPr>
            <sz val="8"/>
            <color indexed="81"/>
            <rFont val="Tahoma"/>
            <family val="2"/>
          </rPr>
          <t>സഹോദരങ്ങളേ, ഞാൻ നിങ്ങളുടെ അടുക്കൽ വന്ന് നിങ്ങളിൽ ചിലരെ രക്ഷിക്കാനായി, യെഹൂദേതരരായ മറ്റു പലരെയും രക്ഷിക്കാൻ പ്രാപിച്ചതുപോലെതന്നെ, നിങ്ങളെ അറിയിക്കാതെ പലതവണ എന്റെ യാത്ര തടഞ്ഞു.</t>
        </r>
      </text>
    </comment>
    <comment ref="E2878" authorId="0">
      <text>
        <r>
          <rPr>
            <sz val="8"/>
            <color indexed="81"/>
            <rFont val="Tahoma"/>
            <family val="2"/>
          </rPr>
          <t>ഗ്രീക്കുകാരോടും ഗ്രീക്കുകാരോടും വിജ്ഞാനികളോടും ബുദ്ധിശൂന്യരോടും ബുദ്ധിശൂന്യരോടും എനിക്ക് ഒരു കടമുണ്ട്.</t>
        </r>
      </text>
    </comment>
    <comment ref="E2879" authorId="0">
      <text>
        <r>
          <rPr>
            <sz val="8"/>
            <color indexed="81"/>
            <rFont val="Tahoma"/>
            <family val="2"/>
          </rPr>
          <t>അതുകൊണ്ട് റോമിലുള്ള നിങ്ങളോടും സുവിശേഷം അറിയിക്കുവാൻ ഞാൻ ഒരുക്കമായിരിക്കുന്നു.</t>
        </r>
      </text>
    </comment>
    <comment ref="E2880" authorId="0">
      <text>
        <r>
          <rPr>
            <sz val="8"/>
            <color indexed="81"/>
            <rFont val="Tahoma"/>
            <family val="2"/>
          </rPr>
          <t>വിശ്വസിക്കുന്ന ഏവർക്കും, ആദ്യം യെഹൂദർക്കും പിന്നെ യവനർക്കും, രക്ഷയ്ക്കുവേണ്ടിയുള്ള ദൈവശക്തിയാകുകയാൽ ക്രിസ്തുവിന്റെ സുവിശേഷം അറിയിക്കുന്നതിൽ ഞാൻ ലജ്ജിക്കുന്നില്ല.</t>
        </r>
      </text>
    </comment>
    <comment ref="E2881" authorId="0">
      <text>
        <r>
          <rPr>
            <sz val="8"/>
            <color indexed="81"/>
            <rFont val="Tahoma"/>
            <family val="2"/>
          </rPr>
          <t>"നീതിമാനായവൻ വിശ്വാസത്താൽ ജീവിക്കും" എന്നു എഴുതിയിരിക്കുന്നതുപോലെ, വിശ്വാസത്താൽ ഉത്ഭവിക്കുന്ന നീതി വിശ്വാസത്താൽ ഉത്ഭവിക്കുന്നതു സുവിശേഷത്തിലൂടെ വെളിപ്പെടുന്നു.</t>
        </r>
      </text>
    </comment>
    <comment ref="E2882" authorId="0">
      <text>
        <r>
          <rPr>
            <sz val="8"/>
            <color indexed="81"/>
            <rFont val="Tahoma"/>
            <family val="2"/>
          </rPr>
          <t>ദൈവക്രോധം സ്വർഗത്തിൽനിന്ന് വെളിപ്പെട്ടുവല്ലോ. സത്യത്തെ ദുഷ്ടതകൊണ്ട് നിഷ്കളങ്കരാക്കിയ മനുഷ്യരുടെ സകലവിധ ദുഷ്ടതയ്ക്കും ദുഷ്ടതയ്ക്കും എതിരേ ദൈവക്രോധം വെളിപ്പെട്ടിരിക്കുന്നു.</t>
        </r>
      </text>
    </comment>
    <comment ref="E2883" authorId="0">
      <text>
        <r>
          <rPr>
            <sz val="8"/>
            <color indexed="81"/>
            <rFont val="Tahoma"/>
            <family val="2"/>
          </rPr>
          <t>ദൈവത്തെ അറിയാനുള്ള യോഗ്യത അവരിൽ വെളിപ്പെട്ടിരിക്കുന്നു; ദൈവം അത് അവർക്ക് വെളിപ്പെടുത്തിയിരിക്കുന്നു.</t>
        </r>
      </text>
    </comment>
    <comment ref="E2884" authorId="0">
      <text>
        <r>
          <rPr>
            <sz val="8"/>
            <color indexed="81"/>
            <rFont val="Tahoma"/>
            <family val="2"/>
          </rPr>
          <t>റോമിലുള്ള ദൈവത്തിന്റെ സ്നേഹിതരും വിശുദ്ധരായിരിക്കാൻ വിളിക്കപ്പെട്ടവരുമായ എല്ലാവർക്കും, എഴുതുന്നത്:</t>
        </r>
      </text>
    </comment>
    <comment ref="E2885" authorId="0">
      <text>
        <r>
          <rPr>
            <sz val="8"/>
            <color indexed="81"/>
            <rFont val="Tahoma"/>
            <family val="2"/>
          </rPr>
          <t>ലൗകികത സൃഷ്ടിക്കപ്പെട്ടതുമുതൽ, അവിടത്തെ അദൃശ്യമായ, അനശ്വരശക്തിയോടും ദൈവികതയോടുംകൂടെ, ദൈവത്തിന്റെ സൗകര്യങ്ങൾ സൃഷ്ടിക്കപ്പെട്ട കാര്യങ്ങളിലൂടെ വ്യക്തമായി മനസ്സിലാക്കാൻ കഴിയുന്നതുകൊണ്ട്, മനുഷ്യർക്ക് ഒഴികഴിവു പറയാനാവില്ല.</t>
        </r>
      </text>
    </comment>
    <comment ref="E2886" authorId="0">
      <text>
        <r>
          <rPr>
            <sz val="8"/>
            <color indexed="81"/>
            <rFont val="Tahoma"/>
            <family val="2"/>
          </rPr>
          <t>ദൈവത്തെ അറിഞ്ഞിട്ടും അവർ അവനെ ദൈവം എന്നപോലെ മഹത്വപ്പെടുത്തുകയോ നന്ദി പറയുകയോ ചെയ്തില്ല; അവർ തങ്ങളുടെ ചിന്തകളിൽ വ്യർഥരായിത്തീർന്നു; അവരുടെ ബുദ്ധിഹീനഹൃദയം അന്ധകാരമയമായിത്തീർന്നു.</t>
        </r>
      </text>
    </comment>
    <comment ref="E2887" authorId="0">
      <text>
        <r>
          <rPr>
            <sz val="8"/>
            <color indexed="81"/>
            <rFont val="Tahoma"/>
            <family val="2"/>
          </rPr>
          <t>തങ്ങൾ ജ്ഞാനികൾ എന്നു വാദിച്ചുകൊണ്ട് അവർ ഭ്രാന്തരായിത്തീർന്നു.</t>
        </r>
      </text>
    </comment>
    <comment ref="E2888" authorId="0">
      <text>
        <r>
          <rPr>
            <sz val="8"/>
            <color indexed="81"/>
            <rFont val="Tahoma"/>
            <family val="2"/>
          </rPr>
          <t>മനുഷ്യർ, പക്ഷികൾ, ഇഴജന്തുക്കൾ, ഇഴജന്തുക്കൾ എന്നിവയുടെ വിഗ്രഹങ്ങളായി, അനശ്വരനായ ദൈവത്തിന്റെ മഹത്ത്വം അവർ വിവർത്തനംചെയ്തിരിക്കുന്നു.</t>
        </r>
      </text>
    </comment>
    <comment ref="E2889" authorId="0">
      <text>
        <r>
          <rPr>
            <sz val="8"/>
            <color indexed="81"/>
            <rFont val="Tahoma"/>
            <family val="2"/>
          </rPr>
          <t>അതുകൊണ്ട് അവരുടെ ഹൃദയങ്ങളുടെ മോഹങ്ങൾക്കനുസരിച്ച് ദൈവം അവരെ, തങ്ങളുടെ ശരീരങ്ങളെ പരസ്പരം അശുദ്ധമാക്കേണ്ടതിന്, അശുദ്ധമായതിനായി വിട്ടുകൊടുത്തു.</t>
        </r>
      </text>
    </comment>
    <comment ref="E2890" authorId="0">
      <text>
        <r>
          <rPr>
            <sz val="8"/>
            <color indexed="81"/>
            <rFont val="Tahoma"/>
            <family val="2"/>
          </rPr>
          <t>അവർ ദൈവത്തിന്റെ സത്യത്തെ വ്യാജത്താൽ മാറ്റി, സൃഷ്ടിയേക്കാൾ സൃഷ്ടിയെയാണ് ആരാധിച്ചത്. അവിടന്ന് എന്നേക്കും വാഴ്ത്തപ്പെട്ടവൻതന്നെ. ആമേൻ.</t>
        </r>
      </text>
    </comment>
    <comment ref="E2891" authorId="0">
      <text>
        <r>
          <rPr>
            <sz val="8"/>
            <color indexed="81"/>
            <rFont val="Tahoma"/>
            <family val="2"/>
          </rPr>
          <t>അതുകൊണ്ട് ദൈവം അവരെ അശുദ്ധമായ മോഹങ്ങൾക്ക് വിട്ടുകൊടുത്തു; അവരുടെ സ്ത്രീകൾ സ്വാഭാവികമായ മോഹങ്ങളെ സ്വാഭാവികത്തിന് വിരോധമായ മോഹങ്ങളാക്കി.</t>
        </r>
      </text>
    </comment>
    <comment ref="E2892" authorId="0">
      <text>
        <r>
          <rPr>
            <sz val="8"/>
            <color indexed="81"/>
            <rFont val="Tahoma"/>
            <family val="2"/>
          </rPr>
          <t>അതുപോലെതന്നെ പുരുഷന്മാരും സ്ത്രീകളോട് സ്വാഭാവികമായ ലൈംഗികാധർമം ഉപേക്ഷിച്ച്, പരസ്പരം ദുഷ്കാമ്യമായി അഭിമാനിക്കുകയും പുരുഷന്മാരോടൊത്ത് അശുദ്ധമായത് പ്രവർത്തിക്കുകയും തങ്ങളുടെ ലംഘനത്തിന് യോഗ്യമായ പ്രതിഫലം തങ്ങൾക്കു ലഭിക്കുകയും ചെയ്തു.</t>
        </r>
      </text>
    </comment>
    <comment ref="E2893" authorId="0">
      <text>
        <r>
          <rPr>
            <sz val="8"/>
            <color indexed="81"/>
            <rFont val="Tahoma"/>
            <family val="2"/>
          </rPr>
          <t>ദൈവത്തെ അറിയേണ്ടതിന് അവർ മനസ്സില്ലാത്തതുകൊണ്ട് ദൈവം അവരെ അശുദ്ധമായത് ചെയ് വാൻ നിരീശ്വസ്തമായ മനോഭാവത്തിന് ഏല്പിച്ചുകൊടുത്തു.</t>
        </r>
      </text>
    </comment>
    <comment ref="E2894" authorId="0">
      <text>
        <r>
          <rPr>
            <sz val="8"/>
            <color indexed="81"/>
            <rFont val="Tahoma"/>
            <family val="2"/>
          </rPr>
          <t>അവർ എല്ലാത്തരം ദുഷ്ടതകളും ദുഷ് പ്രവൃത്തികളും വഞ്ചനയും ദുഷ്ടതയും അത്യാഗ്രഹവും വെറുപ്പും അസൂയയും കൊലപാതകവും തർക്കവും വഞ്ചനയും അതിക്രമവും നിറഞ്ഞവരായിത്തീർന്നു.</t>
        </r>
      </text>
    </comment>
    <comment ref="E2895" authorId="0">
      <text>
        <r>
          <rPr>
            <sz val="8"/>
            <color indexed="81"/>
            <rFont val="Tahoma"/>
            <family val="2"/>
          </rPr>
          <t>പിതാവായ ദൈവത്തിൽനിന്നും കർത്താവായ യേശുക്രിസ്തുവിൽനിന്നും നിങ്ങൾക്കു കൃപയും സമാധാനവും ഉണ്ടാകുമാറാകട്ടെ.</t>
        </r>
      </text>
    </comment>
    <comment ref="E2896" authorId="0">
      <text>
        <r>
          <rPr>
            <sz val="8"/>
            <color indexed="81"/>
            <rFont val="Tahoma"/>
            <family val="2"/>
          </rPr>
          <t>അവർ ദൂഷകരും ദൈവദൂഷകരും അഹങ്കാരികളും അഹങ്കാരികളും വീമ്പിളക്കുന്നവരും ദുഷ്ടതക്കു വിചാരണ നടത്തുന്നവരും മാതാപിതാക്കളെ അനുസരിക്കാത്തവരും</t>
        </r>
      </text>
    </comment>
    <comment ref="E2897" authorId="0">
      <text>
        <r>
          <rPr>
            <sz val="8"/>
            <color indexed="81"/>
            <rFont val="Tahoma"/>
            <family val="2"/>
          </rPr>
          <t>അവർ ബുദ്ധിയില്ലാത്തവരും ഉടമ്പടി ലംഘിക്കുന്നവരും സൗമ്യസ്നേഹമില്ലാത്തവരും അനുസരണയില്ലാത്തവരും കരുണയില്ലാത്തവരും ആകുന്നു.</t>
        </r>
      </text>
    </comment>
    <comment ref="E2898" authorId="0">
      <text>
        <r>
          <rPr>
            <sz val="8"/>
            <color indexed="81"/>
            <rFont val="Tahoma"/>
            <family val="2"/>
          </rPr>
          <t>ഇത്തരം കാര്യങ്ങൾ ചെയ്യുന്നവർ മരണയോഗ്യർ എന്നു ദൈവത്തിന്റെ നീതിയുക്തമായ ന്യായവിധി അറിയുന്നെങ്കിലും അവ പ്രവർത്തിക്കുന്നവരെ അംഗീകരിക്കുകയും അവ പ്രവർത്തിക്കുകയുംചെയ്യുന്നു.</t>
        </r>
      </text>
    </comment>
    <comment ref="E2899" authorId="0">
      <text>
        <r>
          <rPr>
            <sz val="8"/>
            <color indexed="81"/>
            <rFont val="Tahoma"/>
            <family val="2"/>
          </rPr>
          <t>ദൈവം തന്റെ പ്രവാചകന്മാർ മുഖാന്തരം വിശുദ്ധ തിരുവെഴുത്തുകളിൽ മുമ്പെ വാഗ്ദത്തം ചെയ്തതുപോലെ</t>
        </r>
      </text>
    </comment>
    <comment ref="E2900" authorId="0">
      <text>
        <r>
          <rPr>
            <sz val="8"/>
            <color indexed="81"/>
            <rFont val="Tahoma"/>
            <family val="2"/>
          </rPr>
          <t>ജഡപ്രകാരം ദാവീദിന്റെ സന്തതിയിൽ നിന്നും ദൈവപുത്രൻ എന്നും പരിശുദ്ധാത്മാവിനാൽ മരിച്ചവരിൽനിന്ന് ഉയിർത്തെഴുന്നേല്പിച്ചതിനാൽ ദൈവപുത്രൻ എന്നുമിരിക്കുന്നു.</t>
        </r>
      </text>
    </comment>
    <comment ref="E2901" authorId="0">
      <text>
        <r>
          <rPr>
            <sz val="8"/>
            <color indexed="81"/>
            <rFont val="Tahoma"/>
            <family val="2"/>
          </rPr>
          <t>ക്രിസ്തുയേശുവിന്റെ നാമത്തിൽ അവിടന്ന് വിളിക്കപ്പെട്ടവരായ നിങ്ങളും</t>
        </r>
      </text>
    </comment>
    <comment ref="E2902" authorId="0">
      <text>
        <r>
          <rPr>
            <sz val="8"/>
            <color indexed="81"/>
            <rFont val="Tahoma"/>
            <family val="2"/>
          </rPr>
          <t>അവിടത്തെ നാമത്തിനുവേണ്ടി വിശ്വാസത്തിന്റെ അനുസരണത്തിനായി അപ്പൊസ്തലശുശ്രൂഷ ചെയ്യാനുള്ള കൃപയും കൃപയും ഞങ്ങൾക്കു നൽകിയിരിക്കുന്നു.</t>
        </r>
      </text>
    </comment>
    <comment ref="E2903" authorId="0">
      <text>
        <r>
          <rPr>
            <sz val="8"/>
            <color indexed="81"/>
            <rFont val="Tahoma"/>
            <family val="2"/>
          </rPr>
          <t>നിങ്ങൾക്കെല്ലാവർക്കുംവേണ്ടി യേശുക്രിസ്തുവിലൂടെ ഞാൻ ആദ്യംതന്നെ എന്റെ ദൈവത്തിന് സ്തോത്രംചെയ്യുന്നു. കാരണം, ലോകമെങ്ങും നിങ്ങളുടെ വിശ്വാസം പ്രസിദ്ധമാകുന്നു.</t>
        </r>
      </text>
    </comment>
    <comment ref="E2904" authorId="0">
      <text>
        <r>
          <rPr>
            <sz val="8"/>
            <color indexed="81"/>
            <rFont val="Tahoma"/>
            <family val="2"/>
          </rPr>
          <t>ഞാൻ എന്റെ ആത്മാവിനാൽ ദൈവപുത്രന്റെ സുവിശേഷഘോഷണത്തിലൂടെ സേവിക്കുന്ന ദൈവം, ഞാൻ എന്റെ പ്രാർഥനയിൽ എപ്പോഴും നിങ്ങളെ ഓർക്കുന്നതിനു സാക്ഷി.</t>
        </r>
      </text>
    </comment>
    <comment ref="E2905" authorId="0">
      <text>
        <r>
          <rPr>
            <sz val="8"/>
            <color indexed="81"/>
            <rFont val="Tahoma"/>
            <family val="2"/>
          </rPr>
          <t>അതുകൊണ്ട് മറ്റുള്ളവരെ വിധിക്കുന്നവരേ, നിങ്ങൾ ആരായിരുന്നാലും ഒഴികഴിവു പറയുവാൻ കഴിയുകയില്ല; നിങ്ങൾ വിധിക്കുന്നതും നിങ്ങൾ ചെയ്യുന്നതും അതേ കാര്യങ്ങളെ തന്നേ ചെയ്യുന്നതുകൊണ്ട് മറ്റുള്ളവരെ വിധിക്കുന്നതിലൂടെ നിങ്ങൾ തന്നെ നിങ്ങൾ തന്നെ വിധിക്കുന്നു.</t>
        </r>
      </text>
    </comment>
    <comment ref="E2906" authorId="0">
      <text>
        <r>
          <rPr>
            <sz val="8"/>
            <color indexed="81"/>
            <rFont val="Tahoma"/>
            <family val="2"/>
          </rPr>
          <t>എന്നാൽ നന്മ ചെയ്യുന്ന ഏവർക്കും - ആദ്യം യെഹൂദനും പിന്നെ യവനനും - മഹത്ത്വവും ബഹുമാനവും സമാധാനവും ഉണ്ടാകും.</t>
        </r>
      </text>
    </comment>
    <comment ref="E2907" authorId="0">
      <text>
        <r>
          <rPr>
            <sz val="8"/>
            <color indexed="81"/>
            <rFont val="Tahoma"/>
            <family val="2"/>
          </rPr>
          <t>ദൈവത്തിൽ പക്ഷഭേദമില്ല.</t>
        </r>
      </text>
    </comment>
    <comment ref="E2908" authorId="0">
      <text>
        <r>
          <rPr>
            <sz val="8"/>
            <color indexed="81"/>
            <rFont val="Tahoma"/>
            <family val="2"/>
          </rPr>
          <t>ന്യായപ്രമാണം ഇല്ലാതെ പാപംചെയ്തവർ ന്യായപ്രമാണം ഇല്ലാതെ നശിച്ചുപോകും; ന്യായപ്രമാണം ഉള്ളവരായി പാപംചെയ്തവർ ന്യായപ്രമാണംമുഖേന വിധിക്കപ്പെടും.</t>
        </r>
      </text>
    </comment>
    <comment ref="E2909" authorId="0">
      <text>
        <r>
          <rPr>
            <sz val="8"/>
            <color indexed="81"/>
            <rFont val="Tahoma"/>
            <family val="2"/>
          </rPr>
          <t>ന്യായപ്രമാണം കേൾക്കുന്നവർ ദൈവസന്നിധിയിൽ നീതീകരിക്കപ്പെട്ടവരല്ല, പിന്നെയോ അത് അനുസരിക്കുന്നവർതന്നെ.</t>
        </r>
      </text>
    </comment>
    <comment ref="E2910" authorId="0">
      <text>
        <r>
          <rPr>
            <sz val="8"/>
            <color indexed="81"/>
            <rFont val="Tahoma"/>
            <family val="2"/>
          </rPr>
          <t>ന്യായപ്രമാണം ഇല്ലാത്ത ജാതികൾ ജഡികമായി ന്യായപ്രമാണം അനുസരിക്കുന്നപ്പോൾ, ന്യായപ്രമാണം ഇല്ലാത്തവർ തങ്ങൾക്കുതന്നെ ഒരു ന്യായപ്രമാണം ആകുന്നു.</t>
        </r>
      </text>
    </comment>
    <comment ref="E2911" authorId="0">
      <text>
        <r>
          <rPr>
            <sz val="8"/>
            <color indexed="81"/>
            <rFont val="Tahoma"/>
            <family val="2"/>
          </rPr>
          <t>അവരുടെ മനസ്സാക്ഷിയും അവരോട് സാക്ഷ്യം പറയുന്നതും അവരുടെ മനസ്സാക്ഷി കുറ്റം ചുമത്താതെയും ഇരിക്കയാൽ ന്യായപ്രമാണം പ്രവൃത്തിക്കുന്നത് അവരുടെ ഹൃദയങ്ങളിൽ എഴുതിയിരിക്കുന്നത് അവർ കാണിക്കുന്നു.</t>
        </r>
      </text>
    </comment>
    <comment ref="E2912" authorId="0">
      <text>
        <r>
          <rPr>
            <sz val="8"/>
            <color indexed="81"/>
            <rFont val="Tahoma"/>
            <family val="2"/>
          </rPr>
          <t>ഞാൻ സുവിശേഷിക്കുന്നതുപോലെ, ദൈവം യേശുക്രിസ്തുവിനാൽ മനുഷ്യരുടെ രഹസ്യകാര്യങ്ങൾ ന്യായംവിധിക്കുന്ന നാളിൽ ദൈവം അത് പ്രത്യക്ഷമാകും.</t>
        </r>
      </text>
    </comment>
    <comment ref="E2913" authorId="0">
      <text>
        <r>
          <rPr>
            <sz val="8"/>
            <color indexed="81"/>
            <rFont val="Tahoma"/>
            <family val="2"/>
          </rPr>
          <t>എന്നാൽ നീ യെഹൂദൻ എന്നു പേർ വിളിക്കുകയും ന്യായപ്രമാണത്തിൽ ആശ്രയിക്കുകയും ദൈവത്തെക്കുറിച്ച് പ്രശംസിക്കുകയും ചെയ്യുന്നതുകൊണ്ട്</t>
        </r>
      </text>
    </comment>
    <comment ref="E2914" authorId="0">
      <text>
        <r>
          <rPr>
            <sz val="8"/>
            <color indexed="81"/>
            <rFont val="Tahoma"/>
            <family val="2"/>
          </rPr>
          <t>ന്യായപ്രമാണം ഉപദേശിച്ചിട്ട് അവന്റെ ഇഷ്ടം അറിയുകയും നന്മയും തിന്മയും തിരിച്ചറിയുകയും ചെയ്യുന്നുവല്ലോ.</t>
        </r>
      </text>
    </comment>
    <comment ref="E2915" authorId="0">
      <text>
        <r>
          <rPr>
            <sz val="8"/>
            <color indexed="81"/>
            <rFont val="Tahoma"/>
            <family val="2"/>
          </rPr>
          <t>അന്ധർക്ക് വഴികാട്ടിയും അന്ധതമസ്സിൽ കഴിയുന്നവരുടെ പ്രകാശവും</t>
        </r>
      </text>
    </comment>
    <comment ref="E2916" authorId="0">
      <text>
        <r>
          <rPr>
            <sz val="8"/>
            <color indexed="81"/>
            <rFont val="Tahoma"/>
            <family val="2"/>
          </rPr>
          <t>ഇത്തരം പ്രവൃത്തികൾ ചെയ്യുന്നവർക്ക് ദൈവത്തിന്റെ ന്യായവിധി സത്യമനുസൃതമാണ് എന്നു ഞങ്ങൾക്കറിയാം.</t>
        </r>
      </text>
    </comment>
    <comment ref="E2917" authorId="0">
      <text>
        <r>
          <rPr>
            <sz val="8"/>
            <color indexed="81"/>
            <rFont val="Tahoma"/>
            <family val="2"/>
          </rPr>
          <t>നീ യായന്മാരുടെ ഉപദേഷ്ടാവും ശിശുക്കളുടെ ഉപദേഷ്ടാവും ആയിത്തീർന്നിട്ട് ന്യായപ്രമാണത്തിലെ പരിജ്ഞാനവും സത്യവും പ്രകടമാക്കിയ വ്യക്തിയാണ്.</t>
        </r>
      </text>
    </comment>
    <comment ref="E2918" authorId="0">
      <text>
        <r>
          <rPr>
            <sz val="8"/>
            <color indexed="81"/>
            <rFont val="Tahoma"/>
            <family val="2"/>
          </rPr>
          <t>മറ്റുള്ളവരെ ഉപദേശിക്കുന്ന നീ നിന്നെത്തന്നെ ഉപദേശിക്കുന്നില്ലയോ? മോഷ്ടിക്കരുത് എന്നു പ്രസംഗിക്കുന്ന നീ മോഷ്ടിക്കുന്നുവോ?</t>
        </r>
      </text>
    </comment>
    <comment ref="E2919" authorId="0">
      <text>
        <r>
          <rPr>
            <sz val="8"/>
            <color indexed="81"/>
            <rFont val="Tahoma"/>
            <family val="2"/>
          </rPr>
          <t>വ്യഭിചാരം ചെയ്യരുത് എന്നു പറയുന്ന നീ വ്യഭിചാരം ചെയ്യുന്നുവോ? ബിംബങ്ങളെ മ്ലേച്ഛിക്കുന്ന നീ മന്ദിരങ്ങളെ കൊള്ളയടിക്കുന്നുവോ?</t>
        </r>
      </text>
    </comment>
    <comment ref="E2920" authorId="0">
      <text>
        <r>
          <rPr>
            <sz val="8"/>
            <color indexed="81"/>
            <rFont val="Tahoma"/>
            <family val="2"/>
          </rPr>
          <t>ന്യായപ്രമാണം പ്രശംസിക്കുന്ന നീ ന്യായപ്രമാണം ലംഘിച്ച് ദൈവത്തെ ദുഷിക്കുന്നുവോ?</t>
        </r>
      </text>
    </comment>
    <comment ref="E2921" authorId="0">
      <text>
        <r>
          <rPr>
            <sz val="8"/>
            <color indexed="81"/>
            <rFont val="Tahoma"/>
            <family val="2"/>
          </rPr>
          <t>"നിങ്ങൾ നിമിത്തം യെഹൂദേതരരുടെ ഇടയിൽ ദൈവനാമം ദുഷിക്കപ്പെടുന്നു," എന്ന് എഴുതിയിരിക്കുന്നതുപോലെതന്നെ.</t>
        </r>
      </text>
    </comment>
    <comment ref="E2922" authorId="0">
      <text>
        <r>
          <rPr>
            <sz val="8"/>
            <color indexed="81"/>
            <rFont val="Tahoma"/>
            <family val="2"/>
          </rPr>
          <t>നീ ന്യായപ്രമാണം അനുസരിക്കുന്നെങ്കിൽ പരിച്ഛേദനം പ്രയോജനമുള്ളത് തന്നേ; നീ ന്യായപ്രമാണം ലംഘിക്കുന്നവനോ പരിച്ഛേദനം അഗ്രചർമ്മമല്ലോ.</t>
        </r>
      </text>
    </comment>
    <comment ref="E2923" authorId="0">
      <text>
        <r>
          <rPr>
            <sz val="8"/>
            <color indexed="81"/>
            <rFont val="Tahoma"/>
            <family val="2"/>
          </rPr>
          <t>യെഹൂദേതരർ ന്യായപ്രമാണം അനുസരിക്കുകയും ന്യായപ്രമാണം അനുസരിക്കുകയും ചെയ്യുന്നെങ്കിൽ അവർ യെഹൂദന്മാരല്ലയോ?</t>
        </r>
      </text>
    </comment>
    <comment ref="E2924" authorId="0">
      <text>
        <r>
          <rPr>
            <sz val="8"/>
            <color indexed="81"/>
            <rFont val="Tahoma"/>
            <family val="2"/>
          </rPr>
          <t>ജഡപ്രകാരം പരിച്ഛേദന ഇല്ലാത്തവൻ എങ്കിലും ന്യായപ്രമാണം പ്രമാണിക്കുന്നവൻ എങ്കിൽ, എഴുതിയിരിക്കുന്നതും പരിച്ഛേദനയുള്ളവനുമായവൻ എങ്കിലും ന്യായപ്രമാണം ലംഘിക്കുന്നവനായി നിന്നെ കുറ്റം ചുമത്തുമോ?</t>
        </r>
      </text>
    </comment>
    <comment ref="E2925" authorId="0">
      <text>
        <r>
          <rPr>
            <sz val="8"/>
            <color indexed="81"/>
            <rFont val="Tahoma"/>
            <family val="2"/>
          </rPr>
          <t>ആകയാൽ പുറമേയുള്ള യെഹൂദൻ യെഹൂദനല്ല; പുറമേയുള്ള ശാരീരിക പരിച്ഛേദനയല്ല പരിച്ഛേദന.</t>
        </r>
      </text>
    </comment>
    <comment ref="E2926" authorId="0">
      <text>
        <r>
          <rPr>
            <sz val="8"/>
            <color indexed="81"/>
            <rFont val="Tahoma"/>
            <family val="2"/>
          </rPr>
          <t>ഉള്ളിൽ യെഹൂദനാകുന്നവൻ തന്നേ യെഹൂദൻ; എഴുത്തുള്ളതല്ല, ആത്മാവിലുള്ള ഹൃദയത്തിലുള്ള പരിച്ഛേദന അത്രേ; ഇങ്ങനെയുള്ളവന്റെ പ്രശംസ മനുഷ്യരിൽ നിന്നല്ല ദൈവത്തിൽ നിന്നത്രേ വരുന്നത്.</t>
        </r>
      </text>
    </comment>
    <comment ref="E2927" authorId="0">
      <text>
        <r>
          <rPr>
            <sz val="8"/>
            <color indexed="81"/>
            <rFont val="Tahoma"/>
            <family val="2"/>
          </rPr>
          <t>ഇങ്ങനെ പ്രവർത്തിക്കുന്നവരെ കുറ്റം വിധിക്കുകയും അതേ പ്രവർത്തിക്കുകയും ചെയ്യുന്നവനേ, ദൈവത്തിന്റെ ന്യായവിധിയിൽനിന്ന് ഒഴിഞ്ഞുപോകുവാൻ നിനക്ക് തോന്നുന്നുവോ?</t>
        </r>
      </text>
    </comment>
    <comment ref="E2928" authorId="0">
      <text>
        <r>
          <rPr>
            <sz val="8"/>
            <color indexed="81"/>
            <rFont val="Tahoma"/>
            <family val="2"/>
          </rPr>
          <t>ദൈവകൃപ നിന്നെ മാനസാന്തരത്തിലേക്കു നയിക്കുന്നു എന്നു അറിയാതെ അവിടത്തെ ദയ, ക്ഷമ, നീതിനിഷ്ഠത എന്നിവയുടെ സമ്പത്ത് നീ അവഗണിക്കുകയാണോ?</t>
        </r>
      </text>
    </comment>
    <comment ref="E2929" authorId="0">
      <text>
        <r>
          <rPr>
            <sz val="8"/>
            <color indexed="81"/>
            <rFont val="Tahoma"/>
            <family val="2"/>
          </rPr>
          <t>നിന്റെ ഹൃദയകാഠിന്യം, മാനസാന്തരപ്പെടാത്ത ഹൃദയം എന്നിവയ്ക്ക് യോഗ്യമായതുകൊണ്ട് ദൈവത്തിന്റെ നീതിയുക്തമായ ന്യായവിധി വെളിപ്പെടേണ്ടതാകുന്നു. നീ കോപത്തിന്റെയും ശിക്ഷാവിധിദിവസത്തിൽ നിനക്കുവേണ്ടി കോപം സ്വരൂപിച്ചുകൂട്ടുന്നുവല്ലോ.</t>
        </r>
      </text>
    </comment>
    <comment ref="E2930" authorId="0">
      <text>
        <r>
          <rPr>
            <sz val="8"/>
            <color indexed="81"/>
            <rFont val="Tahoma"/>
            <family val="2"/>
          </rPr>
          <t>അവിടന്ന് ഓരോ വ്യക്തിക്കും അവരവരുടെ പ്രവൃത്തിക്ക് അനുസൃതമായ പ്രതിഫലം നൽകും.</t>
        </r>
      </text>
    </comment>
    <comment ref="E2931" authorId="0">
      <text>
        <r>
          <rPr>
            <sz val="8"/>
            <color indexed="81"/>
            <rFont val="Tahoma"/>
            <family val="2"/>
          </rPr>
          <t>സൽപ്രവൃത്തികളിൽ തുടർച്ചയായി പരിശ്രമിക്കുന്നതിലൂടെ മഹത്ത്വവും ബഹുമാനവും നിത്യജീവനും ലഭിക്കാൻ ആഗ്രഹിക്കുന്നവർക്ക് ദൈവം നിത്യജീവൻ നൽകും.</t>
        </r>
      </text>
    </comment>
    <comment ref="E2932" authorId="0">
      <text>
        <r>
          <rPr>
            <sz val="8"/>
            <color indexed="81"/>
            <rFont val="Tahoma"/>
            <family val="2"/>
          </rPr>
          <t>എന്നാൽ, കലഹഭിന്നതയിലൂടെ സത്യത്തിനു അനുസരണക്കേടുകൂടാതെ ദുഷ്ടതയെ അനുസരിക്കുന്നവരുടെമേൽ ദൈവികക്രോധം പതിക്കും.</t>
        </r>
      </text>
    </comment>
    <comment ref="E2933" authorId="0">
      <text>
        <r>
          <rPr>
            <sz val="8"/>
            <color indexed="81"/>
            <rFont val="Tahoma"/>
            <family val="2"/>
          </rPr>
          <t>തിന്മ പ്രവർത്തിക്കുന്ന ഏതൊരു വ്യക്തിക്കും - ആദ്യം യെഹൂദനുമായി, പിന്നെ ഗ്രീക്കുകാരനും - കഷ്ടവും ഞെരുക്കവും വരും.</t>
        </r>
      </text>
    </comment>
    <comment ref="E2934" authorId="0">
      <text>
        <r>
          <rPr>
            <sz val="8"/>
            <color indexed="81"/>
            <rFont val="Tahoma"/>
            <family val="2"/>
          </rPr>
          <t>ആകയാൽ യെഹൂദന്റെ മേന്മ എന്ത്? പരിച്ഛേദനയുടെ ഗുണം എന്ത്?</t>
        </r>
      </text>
    </comment>
    <comment ref="E2935" authorId="0">
      <text>
        <r>
          <rPr>
            <sz val="8"/>
            <color indexed="81"/>
            <rFont val="Tahoma"/>
            <family val="2"/>
          </rPr>
          <t>അതുപോലെതന്നെ, "നീതിനിഷ്ഠൻ ആരുമില്ല;</t>
        </r>
      </text>
    </comment>
    <comment ref="E2936" authorId="0">
      <text>
        <r>
          <rPr>
            <sz val="8"/>
            <color indexed="81"/>
            <rFont val="Tahoma"/>
            <family val="2"/>
          </rPr>
          <t>ബുദ്ധിയുള്ളവൻ ഇല്ല; ദൈവത്തെ അന്വേഷിക്കുന്നവൻ ഇല്ല.</t>
        </r>
      </text>
    </comment>
    <comment ref="E2937" authorId="0">
      <text>
        <r>
          <rPr>
            <sz val="8"/>
            <color indexed="81"/>
            <rFont val="Tahoma"/>
            <family val="2"/>
          </rPr>
          <t>എല്ലാവരും വഴിതെറ്റിച്ചു, ഒരുപോലെ നശിച്ചുപോയി; നന്മ ചെയ്യുന്നവൻ ഇല്ല, ഒരുവനും ഇല്ല.</t>
        </r>
      </text>
    </comment>
    <comment ref="E2938" authorId="0">
      <text>
        <r>
          <rPr>
            <sz val="8"/>
            <color indexed="81"/>
            <rFont val="Tahoma"/>
            <family val="2"/>
          </rPr>
          <t>അവരുടെ നാവുകളാൽ അവർ വഞ്ചന പ്രവർത്തിക്കുന്നു; അവരുടെ അധരങ്ങളുടെ കീഴിൽ പാമ്പിന്റെ വിഷം ഉണ്ട്.</t>
        </r>
      </text>
    </comment>
    <comment ref="E2939" authorId="0">
      <text>
        <r>
          <rPr>
            <sz val="8"/>
            <color indexed="81"/>
            <rFont val="Tahoma"/>
            <family val="2"/>
          </rPr>
          <t>അവരുടെ വായ് ശപണവും കടുത്ത കഠിനതയും നിറഞ്ഞിരിക്കുന്നു.</t>
        </r>
      </text>
    </comment>
    <comment ref="E2940" authorId="0">
      <text>
        <r>
          <rPr>
            <sz val="8"/>
            <color indexed="81"/>
            <rFont val="Tahoma"/>
            <family val="2"/>
          </rPr>
          <t>അവരുടെ പാദങ്ങൾ രക്തസ്രവത്തിന് അതിവേഗമുള്ളവ;</t>
        </r>
      </text>
    </comment>
    <comment ref="E2941" authorId="0">
      <text>
        <r>
          <rPr>
            <sz val="8"/>
            <color indexed="81"/>
            <rFont val="Tahoma"/>
            <family val="2"/>
          </rPr>
          <t>അവരുടെ വഴികളിൽ നാശവും കഷ്ടവും ഉണ്ട്.</t>
        </r>
      </text>
    </comment>
    <comment ref="E2942" authorId="0">
      <text>
        <r>
          <rPr>
            <sz val="8"/>
            <color indexed="81"/>
            <rFont val="Tahoma"/>
            <family val="2"/>
          </rPr>
          <t>സമാധാനത്തിന്റെ വഴി അവർ അറിഞ്ഞിട്ടില്ല.</t>
        </r>
      </text>
    </comment>
    <comment ref="E2943" authorId="0">
      <text>
        <r>
          <rPr>
            <sz val="8"/>
            <color indexed="81"/>
            <rFont val="Tahoma"/>
            <family val="2"/>
          </rPr>
          <t>"അവരുടെ കണ്ണ് മുമ്പിൽ ദൈവഭയം ഇല്ല" എന്നു എഴുതിയിരിക്കുന്നതുപോലെ തന്നേ.</t>
        </r>
      </text>
    </comment>
    <comment ref="E2944" authorId="0">
      <text>
        <r>
          <rPr>
            <sz val="8"/>
            <color indexed="81"/>
            <rFont val="Tahoma"/>
            <family val="2"/>
          </rPr>
          <t>ന്യായപ്രമാണം പറയുന്നത് എല്ലാം ന്യായപ്രമാണത്തിന് കീഴ്പ്പെട്ടിരിക്കുന്നവരോട് പ്രസ്താവിക്കുവാനും സകലമനുഷ്യർക്കും നിരോധനം ഉണ്ടാകുവാനും അങ്ങനെ ലോകം ഒക്കെയും ദൈവത്തിന് വിധേയരാകുവാനും കാരണമാകും എന്നു നാം അറിയുന്നു.</t>
        </r>
      </text>
    </comment>
    <comment ref="E2945" authorId="0">
      <text>
        <r>
          <rPr>
            <sz val="8"/>
            <color indexed="81"/>
            <rFont val="Tahoma"/>
            <family val="2"/>
          </rPr>
          <t>അത് എല്ലാറ്റിലും പ്രാധാന്യമുള്ളതാണ്; ദൈവവചനങ്ങൾ അവരെ ഭരമേൽപ്പിച്ചിട്ടുള്ളത്, എല്ലാറ്റിലും പ്രാധാന്യമുള്ളതാണ്.</t>
        </r>
      </text>
    </comment>
    <comment ref="E2946" authorId="0">
      <text>
        <r>
          <rPr>
            <sz val="8"/>
            <color indexed="81"/>
            <rFont val="Tahoma"/>
            <family val="2"/>
          </rPr>
          <t>"അതുകൊണ്ട്, പാപത്തിന്റെ പരിജ്ഞാനം ന്യായപ്രമാണത്തിലൂടെ ലഭിക്കുന്നതുകൊണ്ട് ന്യായപ്രമാണം അനുസരിക്കുന്നതിലൂടെ ദൈവസന്നിധിയിൽ ആരും നീതീകരിക്കപ്പെടുകയില്ല.</t>
        </r>
      </text>
    </comment>
    <comment ref="E2947" authorId="0">
      <text>
        <r>
          <rPr>
            <sz val="8"/>
            <color indexed="81"/>
            <rFont val="Tahoma"/>
            <family val="2"/>
          </rPr>
          <t>"എന്നാൽ, ന്യായപ്രമാണം ഇല്ലാതെ ദൈവത്തിന്റെ നീതി പ്രത്യക്ഷപ്പെട്ടിരിക്കുന്നു; അതിനു ന്യായപ്രമാണവും പ്രവാചകന്മാരും സാക്ഷികളാണ്.</t>
        </r>
      </text>
    </comment>
    <comment ref="E2948" authorId="0">
      <text>
        <r>
          <rPr>
            <sz val="8"/>
            <color indexed="81"/>
            <rFont val="Tahoma"/>
            <family val="2"/>
          </rPr>
          <t>ക്രിസ്തുയേശുവിൽ വിശ്വസിക്കുന്ന എല്ലാവർക്കും ലഭിക്കുന്ന ദൈവത്തിന്റെ നീതി, വ്യത്യാസമില്ല.</t>
        </r>
      </text>
    </comment>
    <comment ref="E2949" authorId="0">
      <text>
        <r>
          <rPr>
            <sz val="8"/>
            <color indexed="81"/>
            <rFont val="Tahoma"/>
            <family val="2"/>
          </rPr>
          <t>എല്ലാവരും പാപംചെയ്ത് ദൈവത്തിന്റെ മഹത്ത്വത്തിന് അയോഗ്യരായിത്തീർന്നിരിക്കുന്നു;</t>
        </r>
      </text>
    </comment>
    <comment ref="E2950" authorId="0">
      <text>
        <r>
          <rPr>
            <sz val="8"/>
            <color indexed="81"/>
            <rFont val="Tahoma"/>
            <family val="2"/>
          </rPr>
          <t>ക്രിസ്തുയേശുവിലുള്ള വീണ്ടെടുപ്പിലൂടെ ദൈവകൃപയാൽ മനുഷ്യർ സൗജന്യമായി നീതീകരിക്കപ്പെടുന്നു.</t>
        </r>
      </text>
    </comment>
    <comment ref="E2951" authorId="0">
      <text>
        <r>
          <rPr>
            <sz val="8"/>
            <color indexed="81"/>
            <rFont val="Tahoma"/>
            <family val="2"/>
          </rPr>
          <t>ദൈവം മുമ്പുണ്ടായിരുന്ന പാപങ്ങൾ ക്ഷമിച്ചതിനാൽ ദൈവത്തിന്റെ നീതിയും യേശുവിൽ വിശ്വസിക്കുന്നവനെ നീതീകരിക്കുന്നവനും ആയിരിക്കുന്ന ഈ കാലഘട്ടത്തിൽ ദൈവം നീതിമാനായിരിക്കുന്നതിനുവേണ്ടി</t>
        </r>
      </text>
    </comment>
    <comment ref="E2952" authorId="0">
      <text>
        <r>
          <rPr>
            <sz val="8"/>
            <color indexed="81"/>
            <rFont val="Tahoma"/>
            <family val="2"/>
          </rPr>
          <t>ക്രിസ്തുയേശുവിന്റെ രക്തത്തിൽ വിശ്വസിക്കുന്ന വിശ്വാസത്തിലൂടെ ലഭിക്കുന്ന കൃപയാൽ വീണ്ടെടുപ്പുവാനായി ദൈവം അവിടത്തെ ദാസനായ ക്രിസ്തുവിനെ വിശുദ്ധിയോടും വിശുദ്ധിയോടും കൂടെ വിശുദ്ധിയോടും കൂടെ വിമുക്തനാക്കിയിരിക്കുന്നു.</t>
        </r>
      </text>
    </comment>
    <comment ref="E2953" authorId="0">
      <text>
        <r>
          <rPr>
            <sz val="8"/>
            <color indexed="81"/>
            <rFont val="Tahoma"/>
            <family val="2"/>
          </rPr>
          <t>ആകയാൽ പ്രശംസിക്കേണ്ടത് എവിടെ? അത് നീക്കിക്കളഞ്ഞു. ഏത് ന്യായപ്രമാണത്താൽ? പ്രവൃത്തികളുടെ ന്യായപ്രമാണത്താൽ? അല്ല, വിശ്വാസത്തിന്റെ ന്യായപ്രമാണത്താൽ തന്നേ.</t>
        </r>
      </text>
    </comment>
    <comment ref="E2954" authorId="0">
      <text>
        <r>
          <rPr>
            <sz val="8"/>
            <color indexed="81"/>
            <rFont val="Tahoma"/>
            <family val="2"/>
          </rPr>
          <t>മനുഷ്യനു ന്യായപ്രമാണം അനുസരിക്കാതെ വിശ്വാസത്താൽ നീതീകരിക്കപ്പെടുന്നു എന്ന് നാം മനസ്സിലാക്കുന്നു.</t>
        </r>
      </text>
    </comment>
    <comment ref="E2955" authorId="0">
      <text>
        <r>
          <rPr>
            <sz val="8"/>
            <color indexed="81"/>
            <rFont val="Tahoma"/>
            <family val="2"/>
          </rPr>
          <t>ദൈവമോ യെഹൂദന്മാരുടെ ദൈവമത്രേ? അല്ല, ജാതികളുടെ ദൈവവും അല്ലയോ? അതേ, ജാതികളുടെ ദൈവവും ആകുന്നു.</t>
        </r>
      </text>
    </comment>
    <comment ref="E2956" authorId="0">
      <text>
        <r>
          <rPr>
            <sz val="8"/>
            <color indexed="81"/>
            <rFont val="Tahoma"/>
            <family val="2"/>
          </rPr>
          <t>ചിലർ അവിശ്വസിച്ചെങ്കിൽ എന്തായിരിക്കും സംഭവിക്കുക? അവരുടെ അവിശ്വാസം ദൈവത്തിന്റെ സത്യത്തെ അസാധുവാക്കുമോ?</t>
        </r>
      </text>
    </comment>
    <comment ref="E2957" authorId="0">
      <text>
        <r>
          <rPr>
            <sz val="8"/>
            <color indexed="81"/>
            <rFont val="Tahoma"/>
            <family val="2"/>
          </rPr>
          <t>എന്നാൽ യെഹൂദന്മാരെയും യെഹൂദേതരരെയും അവരുടെ വിശ്വാസത്താൽ നീതീകരിക്കുന്ന ദൈവം ഒരുവനാണല്ലോ.</t>
        </r>
      </text>
    </comment>
    <comment ref="E2958" authorId="0">
      <text>
        <r>
          <rPr>
            <sz val="8"/>
            <color indexed="81"/>
            <rFont val="Tahoma"/>
            <family val="2"/>
          </rPr>
          <t>അപ്പോൾ, നാം വിശ്വാസത്താൽ ന്യായപ്രമാണം അസാധുവാക്കുന്നോ? അല്ല, നാം ന്യായപ്രമാണം സംരക്ഷിക്കുന്നു.</t>
        </r>
      </text>
    </comment>
    <comment ref="E2959" authorId="0">
      <text>
        <r>
          <rPr>
            <sz val="8"/>
            <color indexed="81"/>
            <rFont val="Tahoma"/>
            <family val="2"/>
          </rPr>
          <t>അല്ല, ദൈവം സത്യവാൻ ആകട്ടെ; സകലമനുഷ്യരും വ്യാജികൾ ആകട്ടെ; "നിന്റെ വാക്കുകളിൽ നീ നീ നീതീകരിക്കപ്പെടാനും വിസ്താരത്തിൽ ജയിക്കപ്പെടുമ്പോൾ നീ ജയിക്കാനും ഇതു തന്നേ സംഭവിക്കുന്നു" എന്നു എഴുതിയിരിക്കുന്നുവല്ലോ.</t>
        </r>
      </text>
    </comment>
    <comment ref="E2960" authorId="0">
      <text>
        <r>
          <rPr>
            <sz val="8"/>
            <color indexed="81"/>
            <rFont val="Tahoma"/>
            <family val="2"/>
          </rPr>
          <t>ഞാൻ മാനുഷികമായി സംസാരിക്കുന്നു. നമ്മുടെ നീതിനിഷ്ഠത ദൈവത്തിന്റെ നീതിയെ വ്യക്തമാക്കുന്നെങ്കിൽ നാം എന്തു പറയണം? കോപം ഉളവാക്കുന്ന ദൈവത്തിനു നീതിയില്ലേ?</t>
        </r>
      </text>
    </comment>
    <comment ref="E2961" authorId="0">
      <text>
        <r>
          <rPr>
            <sz val="8"/>
            <color indexed="81"/>
            <rFont val="Tahoma"/>
            <family val="2"/>
          </rPr>
          <t>അല്ല, ഒരിയ്ക്കലും അല്ല, അങ്ങനെയെങ്കിൽ ദൈവം ലോകത്തെ വിധിക്കുന്നത് എങ്ങനെ?</t>
        </r>
      </text>
    </comment>
    <comment ref="E2962" authorId="0">
      <text>
        <r>
          <rPr>
            <sz val="8"/>
            <color indexed="81"/>
            <rFont val="Tahoma"/>
            <family val="2"/>
          </rPr>
          <t>എന്റെ അസത്യത്താൽ ദൈവത്തിന്റെ സത്യം അവിടത്തെ മഹത്ത്വത്തിലേക്കു കൂടുതൽ പ്രകടമാകുന്നെങ്കിൽ, പിന്നെ ഞാൻ ഒരു പാപിയായി ശിക്ഷിക്കപ്പെടുന്നത് എന്തിന്?</t>
        </r>
      </text>
    </comment>
    <comment ref="E2963" authorId="0">
      <text>
        <r>
          <rPr>
            <sz val="8"/>
            <color indexed="81"/>
            <rFont val="Tahoma"/>
            <family val="2"/>
          </rPr>
          <t>നന്മ വരുത്തുവാൻ തിന്മ ചെയ്യേണം എന്നും ഉത്തമത വരുത്തുവാൻ തിന്മ ചെയ്യേണം എന്നും പറയുന്നു; അങ്ങനെ പ്രസംഗിക്കുന്നതുകൊണ്ട് ചിലർ നമ്മെ നിന്ദിക്കുന്നുവല്ലോ; അങ്ങനെ പ്രസംഗിക്കുന്നവർക്ക് ന്യായമായ ശിക്ഷാവിധി വരും.</t>
        </r>
      </text>
    </comment>
    <comment ref="E2964" authorId="0">
      <text>
        <r>
          <rPr>
            <sz val="8"/>
            <color indexed="81"/>
            <rFont val="Tahoma"/>
            <family val="2"/>
          </rPr>
          <t>"എന്താണ് സ്ഥിതി? നാം അവരെക്കാൾ പ്രയോജനമുള്ളവരാണോ? ഒരുവിധത്തിലും അല്ല, യെഹൂദരും ഗ്രീക്കുകാരും എല്ലാവരും പാപത്തിന്റെ കീഴിൽ ആയിരിക്കുന്നെന്ന് ഞങ്ങൾ നേരത്തേതന്നെ വ്യക്തമാക്കിയിട്ടുണ്ടല്ലോ.</t>
        </r>
      </text>
    </comment>
    <comment ref="E2965" authorId="0">
      <text>
        <r>
          <rPr>
            <sz val="8"/>
            <color indexed="81"/>
            <rFont val="Tahoma"/>
            <family val="2"/>
          </rPr>
          <t>എന്നാൽ നമ്മുടെ പിതാവായ അബ്രഹാം ജഡപ്രകാരം എന്ത് നേടി എന്നു നാം പറയും?</t>
        </r>
      </text>
    </comment>
    <comment ref="E2966" authorId="0">
      <text>
        <r>
          <rPr>
            <sz val="8"/>
            <color indexed="81"/>
            <rFont val="Tahoma"/>
            <family val="2"/>
          </rPr>
          <t>അത് എപ്പോഴാണ് അവന് ലഭിച്ചത്? പരിച്ഛേദനാസന്നനായിരിക്കുമ്പോഴോ? അല്ല, പരിച്ഛേദനാസന്നനായിരിക്കുമ്പോൾമാത്രമേ.</t>
        </r>
      </text>
    </comment>
    <comment ref="E2967" authorId="0">
      <text>
        <r>
          <rPr>
            <sz val="8"/>
            <color indexed="81"/>
            <rFont val="Tahoma"/>
            <family val="2"/>
          </rPr>
          <t>അബ്രാഹാമിനു പരിച്ഛേദന ഇല്ലാത്തപ്പോൾ ലഭിച്ച വിശ്വാസത്താൽ ലഭിച്ച നീതിക്ക് അടയാളമായി പരിച്ഛേദനയുടെ അടയാളം ലഭിച്ചു; അങ്ങനെ പരിച്ഛേദന ഇല്ലാത്തവരായി വിശ്വസിക്കുന്ന എല്ലാവർക്കും അവൻ പിതാവായിത്തീരുകയും</t>
        </r>
      </text>
    </comment>
    <comment ref="E2968" authorId="0">
      <text>
        <r>
          <rPr>
            <sz val="8"/>
            <color indexed="81"/>
            <rFont val="Tahoma"/>
            <family val="2"/>
          </rPr>
          <t>അബ്രാഹാം പരിച്ഛേദനമെന്നനിലയിൽ ഉണ്ടായിരുന്ന വിശ്വാസത്തിന്റെ അടിസ്ഥാനത്തിൽ ജീവിക്കുന്ന നമ്മുടെ പിതാവായ അബ്രാഹാമിനുണ്ടായ വിശ്വാസത്തിന്റെ അനുഗാമികൾക്കു പിതാവായിരിക്കേണ്ടതിനും അബ്രാഹാമിനു ഈ അടയാളം ലഭിച്ചു.</t>
        </r>
      </text>
    </comment>
    <comment ref="E2969" authorId="0">
      <text>
        <r>
          <rPr>
            <sz val="8"/>
            <color indexed="81"/>
            <rFont val="Tahoma"/>
            <family val="2"/>
          </rPr>
          <t>ലോകത്തിന്റെ അവകാശി ആകുന്ന വാഗ്ദത്തം അബ്രഹാമിനോ അവന്റെ സന്തതിയോട് ന്യായപ്രമാണത്താൽ അല്ല, വിശ്വാസത്താൽ വരുന്ന നീതികൊണ്ടത്രേ ലഭിച്ചത്.</t>
        </r>
      </text>
    </comment>
    <comment ref="E2970" authorId="0">
      <text>
        <r>
          <rPr>
            <sz val="8"/>
            <color indexed="81"/>
            <rFont val="Tahoma"/>
            <family val="2"/>
          </rPr>
          <t>ന്യായപ്രമാണം അനുഷ്ഠിക്കുന്നവർ അവകാശികൾ എങ്കിൽ വിശ്വാസം നിഷ്ഫലവും വാഗ്ദത്തവും നിഷ്ഫലവുമായിരിക്കും.</t>
        </r>
      </text>
    </comment>
    <comment ref="E2971" authorId="0">
      <text>
        <r>
          <rPr>
            <sz val="8"/>
            <color indexed="81"/>
            <rFont val="Tahoma"/>
            <family val="2"/>
          </rPr>
          <t>ന്യായപ്രമാണം ക്രോധം ഉളവാക്കുന്നു; ന്യായപ്രമാണം ഇല്ലാത്തിടത്ത് അനുസരണവും ഇല്ല.</t>
        </r>
      </text>
    </comment>
    <comment ref="E2972" authorId="0">
      <text>
        <r>
          <rPr>
            <sz val="8"/>
            <color indexed="81"/>
            <rFont val="Tahoma"/>
            <family val="2"/>
          </rPr>
          <t>ആകയാൽ കൃപയാൽ ആശ്രയിക്കുന്നത് വിശ്വാസത്താൽ ആകുന്നു. അങ്ങനെ ന്യായപ്രമാണത്തിലുള്ള സന്തതികൾക്ക് മാത്രമല്ല, അബ്രഹാമിന്റെ വിശ്വാസം ഉൾക്കൊള്ളുന്ന എല്ലാവർക്കും, എല്ലാ സന്തതികൾക്കും, പിതാവായിത്തീർന്നിരിക്കുന്നു.</t>
        </r>
      </text>
    </comment>
    <comment ref="E2973" authorId="0">
      <text>
        <r>
          <rPr>
            <sz val="8"/>
            <color indexed="81"/>
            <rFont val="Tahoma"/>
            <family val="2"/>
          </rPr>
          <t>"ഞാൻ നിന്നെ അനേകം ജാതികൾക്ക് പിതാവാക്കിയിരിക്കുന്നു" എന്നു എഴുതിയിരിക്കുന്നതുപോലെ, "മരിച്ചവരെ ഉയിർപ്പിക്കുകയും നിലവിലില്ലാത്തവയെ യഥാർഥത്തിൽ ഉണ്ടെന്നപോലെ വിളിക്കുകയും ചെയ്യുന്ന ദൈവത്തിൽ, വിശ്വാസമർപ്പിച്ച വിശ്വാസത്താൽ അബ്രാഹാം നമുക്കെല്ലാവർക്കും പിതാവായിത്തീർന്നു.</t>
        </r>
      </text>
    </comment>
    <comment ref="E2974" authorId="0">
      <text>
        <r>
          <rPr>
            <sz val="8"/>
            <color indexed="81"/>
            <rFont val="Tahoma"/>
            <family val="2"/>
          </rPr>
          <t>"നിന്റെ സന്തതി ഇങ്ങനെ ആയിരിക്കും" എന്നു അരുളിച്ചെയ്തിരുന്നതുപോലെ, പ്രതീക്ഷിക്കത്തക്കവിധം പ്രതീക്ഷിക്കാതെയും പ്രത്യാശയോടെ വിശ്വസിച്ചുകൊണ്ട് അനേകം ജനതകളുടെ പിതാവായിത്തീർന്നു.</t>
        </r>
      </text>
    </comment>
    <comment ref="E2975" authorId="0">
      <text>
        <r>
          <rPr>
            <sz val="8"/>
            <color indexed="81"/>
            <rFont val="Tahoma"/>
            <family val="2"/>
          </rPr>
          <t>എന്നാൽ, തന്റെ വിശ്വാസത്തിൽ അദ്ദേഹം ദുർബലനല്ലായിരുന്നു; തന്റെ ശരീരവും ശാരയുടെ ഗർഭധാരണവും പൂർത്തിയായെന്നു കരുതാതെ അദ്ദേഹം ഏകദേശം നൂറുവയസ്സുകാരനായി.</t>
        </r>
      </text>
    </comment>
    <comment ref="E2976" authorId="0">
      <text>
        <r>
          <rPr>
            <sz val="8"/>
            <color indexed="81"/>
            <rFont val="Tahoma"/>
            <family val="2"/>
          </rPr>
          <t>അബ്രാഹാം പ്രവൃത്തികളാൽ നീതീകരിക്കപ്പെട്ടു എങ്കിൽ പ്രശംസിക്കുവാൻ അവന് കാരണമുണ്ട്; എന്നാൽ ദൈവത്തിന്റെ മുമ്പാകെ അങ്ങനെയല്ല.</t>
        </r>
      </text>
    </comment>
    <comment ref="E2977" authorId="0">
      <text>
        <r>
          <rPr>
            <sz val="8"/>
            <color indexed="81"/>
            <rFont val="Tahoma"/>
            <family val="2"/>
          </rPr>
          <t>ദൈവത്തിന്റെ വാഗ്ദാനത്തിൽ അവിശ്വാസത്താൽ അദ്ദേഹം സംശയിക്കാതെ ദൈവത്തെ മഹത്ത്വപ്പെടുത്തി.</t>
        </r>
      </text>
    </comment>
    <comment ref="E2978" authorId="0">
      <text>
        <r>
          <rPr>
            <sz val="8"/>
            <color indexed="81"/>
            <rFont val="Tahoma"/>
            <family val="2"/>
          </rPr>
          <t>ദൈവം വാഗ്ദത്തം ചെയ്തതിനെ ചെയ് വാൻ കഴിവുള്ളവനായി എണ്ണപ്പെട്ട് ഉയിർത്തെഴുന്നേറ്റു ദൈവത്തെ മഹത്വപ്പെടുത്തിക്കൊണ്ട് വിശ്വാസത്തിൽ ബലപ്പെട്ടു.</t>
        </r>
      </text>
    </comment>
    <comment ref="E2979" authorId="0">
      <text>
        <r>
          <rPr>
            <sz val="8"/>
            <color indexed="81"/>
            <rFont val="Tahoma"/>
            <family val="2"/>
          </rPr>
          <t>അതുകൊണ്ട് അത് അവന് നീതിയായി കണക്കിടന്നു.</t>
        </r>
      </text>
    </comment>
    <comment ref="E2980" authorId="0">
      <text>
        <r>
          <rPr>
            <sz val="8"/>
            <color indexed="81"/>
            <rFont val="Tahoma"/>
            <family val="2"/>
          </rPr>
          <t>"അവനുവേണ്ടി ദൈവം അത് പരിഗണിക്കപ്പെട്ടു," എന്ന വാക്ക് അദ്ദേഹത്തിനുവേണ്ടിമാത്രമല്ല, നമുക്കുവേണ്ടിയും എഴുതിയിരിക്കുന്നു.</t>
        </r>
      </text>
    </comment>
    <comment ref="E2981" authorId="0">
      <text>
        <r>
          <rPr>
            <sz val="8"/>
            <color indexed="81"/>
            <rFont val="Tahoma"/>
            <family val="2"/>
          </rPr>
          <t>നമ്മുടെ കർത്താവായ യേശുവിനെ മരിച്ചവരിൽനിന്ന് ഉയിർത്തെഴുന്നേൽപ്പിച്ച ദൈവത്തിൽ വിശ്വസിക്കുന്ന നമുക്കും അതുതന്നെ.</t>
        </r>
      </text>
    </comment>
    <comment ref="E2982" authorId="0">
      <text>
        <r>
          <rPr>
            <sz val="8"/>
            <color indexed="81"/>
            <rFont val="Tahoma"/>
            <family val="2"/>
          </rPr>
          <t>അവൻ നമ്മുടെ പാപങ്ങൾക്കുവേണ്ടി ഏല്പിക്കപ്പെട്ടു, നീതീകരണത്തിന് വേണ്ടി ഉയിർത്തെഴുന്നേല്ക്കുകയും ചെയ്തു.</t>
        </r>
      </text>
    </comment>
    <comment ref="E2983" authorId="0">
      <text>
        <r>
          <rPr>
            <sz val="8"/>
            <color indexed="81"/>
            <rFont val="Tahoma"/>
            <family val="2"/>
          </rPr>
          <t>"അബ്രാഹാം ദൈവത്തിൽ വിശ്വസിച്ചു; അത് അവന് നീതി എന്നു എണ്ണപ്പെട്ടു" എന്നു തിരുവെഴുത്ത് എന്ത് പറയുന്നു?</t>
        </r>
      </text>
    </comment>
    <comment ref="E2984" authorId="0">
      <text>
        <r>
          <rPr>
            <sz val="8"/>
            <color indexed="81"/>
            <rFont val="Tahoma"/>
            <family val="2"/>
          </rPr>
          <t>വേലക്കാരന് ലഭിക്കുന്ന കൂലി കൃപയായിട്ടല്ല, കടമായിട്ടത്രേ കണക്കാക്കപ്പെടുന്നത്.</t>
        </r>
      </text>
    </comment>
    <comment ref="E2985" authorId="0">
      <text>
        <r>
          <rPr>
            <sz val="8"/>
            <color indexed="81"/>
            <rFont val="Tahoma"/>
            <family val="2"/>
          </rPr>
          <t>എന്നാൽ, പ്രവൃത്തികളില്ലാതെ പാപിയെ നീതീകരിക്കുന്ന ദൈവത്തിൽ വിശ്വസിക്കുന്ന വ്യക്തിക്ക്, അയാളുടെ വിശ്വാസം ദൈവത്തിൽ നീതീകരിക്കപ്പെടുന്നതായിത്തീരും.</t>
        </r>
      </text>
    </comment>
    <comment ref="E2986" authorId="0">
      <text>
        <r>
          <rPr>
            <sz val="8"/>
            <color indexed="81"/>
            <rFont val="Tahoma"/>
            <family val="2"/>
          </rPr>
          <t>എന്നാൽ പ്രവൃത്തി ഇല്ലാതെ ദൈവത്താൽ നീതീകരിക്കപ്പെടുന്ന മനുഷ്യൻ ഭാഗ്യവാൻ എന്നിങ്ങനെ കർത്താവ് അരുളിച്ചെയ്യുന്നുവല്ലോ:</t>
        </r>
      </text>
    </comment>
    <comment ref="E2987" authorId="0">
      <text>
        <r>
          <rPr>
            <sz val="8"/>
            <color indexed="81"/>
            <rFont val="Tahoma"/>
            <family val="2"/>
          </rPr>
          <t>"അധർമങ്ങൾ ക്ഷമിച്ചുകിട്ടിയവരും പാപങ്ങൾ മറച്ചുവെച്ചിരിക്കുന്നവരും അനുഗൃഹീതർ.</t>
        </r>
      </text>
    </comment>
    <comment ref="E2988" authorId="0">
      <text>
        <r>
          <rPr>
            <sz val="8"/>
            <color indexed="81"/>
            <rFont val="Tahoma"/>
            <family val="2"/>
          </rPr>
          <t>കർത്താവ് പാപം കണക്കിടാത്തവൻ ഭാഗ്യവാൻ എന്നു ദാവീദ് പറയുന്നു.</t>
        </r>
      </text>
    </comment>
    <comment ref="E2989" authorId="0">
      <text>
        <r>
          <rPr>
            <sz val="8"/>
            <color indexed="81"/>
            <rFont val="Tahoma"/>
            <family val="2"/>
          </rPr>
          <t>ഈ അനുഗ്രഹം പരിച്ഛേദനക്കാരായവർക്കുമാത്രമാണോ? അല്ല, പരിച്ഛേദന ഇല്ലാത്തവർക്കുമാത്രമാണോ? "അബ്രാഹാമിന്റെ വിശ്വാസം അവന് നീതി ലഭിച്ചു" എന്നു നാം പറയുന്നുവല്ലോ.</t>
        </r>
      </text>
    </comment>
    <comment ref="E2990" authorId="0">
      <text>
        <r>
          <rPr>
            <sz val="8"/>
            <color indexed="81"/>
            <rFont val="Tahoma"/>
            <family val="2"/>
          </rPr>
          <t>വിശ്വാസത്താൽ നീതീകരിക്കപ്പെട്ടിരിക്കുന്നതിനാൽ നമ്മുടെ കർത്താവായ യേശുക്രിസ്തുവിലൂടെ ദൈവത്തോടു നമുക്കു സമാധാനം ഉണ്ട്.</t>
        </r>
      </text>
    </comment>
    <comment ref="E2991" authorId="0">
      <text>
        <r>
          <rPr>
            <sz val="8"/>
            <color indexed="81"/>
            <rFont val="Tahoma"/>
            <family val="2"/>
          </rPr>
          <t>ദൈവത്തിന്റെ ശത്രുക്കളായിരുന്നപ്പോൾ അവിടത്തെ പുത്രന്റെ മരണത്താൽ ദൈവത്തോട് രമ്യതപ്പെട്ടിരുന്നെങ്കിൽ, ഇപ്പോൾ രമ്യതപ്പെട്ടിട്ട്, അവിടത്തെ ജീവനിലൂടെ രക്ഷിക്കപ്പെടുമെന്നത് എത്രയധികമായിരിക്കും!</t>
        </r>
      </text>
    </comment>
    <comment ref="E2992" authorId="0">
      <text>
        <r>
          <rPr>
            <sz val="8"/>
            <color indexed="81"/>
            <rFont val="Tahoma"/>
            <family val="2"/>
          </rPr>
          <t>അത്രയുമല്ല, ഇപ്പോൾ ദൈവത്തോടുകൂടെ രമ്യത നേടിയ നമ്മുടെ കർത്താവായ യേശുക്രിസ്തുവിലൂടെ നാം ആനന്ദിക്കുകയുംചെയ്യുന്നു.</t>
        </r>
      </text>
    </comment>
    <comment ref="E2993" authorId="0">
      <text>
        <r>
          <rPr>
            <sz val="8"/>
            <color indexed="81"/>
            <rFont val="Tahoma"/>
            <family val="2"/>
          </rPr>
          <t>അങ്ങനെ, ഒരു മനുഷ്യൻമൂലം പാപവും പാപംമൂലം മരണവും ലോകത്തിലേക്കു പ്രവേശിച്ചതുപോലെതന്നെ, എല്ലാവരും പാപംചെയ്തതിനാൽ മരണം എല്ലാവർക്കും വ്യാപിച്ചു.</t>
        </r>
      </text>
    </comment>
    <comment ref="E2994" authorId="0">
      <text>
        <r>
          <rPr>
            <sz val="8"/>
            <color indexed="81"/>
            <rFont val="Tahoma"/>
            <family val="2"/>
          </rPr>
          <t>ന്യായപ്രമാണം വരുന്നതിനുമുമ്പേ പാപം ലോകത്തിൽ ഉണ്ടായിരുന്നു; എന്നാൽ ന്യായപ്രമാണം ഇല്ലാത്തിടത്ത് പാപം കണക്കിടുന്നില്ല.</t>
        </r>
      </text>
    </comment>
    <comment ref="E2995" authorId="0">
      <text>
        <r>
          <rPr>
            <sz val="8"/>
            <color indexed="81"/>
            <rFont val="Tahoma"/>
            <family val="2"/>
          </rPr>
          <t>എന്നാൽ, ആദാം മുതൽ മോശയുടെ കാലംവരെ, ആദാമിന്റെ പാപത്തിന്റെ സദൃശമായ പാപംചെയ്തിട്ടില്ലാത്തവരുടെമേലും മരണം ഭരണാധികാരിയായി; ആദാം, പിന്നീടുവരുന്നവന്റെ പ്രതീകമാണ്.</t>
        </r>
      </text>
    </comment>
    <comment ref="E2996" authorId="0">
      <text>
        <r>
          <rPr>
            <sz val="8"/>
            <color indexed="81"/>
            <rFont val="Tahoma"/>
            <family val="2"/>
          </rPr>
          <t>എന്നാൽ, പാപത്തിന്റെ ഫലമോ കൃപയുടെ ദാനമോ സമാനമല്ല. ഒരാളുടെ ലംഘനത്താൽ അനേകർ മരിച്ചുവെങ്കിൽ, ദൈവകൃപയും, യേശുക്രിസ്തുവെന്ന ഏകമനുഷ്യന്റെ കൃപയാൽ ലഭിക്കുന്ന ദാനവും അനേകർക്കു സമൃദ്ധമായി ലഭിച്ചിരിക്കുന്നു.</t>
        </r>
      </text>
    </comment>
    <comment ref="E2997" authorId="0">
      <text>
        <r>
          <rPr>
            <sz val="8"/>
            <color indexed="81"/>
            <rFont val="Tahoma"/>
            <family val="2"/>
          </rPr>
          <t>ഒരാൾ പാപംചെയ്തതിലൂടെയുള്ള ശിക്ഷാവിധി ദാനസമ്മാനത്തോട് സമാനമല്ല. അങ്ങനെയല്ലല്ലോ, ഒരൊറ്റ മനുഷ്യന്റെ പാപംനിമിത്തം ഉത്ഭവിച്ച ശിക്ഷാവിധി മാനസാന്തരവിധേയമായിത്തീർന്നിരിക്കുന്നു; എന്നാൽ ദൈവകൃപയോ അനേകം പാപങ്ങളുടെമേൽനിന്നുള്ള ശിക്ഷാവിധിയിൽനിന്ന് നീതീകരിക്കപ്പെട്ടിരിക്കുന്നു.</t>
        </r>
      </text>
    </comment>
    <comment ref="E2998" authorId="0">
      <text>
        <r>
          <rPr>
            <sz val="8"/>
            <color indexed="81"/>
            <rFont val="Tahoma"/>
            <family val="2"/>
          </rPr>
          <t>ആ ഒരു മനുഷ്യന്റെ പാപംമൂലം മരണം ആ ഒരു മനുഷ്യനിലൂടെ രാജാവായിത്തീർന്നെങ്കിൽ, എത്രയധികമായിട്ടും യേശുക്രിസ്തുവിലൂടെയുള്ള കൃപയുടെയും നീതിദാനത്തിന്റെയും സമൃദ്ധി ലഭിക്കുന്നവർ ജീവൻ പ്രാപിച്ചുകൊണ്ട് രാജാവായിത്തീരും.</t>
        </r>
      </text>
    </comment>
    <comment ref="E2999" authorId="0">
      <text>
        <r>
          <rPr>
            <sz val="8"/>
            <color indexed="81"/>
            <rFont val="Tahoma"/>
            <family val="2"/>
          </rPr>
          <t>അങ്ങനെ, ഒരു മനുഷ്യന്റെ ലംഘനത്താൽ സകലമനുഷ്യർക്കും ശിക്ഷാവിധി സംഭവിച്ചതുപോലെ, ഒരു മനുഷ്യന്റെ നീതിനിഷ്ഠയിലൂടെ സകലമനുഷ്യർക്കും ജീവൻ നൽകുന്ന നീതിനിർണയമായിത്തീർന്നു.</t>
        </r>
      </text>
    </comment>
    <comment ref="E3000" authorId="0">
      <text>
        <r>
          <rPr>
            <sz val="8"/>
            <color indexed="81"/>
            <rFont val="Tahoma"/>
            <family val="2"/>
          </rPr>
          <t>ഒരു മനുഷ്യന്റെ അനുസരണത്താൽ അനേകർ പാപികളായിത്തീർന്നതുപോലെ ഒരു മനുഷ്യന്റെ അനുസരണത്താൽ അനേകർ നീതീകരിക്കപ്പെടും.</t>
        </r>
      </text>
    </comment>
    <comment ref="E3001" authorId="0">
      <text>
        <r>
          <rPr>
            <sz val="8"/>
            <color indexed="81"/>
            <rFont val="Tahoma"/>
            <family val="2"/>
          </rPr>
          <t>അവിടത്താൽത്തന്നെ നമുക്കു വിശ്വാസത്താൽ ഈ കൃപയിലേക്കു പ്രവേശനം ലഭിച്ചിരിക്കുന്നു. ദൈവമഹത്ത്വത്തിന്റെ പ്രത്യാശയിൽ നാം അഭിമാനിക്കുന്നു. ഇവിടെ നാം സുസ്ഥിരരാണ്.</t>
        </r>
      </text>
    </comment>
    <comment ref="E3002" authorId="0">
      <text>
        <r>
          <rPr>
            <sz val="8"/>
            <color indexed="81"/>
            <rFont val="Tahoma"/>
            <family val="2"/>
          </rPr>
          <t>ലംഘനം വർധിക്കുന്നതിനായി ന്യായപ്രമാണം വന്നു; എന്നാൽ പാപം വർധിച്ചിടത്ത് കൃപ അധികം വർധിച്ചു.</t>
        </r>
      </text>
    </comment>
    <comment ref="E3003" authorId="0">
      <text>
        <r>
          <rPr>
            <sz val="8"/>
            <color indexed="81"/>
            <rFont val="Tahoma"/>
            <family val="2"/>
          </rPr>
          <t>അതുകൊണ്ട് പാപം മരണത്തിൽ രാജാവായിരുന്നതുപോലെ കൃപയും നമ്മുടെ കർത്താവായ യേശുക്രിസ്തുവിലൂടെയുള്ള നീതീകരണത്താൽ നിത്യജീവനിൽ കർത്താവായി ഭരണം നടത്തട്ടെ.</t>
        </r>
      </text>
    </comment>
    <comment ref="E3004" authorId="0">
      <text>
        <r>
          <rPr>
            <sz val="8"/>
            <color indexed="81"/>
            <rFont val="Tahoma"/>
            <family val="2"/>
          </rPr>
          <t>മാത്രമല്ല കഷ്ടത സഹിഷ്ണത ഉളവാക്കുന്നു എന്നും, സഹിഷ്ണുത പ്രലോഭനത്തെയും പ്രലോഭനത്തിന്റെ ഫലമായി പ്രത്യാശ ഉളവാക്കുന്നു എന്നും നാം അറിയുന്നു.</t>
        </r>
      </text>
    </comment>
    <comment ref="E3005" authorId="0">
      <text>
        <r>
          <rPr>
            <sz val="8"/>
            <color indexed="81"/>
            <rFont val="Tahoma"/>
            <family val="2"/>
          </rPr>
          <t>കഷ്ടതകളിലും ഞങ്ങൾ പ്രശംസിക്കുന്നു.</t>
        </r>
      </text>
    </comment>
    <comment ref="E3006" authorId="0">
      <text>
        <r>
          <rPr>
            <sz val="8"/>
            <color indexed="81"/>
            <rFont val="Tahoma"/>
            <family val="2"/>
          </rPr>
          <t>നമുക്കു നൽകപ്പെട്ട പരിശുദ്ധാത്മാവിനാൽ ദൈവസ്നേഹം നമ്മുടെ ഹൃദയങ്ങളിൽ പകർന്നിരിക്കുന്നതിനാൽ ആ പ്രത്യാശ ലജ്ജിക്കുന്നില്ല.</t>
        </r>
      </text>
    </comment>
    <comment ref="E3007" authorId="0">
      <text>
        <r>
          <rPr>
            <sz val="8"/>
            <color indexed="81"/>
            <rFont val="Tahoma"/>
            <family val="2"/>
          </rPr>
          <t>നാം ബലഹീനരായിരിക്കുമ്പോൾ തന്നേ യഥാസമയം ക്രിസ്തു അധർമികൾക്കുവേണ്ടി മരിച്ചു.</t>
        </r>
      </text>
    </comment>
    <comment ref="E3008" authorId="0">
      <text>
        <r>
          <rPr>
            <sz val="8"/>
            <color indexed="81"/>
            <rFont val="Tahoma"/>
            <family val="2"/>
          </rPr>
          <t>നീതിനിഷ്ഠനുവേണ്ടി ഒരാൾ മരിക്കുന്നതു പ്രയാസം; നല്ല ഒരു മനുഷ്യനുവേണ്ടി ആരെങ്കിലും മരിക്കുവാൻ ധൈര്യപ്പെട്ടേക്കാം.</t>
        </r>
      </text>
    </comment>
    <comment ref="E3009" authorId="0">
      <text>
        <r>
          <rPr>
            <sz val="8"/>
            <color indexed="81"/>
            <rFont val="Tahoma"/>
            <family val="2"/>
          </rPr>
          <t>നാം പാപികൾ ആയിരിക്കുമ്പോൾത്തന്നെ ക്രിസ്തു നമുക്കുവേണ്ടി മരിച്ചതിലൂടെ ദൈവം നമുക്കുവേണ്ടി തന്റെ സ്നേഹം തെളിയിച്ചിരിക്കുന്നു.</t>
        </r>
      </text>
    </comment>
    <comment ref="E3010" authorId="0">
      <text>
        <r>
          <rPr>
            <sz val="8"/>
            <color indexed="81"/>
            <rFont val="Tahoma"/>
            <family val="2"/>
          </rPr>
          <t>നാം അവന്റെ രക്തത്താൽ നീതീകരിക്കപ്പെട്ടതിനാൽ എത്ര അധികം നിശ്ചയമായും അവനിലൂടെ കോപത്തിൽനിന്ന് രക്ഷിയ്ക്കപ്പെടും.</t>
        </r>
      </text>
    </comment>
    <comment ref="E3011" authorId="0">
      <text>
        <r>
          <rPr>
            <sz val="8"/>
            <color indexed="81"/>
            <rFont val="Tahoma"/>
            <family val="2"/>
          </rPr>
          <t>നാം എന്തു പറയേണ്ടു? കൃപ വർധിപ്പിക്കേണ്ടതിന് പാപത്തിൽ വസിക്കേണം എന്നോ? ഒരുവിധത്തിലും അല്ല.</t>
        </r>
      </text>
    </comment>
    <comment ref="E3012" authorId="0">
      <text>
        <r>
          <rPr>
            <sz val="8"/>
            <color indexed="81"/>
            <rFont val="Tahoma"/>
            <family val="2"/>
          </rPr>
          <t>അവൻ മരിച്ചപ്പോൾ പാപത്തിന് വേണ്ടി ഒരിക്കൽ മാത്രം മരിച്ചു; അവൻ ജീവിക്കുന്നപ്പോൾ ദൈവത്തിന് വേണ്ടി ജീവിക്കുന്നു.</t>
        </r>
      </text>
    </comment>
    <comment ref="E3013" authorId="0">
      <text>
        <r>
          <rPr>
            <sz val="8"/>
            <color indexed="81"/>
            <rFont val="Tahoma"/>
            <family val="2"/>
          </rPr>
          <t>അതുപോലെതന്നെ നിങ്ങളും നിങ്ങളെത്തന്നെ പാപത്തിന് മരിച്ചവർ എന്നും ദൈവത്തിന് ക്രിസ്തുയേശുവിൽ ജീവിച്ചവർ എന്നും കരുതുക.</t>
        </r>
      </text>
    </comment>
    <comment ref="E3014" authorId="0">
      <text>
        <r>
          <rPr>
            <sz val="8"/>
            <color indexed="81"/>
            <rFont val="Tahoma"/>
            <family val="2"/>
          </rPr>
          <t>അതുകൊണ്ട് നിങ്ങളുടെ മരണകരമായ ശരീരത്തിൽ പാപം ഇനിമേൽ ആധിപത്യം നടത്താതിരിക്കട്ടെ. അങ്ങനെ നിങ്ങൾ പാപത്തിന്റെ ദുഷ്ടതയുടെ മോഹങ്ങളെ അനുസരിക്കാതിരിക്കുക.</t>
        </r>
      </text>
    </comment>
    <comment ref="E3015" authorId="0">
      <text>
        <r>
          <rPr>
            <sz val="8"/>
            <color indexed="81"/>
            <rFont val="Tahoma"/>
            <family val="2"/>
          </rPr>
          <t>നിങ്ങൾ നിങ്ങളുടെ അവയവങ്ങൾ അനീതിയുടെ ആയുധങ്ങളായി പാപത്തിന് ഏൽപ്പിക്കാതെ, മരിച്ചവരിൽനിന്ന് ഉയിർത്തെഴുന്നേറ്റവരായ നിങ്ങളെത്തന്നെ ദൈവത്തിനു സമർപ്പിക്കുകയും നിങ്ങളുടെ അവയവങ്ങൾ നീതിയുടെ ആയുധങ്ങളായി ദൈവത്തിനു സമർപ്പിക്കുകയുംചെയ്യുക.</t>
        </r>
      </text>
    </comment>
    <comment ref="E3016" authorId="0">
      <text>
        <r>
          <rPr>
            <sz val="8"/>
            <color indexed="81"/>
            <rFont val="Tahoma"/>
            <family val="2"/>
          </rPr>
          <t>എന്നാൽ നിങ്ങൾ ന്യായപ്രമാണത്തിന് കീഴല്ല, കൃപയ്ക്ക് കീഴത്രേ ആയിരിക്കുന്നതുകൊണ്ട് പാപം നിങ്ങൾക്ക് അധികാരം നടത്തുകയില്ല.</t>
        </r>
      </text>
    </comment>
    <comment ref="E3017" authorId="0">
      <text>
        <r>
          <rPr>
            <sz val="8"/>
            <color indexed="81"/>
            <rFont val="Tahoma"/>
            <family val="2"/>
          </rPr>
          <t>ആകയാൽ എന്ത്? നാം ന്യായപ്രമാണത്തിന് കീഴിലല്ല കൃപയ്ക്ക് കീഴിലത്രേ ആയിരിക്കുന്നതുകൊണ്ട് പാപം ചെയ്യുമോ? ഒരുനാളും പാടില്ല.</t>
        </r>
      </text>
    </comment>
    <comment ref="E3018" authorId="0">
      <text>
        <r>
          <rPr>
            <sz val="8"/>
            <color indexed="81"/>
            <rFont val="Tahoma"/>
            <family val="2"/>
          </rPr>
          <t>മരണത്തിനായുള്ള പാപത്തിന്റെയോ അനുസരണത്തിന്റെയോ അടിമകളായി നിങ്ങൾ സ്വയം ഏൽപ്പിക്കുന്നതിന്റെയും അനുസരണത്തിനായുള്ള ആരുടെയും അടിമകളാണെന്ന് നിങ്ങൾ അറിയുന്നില്ലയോ?</t>
        </r>
      </text>
    </comment>
    <comment ref="E3019" authorId="0">
      <text>
        <r>
          <rPr>
            <sz val="8"/>
            <color indexed="81"/>
            <rFont val="Tahoma"/>
            <family val="2"/>
          </rPr>
          <t>നിങ്ങൾ പാപത്തിന്റെ ദാസന്മാർ ആയിരുന്നെങ്കിലും ഇപ്പോൾ ഏൽപ്പിക്കപ്പെട്ട ഉപദേശത്തിന് നിങ്ങൾ മനസ്സാക്ഷിയോടെ അനുസരണശീലനം പുലർത്തിയിരുന്നതിനാൽ ദൈവത്തിന് സ്തോത്രം.</t>
        </r>
      </text>
    </comment>
    <comment ref="E3020" authorId="0">
      <text>
        <r>
          <rPr>
            <sz val="8"/>
            <color indexed="81"/>
            <rFont val="Tahoma"/>
            <family val="2"/>
          </rPr>
          <t>പാപത്തിൽനിന്ന് സ്വതന്ത്രരായി, നീതിയുടെ അടിമകളായിത്തീർന്നിരിക്കുന്നു.</t>
        </r>
      </text>
    </comment>
    <comment ref="E3021" authorId="0">
      <text>
        <r>
          <rPr>
            <sz val="8"/>
            <color indexed="81"/>
            <rFont val="Tahoma"/>
            <family val="2"/>
          </rPr>
          <t>നിങ്ങളുടെ ജഡിക ബലഹീനതനിമിത്തം മനുഷ്യരുടെ സാദൃശ്യമായിട്ടാണ് ഞാൻ സംസാരിക്കുന്നത്. അധർമം ചെയ് വാൻ വേണ്ടി നിങ്ങൾ മുമ്പ് നിങ്ങളുടെ അവയവങ്ങളെ മലിനതയ്ക്കും അധർമത്തിനും അടിമകളാക്കി ഏല്പിച്ചതുപോലെ ഇപ്പോൾ വിശുദ്ധീകരണത്തിന് വേണ്ടി നിങ്ങളുടെ അവയവങ്ങളെ നീതിക്ക് അടിമകളാക്കി ഏല്പിക്കുവിൻ.</t>
        </r>
      </text>
    </comment>
    <comment ref="E3022" authorId="0">
      <text>
        <r>
          <rPr>
            <sz val="8"/>
            <color indexed="81"/>
            <rFont val="Tahoma"/>
            <family val="2"/>
          </rPr>
          <t>പാപത്തിന് മരിച്ചവരായ നാം അതിൽ ഇനിയും ജീവിക്കുന്നത് എങ്ങനെ?</t>
        </r>
      </text>
    </comment>
    <comment ref="E3023" authorId="0">
      <text>
        <r>
          <rPr>
            <sz val="8"/>
            <color indexed="81"/>
            <rFont val="Tahoma"/>
            <family val="2"/>
          </rPr>
          <t>പാപത്തിന്റെ ദാസന്മാരായിരുന്നപ്പോൾ നീതിക്ക് അധീനരായിരുന്നു.</t>
        </r>
      </text>
    </comment>
    <comment ref="E3024" authorId="0">
      <text>
        <r>
          <rPr>
            <sz val="8"/>
            <color indexed="81"/>
            <rFont val="Tahoma"/>
            <family val="2"/>
          </rPr>
          <t>ഇപ്പോൾ നിങ്ങൾ ലജ്ജിക്കുന്ന ഈ പ്രവൃത്തികളിൽനിന്ന് ആ കാലത്ത് നിങ്ങൾക്കു ലഭിച്ച ലാഭം എന്തായിരുന്നു? ഇവയുടെ അവസാനം മരണംതന്നെ.</t>
        </r>
      </text>
    </comment>
    <comment ref="E3025" authorId="0">
      <text>
        <r>
          <rPr>
            <sz val="8"/>
            <color indexed="81"/>
            <rFont val="Tahoma"/>
            <family val="2"/>
          </rPr>
          <t>എന്നാൽ ഇപ്പോൾ പാപത്തിൽനിന്ന് സ്വതന്ത്രരായി ദൈവത്തിന്റെ ദാസന്മാരായിത്തീർന്നതിനാൽ വിശുദ്ധീകരണത്തിലേക്കു നയിക്കുന്ന ഫലം നിങ്ങൾക്കു ലഭിക്കുന്നു; ആ ഫലം നിത്യജീവനാണ്.</t>
        </r>
      </text>
    </comment>
    <comment ref="E3026" authorId="0">
      <text>
        <r>
          <rPr>
            <sz val="8"/>
            <color indexed="81"/>
            <rFont val="Tahoma"/>
            <family val="2"/>
          </rPr>
          <t>പാപത്തിന്റെ പ്രതിഫലം മരണം ആകുന്നു; ദൈവകൃപയോ നമ്മുടെ കർത്താവായ യേശുക്രിസ്തുവിലൂടെയുള്ള നിത്യജീവനായി ലഭിക്കുന്നു.</t>
        </r>
      </text>
    </comment>
    <comment ref="E3027" authorId="0">
      <text>
        <r>
          <rPr>
            <sz val="8"/>
            <color indexed="81"/>
            <rFont val="Tahoma"/>
            <family val="2"/>
          </rPr>
          <t>ക്രിസ്തുയേശുവിലേക്ക് സ്നാനം ഏറ്റവരായ നാം അവന്റെ മരണത്തിലേക്ക് സ്നാനം ഏറ്റു എന്നു അറിയുന്നില്ലയോ?</t>
        </r>
      </text>
    </comment>
    <comment ref="E3028" authorId="0">
      <text>
        <r>
          <rPr>
            <sz val="8"/>
            <color indexed="81"/>
            <rFont val="Tahoma"/>
            <family val="2"/>
          </rPr>
          <t>അങ്ങനെ, പിതാവിന്റെ മഹത്ത്വപ്രതാപത്താൽ ക്രിസ്തു മരിച്ചവരിൽനിന്ന് ഉയിർത്തെഴുന്നേറ്റതുപോലെ നാമും ഒരു പുതിയ ജീവിതത്തിലേക്കു നയിക്കേണ്ടതിന് ക്രിസ്തുവിന്റെ സ്നാനത്താൽ മരണത്തിലേക്കു നാം ക്രിസ്തുവിനോടുകൂടെ അടക്കപ്പെട്ടു.</t>
        </r>
      </text>
    </comment>
    <comment ref="E3029" authorId="0">
      <text>
        <r>
          <rPr>
            <sz val="8"/>
            <color indexed="81"/>
            <rFont val="Tahoma"/>
            <family val="2"/>
          </rPr>
          <t>അതുകൊണ്ട്, നാം യേശുവിന്റെ മരണത്തിന്റെ സദൃശതയിൽ പങ്കാളികളായിത്തീർന്നാൽ, അവിടത്തെ പുനരുത്ഥാനത്തിന്റെ സദൃശതയിലും പങ്കാളികളാകും.</t>
        </r>
      </text>
    </comment>
    <comment ref="E3030" authorId="0">
      <text>
        <r>
          <rPr>
            <sz val="8"/>
            <color indexed="81"/>
            <rFont val="Tahoma"/>
            <family val="2"/>
          </rPr>
          <t>നാം ഇനി പാപത്തിന് അടിമകളായി സേവിക്കാതിരിക്കേണ്ടതിന് പാപത്തിന്റെ ജഡം നശിച്ചുപോകേണ്ടതിന് നമ്മുടെ പഴയ മനുഷ്യനെ അവനോടുകൂടെ ക്രൂശിച്ചു എന്നു നാം അറിയുന്നുവല്ലോ.</t>
        </r>
      </text>
    </comment>
    <comment ref="E3031" authorId="0">
      <text>
        <r>
          <rPr>
            <sz val="8"/>
            <color indexed="81"/>
            <rFont val="Tahoma"/>
            <family val="2"/>
          </rPr>
          <t>മരിച്ചവൻ പാപത്തിൽനിന്ന് സ്വതന്ത്രനായിത്തീർന്നിരിക്കുന്നു.</t>
        </r>
      </text>
    </comment>
    <comment ref="E3032" authorId="0">
      <text>
        <r>
          <rPr>
            <sz val="8"/>
            <color indexed="81"/>
            <rFont val="Tahoma"/>
            <family val="2"/>
          </rPr>
          <t>ക്രിസ്തുവിനോടുകൂടെ നാം മരിച്ചെങ്കിൽ അവിടത്തോടുകൂടെ ജീവിക്കും എന്നു നാം വിശ്വസിക്കുന്നു.</t>
        </r>
      </text>
    </comment>
    <comment ref="E3033" authorId="0">
      <text>
        <r>
          <rPr>
            <sz val="8"/>
            <color indexed="81"/>
            <rFont val="Tahoma"/>
            <family val="2"/>
          </rPr>
          <t>മരിച്ചവരിൽനിന്ന് ഉയിർത്തെഴുന്നേറ്റ ക്രിസ്തു ഇനി മരിക്കുന്നില്ല എന്നു നാം അറിയുന്നുവല്ലോ; മരണം ഇനി അവന് മേൽ അധികാരം നടത്തുന്നില്ല.</t>
        </r>
      </text>
    </comment>
    <comment ref="E3034" authorId="0">
      <text>
        <r>
          <rPr>
            <sz val="8"/>
            <color indexed="81"/>
            <rFont val="Tahoma"/>
            <family val="2"/>
          </rPr>
          <t>ഞാൻ ന്യായപ്രമാണം അറിയുന്നവരോട് പറയുന്നു: സഹോദരന്മാരേ, മനുഷ്യൻ ജീവിക്കുന്നിടത്തോളം കാലം ന്യായപ്രമാണം അവന് പ്രഭുവാണെന്ന് നിങ്ങൾ അറിയുന്നില്ലയോ?</t>
        </r>
      </text>
    </comment>
    <comment ref="E3035" authorId="0">
      <text>
        <r>
          <rPr>
            <sz val="8"/>
            <color indexed="81"/>
            <rFont val="Tahoma"/>
            <family val="2"/>
          </rPr>
          <t>ജീവന്റെ കല്പന എനിക്ക് മരണത്തിന് യോഗ്യമായത് എന്ന് ഞാൻ കണ്ട്.</t>
        </r>
      </text>
    </comment>
    <comment ref="E3036" authorId="0">
      <text>
        <r>
          <rPr>
            <sz val="8"/>
            <color indexed="81"/>
            <rFont val="Tahoma"/>
            <family val="2"/>
          </rPr>
          <t>കൽപ്പനയിലൂടെ പാപം അവസരം പ്രാപിച്ച് എന്നെ വഞ്ചിച്ചു; ആ കൽപ്പനയാൽ പാപം എന്നെ കൊല്ലുകയും ചെയ്തു.</t>
        </r>
      </text>
    </comment>
    <comment ref="E3037" authorId="0">
      <text>
        <r>
          <rPr>
            <sz val="8"/>
            <color indexed="81"/>
            <rFont val="Tahoma"/>
            <family val="2"/>
          </rPr>
          <t>ആകയാൽ ന്യായപ്രമാണം വിശുദ്ധം ആകുന്നു; കല്പനയും വിശുദ്ധവും നീതിയും നല്ലതും ആകുന്നു.</t>
        </r>
      </text>
    </comment>
    <comment ref="E3038" authorId="0">
      <text>
        <r>
          <rPr>
            <sz val="8"/>
            <color indexed="81"/>
            <rFont val="Tahoma"/>
            <family val="2"/>
          </rPr>
          <t>അതുകൊണ്ട് നല്ലത് എനിക്ക് മരണമായിത്തീർന്നോ? അങ്ങനെയല്ല, പാപം എനിക്കു മരണകാരണമെന്നുമാത്രമല്ല; പാപം ആ കൽപ്പനയിലൂടെ പാപം അതിഭീകരമായിത്തീർന്നിട്ട്, നല്ലതിലൂടെ എനിക്ക് മരണമുണ്ടാക്കുകയാൽ അതു പാപമായിത്തീർന്നു.</t>
        </r>
      </text>
    </comment>
    <comment ref="E3039" authorId="0">
      <text>
        <r>
          <rPr>
            <sz val="8"/>
            <color indexed="81"/>
            <rFont val="Tahoma"/>
            <family val="2"/>
          </rPr>
          <t>ന്യായപ്രമാണം ആത്മികമാണെന്ന് നമുക്കറിയാമല്ലോ; ഞാനോ പാപത്തിന് അടിമയാക്കി വിറ്റവനായ ജഡികനാണ്.</t>
        </r>
      </text>
    </comment>
    <comment ref="E3040" authorId="0">
      <text>
        <r>
          <rPr>
            <sz val="8"/>
            <color indexed="81"/>
            <rFont val="Tahoma"/>
            <family val="2"/>
          </rPr>
          <t>ഞാൻ ചെയ്യുന്നതെന്തെന്ന് ഞാൻ അറിയുന്നില്ലല്ലോ! ഞാൻ ആഗ്രഹിക്കുന്നതു പ്രവർത്തിക്കുന്നില്ല; ഞാൻ വെറുക്കുന്നതുതന്നെ ചെയ്യുന്നു.</t>
        </r>
      </text>
    </comment>
    <comment ref="E3041" authorId="0">
      <text>
        <r>
          <rPr>
            <sz val="8"/>
            <color indexed="81"/>
            <rFont val="Tahoma"/>
            <family val="2"/>
          </rPr>
          <t>അതുകൊണ്ട്, ഞാൻ ആഗ്രഹിക്കാത്തതു പ്രവർത്തിക്കുന്നെങ്കിൽ ന്യായപ്രമാണം ഉത്തമമാണെന്ന് ഞാൻ സമ്മതിക്കുന്നു.</t>
        </r>
      </text>
    </comment>
    <comment ref="E3042" authorId="0">
      <text>
        <r>
          <rPr>
            <sz val="8"/>
            <color indexed="81"/>
            <rFont val="Tahoma"/>
            <family val="2"/>
          </rPr>
          <t>അതുകൊണ്ട് ഇനി ഞാൻ അല്ല, എന്നിൽ വസിക്കുന്ന പാപം അത്രേ പ്രവർത്തിക്കുന്നത്.</t>
        </r>
      </text>
    </comment>
    <comment ref="E3043" authorId="0">
      <text>
        <r>
          <rPr>
            <sz val="8"/>
            <color indexed="81"/>
            <rFont val="Tahoma"/>
            <family val="2"/>
          </rPr>
          <t>എന്നാൽ നന്മ എന്നിൽ, അതായത്, എന്റെ ജഡത്തിൽ, നിവസിക്കുന്നില്ല എന്നു ഞാൻ അറിയുന്നു; നന്മ ചെയ് വാൻ ആഗ്രഹം എന്റെ പക്കൽ ഉണ്ട് എങ്കിലും അത് ചെയ് വാൻ എനിക്ക് കഴിവില്ല എന്നു ഞാൻ അറിയുന്നു.</t>
        </r>
      </text>
    </comment>
    <comment ref="E3044" authorId="0">
      <text>
        <r>
          <rPr>
            <sz val="8"/>
            <color indexed="81"/>
            <rFont val="Tahoma"/>
            <family val="2"/>
          </rPr>
          <t>അതുകൊണ്ട്, ഞാൻ ചെയ്യാൻ ആഗ്രഹിക്കുന്ന നന്മ ചെയ്യാതെ, ഞാൻ ചെയ്യാൻ ആഗ്രഹിക്കാത്ത തിന്മയാണ് പ്രവർത്തിക്കുന്നത്.</t>
        </r>
      </text>
    </comment>
    <comment ref="E3045" authorId="0">
      <text>
        <r>
          <rPr>
            <sz val="8"/>
            <color indexed="81"/>
            <rFont val="Tahoma"/>
            <family val="2"/>
          </rPr>
          <t>എന്നാൽ ഒരു വിധവ ഭർത്താവ് ജീവിച്ചിരിക്കുന്നേടത്തോളം ന്യായപ്രമാണത്താൽ ഭർത്താവിന് വിധേയയാകുന്നു; ഭർത്താവ് മരിച്ചശേഷം ഭർത്താവിനോടുള്ള ന്യായപ്രമാണത്തിൽനിന്ന് അവൾ സ്വതന്ത്രയാകുന്നു.</t>
        </r>
      </text>
    </comment>
    <comment ref="E3046" authorId="0">
      <text>
        <r>
          <rPr>
            <sz val="8"/>
            <color indexed="81"/>
            <rFont val="Tahoma"/>
            <family val="2"/>
          </rPr>
          <t>അതുകൊണ്ട്, ഞാൻ ചെയ്യാൻ ആഗ്രഹിക്കാത്തത് ഞാൻ ചെയ്യുന്നു എങ്കിൽ അത് ഇനി ഞാനല്ല, എന്നിൽ വസിക്കുന്ന പാപമാണ് ചെയ്യുന്നത്.</t>
        </r>
      </text>
    </comment>
    <comment ref="E3047" authorId="0">
      <text>
        <r>
          <rPr>
            <sz val="8"/>
            <color indexed="81"/>
            <rFont val="Tahoma"/>
            <family val="2"/>
          </rPr>
          <t>അതുകൊണ്ട് നന്മചെയ്യാൻ ഇച്ഛിക്കുന്ന സമയത്ത് തിന്മ എന്നോടു സഹകരിക്കുന്നു എന്നൊരു നിയമം ഞാൻ കാണുന്നു.</t>
        </r>
      </text>
    </comment>
    <comment ref="E3048" authorId="0">
      <text>
        <r>
          <rPr>
            <sz val="8"/>
            <color indexed="81"/>
            <rFont val="Tahoma"/>
            <family val="2"/>
          </rPr>
          <t>അകമനസ്സോടെ ഞാൻ ദൈവത്തിന്റെ ന്യായപ്രമാണത്തിൽ ആനന്ദിക്കുന്നു.</t>
        </r>
      </text>
    </comment>
    <comment ref="E3049" authorId="0">
      <text>
        <r>
          <rPr>
            <sz val="8"/>
            <color indexed="81"/>
            <rFont val="Tahoma"/>
            <family val="2"/>
          </rPr>
          <t>എന്നാൽ, എന്റെ അവയവങ്ങളിൽ, എന്റെ മനസ്സിന്റെ നിയമത്തോട് യുദ്ധംചെയ്യുന്ന മറ്റൊരു നിയമം പ്രവർത്തിക്കുന്നതു ഞാൻ കാണുന്നു. എന്റെ അവയവങ്ങളിൽ പ്രവർത്തിക്കുന്ന പാപത്തിന്റെ ന്യായപ്രമാണത്തിന് എന്നെ അടിമയാക്കുന്നു.</t>
        </r>
      </text>
    </comment>
    <comment ref="E3050" authorId="0">
      <text>
        <r>
          <rPr>
            <sz val="8"/>
            <color indexed="81"/>
            <rFont val="Tahoma"/>
            <family val="2"/>
          </rPr>
          <t>എനിക്ക് അയോഗ്യനായ മനുഷ്യൻ; ഈ മരണകരമായ ശരീരത്തിൽനിന്ന് എന്നെ ആർ വിടുവിക്കും?</t>
        </r>
      </text>
    </comment>
    <comment ref="E3051" authorId="0">
      <text>
        <r>
          <rPr>
            <sz val="8"/>
            <color indexed="81"/>
            <rFont val="Tahoma"/>
            <family val="2"/>
          </rPr>
          <t>നമ്മുടെ കർത്താവായ യേശുക്രിസ്തുവിലൂടെയുള്ളവനായി ദൈവത്തിനു സ്തോത്രം! അതുകൊണ്ട്, എന്റെ മനസ്സുകൊണ്ട് ഞാൻ ദൈവത്തിന്റെ ന്യായപ്രമാണത്തിനും ജഡികശരീരത്തിൽനിന്ന് പാപപ്രമാണത്തിനും അടിമയാകുന്നു.</t>
        </r>
      </text>
    </comment>
    <comment ref="E3052" authorId="0">
      <text>
        <r>
          <rPr>
            <sz val="8"/>
            <color indexed="81"/>
            <rFont val="Tahoma"/>
            <family val="2"/>
          </rPr>
          <t>അതുകൊണ്ട് ഭർത്താവ് ജീവിച്ചിരിക്കുന്നേടത്തോളം അവൾ മറ്റൊരു മനുഷ്യനോടു വിവാഹം കഴിച്ചാൽ അവൾ വ്യഭിചാരം എന്നു വിളിക്കപ്പെടും; ഭർത്താവ് മരിച്ചശേഷം അവൾ ന്യായപ്രമാണത്തിൽനിന്ന് സ്വതന്ത്രയാകുകയാൽ മറ്റൊരുത്തനെ വിവാഹം കഴിച്ചാൽ അവൾ വ്യഭിചാരം ചെയ്യുന്നില്ല.</t>
        </r>
      </text>
    </comment>
    <comment ref="E3053" authorId="0">
      <text>
        <r>
          <rPr>
            <sz val="8"/>
            <color indexed="81"/>
            <rFont val="Tahoma"/>
            <family val="2"/>
          </rPr>
          <t>അതുപോലെതന്നെ എന്റെ സഹോദരങ്ങളേ, നിങ്ങൾ ക്രിസ്തുവിന്റെ ശരീരത്താൽ ദൈവത്തിനുവേണ്ടി ഉൽപ്പാദനം പുറപ്പെടുവിക്കേണ്ടതിന്, മരിച്ചവരിൽനിന്ന് ഉയിർത്തെഴുന്നേറ്റ ക്രിസ്തു എന്ന മറ്റൊരാളിന്റെ സ്വന്തമായിത്തീർന്നിരിക്കുന്നു. അങ്ങനെ നിങ്ങൾ ക്രിസ്തുവിന്റെ ശരീരത്താൽ ന്യായപ്രമാണത്തിനുവേണ്ടി മരിച്ചവരായിത്തീർന്നു.</t>
        </r>
      </text>
    </comment>
    <comment ref="E3054" authorId="0">
      <text>
        <r>
          <rPr>
            <sz val="8"/>
            <color indexed="81"/>
            <rFont val="Tahoma"/>
            <family val="2"/>
          </rPr>
          <t>ഞങ്ങൾ ജഡികജീവിതത്തിൽ ആയിരുന്നപ്പോൾ ന്യായപ്രമാണം ഉളവാക്കിയ പാപമോഹങ്ങൾ നമ്മുടെ അവയവങ്ങളിൽ മരണകരമായ ഫലങ്ങൾ ഉളവാക്കേണ്ടതിന് പ്രവർത്തനനിരതമായിരുന്നു.</t>
        </r>
      </text>
    </comment>
    <comment ref="E3055" authorId="0">
      <text>
        <r>
          <rPr>
            <sz val="8"/>
            <color indexed="81"/>
            <rFont val="Tahoma"/>
            <family val="2"/>
          </rPr>
          <t>എന്നാൽ നാം ഇപ്പോൾ, നമ്മെ ബന്ധനസ്ഥരാക്കിയ ന്യായപ്രമാണത്തിന് മരിച്ചവരായിത്തീർന്നതിനാൽ, പഴയനിയമപ്രകാരമായ എഴുത്തനുസരിച്ച് അല്ല, ആത്മാവിന്റെ നവീകരണത്തിലൂടെയാണ് ശുശ്രൂഷിക്കുന്നത്.</t>
        </r>
      </text>
    </comment>
    <comment ref="E3056" authorId="0">
      <text>
        <r>
          <rPr>
            <sz val="8"/>
            <color indexed="81"/>
            <rFont val="Tahoma"/>
            <family val="2"/>
          </rPr>
          <t>ആകയാൽ നാം എന്ത് പറയേണ്ടു? ന്യായപ്രമാണം പാപമോ? അല്ല, പാപം ന്യായപ്രമാണത്താൽ ഞാൻ തിരഞ്ഞെടുത്തിരിക്കുന്നു; പാപമോ പാപം എന്നു ഞാൻ അറിഞ്ഞില്ല; ന്യായപ്രമാണം: "മോഹിക്കരുത്" എന്നു പറയാഞ്ഞാൽ മോഹം പാപം എന്നു ഞാൻ അറിഞ്ഞിരുന്നില്ല.</t>
        </r>
      </text>
    </comment>
    <comment ref="E3057" authorId="0">
      <text>
        <r>
          <rPr>
            <sz val="8"/>
            <color indexed="81"/>
            <rFont val="Tahoma"/>
            <family val="2"/>
          </rPr>
          <t>എന്നാൽ പാപം ആ കൽപ്പനയിലൂടെ അവസരം പ്രാപിച്ച് എന്നിൽ എല്ലാവിധമോഹങ്ങളും പ്രേരിപ്പിച്ചു. ന്യായപ്രമാണം ഇല്ലാതിരുന്നാൽ പാപം മരിച്ചുകഴിഞ്ഞു.</t>
        </r>
      </text>
    </comment>
    <comment ref="E3058" authorId="0">
      <text>
        <r>
          <rPr>
            <sz val="8"/>
            <color indexed="81"/>
            <rFont val="Tahoma"/>
            <family val="2"/>
          </rPr>
          <t>ഒരിക്കൽ ഞാൻ ന്യായപ്രമാണം ഇല്ലാത്തപ്പോൾ ജീവിച്ചിരുന്നു; എന്നാൽ കല്പന വന്നപ്പോൾ പാപം ജീവനോടി; ഞാൻ മരിച്ചുപോയി.</t>
        </r>
      </text>
    </comment>
    <comment ref="E3059" authorId="0">
      <text>
        <r>
          <rPr>
            <sz val="8"/>
            <color indexed="81"/>
            <rFont val="Tahoma"/>
            <family val="2"/>
          </rPr>
          <t>ആകയാൽ ക്രിസ്തുയേശുവിൽ ഉള്ളവർ ജഡപ്രകാരം അല്ല, ആത്മാവിന്റെപ്രകാരം ജീവിക്കുന്നവർക്ക് ഇനി ശിക്ഷാവിധി ഇല്ല.</t>
        </r>
      </text>
    </comment>
    <comment ref="E3060" authorId="0">
      <text>
        <r>
          <rPr>
            <sz val="8"/>
            <color indexed="81"/>
            <rFont val="Tahoma"/>
            <family val="2"/>
          </rPr>
          <t>ക്രിസ്തു നിങ്ങളിൽ ഉണ്ടെങ്കിൽ ശരീരം പാപംനിമിത്തം മരിച്ചിരിക്കുന്നു എങ്കിലും ആത്മാവ് നീതിനിമിത്തം ജീവൻ ആകുന്നു.</t>
        </r>
      </text>
    </comment>
    <comment ref="E3061" authorId="0">
      <text>
        <r>
          <rPr>
            <sz val="8"/>
            <color indexed="81"/>
            <rFont val="Tahoma"/>
            <family val="2"/>
          </rPr>
          <t>മരിച്ചവരിൽനിന്ന് യേശുവിനെ ഉയിർപ്പിച്ച ദൈവത്തിന്റെ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r>
      </text>
    </comment>
    <comment ref="E3062" authorId="0">
      <text>
        <r>
          <rPr>
            <sz val="8"/>
            <color indexed="81"/>
            <rFont val="Tahoma"/>
            <family val="2"/>
          </rPr>
          <t>അതുകൊണ്ട് സഹോദരങ്ങളേ, ജഡികമനുസരിച്ച് ജീവിക്കേണ്ടതിന് നാം ജഡത്തിനു ബാധ്യസ്ഥരല്ല.</t>
        </r>
      </text>
    </comment>
    <comment ref="E3063" authorId="0">
      <text>
        <r>
          <rPr>
            <sz val="8"/>
            <color indexed="81"/>
            <rFont val="Tahoma"/>
            <family val="2"/>
          </rPr>
          <t>നിങ്ങൾ ജഡപ്രകാരം ജീവിച്ചാൽ നിങ്ങൾ മരിക്കും; ആത്മാവിനാൽ ജഡിക പ്രവൃത്തികളെ നശിപ്പിച്ചാൽ നിങ്ങൾ ജീവിക്കും.</t>
        </r>
      </text>
    </comment>
    <comment ref="E3064" authorId="0">
      <text>
        <r>
          <rPr>
            <sz val="8"/>
            <color indexed="81"/>
            <rFont val="Tahoma"/>
            <family val="2"/>
          </rPr>
          <t>ദൈവാത്മാവ് നയിക്കുന്നവരെല്ലാം ദൈവപുത്രന്മാരാണ്.</t>
        </r>
      </text>
    </comment>
    <comment ref="E3065" authorId="0">
      <text>
        <r>
          <rPr>
            <sz val="8"/>
            <color indexed="81"/>
            <rFont val="Tahoma"/>
            <family val="2"/>
          </rPr>
          <t>വീണ്ടും ഭീരുത്വത്തിലേക്കു നയിക്കുന്ന ഒരു അടിമപ്പട്ടണാത്മാവിനെ നിങ്ങൾക്കു ലഭിച്ചിട്ടില്ല; മറിച്ച്, ദൈവപുത്രത്വത്തിന്റെ ആത്മാവിനാൽ 'അബ്ബാ, പിതാവേ,' എന്നു വിളിച്ചപേക്ഷിക്കാൻ സാധിക്കുന്നു.</t>
        </r>
      </text>
    </comment>
    <comment ref="E3066" authorId="0">
      <text>
        <r>
          <rPr>
            <sz val="8"/>
            <color indexed="81"/>
            <rFont val="Tahoma"/>
            <family val="2"/>
          </rPr>
          <t>നാം ദൈവത്തിന്റെ മക്കൾ എന്നു ആത്മാവ് തന്നേ നമ്മുടെ ആത്മാവിനോടുകൂടെ സാക്ഷ്യം പറയുന്നു.</t>
        </r>
      </text>
    </comment>
    <comment ref="E3067" authorId="0">
      <text>
        <r>
          <rPr>
            <sz val="8"/>
            <color indexed="81"/>
            <rFont val="Tahoma"/>
            <family val="2"/>
          </rPr>
          <t>മക്കൾ എങ്കിൽ അവകാശികളും ആകുന്നു; ദൈവത്തിന്റെ അവകാശികളും ക്രിസ്തുവിന്റെ സഹ അവകാശികളും ആകുന്നു; ക്രിസ്തുവിന്റെ കഷ്ടത അനുഭവിക്കുമ്പോൾ നാം അവിടത്തെ മഹത്ത്വത്തിൽ പങ്കാളികളാകേണ്ടതിനാണ്.</t>
        </r>
      </text>
    </comment>
    <comment ref="E3068" authorId="0">
      <text>
        <r>
          <rPr>
            <sz val="8"/>
            <color indexed="81"/>
            <rFont val="Tahoma"/>
            <family val="2"/>
          </rPr>
          <t>ഈ കാലത്തെ കഷ്ടത നമുക്ക് വെളിപ്പെടുവാനുള്ള മഹത്വത്തോട് ഇനി എതിർത്തുപോകുവാൻ സാധ്യമല്ല എന്നു ഞാൻ കരുതുന്നു.</t>
        </r>
      </text>
    </comment>
    <comment ref="E3069" authorId="0">
      <text>
        <r>
          <rPr>
            <sz val="8"/>
            <color indexed="81"/>
            <rFont val="Tahoma"/>
            <family val="2"/>
          </rPr>
          <t>ദൈവപുത്രന്മാരുടെ വെളിപാട് വരുവാനായി സൃഷ്ടി അതിയായി കാത്തിരിക്കുന്നു.</t>
        </r>
      </text>
    </comment>
    <comment ref="E3070" authorId="0">
      <text>
        <r>
          <rPr>
            <sz val="8"/>
            <color indexed="81"/>
            <rFont val="Tahoma"/>
            <family val="2"/>
          </rPr>
          <t>ക്രിസ്തുയേശുവിൽ ജീവന്റെ ആത്മാവിന്റെ ന്യായപ്രമാണം പാപത്തിന്റെയും മരണത്തിന്റെയും ന്യായപ്രമാണത്തിൽനിന്ന് എന്നെ സ്വതന്ത്രനാക്കിയിരിക്കുന്നു.</t>
        </r>
      </text>
    </comment>
    <comment ref="E3071" authorId="0">
      <text>
        <r>
          <rPr>
            <sz val="8"/>
            <color indexed="81"/>
            <rFont val="Tahoma"/>
            <family val="2"/>
          </rPr>
          <t>സൃഷ്ടികൾ ദ്രവത്വത്തിന്റെ അടിമത്വത്തിൽനിന്ന് സ്വതന്ത്രരായി ദൈവമക്കളുടെ തേജസ്സുള്ള സ്വാതന്ത്ര്യത്തിൽ പ്രവേശിക്കും എന്ന പ്രത്യാശയും</t>
        </r>
      </text>
    </comment>
    <comment ref="E3072" authorId="0">
      <text>
        <r>
          <rPr>
            <sz val="8"/>
            <color indexed="81"/>
            <rFont val="Tahoma"/>
            <family val="2"/>
          </rPr>
          <t>ഈ ഉൽപ്പന്നം സ്വന്തം ഇഷ്ടത്താലല്ല, പിന്നെയോ, ദൈവത്തിന്റെ നിയന്ത്രണത്തിലായതുകൊണ്ട് മനുഷ്യരുടെ ചതിക്കു വിധേയമായിത്തീർന്നിരിക്കുന്നു.</t>
        </r>
      </text>
    </comment>
    <comment ref="E3073" authorId="0">
      <text>
        <r>
          <rPr>
            <sz val="8"/>
            <color indexed="81"/>
            <rFont val="Tahoma"/>
            <family val="2"/>
          </rPr>
          <t>സൃഷ്ടിക്കപ്പെട്ടവയെല്ലാം ഇന്നുവരെ ഒരുപോലെ ഞെരുങ്ങി പ്രസവവേദന അനുഭവിച്ചുകൊണ്ടിരിക്കുന്നെന്ന് നമുക്കറിയാം.</t>
        </r>
      </text>
    </comment>
    <comment ref="E3074" authorId="0">
      <text>
        <r>
          <rPr>
            <sz val="8"/>
            <color indexed="81"/>
            <rFont val="Tahoma"/>
            <family val="2"/>
          </rPr>
          <t>മാത്രമല്ല, ആത്മാവിന്റെ ആദ്യഫലമായി ലഭിച്ച നാം നമ്മുടെ ജഡത്തിൽ പുത്രത്വത്തിന്റെ വീണ്ടെടുപ്പിനായി കാത്തിരിക്കുന്നതും ഉള്ളിൽത്തന്നെ ഞരങ്ങുന്നു.</t>
        </r>
      </text>
    </comment>
    <comment ref="E3075" authorId="0">
      <text>
        <r>
          <rPr>
            <sz val="8"/>
            <color indexed="81"/>
            <rFont val="Tahoma"/>
            <family val="2"/>
          </rPr>
          <t>ഞങ്ങൾ രക്ഷിക്കപ്പെടുന്നത് വിശ്വാസത്താൽ ആകുന്നു. എന്നാൽ, കാണപ്പെടുന്നതിനെ ആശ്രയിക്കുന്നത് വിശ്വാസമല്ല; കണ്ടിരിക്കുന്നതിനെ ആരെങ്കിലും എങ്ങനെ വിശ്വസിക്കും?</t>
        </r>
      </text>
    </comment>
    <comment ref="E3076" authorId="0">
      <text>
        <r>
          <rPr>
            <sz val="8"/>
            <color indexed="81"/>
            <rFont val="Tahoma"/>
            <family val="2"/>
          </rPr>
          <t>എന്നാൽ, നമുക്ക് കാണാത്തതിനെ പ്രത്യാശിക്കുന്നെങ്കിൽ, നമുക്കു പ്രത്യാശയ്ക്കായുള്ളത് ക്ഷമയോടെ കാത്തിരിക്കാം.</t>
        </r>
      </text>
    </comment>
    <comment ref="E3077" authorId="0">
      <text>
        <r>
          <rPr>
            <sz val="8"/>
            <color indexed="81"/>
            <rFont val="Tahoma"/>
            <family val="2"/>
          </rPr>
          <t>അതുപോലെതന്നെ, ആത്മാവും നമ്മുടെ ബലഹീനതയിൽ സഹായമായി വരുന്നു. പ്രാർഥിക്കേണ്ടത് എന്തെന്നു നാം അറിയുന്നില്ലല്ലോ; കാരണം, വാക്കുകൊണ്ടുപറയാത്ത അതിദുഃഖത്തോടെ ആത്മാവ് നമുക്കുവേണ്ടി പ്രാർഥിക്കുന്നു.</t>
        </r>
      </text>
    </comment>
    <comment ref="E3078" authorId="0">
      <text>
        <r>
          <rPr>
            <sz val="8"/>
            <color indexed="81"/>
            <rFont val="Tahoma"/>
            <family val="2"/>
          </rPr>
          <t>ഹൃദയങ്ങളെ പരിശോധിക്കുന്ന ദൈവം ആത്മാവിന്റെ ആലോചന എന്തെന്ന് അറിയുന്നു; കാരണം ആത്മാവ് ദൈവത്തിന്റെ ഇഷ്ടപ്രകാരം വിശുദ്ധന്മാർക്കുവേണ്ടി പ്രാർഥിക്കുന്നു.</t>
        </r>
      </text>
    </comment>
    <comment ref="E3079" authorId="0">
      <text>
        <r>
          <rPr>
            <sz val="8"/>
            <color indexed="81"/>
            <rFont val="Tahoma"/>
            <family val="2"/>
          </rPr>
          <t>ദൈവത്തെ സ്നേഹിക്കുന്നവർ, അവിടത്തെ തീരുമാനപ്രകാരം വിളിക്കപ്പെട്ടവർക്കു നന്മയ്ക്കുവേണ്ടി സകലതും സഹകരിക്കുന്നു എന്നു നമുക്കറിയാം.</t>
        </r>
      </text>
    </comment>
    <comment ref="E3080" authorId="0">
      <text>
        <r>
          <rPr>
            <sz val="8"/>
            <color indexed="81"/>
            <rFont val="Tahoma"/>
            <family val="2"/>
          </rPr>
          <t>തന്റെ പുത്രൻ അനേകം സഹോദരന്മാരുടെ ഇടയിൽ ആദ്യജാതൻ ആകേണ്ടതിന് ദൈവം മുമ്പുകൂട്ടി അറിഞ്ഞവരെ തന്റെ പുത്രന്റെ പ്രതിച്ഛായയ്ക്ക് തുല്യരാക്കേണ്ടതിന് മുൻകൂട്ടി നിശ്ചയിച്ചു.</t>
        </r>
      </text>
    </comment>
    <comment ref="E3081" authorId="0">
      <text>
        <r>
          <rPr>
            <sz val="8"/>
            <color indexed="81"/>
            <rFont val="Tahoma"/>
            <family val="2"/>
          </rPr>
          <t>ദൈവമോ, ജഡികശക്തിനിമിത്തം ബലഹീനമായതുകൊണ്ട് ന്യായപ്രമാണം സാധിക്കാതിരുന്നതിനെല്ലാം നിവൃത്തിയാകേണ്ടതിന്, തന്റെ പുത്രനെ പാപശരീരത്തിന്റെ പ്രതിച്ഛായയിലും പാപത്തിന് പരിഹാരയാഗത്തിലും അയച്ച് ജഡത്തിൽ പാപത്തെ ശിക്ഷിച്ചുകൊണ്ട്,</t>
        </r>
      </text>
    </comment>
    <comment ref="E3082" authorId="0">
      <text>
        <r>
          <rPr>
            <sz val="8"/>
            <color indexed="81"/>
            <rFont val="Tahoma"/>
            <family val="2"/>
          </rPr>
          <t>മുൻകൂട്ടി നിശ്ചയിച്ചിട്ടുള്ളവരെ ദൈവം വിളിക്കുകയും വിളിച്ചിരിക്കുന്നവരെ നീതീകരിക്കുകയും നീതീകരിക്കപ്പെട്ടിട്ടുള്ളവരെ മഹത്ത്വപ്പെടുത്തുകയുംചെയ്യുന്നു.</t>
        </r>
      </text>
    </comment>
    <comment ref="E3083" authorId="0">
      <text>
        <r>
          <rPr>
            <sz val="8"/>
            <color indexed="81"/>
            <rFont val="Tahoma"/>
            <family val="2"/>
          </rPr>
          <t>"ഇനി നമുക്ക് ഇതിനെക്കുറിച്ച് എന്താണു പറയാനുള്ളത്? ദൈവം നമുക്ക് അനുകൂലമെങ്കിൽ നമുക്കു പ്രതികൂലമായി ആർ നിൽക്കും?</t>
        </r>
      </text>
    </comment>
    <comment ref="E3084" authorId="0">
      <text>
        <r>
          <rPr>
            <sz val="8"/>
            <color indexed="81"/>
            <rFont val="Tahoma"/>
            <family val="2"/>
          </rPr>
          <t>സ്വന്തം പുത്രനെയും അവിടന്ന് സംരക്ഷിക്കാതെ നമുക്കെല്ലാവർക്കുംവേണ്ടി അവിടന്ന് പുത്രനെ ഏൽപ്പിച്ചുകൊടുത്താൽ, പിന്നെ അവിടന്ന് അവനോടുകൂടെ സകലതും നമുക്കു നൽകാതിരിക്കുമോ?</t>
        </r>
      </text>
    </comment>
    <comment ref="E3085" authorId="0">
      <text>
        <r>
          <rPr>
            <sz val="8"/>
            <color indexed="81"/>
            <rFont val="Tahoma"/>
            <family val="2"/>
          </rPr>
          <t>ദൈവം തെരഞ്ഞെടുത്തവരുടെമേൽ കുറ്റം ആരോപിക്കാൻ ആർക്കു കഴിയും? അവരെ നീതീകരിക്കുന്ന ദൈവംതന്നെ.</t>
        </r>
      </text>
    </comment>
    <comment ref="E3086" authorId="0">
      <text>
        <r>
          <rPr>
            <sz val="8"/>
            <color indexed="81"/>
            <rFont val="Tahoma"/>
            <family val="2"/>
          </rPr>
          <t>ന്യായം വിധിക്കുന്നവൻ ആർ? ക്രിസ്തുവല്ലോ മരിച്ചവർ; ഉയിർത്തെഴുന്നേറ്റവനേ, ദൈവത്തിന്റെ വലത്തുഭാഗത്ത് ഇരിക്കുന്നവനും നമുക്കുവേണ്ടി പ്രാർത്ഥിക്കുന്നവനും ആകുന്നു.</t>
        </r>
      </text>
    </comment>
    <comment ref="E3087" authorId="0">
      <text>
        <r>
          <rPr>
            <sz val="8"/>
            <color indexed="81"/>
            <rFont val="Tahoma"/>
            <family val="2"/>
          </rPr>
          <t>"നിന്റെ നിമിത്തം ഞങ്ങൾ നിരന്തരം കൊല്ലപ്പെടുന്നിടത്തേക്കുതന്നെ; കൊല്ലപ്പെടുന്ന ആടുകളെപ്പോലെ എണ്ണപ്പെടുന്നു," എന്നു എഴുതിയിരിക്കുന്നതുപോലെതന്നെ.</t>
        </r>
      </text>
    </comment>
    <comment ref="E3088" authorId="0">
      <text>
        <r>
          <rPr>
            <sz val="8"/>
            <color indexed="81"/>
            <rFont val="Tahoma"/>
            <family val="2"/>
          </rPr>
          <t>ക്രിസ്തുവിന്റെ സ്നേഹത്തിൽനിന്ന് നമ്മെ വേർതിരിക്കാൻ ആർക്കെങ്കിലും കഴിയുമോ? കഷ്ടതയോ, ഞെരുക്കമോ, പീഡനമോ, വിശപ്പോ, നഗ്നതയോ, നാശമോ, വാളോ?</t>
        </r>
      </text>
    </comment>
    <comment ref="E3089" authorId="0">
      <text>
        <r>
          <rPr>
            <sz val="8"/>
            <color indexed="81"/>
            <rFont val="Tahoma"/>
            <family val="2"/>
          </rPr>
          <t>എങ്കിലും നമ്മെ സ്നേഹിച്ചവൻമൂലം ഇവയിൽ ഒക്കെയും നാം പൂർണവിജയമുള്ളവർ തന്നേ.</t>
        </r>
      </text>
    </comment>
    <comment ref="E3090" authorId="0">
      <text>
        <r>
          <rPr>
            <sz val="8"/>
            <color indexed="81"/>
            <rFont val="Tahoma"/>
            <family val="2"/>
          </rPr>
          <t>മരണമോ ജീവനോ ദൂതന്മാരോ അധികാരങ്ങളോ ശക്തികളോ ഇപ്പോഴോ വരുവാനുള്ള കാര്യങ്ങളോ ആയാലും</t>
        </r>
      </text>
    </comment>
    <comment ref="E3091" authorId="0">
      <text>
        <r>
          <rPr>
            <sz val="8"/>
            <color indexed="81"/>
            <rFont val="Tahoma"/>
            <family val="2"/>
          </rPr>
          <t>ഉയരമോ ആഴമോ മറ്റേതെങ്കിലും സൃഷ്ടിയോ നമ്മുടെ കർത്താവായ ക്രിസ്തുയേശുവിലുള്ള ദൈവസ്നേഹത്തിൽനിന്ന് നമ്മെ വേർപിരിക്കാൻ സാധ്യമല്ല എന്നു ഞാൻ നിരന്തരം നിരന്തരം നിരന്തരം നിരന്തരം നിരന്തരം നിരന്തരം നിരൂപിക്കുന്നു.</t>
        </r>
      </text>
    </comment>
    <comment ref="E3092" authorId="0">
      <text>
        <r>
          <rPr>
            <sz val="8"/>
            <color indexed="81"/>
            <rFont val="Tahoma"/>
            <family val="2"/>
          </rPr>
          <t>ജഡപ്രകാരം അല്ല ആത്മാവിനാൽ നടക്കുന്നവരായ നമ്മിൽ ന്യായപ്രമാണം അനുസരിക്കുന്ന നീതി നിവൃത്തിയാകേണ്ടതിന് തന്നേ.</t>
        </r>
      </text>
    </comment>
    <comment ref="E3093" authorId="0">
      <text>
        <r>
          <rPr>
            <sz val="8"/>
            <color indexed="81"/>
            <rFont val="Tahoma"/>
            <family val="2"/>
          </rPr>
          <t>ജഡപ്രകാരം ജീവിക്കുന്നവർ ജഡിക കാര്യങ്ങളെക്കുറിച്ചാണ് ചിന്തിക്കുന്നത്; ആത്മാവിന്റെ ആവശ്യപ്രകാരം ജീവിക്കുന്നവർ ആത്മാവിന്റെ കാര്യങ്ങളെക്കുറിച്ചാണ് ചിന്തിക്കുന്നത്.</t>
        </r>
      </text>
    </comment>
    <comment ref="E3094" authorId="0">
      <text>
        <r>
          <rPr>
            <sz val="8"/>
            <color indexed="81"/>
            <rFont val="Tahoma"/>
            <family val="2"/>
          </rPr>
          <t>ജഡിക ചിന്ത മരണമാകുന്നു; ആത്മാവിന്റെ ചിന്തയോ ജീവനും സമാധാനവും ആകുന്നു.</t>
        </r>
      </text>
    </comment>
    <comment ref="E3095" authorId="0">
      <text>
        <r>
          <rPr>
            <sz val="8"/>
            <color indexed="81"/>
            <rFont val="Tahoma"/>
            <family val="2"/>
          </rPr>
          <t>കാരണം, ജഡികസഹജമായ മോഹങ്ങൾ ദൈവവിഷയമാണ്; അത് ദൈവനിയമത്തിന് വിധേയമാകുകയോ വിധേയനാകുകയോ ചെയ്യുന്നില്ല.</t>
        </r>
      </text>
    </comment>
    <comment ref="E3096" authorId="0">
      <text>
        <r>
          <rPr>
            <sz val="8"/>
            <color indexed="81"/>
            <rFont val="Tahoma"/>
            <family val="2"/>
          </rPr>
          <t>ജഡപ്രകാരം ജീവിക്കുന്നവർക്ക് ദൈവത്തെ പ്രസാദിപ്പിക്കാൻ കഴിയുകയില്ല.</t>
        </r>
      </text>
    </comment>
    <comment ref="E3097" authorId="0">
      <text>
        <r>
          <rPr>
            <sz val="8"/>
            <color indexed="81"/>
            <rFont val="Tahoma"/>
            <family val="2"/>
          </rPr>
          <t>ദൈവത്തിന്റെ ആത്മാവ് നിങ്ങളിൽ വസിക്കുന്നു എങ്കിൽ നിങ്ങൾ ജഡപ്രകാരം അല്ല, ആത്മാവിനാൽ ആകുന്നു. ക്രിസ്തുവിന്റെ ആത്മാവ് ഇല്ലാത്തവനോ അവന് സ്വന്തമല്ല.</t>
        </r>
      </text>
    </comment>
    <comment ref="E3098" authorId="0">
      <text>
        <r>
          <rPr>
            <sz val="8"/>
            <color indexed="81"/>
            <rFont val="Tahoma"/>
            <family val="2"/>
          </rPr>
          <t>എനിക്ക് വളരെ ദുഃഖവും നിരന്തരം ഉള്ള വേദനയും ഉണ്ട്.</t>
        </r>
      </text>
    </comment>
    <comment ref="E3099" authorId="0">
      <text>
        <r>
          <rPr>
            <sz val="8"/>
            <color indexed="81"/>
            <rFont val="Tahoma"/>
            <family val="2"/>
          </rPr>
          <t>മാത്രമല്ല, നമ്മുടെ പൂർവികനായ യിസ്ഹാക്ക് എന്ന ഒരുവനിൽനിന്ന് രെബെക്കാ ഗർഭവതിയായിത്തീർന്നപ്പോൾ ദൈവത്തിന്റെ കൃപയാൽ നമുക്കു ലഭിച്ച പരിപൂർണസമ്പത്ത് അത്രേ ലഭിച്ചത്.</t>
        </r>
      </text>
    </comment>
    <comment ref="E3100" authorId="0">
      <text>
        <r>
          <rPr>
            <sz val="8"/>
            <color indexed="81"/>
            <rFont val="Tahoma"/>
            <family val="2"/>
          </rPr>
          <t>കുഞ്ഞുങ്ങൾ ജനിച്ചിട്ടില്ലാതെയും തിന്മ ഒന്നും പ്രവർത്തിച്ചിട്ടില്ലാതെയുമിരിക്കെ, വിളിക്കുന്നവന്റെ ദൈവിക തീരുമാനവും തെരഞ്ഞെടുപ്പനുസൃതമായ തീരുമാനവും പ്രവർത്തനങ്ങളിലൂടെ നിലനിൽക്കാതെ,</t>
        </r>
      </text>
    </comment>
    <comment ref="E3101" authorId="0">
      <text>
        <r>
          <rPr>
            <sz val="8"/>
            <color indexed="81"/>
            <rFont val="Tahoma"/>
            <family val="2"/>
          </rPr>
          <t>മൂത്തവൻ ഇളയവനെ സേവിക്കും എന്നു അവളോട് അരുളിച്ചെയ്തു.</t>
        </r>
      </text>
    </comment>
    <comment ref="E3102" authorId="0">
      <text>
        <r>
          <rPr>
            <sz val="8"/>
            <color indexed="81"/>
            <rFont val="Tahoma"/>
            <family val="2"/>
          </rPr>
          <t>ഞാൻ യാക്കോബിനെ സ്നേഹിച്ചു, ഏസാവിനെ വെറുത്തു എന്നു തിരുവചനത്തിൽ എഴുതിയിരിക്കുന്നുവല്ലോ.</t>
        </r>
      </text>
    </comment>
    <comment ref="E3103" authorId="0">
      <text>
        <r>
          <rPr>
            <sz val="8"/>
            <color indexed="81"/>
            <rFont val="Tahoma"/>
            <family val="2"/>
          </rPr>
          <t>ആകയാൽ നാം എന്ത് പറയേണ്ടു? ദൈവത്തിന്റെ മുമ്പാകെ അന്യായം ഉണ്ടോ? നിശ്ചയമായും ഇല്ല.</t>
        </r>
      </text>
    </comment>
    <comment ref="E3104" authorId="0">
      <text>
        <r>
          <rPr>
            <sz val="8"/>
            <color indexed="81"/>
            <rFont val="Tahoma"/>
            <family val="2"/>
          </rPr>
          <t>എന്നാൽ ദൈവം മോശയോട്, "എനിക്ക് കരുണ തോന്നാൻ ആഗ്രഹിക്കുന്നവരോട് ഞാൻ കരുണ കാണിക്കും; കരുണ തോന്നാൻ ആഗ്രഹിക്കുന്നവരോട് ഞാൻ കരുണ കാണിക്കും" എന്നു പറഞ്ഞു.</t>
        </r>
      </text>
    </comment>
    <comment ref="E3105" authorId="0">
      <text>
        <r>
          <rPr>
            <sz val="8"/>
            <color indexed="81"/>
            <rFont val="Tahoma"/>
            <family val="2"/>
          </rPr>
          <t>ആകയാൽ ഇച്ഛിക്കുന്നവനിലോ ഓടുന്നവനിലോ അല്ല, കരുണയുള്ള ദൈവത്താലത്രേ ആശ്രയിക്കുന്നത്.</t>
        </r>
      </text>
    </comment>
    <comment ref="E3106" authorId="0">
      <text>
        <r>
          <rPr>
            <sz val="8"/>
            <color indexed="81"/>
            <rFont val="Tahoma"/>
            <family val="2"/>
          </rPr>
          <t>എന്റെ ശക്തി നിന്നിൽ കാണിക്കേണ്ടതിനും എന്റെ നാമം ഭൂമിയിൽ ഒക്കെയും പ്രസിദ്ധമാകേണ്ടതിനും തന്നേ ഞാൻ നിന്നെ ഉയിർത്തെഴുന്നേല്പിച്ചു എന്നു ന്യായപ്രമാണത്തിൽ ഫറവോനോട് അരുളിച്ചെയ്തു.</t>
        </r>
      </text>
    </comment>
    <comment ref="E3107" authorId="0">
      <text>
        <r>
          <rPr>
            <sz val="8"/>
            <color indexed="81"/>
            <rFont val="Tahoma"/>
            <family val="2"/>
          </rPr>
          <t>ആകയാൽ കരുണ ലഭിക്കാൻ ഇച്ഛിക്കുന്നവരോട് കരുണ ലഭിക്കുന്നു; കഠിനപ്പെടുത്താൻ ഇച്ഛിക്കുന്നവരെ ദൈവം കഠിനപ്പെടുത്തുന്നു.</t>
        </r>
      </text>
    </comment>
    <comment ref="E3108" authorId="0">
      <text>
        <r>
          <rPr>
            <sz val="8"/>
            <color indexed="81"/>
            <rFont val="Tahoma"/>
            <family val="2"/>
          </rPr>
          <t>അങ്ങനെയെങ്കിൽ, ദൈവം എന്തിനാണ് ഇനിമേൽ കുറ്റം ഉന്നയിക്കുന്നത്? അവിടത്തെ ഇഷ്ടത്തെ എതിർക്കാൻ ആർക്കു കഴിയും?" എന്നു നിങ്ങൾ എന്നോടു ചോദിക്കും.</t>
        </r>
      </text>
    </comment>
    <comment ref="E3109" authorId="0">
      <text>
        <r>
          <rPr>
            <sz val="8"/>
            <color indexed="81"/>
            <rFont val="Tahoma"/>
            <family val="2"/>
          </rPr>
          <t>ഞാൻ വ്യാജം പറയുന്നില്ല; ഞാൻ ക്രിസ്തുവിൽ സത്യം സംസാരിക്കുന്നു എന്ന് എന്റെ മനസ്സാക്ഷിയും പരിശുദ്ധാത്മാവിൽ എനിക്ക് സാക്ഷിയായി പറയുന്നു.</t>
        </r>
      </text>
    </comment>
    <comment ref="E3110" authorId="0">
      <text>
        <r>
          <rPr>
            <sz val="8"/>
            <color indexed="81"/>
            <rFont val="Tahoma"/>
            <family val="2"/>
          </rPr>
          <t>മനുഷ്യാ, നീ ആരാകുന്നു? ദൈവത്തെ എതിർത്തുപറയുന്ന നീ ആർ? സൃഷ്ടിക്കപ്പെട്ടവനെ സൃഷ്ടിച്ചവനോട്: നീ എന്നെ ഇങ്ങനെ സൃഷ്ടിച്ചത് എന്ത് എന്നു ചോദിക്കുമോ?</t>
        </r>
      </text>
    </comment>
    <comment ref="E3111" authorId="0">
      <text>
        <r>
          <rPr>
            <sz val="8"/>
            <color indexed="81"/>
            <rFont val="Tahoma"/>
            <family val="2"/>
          </rPr>
          <t>ഒരു കഷണം തുളച്ചുവെച്ച മണ്ണിനാൽ പാത്രം ഭാരമുള്ളതും മറ്റൊന്ന് നിസ്സാരവുമായതുമായ ഒരു പാത്രം ഉണ്ടാക്കുവാൻ കുടിയാന് മണ്ണിന് അധികാരമില്ലയോ?</t>
        </r>
      </text>
    </comment>
    <comment ref="E3112" authorId="0">
      <text>
        <r>
          <rPr>
            <sz val="8"/>
            <color indexed="81"/>
            <rFont val="Tahoma"/>
            <family val="2"/>
          </rPr>
          <t>ദൈവം തന്റെ ക്രോധം വെളിപ്പെടുത്താനും തന്റെ ശക്തി വെളിപ്പെടുത്താനും</t>
        </r>
      </text>
    </comment>
    <comment ref="E3113" authorId="0">
      <text>
        <r>
          <rPr>
            <sz val="8"/>
            <color indexed="81"/>
            <rFont val="Tahoma"/>
            <family val="2"/>
          </rPr>
          <t>താൻ തേജസ്സായി ഒരുക്കിയിരിക്കുന്ന കൃപയുടെ പാത്രങ്ങളിൽ തന്റെ തേജസ്സിന്റെ ധനം വെളിപ്പെടുത്താനും, വിനാശത്തിന് ഒരുക്കിയിരിക്കുന്ന ക്രോധത്തിന്റെയും ശിക്ഷാവിധിയുടെയും പാത്രങ്ങളിൽ അതിദീർഘക്ഷമയോടുകൂടി നിങ്ങൾ സഹിക്കുന്നെങ്കിൽ എന്തായിരിക്കും?</t>
        </r>
      </text>
    </comment>
    <comment ref="E3114" authorId="0">
      <text>
        <r>
          <rPr>
            <sz val="8"/>
            <color indexed="81"/>
            <rFont val="Tahoma"/>
            <family val="2"/>
          </rPr>
          <t>അവൻ നമ്മെ യെഹൂദന്മാരിൽ നിന്നു മാത്രമല്ല ജാതികളിൽനിന്നും വിളിച്ചുവരുത്തി;</t>
        </r>
      </text>
    </comment>
    <comment ref="E3115" authorId="0">
      <text>
        <r>
          <rPr>
            <sz val="8"/>
            <color indexed="81"/>
            <rFont val="Tahoma"/>
            <family val="2"/>
          </rPr>
          <t>" 'എന്റെ ജനമല്ലാത്തവളെ ഞാൻ 'എന്റെ ജനം' എന്നും 'സ്നേഹിക്കപ്പെട്ടവളെ 'സ്നേഹിക്കപ്പെട്ടവൾ' എന്നും വിളിക്കും.</t>
        </r>
      </text>
    </comment>
    <comment ref="E3116" authorId="0">
      <text>
        <r>
          <rPr>
            <sz val="8"/>
            <color indexed="81"/>
            <rFont val="Tahoma"/>
            <family val="2"/>
          </rPr>
          <t>'നിങ്ങൾ എന്റെ ജനമല്ല' എന്നു അവരോട് പറയപ്പെട്ട സ്ഥലത്തുതന്നെ അവർ ജീവനുള്ള ദൈവത്തിന്റെ പുത്രന്മാർ എന്നു വിളിക്കപ്പെടും."</t>
        </r>
      </text>
    </comment>
    <comment ref="E3117" authorId="0">
      <text>
        <r>
          <rPr>
            <sz val="8"/>
            <color indexed="81"/>
            <rFont val="Tahoma"/>
            <family val="2"/>
          </rPr>
          <t>ഇസ്രായേൽജനത്തിന്റെ എണ്ണം കടൽത്തീരത്തെ മണൽപോലെ ആയിരുന്നാലും അവരിൽ ചുരുക്കം പേർ മാത്രമേ രക്ഷപ്രാപിക്കുകയുള്ളൂ.</t>
        </r>
      </text>
    </comment>
    <comment ref="E3118" authorId="0">
      <text>
        <r>
          <rPr>
            <sz val="8"/>
            <color indexed="81"/>
            <rFont val="Tahoma"/>
            <family val="2"/>
          </rPr>
          <t>കർത്താവ് ഭൂമിയിൽ ന്യായം യഥാസ്ഥാനത്താക്കി അതിവേഗത്തിൽ അതിനെ നിവർത്തിയ്ക്കും"</t>
        </r>
      </text>
    </comment>
    <comment ref="E3119" authorId="0">
      <text>
        <r>
          <rPr>
            <sz val="8"/>
            <color indexed="81"/>
            <rFont val="Tahoma"/>
            <family val="2"/>
          </rPr>
          <t>യെശയ്യാവു മുമ്പെ പറഞ്ഞതുപോലെ തന്നേ: "സൈന്യങ്ങളുടെ കർത്താവ് നമ്മിൽ ഒരു സന്തതിപോലും ശേഷിപ്പിക്കാതിരുന്നെങ്കിൽ നാം സൊദോമ്യരെപ്പോലെ ആകുകയും ഗൊമോരയെപ്പോലെ ആകുകയും ചെയ്യുമായിരുന്നു."</t>
        </r>
      </text>
    </comment>
    <comment ref="E3120" authorId="0">
      <text>
        <r>
          <rPr>
            <sz val="8"/>
            <color indexed="81"/>
            <rFont val="Tahoma"/>
            <family val="2"/>
          </rPr>
          <t>എന്റെ ബന്ധുക്കളായ എന്റെ സഹോദരങ്ങൾക്കുവേണ്ടി ക്രിസ്തുവിനെ ഉപേക്ഷിച്ച് ശപിക്കപ്പെട്ടവനായിത്തീരണം എന്ന് ഞാൻ ആഗ്രഹിക്കുമായിരുന്നു.</t>
        </r>
      </text>
    </comment>
    <comment ref="E3121" authorId="0">
      <text>
        <r>
          <rPr>
            <sz val="8"/>
            <color indexed="81"/>
            <rFont val="Tahoma"/>
            <family val="2"/>
          </rPr>
          <t>ആകയാൽ എന്ത് പറയേണ്ടു? നീതി അന്വേഷിക്കാത്ത ജാതികൾ നീതി പ്രാപിച്ചു; അത് വിശ്വാസത്താലുള്ള നീതി തന്നേ.</t>
        </r>
      </text>
    </comment>
    <comment ref="E3122" authorId="0">
      <text>
        <r>
          <rPr>
            <sz val="8"/>
            <color indexed="81"/>
            <rFont val="Tahoma"/>
            <family val="2"/>
          </rPr>
          <t>യിസ്രായേൽ എന്നാൽ നീതീകരണത്തിന്റെ ന്യായപ്രമാണം അന്വേഷിച്ചുകൊണ്ട് ന്യായപ്രമാണം ലഭിച്ചില്ല.</t>
        </r>
      </text>
    </comment>
    <comment ref="E3123" authorId="0">
      <text>
        <r>
          <rPr>
            <sz val="8"/>
            <color indexed="81"/>
            <rFont val="Tahoma"/>
            <family val="2"/>
          </rPr>
          <t>അവർ വിശ്വാസത്താൽ അല്ല, പ്രവൃത്തികളാൽ അത്രേ അന്വേഷിച്ചത്; അവർ ഇടർച്ചക്കല്ലിൽ ഇടറി.</t>
        </r>
      </text>
    </comment>
    <comment ref="E3124" authorId="0">
      <text>
        <r>
          <rPr>
            <sz val="8"/>
            <color indexed="81"/>
            <rFont val="Tahoma"/>
            <family val="2"/>
          </rPr>
          <t>"ഇതാ, ഞാൻ സീയോനിൽ ഇടർച്ചക്കല്ലും ഇടർച്ചക്കല്ലും വെച്ചിരിക്കുന്നു; അവനിൽ വിശ്വസിക്കുന്നവൻ ലജ്ജിക്കപ്പെടുകയില്ല" എന്നു എഴുതിയിരിക്കുന്നതുപോലെതന്നെ.</t>
        </r>
      </text>
    </comment>
    <comment ref="E3125" authorId="0">
      <text>
        <r>
          <rPr>
            <sz val="8"/>
            <color indexed="81"/>
            <rFont val="Tahoma"/>
            <family val="2"/>
          </rPr>
          <t>ഇസ്രായേൽജനത അവർക്കുള്ളതാകുന്നു; അവർക്കു സ്വജനവും തേജസ്സും ഉടമ്പടികളും ന്യായപ്രമാണവും ദൈവഭക്തത്വവും വാഗ്ദാനങ്ങളും അവകാശികളാണ്.</t>
        </r>
      </text>
    </comment>
    <comment ref="E3126" authorId="0">
      <text>
        <r>
          <rPr>
            <sz val="8"/>
            <color indexed="81"/>
            <rFont val="Tahoma"/>
            <family val="2"/>
          </rPr>
          <t>പിതാക്കന്മാർ അവർക്ക് സ്വന്തമക്കളാണ്. ജഡപ്രകാരം ക്രിസ്തുവും അവരിൽനിന്നാണ് ഉത്ഭവിച്ചത്. സർവത്തിലും അത്യുന്നതനായ ദൈവം എന്നേക്കും വാഴ്ത്തപ്പെട്ടവൻ. ആമേൻ.</t>
        </r>
      </text>
    </comment>
    <comment ref="E3127" authorId="0">
      <text>
        <r>
          <rPr>
            <sz val="8"/>
            <color indexed="81"/>
            <rFont val="Tahoma"/>
            <family val="2"/>
          </rPr>
          <t>ദൈവവചനം നിവൃത്തിയായിപ്പോയി എന്നു ഞാൻ പറയുന്നില്ല; യിസ്രായേൽ ജാതികൾ ഒക്കെയും യിസ്രായേൽ ജാതി അല്ലതാനും.</t>
        </r>
      </text>
    </comment>
    <comment ref="E3128" authorId="0">
      <text>
        <r>
          <rPr>
            <sz val="8"/>
            <color indexed="81"/>
            <rFont val="Tahoma"/>
            <family val="2"/>
          </rPr>
          <t>അവർ അബ്രഹാമിന്റെ സന്തതി എങ്കിലും എല്ലാവരും മക്കളല്ല; നിന്റെ സന്തതി യിസ്ഹാക്കിൽ നിന്നല്ലോ വിളിക്കപ്പെട്ടത് എന്നു അരുളിച്ചെയ്തിട്ടുണ്ടല്ലോ.</t>
        </r>
      </text>
    </comment>
    <comment ref="E3129" authorId="0">
      <text>
        <r>
          <rPr>
            <sz val="8"/>
            <color indexed="81"/>
            <rFont val="Tahoma"/>
            <family val="2"/>
          </rPr>
          <t>ശാരീരികമായി ജനിച്ച മക്കൾ ദൈവത്തിന്റെ മക്കൾ അല്ല, വാഗ്ദത്തപ്രകാരം ജനിച്ച മക്കൾ അത്രേ സന്തതി എന്നു എണ്ണപ്പെടുന്നത്.</t>
        </r>
      </text>
    </comment>
    <comment ref="E3130" authorId="0">
      <text>
        <r>
          <rPr>
            <sz val="8"/>
            <color indexed="81"/>
            <rFont val="Tahoma"/>
            <family val="2"/>
          </rPr>
          <t>എന്നാൽ വാഗ്ദത്തവചനം ഇപ്രകാരമായിരുന്നു: "ഈ സമയത്തു ഞാൻ മടങ്ങിവരും; അപ്പോൾ ശാരയ്ക്ക് ഒരു മകനെ പ്രസവിക്കും."</t>
        </r>
      </text>
    </comment>
    <comment ref="E3131" authorId="0">
      <text>
        <r>
          <rPr>
            <sz val="8"/>
            <color indexed="81"/>
            <rFont val="Tahoma"/>
            <family val="2"/>
          </rPr>
          <t>ദൈവത്തിന്റെ ദാസനും യേശുക്രിസ്തുവിന്റെ അപ്പൊസ്തലനുമായ പൗലോസ്, നമ്മുടെ വിശ്വാസത്തിൽ യഥാർഥ പുത്രനായ തീത്തോസിന്, എഴുതുന്നത്:</t>
        </r>
      </text>
    </comment>
    <comment ref="E3132" authorId="0">
      <text>
        <r>
          <rPr>
            <sz val="8"/>
            <color indexed="81"/>
            <rFont val="Tahoma"/>
            <family val="2"/>
          </rPr>
          <t>കാരണം, വായാടികളും വഞ്ചകരുമായ അനേകംപേർ ഉണ്ട്. അവർ നിയന്ത്രണവിധേയരല്ല. പ്രത്യേകിച്ച് പരിച്ഛേദനം ആവശ്യമെന്നു വാദിക്കുന്നവരാണ്.</t>
        </r>
      </text>
    </comment>
    <comment ref="E3133" authorId="0">
      <text>
        <r>
          <rPr>
            <sz val="8"/>
            <color indexed="81"/>
            <rFont val="Tahoma"/>
            <family val="2"/>
          </rPr>
          <t>ഇവരെ നിശ്ശബ്ദരാക്കണം. കാരണം, അവർ അരുതാത്തത് ഉപദേശിച്ച് കുടുംബങ്ങളെ മുഴുവൻ തകിടംമറിച്ച് ലാഭേച്ഛയ്ക്കായി നടക്കുന്നവരാണ്.</t>
        </r>
      </text>
    </comment>
    <comment ref="E3134" authorId="0">
      <text>
        <r>
          <rPr>
            <sz val="8"/>
            <color indexed="81"/>
            <rFont val="Tahoma"/>
            <family val="2"/>
          </rPr>
          <t>"ക്രേത്തർ നുണയരും മൃഗീയരും അലസരും അലസരും അമിതഭക്ഷണപ്രിയരുമാണെന്ന്," അവരിൽ ഒരാൾ - അവരുടെതന്നെ ഒരു പ്രവാചകൻ - പറഞ്ഞിരിക്കുന്നു.</t>
        </r>
      </text>
    </comment>
    <comment ref="E3135" authorId="0">
      <text>
        <r>
          <rPr>
            <sz val="8"/>
            <color indexed="81"/>
            <rFont val="Tahoma"/>
            <family val="2"/>
          </rPr>
          <t>ഈ സാക്ഷ്യം ശരിയാണ്. അവർ വിശ്വാസത്തിൽ സ്ഥിരപ്പെടേണ്ടതിനും,</t>
        </r>
      </text>
    </comment>
    <comment ref="E3136" authorId="0">
      <text>
        <r>
          <rPr>
            <sz val="8"/>
            <color indexed="81"/>
            <rFont val="Tahoma"/>
            <family val="2"/>
          </rPr>
          <t>യെഹൂദ ഐതിഹ്യങ്ങൾക്കും സത്യത്തിൽനിന്ന് അകറ്റുന്നവരുടെ കൽപ്പനകൾക്കും ചെവികൊടുക്കാതിരിക്കേണ്ടതിനും ആണിത്.</t>
        </r>
      </text>
    </comment>
    <comment ref="E3137" authorId="0">
      <text>
        <r>
          <rPr>
            <sz val="8"/>
            <color indexed="81"/>
            <rFont val="Tahoma"/>
            <family val="2"/>
          </rPr>
          <t>ശുദ്ധിയുള്ളവർക്ക് എല്ലാം ശുദ്ധമാണ്. എന്നാൽ, അശുദ്ധർക്കും അവിശ്വാസികൾക്കും ഒന്നും ശുദ്ധമല്ല. അവരുടെ മനസ്സും മനസ്സാക്ഷിയും അശുദ്ധമാണ്.</t>
        </r>
      </text>
    </comment>
    <comment ref="E3138" authorId="0">
      <text>
        <r>
          <rPr>
            <sz val="8"/>
            <color indexed="81"/>
            <rFont val="Tahoma"/>
            <family val="2"/>
          </rPr>
          <t>അവർ ദൈവത്തെ അറിയുന്നെന്ന് വാദിക്കുന്നെങ്കിലും പ്രവൃത്തികളാൽ അവിടത്തെ നിഷേധിക്കുന്നു. അവർ മ്ലേച്ഛരും അനുസരണയില്ലാത്തവരും യാതൊരു സൽപ്രവൃത്തിക്കും കൊള്ളരുതാത്തവരുമാണ്.</t>
        </r>
      </text>
    </comment>
    <comment ref="E3139" authorId="0">
      <text>
        <r>
          <rPr>
            <sz val="8"/>
            <color indexed="81"/>
            <rFont val="Tahoma"/>
            <family val="2"/>
          </rPr>
          <t>പിതാവായ ദൈവത്തിൽനിന്നും നമ്മുടെ രക്ഷിതാവായ യേശുക്രിസ്തുവിൽനിന്നും നിനക്ക് കൃപയും കരുണയും സമാധാനവും ഉണ്ടാകുമാറാകട്ടെ.</t>
        </r>
      </text>
    </comment>
    <comment ref="E3140" authorId="0">
      <text>
        <r>
          <rPr>
            <sz val="8"/>
            <color indexed="81"/>
            <rFont val="Tahoma"/>
            <family val="2"/>
          </rPr>
          <t>കള്ളം പറയാത്ത ദൈവം നിത്യജീവൻ വാഗ്ദാനം ചെയ്തതിനെക്കുറിച്ചുള്ള പ്രത്യാശയുടെ അടിസ്ഥാനത്തിൽ, വിശുദ്ധിയോടും നീതിനിഷ്ഠയോടും നീതിനിഷ്ഠയോടുംകൂടെ നീതിനിഷ്ഠനായിരിക്കേണ്ടതിനും</t>
        </r>
      </text>
    </comment>
    <comment ref="E3141" authorId="0">
      <text>
        <r>
          <rPr>
            <sz val="8"/>
            <color indexed="81"/>
            <rFont val="Tahoma"/>
            <family val="2"/>
          </rPr>
          <t>നമ്മുടെ രക്ഷിതാവായ ദൈവത്തിന്റെ കൽപ്പനയാൽ അവിടന്ന് തന്റെ വചനം ഉചിതമായ സന്ദർഭത്തിൽ പ്രസംഗിക്കുന്നതിലൂടെ എനിക്കു ഭരമേൽപ്പിച്ചിരിക്കുന്നു.</t>
        </r>
      </text>
    </comment>
    <comment ref="E3142" authorId="0">
      <text>
        <r>
          <rPr>
            <sz val="8"/>
            <color indexed="81"/>
            <rFont val="Tahoma"/>
            <family val="2"/>
          </rPr>
          <t>ഞാൻ കൽപ്പിച്ചതുപോലെ ന്യൂനതകൾ പരിഹരിക്കാനും എല്ലാ പട്ടണങ്ങളിലും സഭാമുഖ്യന്മാരെ നിയമിക്കാനും ആയിരുന്നു ഞാൻ നിന്നെ ക്രേത്തയിൽ വിട്ടിട്ടുപോന്നത്.</t>
        </r>
      </text>
    </comment>
    <comment ref="E3143" authorId="0">
      <text>
        <r>
          <rPr>
            <sz val="8"/>
            <color indexed="81"/>
            <rFont val="Tahoma"/>
            <family val="2"/>
          </rPr>
          <t>സഭാമുഖ്യൻ കുറ്റമില്ലാത്തവനും ഏകപത്നീവ്രതനും ആയിരിക്കണം. അദ്ദേഹത്തിന്റെ മക്കൾ വിശ്വാസികളും അനുസരണക്കേട് അനുസരിക്കാത്തവരും എന്ന് കുറ്റാരോപണം ഉന്നയിക്കപ്പെടാത്തവരും ആകണം.</t>
        </r>
      </text>
    </comment>
    <comment ref="E3144" authorId="0">
      <text>
        <r>
          <rPr>
            <sz val="8"/>
            <color indexed="81"/>
            <rFont val="Tahoma"/>
            <family val="2"/>
          </rPr>
          <t>അധ്യക്ഷൻ ദൈവത്തിന്റെ കാര്യസ്ഥനാണ്. അതുകൊണ്ട്, അധ്യക്ഷൻ കുറ്റാരോപിതനായിരിക്കരുത്. അയാൾ സ്വേച്ഛാധിപതി, മുൻകോപിയും മദ്യാസക്തി ഉള്ളവനും അക്രമവാസനയുള്ളവനും അത്യാഗ്രഹിയും ആകരുത്.</t>
        </r>
      </text>
    </comment>
    <comment ref="E3145" authorId="0">
      <text>
        <r>
          <rPr>
            <sz val="8"/>
            <color indexed="81"/>
            <rFont val="Tahoma"/>
            <family val="2"/>
          </rPr>
          <t>എന്നാൽ, അതിഥിയെ സൽക്കരിക്കുന്നവനും നല്ലതു സ്നേഹിക്കുന്നവനും സ്വയം നിയന്ത്രിക്കുന്നവനും നീതിമാനും ഭക്തനും ജിതേന്ദ്രിയനും ആയിരിക്കണം അധ്യക്ഷൻ.</t>
        </r>
      </text>
    </comment>
    <comment ref="E3146" authorId="0">
      <text>
        <r>
          <rPr>
            <sz val="8"/>
            <color indexed="81"/>
            <rFont val="Tahoma"/>
            <family val="2"/>
          </rPr>
          <t>നിർമലോപദേശംകൊണ്ട് മറ്റുള്ളവരെ പ്രോത്സാഹിപ്പിക്കാനും അതിനെ എതിർക്കുന്നവരെ ഖണ്ഡിക്കാനും കഴിയേണ്ടതിന് തനിക്കു ലഭിച്ച വിശ്വാസയോഗ്യമായ സന്ദേശം മുറുകെപ്പിടിക്കുന്നവനും ആയിരിക്കണം.</t>
        </r>
      </text>
    </comment>
    <comment ref="E3147" authorId="0">
      <text>
        <r>
          <rPr>
            <sz val="8"/>
            <color indexed="81"/>
            <rFont val="Tahoma"/>
            <family val="2"/>
          </rPr>
          <t>എന്നാൽ, നിർമലോപദേശത്തിന് യോഗ്യമായതുമാത്രം നീ പഠിപ്പിക്കുക.</t>
        </r>
      </text>
    </comment>
    <comment ref="E3148" authorId="0">
      <text>
        <r>
          <rPr>
            <sz val="8"/>
            <color indexed="81"/>
            <rFont val="Tahoma"/>
            <family val="2"/>
          </rPr>
          <t>ധനം അപഹരിക്കാതെ, നമ്മുടെ രക്ഷകനായ ദൈവത്തിന്റെ ഉപദേശത്തിന് എതിർവാദം പറയാതെ, സകലത്തിലും പ്രസാദകരമായി ജീവിക്കാനും അവരെ പ്രോത്സാഹിപ്പിക്കുക. എല്ലാ കാര്യങ്ങളിലും വിശ്വസ്തതയും സത്യസന്ധതയും പുലർത്താൻ അവരെ പ്രോത്സാഹിപ്പിക്കുക.</t>
        </r>
      </text>
    </comment>
    <comment ref="E3149" authorId="0">
      <text>
        <r>
          <rPr>
            <sz val="8"/>
            <color indexed="81"/>
            <rFont val="Tahoma"/>
            <family val="2"/>
          </rPr>
          <t>സകലമനുഷ്യരുടെയും രക്ഷയ്ക്കായി ദൈവകൃപ പ്രത്യക്ഷപ്പെട്ടിരിക്കുന്നു.</t>
        </r>
      </text>
    </comment>
    <comment ref="E3150" authorId="0">
      <text>
        <r>
          <rPr>
            <sz val="8"/>
            <color indexed="81"/>
            <rFont val="Tahoma"/>
            <family val="2"/>
          </rPr>
          <t>ഭക്തിയില്ലായ്മയും ലൗകികമോഹങ്ങളും ഉപേക്ഷിച്ച്, ഈ കാലഘട്ടത്തിൽ ആത്മനിയന്ത്രണവും നീതിയും ദൈവഭക്തിയുമുള്ള ജീവിതം നയിക്കാൻ അത് നമ്മെ അഭ്യസിപ്പിക്കുന്നു.</t>
        </r>
      </text>
    </comment>
    <comment ref="E3151" authorId="0">
      <text>
        <r>
          <rPr>
            <sz val="8"/>
            <color indexed="81"/>
            <rFont val="Tahoma"/>
            <family val="2"/>
          </rPr>
          <t>അനുഗൃഹീത പ്രത്യാശയ്ക്കായും ഉന്നതനായ നമ്മുടെ ദൈവവും രക്ഷകനുമായ യേശുക്രിസ്തുവിന്റെ മഹത്ത്വപ്രത്യക്ഷതയ്ക്കായും നാം കാത്തിരിക്കുന്നു.</t>
        </r>
      </text>
    </comment>
    <comment ref="E3152" authorId="0">
      <text>
        <r>
          <rPr>
            <sz val="8"/>
            <color indexed="81"/>
            <rFont val="Tahoma"/>
            <family val="2"/>
          </rPr>
          <t>അവിടന്ന് നമ്മെ എല്ലാ ദുഷ്ടതകളിൽനിന്നും വിമോചിതരാക്കാനും സൽപ്രവൃത്തികൾ ചെയ്യുന്നതിൽ അത്യുത്സാഹമുള്ള ഒരു ജനതയെ തനിക്കായി ശുദ്ധീകരിക്കാനുംവേണ്ടി സ്വയം സമർപ്പിച്ചു.</t>
        </r>
      </text>
    </comment>
    <comment ref="E3153" authorId="0">
      <text>
        <r>
          <rPr>
            <sz val="8"/>
            <color indexed="81"/>
            <rFont val="Tahoma"/>
            <family val="2"/>
          </rPr>
          <t>നീ ഇവ പ്രസംഗിക്കുകയും ഉദ്ബോധിപ്പിക്കുകയും പൂർണഅധികാരത്തോടെ ശാസിക്കുകയുംചെയ്യുക. ആരും നിന്നെ ആക്ഷേപിക്കാതിരിക്കട്ടെ.</t>
        </r>
      </text>
    </comment>
    <comment ref="E3154" authorId="0">
      <text>
        <r>
          <rPr>
            <sz val="8"/>
            <color indexed="81"/>
            <rFont val="Tahoma"/>
            <family val="2"/>
          </rPr>
          <t>നിന്നെക്കാൾ പ്രായമുള്ള പുരുഷന്മാർ സമചിത്തരും ബഹുമാന്യരും സമചിത്തരും വിശ്വാസത്തിലും സ്നേഹത്തിലും സഹിഷ്ണുതയിലും സമചിത്തരും ആയിരിക്കാൻ നീ ഉപദേശിക്കുക.</t>
        </r>
      </text>
    </comment>
    <comment ref="E3155" authorId="0">
      <text>
        <r>
          <rPr>
            <sz val="8"/>
            <color indexed="81"/>
            <rFont val="Tahoma"/>
            <family val="2"/>
          </rPr>
          <t>അങ്ങനെതന്നെ, നിന്നെക്കാൾ പ്രായമുള്ള സ്ത്രീകളും ജീവിതത്തിൽ നല്ല പെരുമാറ്റമുള്ളവരും പരദൂഷണം പറയാത്തവരും മദ്യപിക്കാത്തവരും നല്ലതു പഠിപ്പിക്കുന്നവരുമായിരിക്കാൻ ഉപദേശിക്കുക.</t>
        </r>
      </text>
    </comment>
    <comment ref="E3156" authorId="0">
      <text>
        <r>
          <rPr>
            <sz val="8"/>
            <color indexed="81"/>
            <rFont val="Tahoma"/>
            <family val="2"/>
          </rPr>
          <t>ദൈവവചനം അപകീർത്തിപ്പെടാതെ ഇരിക്കേണ്ടതിന് സ്വന്തം ഭർത്താക്കന്മാരെയും മക്കളെയും സ്നേഹിക്കുന്നവരും</t>
        </r>
      </text>
    </comment>
    <comment ref="E3157" authorId="0">
      <text>
        <r>
          <rPr>
            <sz val="8"/>
            <color indexed="81"/>
            <rFont val="Tahoma"/>
            <family val="2"/>
          </rPr>
          <t>അവർ ആത്മനിയന്ത്രണമുള്ളവരും നിർമലരും വീട്ടുകാര്യങ്ങൾ നന്നായി നോക്കുന്നവരും മാന്യരും തങ്ങളുടെ ഭർത്താക്കന്മാർക്ക് വിധേയരും ആയിരിക്കാൻ പ്രോത്സാഹിപ്പിക്കുക.</t>
        </r>
      </text>
    </comment>
    <comment ref="E3158" authorId="0">
      <text>
        <r>
          <rPr>
            <sz val="8"/>
            <color indexed="81"/>
            <rFont val="Tahoma"/>
            <family val="2"/>
          </rPr>
          <t>അതുപോലെതന്നെ, യുവാക്കന്മാരെയും അവർ ആത്മനിയന്ത്രണമുള്ളവരായിരിക്കാൻ പ്രോത്സാഹിപ്പിക്കുക.</t>
        </r>
      </text>
    </comment>
    <comment ref="E3159" authorId="0">
      <text>
        <r>
          <rPr>
            <sz val="8"/>
            <color indexed="81"/>
            <rFont val="Tahoma"/>
            <family val="2"/>
          </rPr>
          <t>സകലസൽപ്രവൃത്തികൾക്കും നീ മാതൃക കാണിക്കുക. നിന്റെ ഉപദേശങ്ങൾ നിർവ്യാജവും ഗൗരവമേറിയതും</t>
        </r>
      </text>
    </comment>
    <comment ref="E3160" authorId="0">
      <text>
        <r>
          <rPr>
            <sz val="8"/>
            <color indexed="81"/>
            <rFont val="Tahoma"/>
            <family val="2"/>
          </rPr>
          <t>നിന്റെ സംഭാഷണം അപവാദങ്ങൾക്കിടയിൽ ഇടപെടാത്തതും നിർമലോപദ്രവമില്ലാത്തതും ആയിരിക്കണം. അപ്പോൾ എതിരാളികൾ നമ്മിൽ ഒരു അധാർമികതയും പറയാൻ പാടില്ലാതെ ലജ്ജിതരാകും.</t>
        </r>
      </text>
    </comment>
    <comment ref="E3161" authorId="0">
      <text>
        <r>
          <rPr>
            <sz val="8"/>
            <color indexed="81"/>
            <rFont val="Tahoma"/>
            <family val="2"/>
          </rPr>
          <t>അടിമകൾ തങ്ങളുടെ യജമാനന്മാർക്ക് എല്ലാറ്റിലും വിധേയരായിരിക്കണം. യജമാനന്മാരെ പ്രീതിപ്പെടുത്തുന്നവരും എതിരുപറയാത്തവരും ആയിരിക്കണം. യജമാനന്മാരെ പ്രീതിപ്പെടുത്തുന്നവരും എതിരുപറയാത്തവരും ആയിരിക്കണം.</t>
        </r>
      </text>
    </comment>
    <comment ref="E3162" authorId="0">
      <text>
        <r>
          <rPr>
            <sz val="8"/>
            <color indexed="81"/>
            <rFont val="Tahoma"/>
            <family val="2"/>
          </rPr>
          <t>ഭരണാധികാരികൾക്കും മേധാവികൾക്കും വിധേയരും അനുസരണശീലമുള്ളവരുമായി നല്ലകാര്യങ്ങൾ ചെയ്യുന്നതിൽ ഉത്സാഹം കാണിക്കാൻ വിശ്വാസികളെ നീ ഓർമിപ്പിക്കുക.</t>
        </r>
      </text>
    </comment>
    <comment ref="E3163" authorId="0">
      <text>
        <r>
          <rPr>
            <sz val="8"/>
            <color indexed="81"/>
            <rFont val="Tahoma"/>
            <family val="2"/>
          </rPr>
          <t>അന്തഃഛിദ്രം ഉണ്ടാക്കുന്ന വ്യക്തിയെ ഒന്നുരണ്ടുതവണ ഗുണദോഷിച്ചശേഷം ഒഴിവാക്കുക.</t>
        </r>
      </text>
    </comment>
    <comment ref="E3164" authorId="0">
      <text>
        <r>
          <rPr>
            <sz val="8"/>
            <color indexed="81"/>
            <rFont val="Tahoma"/>
            <family val="2"/>
          </rPr>
          <t>വഴിതെറ്റിക്കുന്നവനും പാപത്തിൽ ആണ്ടുപോയവനും എന്ന് അയാൾ സ്വയം വിധിച്ചിരിക്കുന്നതായി നിനക്കറിയാമല്ലോ.</t>
        </r>
      </text>
    </comment>
    <comment ref="E3165" authorId="0">
      <text>
        <r>
          <rPr>
            <sz val="8"/>
            <color indexed="81"/>
            <rFont val="Tahoma"/>
            <family val="2"/>
          </rPr>
          <t>ഞാൻ അർത്തേമാസിനെയോ തിഹിക്കൊസിനെയോ നിന്റെ അടുത്തേക്കയയ്ക്കുമ്പോൾ നിക്കൊപ്പൊലിസിൽ വന്ന് എന്നെ കാണാൻ പരമാവധി പരിശ്രമിക്കുക. ശീതകാലത്ത് അവിടെ താമസിക്കാൻ ഞാൻ തീരുമാനിച്ചിരിക്കുന്നു,</t>
        </r>
      </text>
    </comment>
    <comment ref="E3166" authorId="0">
      <text>
        <r>
          <rPr>
            <sz val="8"/>
            <color indexed="81"/>
            <rFont val="Tahoma"/>
            <family val="2"/>
          </rPr>
          <t>നിയമജ്ഞനായ സേനാസിനെയും അപ്പൊല്ലോസിനെയും ഒരു കുറവുംകൂടാതെ ഉത്സാഹത്തോടെ നീ പരമാവധി പ്രയത്നിക്കുക.</t>
        </r>
      </text>
    </comment>
    <comment ref="E3167" authorId="0">
      <text>
        <r>
          <rPr>
            <sz val="8"/>
            <color indexed="81"/>
            <rFont val="Tahoma"/>
            <family val="2"/>
          </rPr>
          <t>നമ്മുടെ ജനങ്ങൾ സൽപ്രവൃത്തികളിൽ വ്യാപൃതരായി അത്യാവശ്യക്കാരെ സഹായിക്കാൻ പഠിക്കട്ടെ. അപ്പോൾ അവർ പ്രയോജനമില്ലാത്തവർ ആകുകയില്ല.</t>
        </r>
      </text>
    </comment>
    <comment ref="E3168" authorId="0">
      <text>
        <r>
          <rPr>
            <sz val="8"/>
            <color indexed="81"/>
            <rFont val="Tahoma"/>
            <family val="2"/>
          </rPr>
          <t>എന്നോടുകൂടെയുള്ളവരുടെ അഭിവാദനം അറിയിക്കുന്നു. വിശ്വാസത്തിൽ ഞങ്ങളെ സ്നേഹിക്കുന്നവരെ ഞങ്ങളുടെ അഭിവാദനം അറിയിക്കുക. നിങ്ങൾക്കെല്ലാവർക്കും കൃപ ഉണ്ടാകുമാറാകട്ടെ.</t>
        </r>
      </text>
    </comment>
    <comment ref="E3169" authorId="0">
      <text>
        <r>
          <rPr>
            <sz val="8"/>
            <color indexed="81"/>
            <rFont val="Tahoma"/>
            <family val="2"/>
          </rPr>
          <t>ആരെയും അപഹരിക്കരുത്, തർക്കങ്ങൾ ഒഴിവാക്കുക, സൗമ്യശീലരായി എല്ലാവരോടും വിനയത്തോടെ പെരുമാറാൻ അവരെ ഓർമിപ്പിക്കുക.</t>
        </r>
      </text>
    </comment>
    <comment ref="E3170" authorId="0">
      <text>
        <r>
          <rPr>
            <sz val="8"/>
            <color indexed="81"/>
            <rFont val="Tahoma"/>
            <family val="2"/>
          </rPr>
          <t>കാരണം, നാമും ഒരുകാലത്ത് അജ്ഞരും അനുസരണകെട്ടവരും മറ്റുള്ളവരാൽ വഞ്ചിക്കപ്പെട്ടവരും പലതരം മോഹങ്ങളുടെയും സുഖഭോഗങ്ങളുടെയും അടിമകളും വെറുപ്പിലും അസൂയയിലും ജീവിച്ചവരും പരസ്പരം വെറുക്കുന്നവരും ആയിരുന്നു.</t>
        </r>
      </text>
    </comment>
    <comment ref="E3171" authorId="0">
      <text>
        <r>
          <rPr>
            <sz val="8"/>
            <color indexed="81"/>
            <rFont val="Tahoma"/>
            <family val="2"/>
          </rPr>
          <t>എന്നാൽ, നമ്മുടെ രക്ഷിതാവായ ദൈവത്തിന്റെ ദയയും മനുഷ്യരോടുള്ള സ്നേഹവും പ്രത്യക്ഷമായപ്പോൾ,</t>
        </r>
      </text>
    </comment>
    <comment ref="E3172" authorId="0">
      <text>
        <r>
          <rPr>
            <sz val="8"/>
            <color indexed="81"/>
            <rFont val="Tahoma"/>
            <family val="2"/>
          </rPr>
          <t>നാം ചെയ്ത നീതികർമങ്ങളാലല്ല, മറിച്ച് അവിടത്തെ കരുണയാൽത്തന്നെ, പുതിയ ജന്മം നൽകുന്ന ശുദ്ധീകരണത്താലും പരിശുദ്ധാത്മാവിന്റെ നവീകരണത്താലും അവിടന്ന് നമ്മെ രക്ഷിച്ചിരിക്കുന്നു.</t>
        </r>
      </text>
    </comment>
    <comment ref="E3173" authorId="0">
      <text>
        <r>
          <rPr>
            <sz val="8"/>
            <color indexed="81"/>
            <rFont val="Tahoma"/>
            <family val="2"/>
          </rPr>
          <t>നമ്മുടെ രക്ഷകനായ യേശുക്രിസ്തുവിലൂടെയാണ് ദൈവം പരിശുദ്ധാത്മാവിനെ നമ്മുടെമേൽ സമൃദ്ധമായി ചൊരിഞ്ഞത്.</t>
        </r>
      </text>
    </comment>
    <comment ref="E3174" authorId="0">
      <text>
        <r>
          <rPr>
            <sz val="8"/>
            <color indexed="81"/>
            <rFont val="Tahoma"/>
            <family val="2"/>
          </rPr>
          <t>നമ്മുടെ രക്ഷിതാവായ യേശുക്രിസ്തുവിന്റെ കൃപയാൽ അവിടന്ന് പരിപൂർണമായി നല്കിയ പരിശുദ്ധാത്മാവിനെ നമ്മുടെമേൽ സമൃദ്ധമായി പകർന്നിരിക്കുന്നു.</t>
        </r>
      </text>
    </comment>
    <comment ref="E3175" authorId="0">
      <text>
        <r>
          <rPr>
            <sz val="8"/>
            <color indexed="81"/>
            <rFont val="Tahoma"/>
            <family val="2"/>
          </rPr>
          <t>ഇത് വിശ്വാസയോഗ്യമായ വചനമാണ്. ദൈവത്തിൽ വിശ്വസിച്ചവർ സൽപ്രവൃത്തികളിൽ അത്യുത്സാഹത്തോടെ വ്യാപൃതരാകേണ്ടതിന് നീ ഈ കാര്യങ്ങളിൽ ശ്രദ്ധ കേന്ദ്രീകരിക്കണമെന്ന് ഞാൻ ആഗ്രഹിക്കുന്നു. ഇത് നല്ലതും മനുഷ്യർക്കെല്ലാം ഉപകാരപ്രദവുമാണ്.</t>
        </r>
      </text>
    </comment>
    <comment ref="E3176" authorId="0">
      <text>
        <r>
          <rPr>
            <sz val="8"/>
            <color indexed="81"/>
            <rFont val="Tahoma"/>
            <family val="2"/>
          </rPr>
          <t>ലൗകിക തർക്കങ്ങൾ, കുടുംബശ്രേഷ്ഠതയെപ്പറ്റിയുള്ള സംസാരം, ലഹളകൾ, ന്യായപ്രമാണസംബന്ധമായ തർക്കവിഷയങ്ങൾ എന്നിവയിൽനിന്ന് ഒഴിഞ്ഞുപോകുക; ഇവ വ്യർഥവും നിഷ്ഫലവുമാണ്.</t>
        </r>
      </text>
    </comment>
  </commentList>
</comments>
</file>

<file path=xl/sharedStrings.xml><?xml version="1.0" encoding="utf-8"?>
<sst xmlns="http://schemas.openxmlformats.org/spreadsheetml/2006/main" count="19048" uniqueCount="18997">
  <si>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</si>
  <si>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</si>
  <si>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</si>
  <si>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</si>
  <si>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</si>
  <si>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</si>
  <si>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</si>
  <si>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</si>
  <si>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</si>
  <si>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</si>
  <si>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</si>
  <si>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</si>
  <si>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</si>
  <si>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</si>
  <si>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</si>
  <si>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</si>
  <si>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</si>
  <si>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</si>
  <si>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</si>
  <si>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</si>
  <si>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</si>
  <si>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</si>
  <si>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</si>
  <si>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</si>
  <si>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</si>
  <si>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</si>
  <si>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</si>
  <si>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</si>
  <si>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</si>
  <si>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</si>
  <si>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</si>
  <si>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</si>
  <si>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</si>
  <si>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</si>
  <si>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</si>
  <si>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</si>
  <si>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</si>
  <si>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</si>
  <si>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</si>
  <si>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</si>
  <si>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</si>
  <si>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</si>
  <si>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</si>
  <si>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</si>
  <si>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</si>
  <si>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</si>
  <si>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</si>
  <si>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</si>
  <si>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</si>
  <si>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</si>
  <si>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</si>
  <si>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</si>
  <si>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</si>
  <si>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</si>
  <si>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</si>
  <si>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</si>
  <si>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</si>
  <si>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</si>
  <si>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</si>
  <si>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</si>
  <si>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</si>
  <si>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</si>
  <si>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</si>
  <si>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</si>
  <si>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</si>
  <si>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</si>
  <si>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</si>
  <si>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</si>
  <si>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</si>
  <si>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</si>
  <si>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</si>
  <si>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</si>
  <si>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</si>
  <si>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</si>
  <si>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</si>
  <si>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</si>
  <si>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</si>
  <si>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</si>
  <si>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</si>
  <si>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</si>
  <si>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</si>
  <si>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</si>
  <si>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</si>
  <si>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</si>
  <si>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</si>
  <si>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</si>
  <si>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</si>
  <si>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</si>
  <si>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</si>
  <si>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</si>
  <si>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</si>
  <si>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</si>
  <si>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</si>
  <si>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</si>
  <si>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</si>
  <si>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</si>
  <si>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</si>
  <si>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</si>
  <si>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</si>
  <si>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</si>
  <si>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</si>
  <si>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</si>
  <si>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</si>
  <si>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</si>
  <si>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</si>
  <si>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</si>
  <si>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</si>
  <si>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</si>
  <si>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</si>
  <si>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</si>
  <si>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</si>
  <si>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</si>
  <si>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</si>
  <si>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</si>
  <si>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</si>
  <si>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</si>
  <si>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</si>
  <si>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</si>
  <si>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</si>
  <si>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</si>
  <si>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</si>
  <si>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</si>
  <si>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</si>
  <si>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</si>
  <si>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</si>
  <si>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</si>
  <si>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</si>
  <si>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</si>
  <si>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</si>
  <si>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</si>
  <si>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</si>
  <si>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</si>
  <si>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</si>
  <si>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</si>
  <si>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</si>
  <si>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</si>
  <si>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</si>
  <si>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</si>
  <si>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</si>
  <si>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</si>
  <si>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</si>
  <si>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</si>
  <si>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</si>
  <si>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</si>
  <si>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</si>
  <si>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</si>
  <si>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</si>
  <si>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</si>
  <si>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</si>
  <si>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</si>
  <si>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</si>
  <si>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</si>
  <si>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</si>
  <si>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</si>
  <si>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</si>
  <si>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</si>
  <si>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</si>
  <si>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</si>
  <si>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</si>
  <si>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</si>
  <si>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</si>
  <si>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</si>
  <si>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</si>
  <si>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</si>
  <si>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</si>
  <si>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</si>
  <si>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</si>
  <si>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</si>
  <si>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</si>
  <si>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</si>
  <si>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</si>
  <si>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</si>
  <si>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</si>
  <si>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</si>
  <si>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</si>
  <si>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</si>
  <si>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</si>
  <si>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</si>
  <si>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</si>
  <si>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</si>
  <si>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</si>
  <si>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</si>
  <si>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</si>
  <si>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</si>
  <si>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</si>
  <si>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</si>
  <si>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</si>
  <si>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</si>
  <si>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</si>
  <si>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</si>
  <si>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</si>
  <si>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</si>
  <si>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</si>
  <si>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</si>
  <si>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</si>
  <si>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</si>
  <si>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</si>
  <si>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</si>
  <si>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</si>
  <si>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</si>
  <si>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</si>
  <si>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</si>
  <si>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</si>
  <si>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</si>
  <si>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</si>
  <si>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</si>
  <si>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</si>
  <si>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</si>
  <si>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</si>
  <si>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</si>
  <si>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</si>
  <si>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</si>
  <si>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</si>
  <si>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</si>
  <si>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</si>
  <si>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</si>
  <si>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</si>
  <si>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</si>
  <si>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</si>
  <si>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</si>
  <si>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</si>
  <si>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</si>
  <si>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</si>
  <si>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</si>
  <si>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</si>
  <si>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</si>
  <si>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</si>
  <si>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</si>
  <si>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</si>
  <si>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</si>
  <si>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</si>
  <si>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</si>
  <si>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</si>
  <si>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</si>
  <si>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</si>
  <si>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</si>
  <si>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</si>
  <si>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</si>
  <si>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</si>
  <si>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</si>
  <si>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</si>
  <si>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</si>
  <si>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</si>
  <si>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</si>
  <si>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</si>
  <si>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</si>
  <si>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</si>
  <si>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</si>
  <si>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</si>
  <si>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</si>
  <si>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</si>
  <si>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</si>
  <si>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</si>
  <si>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</si>
  <si>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</si>
  <si>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</si>
  <si>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</si>
  <si>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</si>
  <si>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</si>
  <si>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</si>
  <si>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</si>
  <si>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</si>
  <si>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</si>
  <si>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</si>
  <si>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</si>
  <si>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</si>
  <si>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</si>
  <si>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</si>
  <si>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</si>
  <si>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</si>
  <si>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</si>
  <si>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</si>
  <si>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</si>
  <si>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</si>
  <si>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</si>
  <si>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</si>
  <si>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</si>
  <si>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</si>
  <si>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</si>
  <si>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</si>
  <si>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</si>
  <si>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</si>
  <si>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</si>
  <si>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</si>
  <si>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</si>
  <si>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</si>
  <si>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</si>
  <si>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</si>
  <si>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</si>
  <si>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</si>
  <si>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</si>
  <si>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</si>
  <si>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</si>
  <si>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</si>
  <si>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</si>
  <si>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</si>
  <si>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</si>
  <si>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</si>
  <si>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</si>
  <si>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</si>
  <si>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</si>
  <si>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</si>
  <si>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</si>
  <si>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</si>
  <si>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</si>
  <si>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</si>
  <si>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</si>
  <si>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</si>
  <si>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</si>
  <si>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</si>
  <si>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</si>
  <si>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</si>
  <si>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</si>
  <si>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</si>
  <si>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</si>
  <si>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</si>
  <si>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</si>
  <si>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</si>
  <si>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</si>
  <si>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</si>
  <si>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</si>
  <si>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</si>
  <si>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</si>
  <si>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</si>
  <si>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</si>
  <si>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</si>
  <si>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</si>
  <si>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</si>
  <si>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</si>
  <si>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</si>
  <si>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</si>
  <si>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</si>
  <si>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</si>
  <si>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</si>
  <si>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</si>
  <si>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</si>
  <si>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</si>
  <si>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</si>
  <si>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</si>
  <si>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</si>
  <si>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</si>
  <si>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</si>
  <si>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</si>
  <si>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</si>
  <si>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</si>
  <si>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</si>
  <si>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</si>
  <si>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</si>
  <si>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</si>
  <si>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</si>
  <si>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</si>
  <si>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</si>
  <si>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</si>
  <si>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</si>
  <si>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</si>
  <si>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</si>
  <si>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</si>
  <si>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</si>
  <si>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</si>
  <si>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</si>
  <si>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</si>
  <si>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</si>
  <si>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</si>
  <si>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</si>
  <si>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</si>
  <si>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</si>
  <si>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</si>
  <si>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</si>
  <si>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</si>
  <si>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</si>
  <si>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</si>
  <si>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</si>
  <si>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</si>
  <si>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</si>
  <si>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</si>
  <si>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</si>
  <si>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</si>
  <si>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</si>
  <si>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</si>
  <si>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</si>
  <si>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</si>
  <si>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</si>
  <si>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</si>
  <si>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</si>
  <si>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</si>
  <si>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</si>
  <si>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</si>
  <si>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</si>
  <si>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</si>
  <si>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</si>
  <si>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</si>
  <si>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</si>
  <si>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</si>
  <si>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</si>
  <si>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</si>
  <si>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</si>
  <si>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</si>
  <si>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</si>
  <si>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</si>
  <si>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</si>
  <si>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</si>
  <si>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</si>
  <si>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</si>
  <si>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</si>
  <si>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</si>
  <si>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</si>
  <si>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</si>
  <si>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</si>
  <si>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</si>
  <si>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</si>
  <si>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</si>
  <si>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</si>
  <si>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</si>
  <si>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</si>
  <si>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</si>
  <si>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</si>
  <si>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</si>
  <si>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</si>
  <si>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</si>
  <si>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</si>
  <si>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</si>
  <si>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</si>
  <si>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</si>
  <si>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</si>
  <si>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</si>
  <si>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</si>
  <si>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</si>
  <si>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</si>
  <si>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</si>
  <si>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</si>
  <si>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</si>
  <si>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</si>
  <si>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</si>
  <si>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</si>
  <si>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</si>
  <si>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</si>
  <si>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</si>
  <si>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</si>
  <si>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</si>
  <si>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</si>
  <si>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</si>
  <si>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</si>
  <si>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</si>
  <si>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</si>
  <si>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</si>
  <si>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</si>
  <si>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</si>
  <si>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</si>
  <si>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</si>
  <si>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</si>
  <si>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</si>
  <si>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</si>
  <si>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</si>
  <si>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</si>
  <si>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</si>
  <si>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</si>
  <si>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</si>
  <si>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</si>
  <si>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</si>
  <si>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</si>
  <si>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</si>
  <si>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</si>
  <si>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</si>
  <si>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</si>
  <si>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</si>
  <si>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</si>
  <si>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</si>
  <si>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</si>
  <si>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</si>
  <si>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</si>
  <si>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</si>
  <si>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</si>
  <si>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</si>
  <si>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</si>
  <si>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</si>
  <si>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</si>
  <si>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</si>
  <si>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</si>
  <si>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</si>
  <si>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</si>
  <si>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</si>
  <si>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</si>
  <si>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</si>
  <si>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</si>
  <si>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</si>
  <si>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</si>
  <si>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</si>
  <si>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</si>
  <si>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</si>
  <si>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</si>
  <si>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</si>
  <si>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</si>
  <si>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</si>
  <si>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</si>
  <si>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</si>
  <si>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</si>
  <si>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</si>
  <si>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</si>
  <si>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</si>
  <si>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</si>
  <si>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</si>
  <si>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</si>
  <si>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</si>
  <si>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</si>
  <si>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</si>
  <si>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</si>
  <si>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</si>
  <si>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</si>
  <si>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</si>
  <si>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</si>
  <si>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</si>
  <si>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</si>
  <si>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</si>
  <si>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</si>
  <si>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</si>
  <si>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</si>
  <si>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</si>
  <si>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</si>
  <si>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</si>
  <si>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</si>
  <si>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</si>
  <si>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</si>
  <si>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</si>
  <si>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</si>
  <si>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</si>
  <si>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</si>
  <si>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</si>
  <si>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</si>
  <si>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</si>
  <si>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</si>
  <si>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</si>
  <si>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</si>
  <si>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</si>
  <si>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</si>
  <si>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</si>
  <si>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</si>
  <si>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</si>
  <si>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</si>
  <si>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</si>
  <si>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</si>
  <si>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</si>
  <si>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</si>
  <si>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</si>
  <si>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</si>
  <si>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</si>
  <si>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</si>
  <si>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</si>
  <si>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</si>
  <si>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</si>
  <si>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</si>
  <si>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</si>
  <si>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</si>
  <si>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</si>
  <si>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</si>
  <si>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</si>
  <si>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</si>
  <si>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</si>
  <si>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</si>
  <si>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</si>
  <si>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</si>
  <si>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</si>
  <si>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</si>
  <si>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</si>
  <si>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</si>
  <si>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</si>
  <si>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</si>
  <si>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</si>
  <si>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</si>
  <si>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</si>
  <si>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</si>
  <si>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</si>
  <si>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</si>
  <si>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</si>
  <si>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</si>
  <si>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</si>
  <si>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</si>
  <si>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</si>
  <si>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</si>
  <si>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</si>
  <si>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</si>
  <si>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</si>
  <si>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</si>
  <si>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</si>
  <si>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</si>
  <si>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</si>
  <si>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</si>
  <si>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</si>
  <si>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</si>
  <si>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</si>
  <si>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</si>
  <si>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</si>
  <si>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</si>
  <si>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</si>
  <si>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</si>
  <si>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</si>
  <si>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</si>
  <si>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</si>
  <si>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</si>
  <si>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</si>
  <si>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</si>
  <si>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</si>
  <si>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</si>
  <si>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</si>
  <si>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</si>
  <si>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</si>
  <si>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</si>
  <si>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</si>
  <si>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</si>
  <si>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</si>
  <si>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</si>
  <si>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</si>
  <si>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</si>
  <si>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</si>
  <si>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</si>
  <si>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</si>
  <si>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</si>
  <si>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</si>
  <si>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</si>
  <si>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</si>
  <si>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</si>
  <si>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</si>
  <si>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</si>
  <si>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</si>
  <si>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</si>
  <si>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</si>
  <si>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</si>
  <si>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</si>
  <si>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</si>
  <si>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</si>
  <si>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</si>
  <si>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</si>
  <si>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</si>
  <si>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</si>
  <si>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</si>
  <si>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</si>
  <si>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</si>
  <si>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</si>
  <si>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</si>
  <si>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</si>
  <si>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</si>
  <si>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</si>
  <si>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</si>
  <si>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</si>
  <si>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</si>
  <si>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</si>
  <si>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</si>
  <si>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</si>
  <si>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</si>
  <si>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</si>
  <si>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</si>
  <si>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</si>
  <si>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</si>
  <si>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</si>
  <si>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</si>
  <si>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</si>
  <si>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</si>
  <si>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</si>
  <si>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</si>
  <si>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</si>
  <si>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</si>
  <si>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</si>
  <si>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</si>
  <si>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</si>
  <si>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</si>
  <si>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</si>
  <si>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</si>
  <si>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</si>
  <si>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</si>
  <si>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</si>
  <si>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</si>
  <si>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</si>
  <si>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</si>
  <si>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</si>
  <si>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</si>
  <si>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</si>
  <si>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</si>
  <si>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</si>
  <si>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</si>
  <si>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</si>
  <si>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</si>
  <si>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</si>
  <si>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</si>
  <si>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</si>
  <si>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</si>
  <si>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</si>
  <si>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</si>
  <si>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</si>
  <si>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</si>
  <si>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</si>
  <si>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</si>
  <si>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</si>
  <si>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</si>
  <si>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</si>
  <si>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</si>
  <si>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</si>
  <si>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</si>
  <si>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</si>
  <si>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</si>
  <si>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</si>
  <si>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</si>
  <si>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</si>
  <si>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</si>
  <si>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</si>
  <si>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</si>
  <si>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</si>
  <si>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</si>
  <si>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</si>
  <si>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</si>
  <si>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</si>
  <si>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</si>
  <si>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</si>
  <si>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</si>
  <si>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</si>
  <si>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</si>
  <si>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</si>
  <si>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</si>
  <si>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</si>
  <si>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</si>
  <si>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</si>
  <si>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</si>
  <si>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</si>
  <si>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</si>
  <si>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</si>
  <si>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</si>
  <si>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</si>
  <si>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</si>
  <si>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</si>
  <si>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</si>
  <si>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</si>
  <si>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</si>
  <si>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</si>
  <si>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</si>
  <si>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</si>
  <si>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</si>
  <si>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</si>
  <si>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</si>
  <si>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</si>
  <si>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</si>
  <si>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</si>
  <si>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</si>
  <si>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</si>
  <si>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</si>
  <si>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</si>
  <si>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</si>
  <si>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</si>
  <si>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</si>
  <si>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</si>
  <si>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</si>
  <si>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</si>
  <si>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</si>
  <si>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</si>
  <si>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</si>
  <si>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</si>
  <si>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</si>
  <si>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</si>
  <si>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</si>
  <si>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</si>
  <si>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</si>
  <si>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</si>
  <si>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</si>
  <si>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</si>
  <si>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</si>
  <si>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</si>
  <si>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</si>
  <si>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</si>
  <si>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</si>
  <si>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</si>
  <si>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</si>
  <si>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</si>
  <si>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</si>
  <si>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</si>
  <si>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</si>
  <si>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</si>
  <si>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</si>
  <si>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</si>
  <si>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</si>
  <si>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</si>
  <si>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</si>
  <si>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</si>
  <si>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</si>
  <si>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</si>
  <si>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</si>
  <si>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</si>
  <si>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</si>
  <si>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</si>
  <si>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</si>
  <si>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</si>
  <si>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</si>
  <si>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</si>
  <si>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</si>
  <si>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</si>
  <si>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</si>
  <si>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</si>
  <si>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</si>
  <si>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</si>
  <si>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</si>
  <si>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</si>
  <si>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</si>
  <si>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</si>
  <si>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</si>
  <si>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</si>
  <si>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</si>
  <si>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</si>
  <si>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</si>
  <si>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</si>
  <si>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</si>
  <si>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</si>
  <si>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</si>
  <si>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</si>
  <si>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</si>
  <si>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</si>
  <si>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</si>
  <si>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</si>
  <si>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</si>
  <si>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</si>
  <si>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</si>
  <si>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</si>
  <si>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</si>
  <si>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</si>
  <si>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</si>
  <si>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</si>
  <si>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</si>
  <si>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</si>
  <si>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</si>
  <si>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</si>
  <si>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</si>
  <si>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</si>
  <si>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</si>
  <si>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</si>
  <si>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</si>
  <si>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</si>
  <si>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</si>
  <si>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</si>
  <si>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</si>
  <si>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</si>
  <si>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</si>
  <si>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</si>
  <si>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</si>
  <si>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</si>
  <si>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</si>
  <si>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</si>
  <si>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</si>
  <si>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</si>
  <si>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</si>
  <si>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</si>
  <si>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</si>
  <si>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</si>
  <si>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</si>
  <si>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</si>
  <si>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</si>
  <si>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</si>
  <si>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</si>
  <si>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</si>
  <si>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</si>
  <si>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</si>
  <si>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</si>
  <si>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</si>
  <si>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</si>
  <si>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</si>
  <si>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</si>
  <si>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</si>
  <si>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</si>
  <si>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</si>
  <si>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</si>
  <si>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</si>
  <si>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</si>
  <si>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</si>
  <si>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</si>
  <si>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</si>
  <si>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</si>
  <si>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</si>
  <si>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</si>
  <si>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</si>
  <si>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</si>
  <si>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</si>
  <si>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</si>
  <si>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</si>
  <si>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</si>
  <si>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</si>
  <si>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</si>
  <si>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</si>
  <si>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</si>
  <si>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</si>
  <si>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</si>
  <si>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</si>
  <si>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</si>
  <si>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</si>
  <si>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</si>
  <si>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</si>
  <si>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</si>
  <si>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</si>
  <si>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</si>
  <si>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</si>
  <si>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</si>
  <si>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</si>
  <si>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</si>
  <si>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</si>
  <si>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</si>
  <si>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</si>
  <si>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</si>
  <si>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</si>
  <si>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</si>
  <si>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</si>
  <si>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</si>
  <si>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</si>
  <si>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</si>
  <si>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</si>
  <si>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</si>
  <si>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</si>
  <si>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</si>
  <si>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</si>
  <si>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</si>
  <si>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</si>
  <si>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</si>
  <si>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</si>
  <si>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</si>
  <si>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</si>
  <si>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</si>
  <si>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</si>
  <si>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</si>
  <si>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</si>
  <si>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</si>
  <si>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</si>
  <si>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</si>
  <si>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</si>
  <si>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</si>
  <si>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</si>
  <si>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</si>
  <si>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</si>
  <si>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</si>
  <si>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</si>
  <si>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</si>
  <si>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</si>
  <si>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</si>
  <si>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</si>
  <si>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</si>
  <si>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</si>
  <si>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</si>
  <si>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</si>
  <si>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</si>
  <si>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</si>
  <si>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</si>
  <si>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</si>
  <si>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</si>
  <si>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</si>
  <si>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</si>
  <si>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</si>
  <si>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</si>
  <si>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</si>
  <si>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</si>
  <si>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</si>
  <si>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</si>
  <si>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</si>
  <si>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</si>
  <si>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</si>
  <si>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</si>
  <si>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</si>
  <si>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</si>
  <si>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</si>
  <si>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</si>
  <si>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</si>
  <si>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</si>
  <si>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</si>
  <si>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</si>
  <si>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</si>
  <si>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</si>
  <si>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</si>
  <si>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</si>
  <si>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</si>
  <si>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</si>
  <si>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</si>
  <si>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</si>
  <si>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</si>
  <si>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</si>
  <si>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</si>
  <si>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</si>
  <si>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</si>
  <si>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</si>
  <si>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</si>
  <si>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</si>
  <si>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</si>
  <si>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</si>
  <si>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</si>
  <si>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</si>
  <si>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</si>
  <si>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</si>
  <si>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</si>
  <si>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</si>
  <si>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</si>
  <si>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</si>
  <si>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</si>
  <si>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</si>
  <si>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</si>
  <si>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</si>
  <si>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</si>
  <si>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</si>
  <si>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</si>
  <si>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</si>
  <si>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</si>
  <si>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</si>
  <si>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</si>
  <si>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</si>
  <si>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</si>
  <si>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</si>
  <si>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</si>
  <si>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</si>
  <si>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</si>
  <si>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</si>
  <si>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</si>
  <si>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</si>
  <si>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</si>
  <si>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</si>
  <si>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</si>
  <si>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</si>
  <si>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</si>
  <si>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</si>
  <si>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</si>
  <si>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</si>
  <si>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</si>
  <si>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</si>
  <si>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</si>
  <si>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</si>
  <si>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</si>
  <si>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</si>
  <si>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</si>
  <si>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</si>
  <si>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</si>
  <si>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</si>
  <si>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</si>
  <si>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</si>
  <si>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</si>
  <si>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</si>
  <si>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</si>
  <si>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</si>
  <si>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</si>
  <si>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</si>
  <si>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</si>
  <si>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</si>
  <si>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</si>
  <si>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</si>
  <si>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</si>
  <si>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</si>
  <si>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</si>
  <si>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</si>
  <si>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</si>
  <si>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</si>
  <si>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</si>
  <si>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</si>
  <si>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</si>
  <si>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</si>
  <si>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</si>
  <si>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</si>
  <si>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</si>
  <si>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</si>
  <si>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</si>
  <si>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</si>
  <si>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</si>
  <si>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</si>
  <si>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</si>
  <si>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</si>
  <si>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</si>
  <si>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</si>
  <si>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</si>
  <si>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</si>
  <si>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</si>
  <si>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</si>
  <si>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</si>
  <si>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</si>
  <si>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</si>
  <si>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</si>
  <si>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</si>
  <si>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</si>
  <si>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</si>
  <si>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</si>
  <si>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</si>
  <si>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</si>
  <si>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</si>
  <si>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</si>
  <si>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</si>
  <si>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</si>
  <si>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</si>
  <si>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</si>
  <si>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</si>
  <si>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</si>
  <si>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</si>
  <si>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</si>
  <si>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</si>
  <si>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</si>
  <si>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</si>
  <si>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</si>
  <si>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</si>
  <si>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</si>
  <si>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</si>
  <si>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</si>
  <si>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</si>
  <si>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</si>
  <si>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</si>
  <si>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</si>
  <si>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</si>
  <si>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</si>
  <si>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</si>
  <si>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</si>
  <si>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</si>
  <si>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</si>
  <si>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</si>
  <si>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</si>
  <si>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</si>
  <si>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</si>
  <si>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</si>
  <si>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</si>
  <si>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</si>
  <si>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</si>
  <si>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</si>
  <si>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</si>
  <si>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</si>
  <si>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</si>
  <si>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</si>
  <si>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</si>
  <si>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</si>
  <si>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</si>
  <si>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</si>
  <si>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</si>
  <si>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</si>
  <si>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</si>
  <si>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</si>
  <si>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</si>
  <si>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</si>
  <si>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</si>
  <si>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</si>
  <si>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</si>
  <si>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</si>
  <si>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</si>
  <si>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</si>
  <si>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</si>
  <si>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</si>
  <si>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</si>
  <si>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</si>
  <si>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</si>
  <si>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</si>
  <si>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</si>
  <si>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</si>
  <si>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</si>
  <si>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</si>
  <si>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</si>
  <si>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</si>
  <si>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</si>
  <si>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</si>
  <si>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</si>
  <si>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</si>
  <si>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</si>
  <si>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</si>
  <si>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</si>
  <si>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</si>
  <si>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</si>
  <si>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</si>
  <si>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</si>
  <si>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</si>
  <si>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</si>
  <si>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</si>
  <si>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</si>
  <si>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</si>
  <si>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</si>
  <si>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</si>
  <si>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</si>
  <si>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</si>
  <si>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</si>
  <si>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</si>
  <si>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</si>
  <si>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</si>
  <si>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</si>
  <si>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</si>
  <si>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</si>
  <si>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</si>
  <si>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</si>
  <si>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</si>
  <si>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</si>
  <si>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</si>
  <si>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</si>
  <si>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</si>
  <si>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</si>
  <si>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</si>
  <si>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</si>
  <si>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</si>
  <si>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</si>
  <si>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</si>
  <si>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</si>
  <si>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</si>
  <si>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</si>
  <si>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</si>
  <si>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</si>
  <si>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</si>
  <si>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</si>
  <si>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</si>
  <si>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</si>
  <si>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</si>
  <si>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</si>
  <si>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</si>
  <si>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</si>
  <si>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</si>
  <si>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</si>
  <si>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</si>
  <si>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</si>
  <si>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</si>
  <si>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</si>
  <si>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</si>
  <si>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</si>
  <si>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</si>
  <si>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</si>
  <si>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</si>
  <si>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</si>
  <si>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</si>
  <si>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</si>
  <si>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</si>
  <si>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</si>
  <si>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</si>
  <si>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</si>
  <si>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</si>
  <si>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</si>
  <si>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</si>
  <si>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</si>
  <si>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</si>
  <si>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</si>
  <si>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</si>
  <si>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</si>
  <si>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</si>
  <si>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</si>
  <si>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</si>
  <si>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</si>
  <si>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</si>
  <si>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</si>
  <si>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</si>
  <si>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</si>
  <si>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</si>
  <si>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</si>
  <si>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</si>
  <si>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</si>
  <si>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</si>
  <si>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</si>
  <si>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</si>
  <si>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</si>
  <si>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</si>
  <si>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</si>
  <si>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</si>
  <si>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</si>
  <si>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</si>
  <si>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</si>
  <si>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</si>
  <si>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</si>
  <si>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</si>
  <si>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</si>
  <si>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</si>
  <si>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</si>
  <si>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</si>
  <si>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</si>
  <si>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</si>
  <si>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</si>
  <si>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</si>
  <si>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</si>
  <si>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</si>
  <si>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</si>
  <si>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</si>
  <si>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</si>
  <si>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</si>
  <si>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</si>
  <si>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</si>
  <si>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</si>
  <si>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</si>
  <si>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</si>
  <si>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</si>
  <si>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</si>
  <si>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</si>
  <si>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</si>
  <si>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</si>
  <si>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</si>
  <si>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</si>
  <si>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</si>
  <si>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</si>
  <si>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</si>
  <si>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</si>
  <si>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</si>
  <si>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</si>
  <si>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</si>
  <si>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</si>
  <si>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</si>
  <si>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</si>
  <si>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</si>
  <si>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</si>
  <si>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</si>
  <si>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</si>
  <si>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</si>
  <si>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</si>
  <si>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</si>
  <si>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</si>
  <si>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</si>
  <si>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</si>
  <si>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</si>
  <si>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</si>
  <si>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</si>
  <si>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</si>
  <si>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</si>
  <si>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</si>
  <si>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</si>
  <si>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</si>
  <si>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</si>
  <si>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</si>
  <si>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</si>
  <si>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</si>
  <si>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</si>
  <si>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</si>
  <si>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</si>
  <si>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</si>
  <si>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</si>
  <si>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</si>
  <si>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</si>
  <si>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</si>
  <si>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</si>
  <si>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</si>
  <si>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</si>
  <si>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</si>
  <si>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</si>
  <si>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</si>
  <si>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</si>
  <si>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</si>
  <si>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</si>
  <si>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</si>
  <si>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</si>
  <si>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</si>
  <si>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</si>
  <si>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</si>
  <si>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</si>
  <si>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</si>
  <si>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</si>
  <si>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</si>
  <si>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</si>
  <si>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</si>
  <si>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</si>
  <si>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</si>
  <si>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</si>
  <si>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</si>
  <si>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</si>
  <si>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</si>
  <si>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</si>
  <si>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</si>
  <si>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</si>
  <si>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</si>
  <si>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</si>
  <si>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</si>
  <si>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</si>
  <si>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</si>
  <si>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</si>
  <si>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</si>
  <si>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</si>
  <si>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</si>
  <si>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</si>
  <si>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</si>
  <si>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</si>
  <si>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</si>
  <si>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</si>
  <si>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</si>
  <si>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</si>
  <si>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</si>
  <si>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</si>
  <si>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</si>
  <si>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</si>
  <si>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</si>
  <si>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</si>
  <si>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</si>
  <si>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</si>
  <si>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</si>
  <si>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</si>
  <si>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</si>
  <si>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</si>
  <si>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</si>
  <si>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</si>
  <si>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</si>
  <si>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</si>
  <si>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</si>
  <si>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</si>
  <si>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</si>
  <si>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</si>
  <si>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</si>
  <si>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</si>
  <si>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</si>
  <si>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</si>
  <si>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</si>
  <si>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</si>
  <si>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</si>
  <si>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</si>
  <si>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</si>
  <si>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</si>
  <si>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</si>
  <si>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</si>
  <si>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</si>
  <si>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</si>
  <si>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</si>
  <si>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</si>
  <si>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</si>
  <si>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</si>
  <si>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</si>
  <si>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</si>
  <si>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</si>
  <si>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</si>
  <si>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</si>
  <si>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</si>
  <si>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</si>
  <si>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</si>
  <si>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</si>
  <si>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</si>
  <si>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</si>
  <si>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</si>
  <si>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</si>
  <si>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</si>
  <si>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</si>
  <si>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</si>
  <si>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</si>
  <si>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</si>
  <si>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</si>
  <si>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</si>
  <si>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</si>
  <si>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</si>
  <si>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</si>
  <si>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</si>
  <si>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</si>
  <si>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</si>
  <si>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</si>
  <si>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</si>
  <si>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</si>
  <si>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</si>
  <si>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</si>
  <si>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</si>
  <si>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</si>
  <si>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</si>
  <si>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</si>
  <si>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</si>
  <si>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</si>
  <si>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</si>
  <si>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</si>
  <si>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</si>
  <si>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</si>
  <si>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</si>
  <si>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</si>
  <si>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</si>
  <si>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</si>
  <si>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</si>
  <si>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</si>
  <si>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</si>
  <si>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</si>
  <si>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</si>
  <si>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</si>
  <si>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</si>
  <si>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</si>
  <si>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</si>
  <si>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</si>
  <si>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</si>
  <si>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</si>
  <si>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</si>
  <si>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</si>
  <si>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</si>
  <si>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</si>
  <si>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</si>
  <si>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</si>
  <si>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</si>
  <si>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</si>
  <si>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</si>
  <si>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</si>
  <si>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</si>
  <si>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</si>
  <si>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</si>
  <si>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</si>
  <si>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</si>
  <si>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</si>
  <si>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</si>
  <si>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</si>
  <si>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</si>
  <si>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</si>
  <si>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</si>
  <si>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</si>
  <si>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</si>
  <si>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</si>
  <si>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</si>
  <si>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</si>
  <si>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</si>
  <si>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</si>
  <si>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</si>
  <si>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</si>
  <si>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</si>
  <si>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</si>
  <si>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</si>
  <si>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</si>
  <si>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</si>
  <si>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</si>
  <si>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</si>
  <si>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</si>
  <si>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</si>
  <si>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</si>
  <si>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</si>
  <si>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</si>
  <si>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</si>
  <si>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</si>
  <si>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</si>
  <si>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</si>
  <si>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</si>
  <si>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</si>
  <si>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</si>
  <si>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</si>
  <si>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</si>
  <si>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</si>
  <si>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</si>
  <si>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</si>
  <si>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</si>
  <si>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</si>
  <si>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</si>
  <si>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</si>
  <si>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</si>
  <si>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</si>
  <si>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</si>
  <si>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</si>
  <si>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</si>
  <si>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</si>
  <si>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</si>
  <si>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</si>
  <si>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</si>
  <si>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</si>
  <si>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</si>
  <si>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</si>
  <si>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</si>
  <si>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</si>
  <si>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</si>
  <si>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</si>
  <si>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</si>
  <si>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</si>
  <si>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</si>
  <si>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</si>
  <si>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</si>
  <si>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</si>
  <si>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</si>
  <si>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</si>
  <si>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</si>
  <si>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</si>
  <si>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</si>
  <si>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</si>
  <si>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</si>
  <si>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</si>
  <si>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</si>
  <si>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</si>
  <si>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</si>
  <si>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</si>
  <si>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</si>
  <si>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</si>
  <si>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</si>
  <si>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</si>
  <si>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</si>
  <si>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</si>
  <si>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</si>
  <si>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</si>
  <si>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</si>
  <si>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</si>
  <si>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</si>
  <si>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</si>
  <si>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</si>
  <si>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</si>
  <si>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</si>
  <si>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</si>
  <si>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</si>
  <si>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</si>
  <si>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</si>
  <si>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</si>
  <si>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</si>
  <si>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</si>
  <si>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</si>
  <si>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</si>
  <si>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</si>
  <si>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</si>
  <si>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</si>
  <si>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</si>
  <si>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</si>
  <si>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</si>
  <si>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</si>
  <si>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</si>
  <si>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</si>
  <si>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</si>
  <si>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</si>
  <si>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</si>
  <si>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</si>
  <si>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</si>
  <si>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</si>
  <si>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</si>
  <si>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</si>
  <si>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</si>
  <si>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</si>
  <si>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</si>
  <si>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</si>
  <si>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</si>
  <si>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</si>
  <si>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</si>
  <si>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</si>
  <si>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</si>
  <si>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</si>
  <si>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</si>
  <si>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</si>
  <si>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</si>
  <si>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</si>
  <si>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</si>
  <si>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</si>
  <si>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</si>
  <si>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</si>
  <si>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</si>
  <si>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</si>
  <si>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</si>
  <si>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</si>
  <si>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</si>
  <si>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</si>
  <si>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</si>
  <si>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</si>
  <si>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</si>
  <si>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</si>
  <si>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</si>
  <si>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</si>
  <si>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</si>
  <si>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</si>
  <si>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</si>
  <si>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</si>
  <si>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</si>
  <si>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</si>
  <si>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</si>
  <si>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</si>
  <si>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</si>
  <si>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</si>
  <si>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</si>
  <si>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</si>
  <si>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</si>
  <si>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</si>
  <si>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</si>
  <si>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</si>
  <si>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</si>
  <si>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</si>
  <si>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</si>
  <si>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</si>
  <si>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</si>
  <si>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</si>
  <si>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</si>
  <si>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</si>
  <si>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</si>
  <si>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</si>
  <si>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</si>
  <si>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</si>
  <si>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</si>
  <si>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</si>
  <si>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</si>
  <si>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</si>
  <si>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</si>
  <si>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</si>
  <si>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</si>
  <si>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</si>
  <si>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</si>
  <si>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</si>
  <si>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</si>
  <si>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</si>
  <si>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</si>
  <si>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</si>
  <si>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</si>
  <si>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</si>
  <si>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</si>
  <si>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</si>
  <si>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</si>
  <si>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</si>
  <si>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</si>
  <si>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</si>
  <si>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</si>
  <si>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</si>
  <si>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</si>
  <si>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</si>
  <si>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</si>
  <si>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</si>
  <si>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</si>
  <si>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</si>
  <si>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</si>
  <si>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</si>
  <si>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</si>
  <si>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</si>
  <si>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</si>
  <si>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</si>
  <si>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</si>
  <si>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</si>
  <si>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</si>
  <si>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</si>
  <si>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</si>
  <si>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</si>
  <si>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</si>
  <si>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</si>
  <si>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</si>
  <si>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</si>
  <si>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</si>
  <si>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</si>
  <si>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</si>
  <si>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</si>
  <si>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</si>
  <si>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</si>
  <si>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</si>
  <si>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</si>
  <si>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</si>
  <si>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</si>
  <si>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</si>
  <si>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</si>
  <si>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</si>
  <si>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</si>
  <si>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</si>
  <si>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</si>
  <si>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</si>
  <si>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</si>
  <si>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</si>
  <si>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</si>
  <si>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</si>
  <si>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</si>
  <si>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</si>
  <si>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</si>
  <si>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</si>
  <si>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</si>
  <si>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</si>
  <si>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</si>
  <si>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</si>
  <si>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</si>
  <si>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</si>
  <si>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</si>
  <si>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</si>
  <si>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</si>
  <si>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</si>
  <si>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</si>
  <si>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</si>
  <si>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</si>
  <si>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</si>
  <si>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</si>
  <si>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</si>
  <si>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</si>
  <si>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</si>
  <si>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</si>
  <si>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</si>
  <si>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</si>
  <si>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</si>
  <si>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</si>
  <si>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</si>
  <si>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</si>
  <si>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</si>
  <si>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</si>
  <si>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</si>
  <si>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</si>
  <si>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</si>
  <si>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</si>
  <si>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</si>
  <si>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</si>
  <si>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</si>
  <si>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</si>
  <si>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</si>
  <si>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</si>
  <si>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</si>
  <si>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</si>
  <si>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</si>
  <si>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</si>
  <si>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</si>
  <si>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</si>
  <si>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</si>
  <si>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</si>
  <si>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</si>
  <si>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</si>
  <si>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</si>
  <si>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</si>
  <si>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</si>
  <si>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</si>
  <si>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</si>
  <si>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</si>
  <si>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</si>
  <si>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</si>
  <si>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</si>
  <si>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</si>
  <si>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</si>
  <si>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</si>
  <si>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</si>
  <si>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</si>
  <si>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</si>
  <si>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</si>
  <si>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</si>
  <si>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</si>
  <si>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</si>
  <si>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</si>
  <si>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</si>
  <si>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</si>
  <si>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</si>
  <si>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</si>
  <si>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</si>
  <si>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</si>
  <si>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</si>
  <si>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</si>
  <si>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</si>
  <si>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</si>
  <si>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</si>
  <si>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</si>
  <si>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</si>
  <si>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</si>
  <si>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</si>
  <si>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</si>
  <si>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</si>
  <si>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</si>
  <si>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</si>
  <si>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</si>
  <si>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</si>
  <si>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</si>
  <si>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</si>
  <si>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</si>
  <si>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</si>
  <si>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</si>
  <si>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</si>
  <si>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</si>
  <si>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</si>
  <si>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</si>
  <si>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</si>
  <si>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</si>
  <si>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</si>
  <si>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</si>
  <si>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</si>
  <si>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</si>
  <si>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</si>
  <si>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</si>
  <si>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</si>
  <si>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</si>
  <si>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</si>
  <si>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</si>
  <si>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</si>
  <si>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</si>
  <si>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</si>
  <si>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</si>
  <si>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</si>
  <si>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</si>
  <si>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</si>
  <si>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</si>
  <si>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</si>
  <si>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</si>
  <si>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</si>
  <si>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</si>
  <si>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</si>
  <si>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</si>
  <si>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</si>
  <si>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</si>
  <si>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</si>
  <si>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</si>
  <si>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</si>
  <si>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</si>
  <si>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</si>
  <si>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</si>
  <si>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</si>
  <si>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</si>
  <si>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</si>
  <si>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</si>
  <si>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</si>
  <si>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</si>
  <si>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</si>
  <si>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</si>
  <si>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</si>
  <si>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</si>
  <si>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</si>
  <si>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</si>
  <si>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</si>
  <si>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</si>
  <si>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</si>
  <si>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</si>
  <si>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</si>
  <si>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</si>
  <si>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</si>
  <si>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</si>
  <si>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</si>
  <si>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</si>
  <si>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</si>
  <si>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</si>
  <si>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</si>
  <si>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</si>
  <si>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</si>
  <si>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</si>
  <si>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</si>
  <si>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</si>
  <si>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</si>
  <si>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</si>
  <si>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</si>
  <si>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</si>
  <si>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</si>
  <si>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</si>
  <si>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</si>
  <si>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</si>
  <si>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</si>
  <si>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</si>
  <si>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</si>
  <si>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</si>
  <si>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</si>
  <si>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</si>
  <si>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</si>
  <si>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</si>
  <si>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</si>
  <si>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</si>
  <si>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</si>
  <si>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</si>
  <si>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</si>
  <si>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</si>
  <si>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</si>
  <si>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</si>
  <si>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</si>
  <si>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</si>
  <si>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</si>
  <si>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</si>
  <si>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</si>
  <si>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</si>
  <si>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</si>
  <si>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</si>
  <si>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</si>
  <si>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</si>
  <si>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</si>
  <si>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</si>
  <si>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</si>
  <si>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</si>
  <si>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</si>
  <si>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</si>
  <si>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</si>
  <si>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</si>
  <si>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</si>
  <si>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</si>
  <si>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</si>
  <si>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</si>
  <si>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</si>
  <si>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</si>
  <si>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</si>
  <si>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</si>
  <si>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</si>
  <si>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</si>
  <si>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</si>
  <si>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</si>
  <si>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</si>
  <si>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</si>
  <si>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</si>
  <si>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</si>
  <si>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</si>
  <si>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</si>
  <si>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</si>
  <si>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</si>
  <si>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</si>
  <si>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</si>
  <si>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</si>
  <si>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</si>
  <si>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</si>
  <si>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</si>
  <si>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</si>
  <si>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</si>
  <si>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</si>
  <si>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</si>
  <si>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</si>
  <si>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</si>
  <si>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</si>
  <si>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</si>
  <si>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</si>
  <si>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</si>
  <si>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</si>
  <si>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</si>
  <si>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</si>
  <si>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</si>
  <si>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</si>
  <si>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</si>
  <si>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</si>
  <si>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</si>
  <si>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</si>
  <si>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</si>
  <si>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</si>
  <si>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</si>
  <si>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</si>
  <si>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</si>
  <si>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</si>
  <si>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</si>
  <si>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</si>
  <si>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</si>
  <si>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</si>
  <si>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</si>
  <si>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</si>
  <si>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</si>
  <si>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</si>
  <si>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</si>
  <si>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</si>
  <si>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</si>
  <si>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</si>
  <si>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</si>
  <si>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</si>
  <si>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</si>
  <si>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</si>
  <si>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</si>
  <si>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</si>
  <si>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</si>
  <si>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</si>
  <si>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</si>
  <si>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</si>
  <si>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</si>
  <si>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</si>
  <si>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</si>
  <si>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</si>
  <si>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</si>
  <si>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</si>
  <si>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</si>
  <si>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</si>
  <si>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</si>
  <si>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</si>
  <si>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</si>
  <si>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</si>
  <si>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</si>
  <si>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</si>
  <si>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</si>
  <si>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</si>
  <si>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</si>
  <si>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</si>
  <si>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</si>
  <si>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</si>
  <si>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</si>
  <si>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</si>
  <si>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</si>
  <si>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</si>
  <si>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</si>
  <si>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</si>
  <si>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</si>
  <si>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</si>
  <si>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</si>
  <si>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</si>
  <si>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</si>
  <si>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</si>
  <si>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</si>
  <si>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</si>
  <si>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</si>
  <si>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</si>
  <si>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</si>
  <si>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</si>
  <si>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</si>
  <si>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</si>
  <si>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</si>
  <si>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</si>
  <si>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</si>
  <si>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</si>
  <si>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</si>
  <si>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</si>
  <si>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</si>
  <si>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</si>
  <si>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</si>
  <si>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</si>
  <si>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</si>
  <si>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</si>
  <si>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</si>
  <si>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</si>
  <si>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</si>
  <si>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</si>
  <si>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</si>
  <si>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</si>
  <si>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</si>
  <si>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</si>
  <si>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</si>
  <si>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</si>
  <si>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</si>
  <si>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</si>
  <si>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</si>
  <si>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</si>
  <si>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</si>
  <si>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</si>
  <si>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</si>
  <si>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</si>
  <si>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</si>
  <si>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</si>
  <si>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</si>
  <si>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</si>
  <si>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</si>
  <si>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</si>
  <si>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</si>
  <si>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</si>
  <si>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</si>
  <si>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</si>
  <si>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</si>
  <si>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</si>
  <si>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</si>
  <si>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</si>
  <si>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</si>
  <si>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</si>
  <si>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</si>
  <si>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</si>
  <si>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</si>
  <si>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</si>
  <si>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</si>
  <si>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</si>
  <si>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</si>
  <si>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</si>
  <si>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</si>
  <si>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</si>
  <si>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</si>
  <si>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</si>
  <si>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</si>
  <si>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</si>
  <si>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</si>
  <si>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</si>
  <si>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</si>
  <si>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</si>
  <si>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</si>
  <si>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</si>
  <si>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</si>
  <si>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</si>
  <si>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</si>
  <si>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</si>
  <si>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</si>
  <si>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</si>
  <si>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</si>
  <si>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</si>
  <si>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</si>
  <si>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</si>
  <si>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</si>
  <si>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</si>
  <si>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</si>
  <si>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</si>
  <si>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</si>
  <si>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</si>
  <si>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</si>
  <si>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</si>
  <si>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</si>
  <si>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</si>
  <si>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</si>
  <si>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</si>
  <si>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</si>
  <si>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</si>
  <si>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</si>
  <si>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</si>
  <si>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</si>
  <si>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</si>
  <si>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</si>
  <si>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</si>
  <si>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</si>
  <si>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</si>
  <si>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</si>
  <si>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</si>
  <si>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</si>
  <si>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</si>
  <si>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</si>
  <si>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</si>
  <si>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</si>
  <si>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</si>
  <si>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</si>
  <si>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</si>
  <si>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</si>
  <si>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</si>
  <si>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</si>
  <si>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</si>
  <si>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</si>
  <si>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</si>
  <si>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</si>
  <si>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</si>
  <si>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</si>
  <si>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</si>
  <si>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</si>
  <si>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</si>
  <si>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</si>
  <si>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</si>
  <si>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</si>
  <si>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</si>
  <si>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</si>
  <si>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</si>
  <si>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</si>
  <si>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</si>
  <si>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</si>
  <si>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</si>
  <si>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</si>
  <si>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</si>
  <si>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</si>
  <si>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</si>
  <si>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</si>
  <si>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</si>
  <si>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</si>
  <si>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</si>
  <si>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</si>
  <si>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</si>
  <si>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</si>
  <si>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</si>
  <si>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</si>
  <si>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</si>
  <si>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</si>
  <si>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</si>
  <si>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</si>
  <si>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</si>
  <si>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</si>
  <si>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</si>
  <si>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</si>
  <si>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</si>
  <si>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</si>
  <si>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</si>
  <si>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</si>
  <si>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</si>
  <si>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</si>
  <si>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</si>
  <si>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</si>
  <si>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</si>
  <si>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</si>
  <si>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</si>
  <si>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</si>
  <si>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</si>
  <si>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</si>
  <si>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</si>
  <si>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</si>
  <si>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</si>
  <si>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</si>
  <si>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</si>
  <si>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</si>
  <si>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</si>
  <si>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</si>
  <si>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</si>
  <si>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</si>
  <si>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</si>
  <si>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</si>
  <si>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</si>
  <si>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</si>
  <si>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</si>
  <si>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</si>
  <si>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</si>
  <si>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</si>
  <si>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</si>
  <si>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</si>
  <si>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</si>
  <si>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</si>
  <si>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</si>
  <si>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</si>
  <si>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</si>
  <si>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</si>
  <si>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</si>
  <si>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</si>
  <si>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</si>
  <si>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</si>
  <si>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</si>
  <si>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</si>
  <si>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</si>
  <si>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</si>
  <si>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</si>
  <si>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</si>
  <si>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</si>
  <si>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</si>
  <si>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</si>
  <si>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</si>
  <si>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</si>
  <si>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</si>
  <si>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</si>
  <si>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</si>
  <si>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</si>
  <si>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</si>
  <si>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</si>
  <si>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</si>
  <si>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</si>
  <si>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</si>
  <si>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</si>
  <si>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</si>
  <si>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</si>
  <si>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</si>
  <si>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</si>
  <si>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</si>
  <si>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</si>
  <si>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</si>
  <si>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</si>
  <si>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</si>
  <si>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</si>
  <si>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</si>
  <si>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</si>
  <si>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</si>
  <si>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</si>
  <si>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</si>
  <si>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</si>
  <si>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</si>
  <si>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</si>
  <si>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</si>
  <si>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</si>
  <si>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</si>
  <si>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</si>
  <si>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</si>
  <si>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</si>
  <si>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</si>
  <si>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</si>
  <si>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</si>
  <si>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</si>
  <si>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</si>
  <si>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</si>
  <si>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</si>
  <si>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</si>
  <si>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</si>
  <si>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</si>
  <si>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</si>
  <si>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</si>
  <si>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</si>
  <si>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</si>
  <si>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</si>
  <si>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</si>
  <si>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</si>
  <si>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</si>
  <si>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</si>
  <si>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</si>
  <si>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</si>
  <si>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</si>
  <si>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</si>
  <si>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</si>
  <si>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</si>
  <si>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</si>
  <si>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</si>
  <si>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</si>
  <si>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</si>
  <si>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</si>
  <si>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</si>
  <si>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</si>
  <si>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</si>
  <si>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</si>
  <si>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</si>
  <si>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</si>
  <si>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</si>
  <si>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</si>
  <si>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</si>
  <si>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</si>
  <si>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</si>
  <si>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</si>
  <si>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</si>
  <si>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</si>
  <si>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</si>
  <si>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</si>
  <si>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</si>
  <si>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</si>
  <si>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</si>
  <si>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</si>
  <si>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</si>
  <si>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</si>
  <si>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</si>
  <si>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</si>
  <si>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</si>
  <si>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</si>
  <si>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</si>
  <si>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</si>
  <si>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</si>
  <si>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</si>
  <si>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</si>
  <si>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</si>
  <si>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</si>
  <si>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</si>
  <si>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</si>
  <si>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</si>
  <si>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</si>
  <si>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</si>
  <si>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</si>
  <si>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</si>
  <si>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</si>
  <si>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</si>
  <si>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</si>
  <si>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</si>
  <si>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</si>
  <si>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</si>
  <si>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</si>
  <si>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</si>
  <si>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</si>
  <si>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</si>
  <si>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</si>
  <si>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</si>
  <si>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</si>
  <si>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</si>
  <si>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</si>
  <si>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</si>
  <si>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</si>
  <si>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</si>
  <si>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</si>
  <si>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</si>
  <si>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</si>
  <si>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</si>
  <si>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</si>
  <si>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</si>
  <si>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</si>
  <si>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</si>
  <si>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</si>
  <si>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</si>
  <si>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</si>
  <si>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</si>
  <si>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</si>
  <si>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</si>
  <si>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</si>
  <si>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</si>
  <si>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</si>
  <si>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</si>
  <si>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</si>
  <si>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</si>
  <si>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</si>
  <si>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</si>
  <si>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</si>
  <si>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</si>
  <si>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</si>
  <si>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</si>
  <si>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</si>
  <si>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</si>
  <si>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</si>
  <si>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</si>
  <si>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</si>
  <si>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</si>
  <si>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</si>
  <si>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</si>
  <si>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</si>
  <si>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</si>
  <si>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</si>
  <si>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</si>
  <si>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</si>
  <si>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</si>
  <si>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</si>
  <si>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</si>
  <si>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</si>
  <si>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</si>
  <si>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</si>
  <si>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</si>
  <si>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</si>
  <si>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</si>
  <si>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</si>
  <si>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</si>
  <si>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</si>
  <si>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</si>
  <si>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</si>
  <si>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</si>
  <si>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</si>
  <si>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</si>
  <si>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</si>
  <si>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</si>
  <si>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</si>
  <si>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</si>
  <si>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</si>
  <si>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</si>
  <si>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</si>
  <si>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</si>
  <si>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</si>
  <si>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</si>
  <si>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</si>
  <si>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</si>
  <si>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</si>
  <si>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</si>
  <si>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</si>
  <si>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</si>
  <si>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</si>
  <si>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</si>
  <si>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</si>
  <si>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</si>
  <si>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</si>
  <si>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</si>
  <si>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</si>
  <si>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</si>
  <si>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</si>
  <si>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</si>
  <si>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</si>
  <si>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</si>
  <si>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</si>
  <si>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</si>
  <si>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</si>
  <si>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</si>
  <si>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</si>
  <si>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</si>
  <si>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</si>
  <si>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</si>
  <si>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</si>
  <si>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</si>
  <si>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</si>
  <si>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</si>
  <si>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</si>
  <si>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</si>
  <si>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</si>
  <si>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</si>
  <si>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</si>
  <si>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</si>
  <si>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</si>
  <si>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</si>
  <si>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</si>
  <si>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</si>
  <si>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</si>
  <si>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</si>
  <si>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</si>
  <si>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</si>
  <si>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</si>
  <si>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</si>
  <si>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</si>
  <si>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</si>
  <si>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</si>
  <si>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</si>
  <si>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</si>
  <si>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</si>
  <si>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</si>
  <si>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</si>
  <si>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</si>
  <si>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</si>
  <si>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</si>
  <si>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</si>
  <si>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</si>
  <si>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</si>
  <si>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</si>
  <si>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</si>
  <si>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</si>
  <si>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</si>
  <si>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</si>
  <si>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</si>
  <si>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</si>
  <si>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</si>
  <si>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</si>
  <si>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</si>
  <si>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</si>
  <si>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</si>
  <si>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</si>
  <si>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</si>
  <si>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</si>
  <si>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</si>
  <si>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</si>
  <si>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</si>
  <si>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</si>
  <si>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</si>
  <si>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</si>
  <si>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</si>
  <si>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</si>
  <si>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</si>
  <si>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</si>
  <si>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</si>
  <si>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</si>
  <si>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</si>
  <si>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</si>
  <si>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</si>
  <si>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</si>
  <si>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</si>
  <si>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</si>
  <si>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</si>
  <si>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</si>
  <si>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</si>
  <si>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</si>
  <si>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</si>
  <si>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</si>
  <si>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</si>
  <si>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</si>
  <si>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</si>
  <si>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</si>
  <si>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</si>
  <si>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</si>
  <si>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</si>
  <si>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</si>
  <si>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</si>
  <si>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</si>
  <si>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</si>
  <si>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</si>
  <si>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</si>
  <si>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</si>
  <si>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</si>
  <si>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</si>
  <si>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</si>
  <si>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</si>
  <si>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</si>
  <si>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</si>
  <si>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</si>
  <si>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</si>
  <si>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</si>
  <si>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</si>
  <si>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</si>
  <si>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</si>
  <si>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</si>
  <si>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</si>
  <si>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</si>
  <si>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</si>
  <si>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</si>
  <si>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</si>
  <si>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</si>
  <si>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</si>
  <si>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</si>
  <si>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</si>
  <si>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</si>
  <si>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</si>
  <si>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</si>
  <si>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</si>
  <si>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</si>
  <si>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</si>
  <si>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</si>
  <si>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</si>
  <si>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</si>
  <si>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</si>
  <si>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</si>
  <si>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</si>
  <si>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</si>
  <si>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</si>
  <si>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</si>
  <si>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</si>
  <si>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</si>
  <si>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</si>
  <si>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</si>
  <si>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</si>
  <si>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</si>
  <si>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</si>
  <si>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</si>
  <si>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</si>
  <si>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</si>
  <si>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</si>
  <si>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</si>
  <si>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</si>
  <si>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</si>
  <si>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</si>
  <si>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</si>
  <si>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</si>
  <si>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</si>
  <si>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</si>
  <si>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</si>
  <si>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</si>
  <si>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</si>
  <si>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</si>
  <si>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</si>
  <si>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</si>
  <si>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</si>
  <si>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</si>
  <si>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</si>
  <si>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</si>
  <si>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</si>
  <si>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</si>
  <si>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</si>
  <si>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</si>
  <si>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</si>
  <si>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</si>
  <si>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</si>
  <si>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</si>
  <si>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</si>
  <si>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</si>
  <si>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</si>
  <si>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</si>
  <si>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</si>
  <si>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</si>
  <si>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</si>
  <si>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</si>
  <si>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</si>
  <si>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</si>
  <si>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</si>
  <si>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</si>
  <si>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</si>
  <si>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</si>
  <si>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</si>
  <si>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</si>
  <si>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</si>
  <si>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</si>
  <si>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</si>
  <si>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</si>
  <si>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</si>
  <si>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</si>
  <si>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</si>
  <si>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</si>
  <si>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</si>
  <si>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</si>
  <si>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</si>
  <si>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</si>
  <si>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</si>
  <si>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</si>
  <si>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</si>
  <si>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</si>
  <si>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</si>
  <si>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</si>
  <si>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</si>
  <si>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</si>
  <si>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</si>
  <si>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</si>
  <si>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</si>
  <si>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</si>
  <si>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</si>
  <si>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</si>
  <si>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</si>
  <si>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</si>
  <si>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</si>
  <si>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</si>
  <si>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</si>
  <si>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</si>
  <si>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</si>
  <si>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</si>
  <si>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</si>
  <si>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</si>
  <si>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</si>
  <si>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</si>
  <si>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</si>
  <si>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</si>
  <si>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</si>
  <si>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</si>
  <si>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</si>
  <si>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</si>
  <si>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</si>
  <si>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</si>
  <si>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</si>
  <si>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</si>
  <si>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</si>
  <si>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</si>
  <si>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</si>
  <si>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</si>
  <si>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</si>
  <si>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</si>
  <si>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</si>
  <si>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</si>
  <si>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</si>
  <si>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</si>
  <si>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</si>
  <si>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</si>
  <si>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</si>
  <si>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</si>
  <si>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</si>
  <si>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</si>
  <si>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</si>
  <si>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</si>
  <si>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</si>
  <si>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</si>
  <si>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</si>
  <si>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</si>
  <si>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</si>
  <si>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</si>
  <si>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</si>
  <si>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</si>
  <si>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</si>
  <si>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</si>
  <si>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</si>
  <si>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</si>
  <si>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</si>
  <si>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</si>
  <si>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</si>
  <si>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</si>
  <si>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</si>
  <si>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</si>
  <si>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</si>
  <si>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</si>
  <si>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</si>
  <si>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</si>
  <si>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</si>
  <si>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</si>
  <si>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</si>
  <si>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</si>
  <si>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</si>
  <si>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</si>
  <si>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</si>
  <si>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</si>
  <si>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</si>
  <si>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</si>
  <si>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</si>
  <si>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</si>
  <si>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</si>
  <si>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</si>
  <si>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</si>
  <si>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</si>
  <si>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</si>
  <si>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</si>
  <si>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</si>
  <si>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</si>
  <si>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</si>
  <si>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</si>
  <si>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</si>
  <si>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</si>
  <si>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</si>
  <si>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</si>
  <si>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</si>
  <si>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</si>
  <si>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</si>
  <si>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</si>
  <si>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</si>
  <si>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</si>
  <si>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</si>
  <si>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</si>
  <si>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</si>
  <si>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</si>
  <si>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</si>
  <si>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</si>
  <si>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</si>
  <si>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</si>
  <si>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</si>
  <si>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</si>
  <si>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</si>
  <si>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</si>
  <si>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</si>
  <si>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</si>
  <si>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</si>
  <si>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</si>
  <si>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</si>
  <si>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</si>
  <si>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</si>
  <si>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</si>
  <si>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</si>
  <si>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</si>
  <si>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</si>
  <si>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</si>
  <si>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</si>
  <si>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</si>
  <si>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</si>
  <si>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</si>
  <si>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</si>
  <si>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</si>
  <si>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</si>
  <si>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</si>
  <si>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</si>
  <si>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</si>
  <si>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</si>
  <si>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</si>
  <si>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</si>
  <si>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</si>
  <si>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</si>
  <si>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</si>
  <si>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</si>
  <si>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</si>
  <si>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</si>
  <si>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</si>
  <si>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</si>
  <si>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</si>
  <si>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</si>
  <si>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</si>
  <si>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</si>
  <si>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</si>
  <si>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</si>
  <si>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</si>
  <si>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</si>
  <si>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</si>
  <si>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</si>
  <si>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</si>
  <si>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</si>
  <si>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</si>
  <si>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</si>
  <si>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</si>
  <si>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</si>
  <si>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</si>
  <si>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</si>
  <si>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</si>
  <si>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</si>
  <si>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</si>
  <si>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</si>
  <si>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</si>
  <si>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</si>
  <si>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</si>
  <si>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</si>
  <si>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</si>
  <si>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</si>
  <si>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</si>
  <si>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</si>
  <si>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</si>
  <si>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</si>
  <si>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</si>
  <si>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</si>
  <si>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</si>
  <si>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</si>
  <si>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</si>
  <si>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</si>
  <si>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</si>
  <si>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</si>
  <si>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</si>
  <si>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</si>
  <si>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</si>
  <si>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</si>
  <si>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</si>
  <si>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</si>
  <si>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</si>
  <si>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</si>
  <si>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</si>
  <si>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</si>
  <si>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</si>
  <si>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</si>
  <si>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</si>
  <si>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</si>
  <si>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</si>
  <si>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</si>
  <si>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</si>
  <si>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</si>
  <si>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</si>
  <si>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</si>
  <si>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</si>
  <si>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</si>
  <si>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</si>
  <si>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</si>
  <si>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</si>
  <si>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</si>
  <si>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</si>
  <si>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</si>
  <si>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</si>
  <si>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</si>
  <si>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</si>
  <si>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</si>
  <si>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</si>
  <si>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</si>
  <si>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</si>
  <si>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</si>
  <si>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</si>
  <si>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</si>
  <si>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</si>
  <si>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</si>
  <si>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</si>
  <si>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</si>
  <si>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</si>
  <si>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</si>
  <si>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</si>
  <si>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</si>
  <si>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</si>
  <si>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</si>
  <si>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</si>
  <si>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</si>
  <si>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</si>
  <si>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</si>
  <si>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</si>
  <si>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</si>
  <si>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</si>
  <si>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</si>
  <si>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</si>
  <si>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</si>
  <si>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</si>
  <si>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</si>
  <si>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</si>
  <si>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</si>
  <si>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</si>
  <si>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</si>
  <si>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</si>
  <si>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</si>
  <si>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</si>
  <si>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</si>
  <si>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</si>
  <si>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</si>
  <si>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</si>
  <si>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</si>
  <si>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</si>
  <si>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</si>
  <si>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</si>
  <si>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</si>
  <si>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</si>
  <si>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</si>
  <si>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</si>
  <si>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</si>
  <si>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</si>
  <si>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</si>
  <si>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</si>
  <si>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</si>
  <si>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</si>
  <si>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</si>
  <si>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</si>
  <si>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</si>
  <si>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</si>
  <si>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</si>
  <si>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</si>
  <si>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</si>
  <si>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</si>
  <si>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</si>
  <si>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</si>
  <si>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</si>
  <si>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</si>
  <si>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</si>
  <si>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</si>
  <si>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</si>
  <si>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</si>
  <si>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</si>
  <si>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</si>
  <si>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</si>
  <si>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</si>
  <si>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</si>
  <si>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</si>
  <si>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</si>
  <si>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</si>
  <si>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</si>
  <si>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</si>
  <si>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</si>
  <si>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</si>
  <si>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</si>
  <si>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</si>
  <si>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</si>
  <si>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</si>
  <si>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</si>
  <si>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</si>
  <si>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</si>
  <si>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</si>
  <si>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</si>
  <si>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</si>
  <si>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</si>
  <si>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</si>
  <si>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</si>
  <si>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</si>
  <si>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</si>
  <si>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</si>
  <si>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</si>
  <si>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</si>
  <si>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</si>
  <si>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</si>
  <si>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</si>
  <si>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</si>
  <si>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</si>
  <si>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</si>
  <si>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</si>
  <si>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</si>
  <si>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</si>
  <si>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</si>
  <si>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</si>
  <si>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</si>
  <si>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</si>
  <si>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</si>
  <si>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</si>
  <si>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</si>
  <si>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</si>
  <si>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</si>
  <si>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</si>
  <si>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</si>
  <si>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</si>
  <si>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</si>
  <si>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</si>
  <si>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</si>
  <si>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</si>
  <si>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</si>
  <si>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</si>
  <si>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</si>
  <si>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</si>
  <si>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</si>
  <si>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</si>
  <si>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</si>
  <si>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</si>
  <si>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</si>
  <si>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</si>
  <si>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</si>
  <si>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</si>
  <si>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</si>
  <si>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</si>
  <si>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</si>
  <si>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</si>
  <si>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</si>
  <si>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</si>
  <si>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</si>
  <si>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</si>
  <si>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</si>
  <si>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</si>
  <si>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</si>
  <si>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</si>
  <si>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</si>
  <si>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</si>
  <si>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</si>
  <si>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</si>
  <si>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</si>
  <si>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</si>
  <si>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</si>
  <si>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</si>
  <si>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</si>
  <si>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</si>
  <si>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</si>
  <si>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</si>
  <si>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</si>
  <si>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</si>
  <si>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</si>
  <si>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</si>
  <si>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</si>
  <si>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</si>
  <si>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</si>
  <si>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</si>
  <si>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</si>
  <si>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</si>
  <si>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</si>
  <si>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</si>
  <si>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</si>
  <si>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</si>
  <si>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</si>
  <si>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</si>
  <si>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</si>
  <si>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</si>
  <si>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</si>
  <si>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</si>
  <si>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</si>
  <si>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</si>
  <si>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</si>
  <si>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</si>
  <si>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</si>
  <si>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</si>
  <si>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</si>
  <si>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</si>
  <si>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</si>
  <si>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</si>
  <si>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</si>
  <si>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</si>
  <si>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</si>
  <si>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</si>
  <si>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</si>
  <si>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</si>
  <si>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</si>
  <si>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</si>
  <si>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</si>
  <si>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</si>
  <si>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</si>
  <si>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</si>
  <si>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</si>
  <si>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</si>
  <si>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</si>
  <si>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</si>
  <si>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</si>
  <si>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</si>
  <si>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</si>
  <si>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</si>
  <si>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</si>
  <si>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</si>
  <si>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</si>
  <si>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</si>
  <si>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</si>
  <si>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</si>
  <si>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</si>
  <si>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</si>
  <si>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</si>
  <si>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</si>
  <si>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</si>
  <si>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</si>
  <si>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</si>
  <si>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</si>
  <si>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</si>
  <si>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</si>
  <si>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</si>
  <si>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</si>
  <si>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</si>
  <si>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</si>
  <si>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</si>
  <si>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</si>
  <si>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</si>
  <si>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</si>
  <si>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</si>
  <si>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</si>
  <si>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</si>
  <si>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</si>
  <si>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</si>
  <si>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</si>
  <si>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</si>
  <si>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</si>
  <si>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</si>
  <si>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</si>
  <si>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</si>
  <si>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</si>
  <si>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</si>
  <si>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</si>
  <si>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</si>
  <si>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</si>
  <si>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</si>
  <si>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</si>
  <si>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</si>
  <si>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</si>
  <si>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</si>
  <si>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</si>
  <si>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</si>
  <si>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</si>
  <si>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</si>
  <si>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</si>
  <si>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</si>
  <si>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</si>
  <si>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</si>
  <si>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</si>
  <si>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</si>
  <si>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</si>
  <si>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</si>
  <si>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</si>
  <si>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</si>
  <si>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</si>
  <si>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</si>
  <si>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</si>
  <si>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</si>
  <si>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</si>
  <si>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</si>
  <si>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</si>
  <si>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</si>
  <si>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</si>
  <si>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</si>
  <si>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</si>
  <si>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</si>
  <si>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</si>
  <si>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</si>
  <si>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</si>
  <si>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</si>
  <si>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</si>
  <si>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</si>
  <si>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</si>
  <si>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</si>
  <si>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</si>
  <si>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</si>
  <si>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</si>
  <si>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</si>
  <si>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</si>
  <si>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</si>
  <si>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</si>
  <si>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</si>
  <si>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</si>
  <si>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</si>
  <si>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</si>
  <si>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</si>
  <si>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</si>
  <si>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</si>
  <si>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</si>
  <si>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</si>
  <si>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</si>
  <si>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</si>
  <si>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</si>
  <si>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</si>
  <si>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</si>
  <si>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</si>
  <si>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</si>
  <si>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இப்படியிருக்க, சகோதரர்களே, நீங்கள் எவைகளை அறியவேண்டுமென்று இருக்கிறேனென்றால்; நம்முடைய பிதாக்களெல்லோரும் மேகத்திற்குக் கீழே இருந்தார்கள், எல்லோரும், கடலின்வழியாக நடந்துவந்தார்கள்.</t>
  </si>
  <si>
    <t>அவர்களில் சிலர் முறுமுறுத்து, மரண தூதனாலே அழிக்கப்பட்டார்கள்; அதுபோல நீங்களும் முறுமுறுக்காமலிருங்கள்.</t>
  </si>
  <si>
    <t>இவைகளெல்லாம் அடையாளங்களாக அவர்களுக்கு நடந்தது; உலகத்தின் முடிவு காலத்திலுள்ள நமக்கு எச்சரிப்பு உண்டாக்கும்படி எழுதப்பட்டும் இருக்கிறது.</t>
  </si>
  <si>
    <t>இப்படியிருக்க, தன்னை நிற்கிறவனென்று நினைக்கிறவன் விழாதபடிக்கு எச்சரிக்கையாக இருக்கவேண்டும்.</t>
  </si>
  <si>
    <t>மனிதர்களுக்குச் சம்பவிக்கிற சோதனையே அல்லாமல் வேறு சோதனை உங்களுக்குச் சம்பவிக்கவில்லை. தேவன் உண்மையுள்ளவராக இருக்கிறார்; உங்களுடைய பெலத்திற்கு மேலாக நீங்கள் சோதிக்கப்படுகிறதற்கு அவர் இடங்கொடுக்காமல், சோதனையைத் தாங்கத்தக்கதாக, சோதனையோடுகூட அதற்குத் தப்பிக்கொள்ளும்படியான வழியையும் உண்டாக்குவார்.</t>
  </si>
  <si>
    <t>ஆகவே, எனக்குப் பிரியமானவர்களே, விக்கிரக ஆராதனைக்கு விலகி ஓடுங்கள்.</t>
  </si>
  <si>
    <t>உங்களைப் புத்திமான்களென்று நினைத்துப்பேசுகிறேன்; நான் சொல்லுகிறதை நீங்களே நிதானித்துப்பாருங்கள்.</t>
  </si>
  <si>
    <t>நாம் ஆசீர்வதிக்கிற ஆசீர்வாதத்தின் பாத்திரம் கிறிஸ்துவினுடைய இரத்தத்தின் ஐக்கியமாக இருக்கிறதல்லவா? நாம் பிட்கிற அப்பம் கிறிஸ்துவினுடைய சரீரத்தின் ஐக்கியமாக இருக்கிறதல்லவா?</t>
  </si>
  <si>
    <t>அந்த ஒரே அப்பத்தில் நாமெல்லோரும் பங்குபெறுகிறபடியால், அநேகரான நாம் ஒரே அப்பமும் ஒரே சரீரமுமாக இருக்கிறோம்.</t>
  </si>
  <si>
    <t>மாம்சத்தின்படியான இஸ்ரவேலரைப் பாருங்கள்; பலிகளைச் சாப்பிடுகிறவர்கள் பலிபீடத்தோடு ஐக்கியமாக இருக்கிறார்களல்லவா?</t>
  </si>
  <si>
    <t>இப்படியிருக்க, விக்கிரகம் ஒரு பொருளென்றும், விக்கிரகத்திற்குப் படைக்கப்பட்டது ஒரு பொருளென்றும் நான் சொல்லுகிறேனோ?</t>
  </si>
  <si>
    <t>எல்லோரும் மோசேக்குள்ளாக மேகத்தினாலும் கடலினாலும் ஞானஸ்நானம் பெற்றார்கள்.</t>
  </si>
  <si>
    <t>பிறமார்க்கத்தார்கள் பலியிடுகிறவைகளை தேவனுக்கு இல்லை, பேய்களுக்கே பலியிடுகிறார்கள் என்று சொல்லுகிறேன்; நீங்கள் பேய்களோடு ஐக்கியமாக இருக்க எனக்கு மனதில்லை.</t>
  </si>
  <si>
    <t>நீங்கள் கர்த்தருடைய பாத்திரத்திலும் பேய்களுடைய பாத்திரத்திலும் பானம்பண்ணக்கூடாதே; நீங்கள் கர்த்தருடைய உணவு பந்திக்கும் பேய்களுடைய உணவு பந்திக்கும் பங்குள்ளவர்களாக இருக்கக்கூடாதே.</t>
  </si>
  <si>
    <t>நாம் கர்த்தருக்கு எரிச்சலைத் தூண்டலாமா? அவரைவிட நாம் பலவான்களா?</t>
  </si>
  <si>
    <t>எல்லாவற்றையும் அநுபவிக்க எனக்கு அதிகாரம் உண்டு, ஆனாலும் எல்லாம் தகுதியாக இருக்காது; எல்லாவற்றையும் அநுபவிக்க எனக்கு அதிகாரம் உண்டு, ஆனாலும் எல்லாம் பக்திவளர்ச்சியை உண்டாக்காது.</t>
  </si>
  <si>
    <t>ஒவ்வொருவனும் தன் சொந்த ஆதாயத்தைத் தேடாமல், மற்றவர்களுடைய ஆதாயத்தைத் தேடவேண்டும்.</t>
  </si>
  <si>
    <t>கடையிலே விற்கப்படுகிற எதையும் வாங்கிச்சாப்பிடுங்கள்; மனச்சாட்சியினிமித்தம் நீங்கள் ஒன்றையும் விசாரிக்கவேண்டியதில்லை.</t>
  </si>
  <si>
    <t>பூமியும் அதில் உள்ளவைகளும் கர்த்தருடையது.</t>
  </si>
  <si>
    <t>அன்றியும் விசுவாசம் இல்லாதவர்களில் ஒருவன் உங்களை விருந்துக்கு அழைக்கும்போது, போக உங்களுக்கு மனமிருந்தால், மனச்சாட்சியினிமித்தம் ஒன்றையும் விசாரிக்காமல், உங்கள்முன் வைக்கப்படுகிற எல்லாவற்றையும் சாப்பிடுங்கள்.</t>
  </si>
  <si>
    <t>ஆனாலும் இது விக்கிரகங்களுக்குப் படைக்கப்பட்டதென்று ஒருவன் உங்களுக்குச் சொன்னால், அப்படி அறிவித்தவனிமித்தமும் மனச்சாட்சியினிமித்தமும் சாப்பிடாமலிருங்கள்; பூமியும் அதில் உள்ளவைகளும் கர்த்தருடையது.</t>
  </si>
  <si>
    <t>உன்னுடைய மனச்சாட்சியைக்குறித்து நான் இப்படிச் சொல்லாமல், மற்றொருவனுடைய மனச்சாட்சியைக்குறித்தே சொல்லுகிறேன். என் சுதந்திரம் மற்றொருவனுடைய மனச்சாட்சியினாலே குற்றமாக நினைக்கவேண்டியதென்ன?</t>
  </si>
  <si>
    <t>எல்லோரும் ஒரே ஆவிக்குரிய ஆகாரத்தைச் சாப்பிட்டார்கள்.</t>
  </si>
  <si>
    <t>மேலும் நான் அதை நன்றியோடு அநுபவித்தால், நன்றிசெலுத்தி அனுபவிக்கிற பொருளைக்குறித்து நான் தூற்றப்படுவானேன்?</t>
  </si>
  <si>
    <t>ஆகவே, நீங்கள், சாப்பிட்டாலும் குடித்தாலும், எதைச்செய்தாலும், எல்லாவற்றையும் தேவனுடைய மகிமைக்கென்று செய்யுங்கள்.</t>
  </si>
  <si>
    <t>நான் என் சொந்தப் பிரயோஜனத்தைத் தேடாமல், அநேகருடைய பிரயோஜனத்தைத் தேடி, அவர்கள் இரட்சிக்கப்படும்படிக்கு, எவ்விதத்திலும் எல்லோருக்கும் பிரியமாக நடக்கிறதுபோல;</t>
  </si>
  <si>
    <t>நீங்களும் யூதர்களுக்கும், கிரேக்கர்களுக்கும், தேவனுடைய சபைக்கும் இடறல் இல்லாதவர்களாக இருங்கள்.</t>
  </si>
  <si>
    <t>எல்லோரும் ஒரே ஆவிக்குரிய தண்ணீரைக் குடித்தார்கள். எப்படியென்றால், அவர்களோடுகூடச்சென்ற ஆவிக்குரிய கன்மலையின் தண்ணீரைக் குடித்தார்கள்; அந்தக் கன்மலை கிறிஸ்துவே.</t>
  </si>
  <si>
    <t>அப்படியிருந்தும், அவர்களில் அதிகமானவர்களிடத்தில் தேவன் பிரியமாக இருக்கவில்லை; ஆகவே வனாந்திரத்திலே அவர்கள் அழிக்கப்பட்டார்கள்.</t>
  </si>
  <si>
    <t>அவர்கள் இச்சித்ததுபோல நாமும் தீங்கானவைகளை இச்சிக்காதபடிக்கு, இவைகள் நமக்கு அடையாளமாக இருக்கிறது.</t>
  </si>
  <si>
    <t>மக்கள் உட்கார்ந்து உண்ணவும், குடிக்கவும், வேசித்தன எண்ணத்தோடு விளையாடவும் எழுந்திருந்தார்கள் என்று எழுதியிருக்கிறபடி, அவர்களில் சிலர் விக்கிரக ஆராதனைக்காரர்களானதுபோல நீங்களும் ஆகாதிருங்கள்.</t>
  </si>
  <si>
    <t>அவர்களில் சிலர் வேசித்தனம்செய்து, ஒரேநாளில் இருபத்து மூவாயிரம்பேர் இறந்துபோனார்கள்; அதுபோல நாமும் வேசித்தனம்செய்யாதிருப்போமாக.</t>
  </si>
  <si>
    <t>அவர்களில் சிலர் கர்த்த்தரைச் சோதித்துப்பார்த்து, பாம்புகளால் அழிக்கப்பட்டார்கள்; அதுபோல நாமும் கிறிஸ்துவைச் சோதித்துப்பார்க்காமலிருப்போமாக.</t>
  </si>
  <si>
    <t>நான் கிறிஸ்துவைப் பின்பற்றுகிறதுபோல, நீங்கள் என்னைப் பின்பற்றுகிறவர்களாக இருங்கள்.</t>
  </si>
  <si>
    <t>ஆகவே, தூதர்களினிமித்தம் பெண்ணானவள் தலையின்மேல் முக்காடிட்டுக்கொள்ளவேண்டும்.</t>
  </si>
  <si>
    <t>ஆனாலும் கர்த்தருக்குள் பெண்ணில்லாமல் ஆணுமில்லை, ஆணில்லாமல் பெண்ணுமில்லை.</t>
  </si>
  <si>
    <t>பெண்ணானவள் ஆணிலிருந்து தோன்றுகிறதுபோல, ஆணும் பெண்ணிலிருந்து தோன்றுகிறான்; அனைத்தும் தேவனால் உண்டாயிருக்கிறது.</t>
  </si>
  <si>
    <t>பெண்ணானவள் தேவனை நோக்கி ஜெபம்செய்யும்போது, தன் தலையை மூடிக்கொள்ளாமலிருக்கிறது முறையாக இருக்குமோ என்று உங்களுக்குள்ளே தீர்மானித்துக்கொள்ளுங்கள்.</t>
  </si>
  <si>
    <t>ஆண் முடியை நீளமாக வளர்க்கிறது அவனுக்கு அவமானமாக இருக்கிறதென்றும்,</t>
  </si>
  <si>
    <t>பெண் தன் முடியை நீளமாக வளர்க்கிறது அவளுக்கு மகிமையாக இருக்கிறதென்றும் சுபாவமே உங்களுக்குப் போதிக்கிறதில்லையா? தலைமுடி அவளுக்கு முக்காடாகக் கொடுக்கப்பட்டிருக்கிறதே.</t>
  </si>
  <si>
    <t>ஆனாலும் ஒருவன் வாக்குவாதம்செய்ய மனதாயிருந்தால், எங்களுக்கும், தேவனுடைய சபைகளுக்கும் அப்படிப்பட்டப் பழக்கம் இல்லையென்று அறியவேண்டும்.</t>
  </si>
  <si>
    <t>உங்களைப் புகழாமல் இந்த விஷயத்தைக்குறித்து உங்களுக்குக் கட்டளைக் கொடுக்கிறேன்; நீங்கள் கூடிவருதல் நன்மைக்குரியதாக இல்லாமல், தீமைக்குரியதாக இருக்கிறதே.</t>
  </si>
  <si>
    <t>முதலாவது, நீங்கள் சபையிலே கூடிவந்திருக்கும்போது, உங்களில் பிரிவினைகள் உண்டென்று, கேள்விப்படுகிறேன்; அதில் சிலவற்றை நம்புகிறேன்.</t>
  </si>
  <si>
    <t>உங்களில் உத்தமர்கள் எவர்களென்று தெரியும்படிக்கு வேறுபாடுகள் உங்களுக்குள்ளே உண்டாயிருக்கவேண்டியதே.</t>
  </si>
  <si>
    <t>சகோதரர்களே, நீங்கள் எல்லாவற்றிலும் என்னை நினைத்துக்கொண்டு, நான் உங்களுக்கு ஒப்புவித்தபடி நீங்கள் கட்டளைகளைக் கைக்கொண்டு வருகிறதினால் உங்களைப் புகழுகிறேன்.</t>
  </si>
  <si>
    <t>நீங்கள் ஓரிடத்தில் கூடிவரும்போது, அவனவன் தன்தன் சொந்த போஜனத்தை முதலில் சாப்பிடுகிறான்; ஒருவன் பசியாக இருக்கிறான், ஒருவன் வெறியாக இருக்கிறான்.</t>
  </si>
  <si>
    <t>இப்படிச் செய்கிறது கர்த்தருடைய இராப்போஜனம்பண்ணுதல் இல்லையே.</t>
  </si>
  <si>
    <t>சாப்பிடுகிறதற்கும், குடிக்கிறதற்கும் உங்களுக்கு வீடுகள் இல்லையா? தேவனுடைய சபையை அலட்சியம்செய்து, இல்லாதவர்களை வெட்கப்படுத்துகிறீர்களா? உங்களுக்கு நான் என்ன சொல்லுவேன்? இதைக்குறித்து உங்களைப் புகழ்வேனோ? புகழமாட்டேன்.</t>
  </si>
  <si>
    <t>நான் உங்களுக்கு ஒப்புவித்ததைக் கர்த்தரிடத்தில் பெற்றுக்கொண்டேன்; என்னவென்றால், கர்த்தராகிய இயேசு தாம் காட்டிக்கொடுக்கப்பட்ட அன்று இராத்திரியிலே அப்பத்தை எடுத்து,</t>
  </si>
  <si>
    <t>ஸ்தோத்திரம்பண்ணி, அதைப் பிட்டு: நீங்கள் வாங்கிப் புசியுங்கள், இது உங்களுக்காகப் பிட்கப்படுகிற என்னுடைய சரீரமாக இருக்கிறது; என்னை நினைவுகூரும்படி இதைச்செய்யுங்கள் என்றார்.</t>
  </si>
  <si>
    <t>போஜனம்பண்ணினபின்பு, அவர் அந்தப்படியே பாத்திரத்தையும் எடுத்து: இந்தப் பாத்திரம் என் இரத்தத்தினாலாகிய புதிய உடன்படிக்கையாக இருக்கிறது; நீங்கள் இதைப் பானம்பண்ணும்போதெல்லாம் என்னை நினைவுகூரும்படி இதைச்செய்யுங்கள் என்றார்.</t>
  </si>
  <si>
    <t>ஆகவே, நீங்கள் இந்த அப்பத்தைப் புசித்து, இந்தப் பாத்திரத்தில் பானம்பண்ணும்போதெல்லாம் கர்த்தர் வரும்வரைக்கும் அவருடைய மரணத்தைத் தெரிவிக்கிறீர்கள்.</t>
  </si>
  <si>
    <t>இப்படியிருக்க, எவன் தகுதியின்றி கர்த்தருடைய அப்பத்தைப் புசித்து, அவருடைய பாத்திரத்தில் பானம்பண்ணுகிறானோ, அவன் கர்த்தருடைய சரீரத்தையும் இரத்தத்தையும்குறித்துக் குற்றமுள்ளவனாக இருப்பான்.</t>
  </si>
  <si>
    <t>எந்த மனிதனும் தன்னைத்தானே சோதித்தறிந்து, இந்த அப்பத்தைப் புசித்து, இந்தப் பாத்திரத்தில் பானம்பண்ணவேண்டும்.</t>
  </si>
  <si>
    <t>ஏனென்றால், தகுதியில்லாமல் புசித்து, பானம்பண்ணுகிறவன், கர்த்தருடைய சரீரம் என்னவென்று நிதானித்து அறியாததினால், தனக்கு நியாயத்தீர்ப்பு வரும்படி புசிக்கவும், பானம்பண்ணவும் செய்கிறான்.</t>
  </si>
  <si>
    <t>ஒவ்வொரு ஆணுக்கும் கிறிஸ்து தலையாக இருக்கிறார் என்றும், பெண்ணுக்கு ஆண் தலையாக இருக்கிறார் என்றும், கிறிஸ்துவிற்கு தேவன் தலையாக இருக்கிறார் என்றும், நீங்கள் அறியவேண்டுமென்று விரும்புகிறேன்.</t>
  </si>
  <si>
    <t>இதினிமித்தம், உங்களில் அநேகர் பலவீனரும் வியாதி உள்ளவர்களுமாக இருக்கிறார்கள்; அநேகர் மரணமும் அடைந்திருக்கிறார்கள்.</t>
  </si>
  <si>
    <t>நம்மைநாமே நிதானித்து அறிந்தால் நாம் நியாயந்தீர்க்கப்படமாட்டோம்.</t>
  </si>
  <si>
    <t>நாம் நியாயந்தீர்க்கப்படும்போது உலகத்தோடு தண்டனைக்குள்ளாகத் தீர்க்கப்படாதபடிக்கு, கர்த்தராலே சிட்சிக்கப்படுகிறோம்.</t>
  </si>
  <si>
    <t>ஆகவே, என் சகோதரர்களே, நீங்கள் உணவு உண்ணக் கூடிவரும்போது, ஒருவருக்காக ஒருவர் காத்திருங்கள்.</t>
  </si>
  <si>
    <t>நீங்கள் தண்டனைக்கு ஏதுவாகக் கூடிவராதபடிக்கு, ஒருவனுக்குப் பசியிருந்தால் வீட்டிலே சாப்பிடவேண்டும். மற்றக்காரியங்களை நான் வரும்போது திட்டமாக சொல்லுவேன்.</t>
  </si>
  <si>
    <t>ஜெபம் செய்கிறபோதாவது, தீர்க்கதரிசனம் சொல்லுகிறபோதாவது, தன் தலையை மூடிக்கொண்டிருக்கிற எந்த ஆணும் தன் தலையை அவமதிக்கிறான்.</t>
  </si>
  <si>
    <t>ஜெபம் செய்கிறபோதாவது, தீர்க்கதரிசனம் சொல்லுகிறபோதாவது, தன் தலையை மூடிக்கொள்ளாமலிருக்கிற எந்தப் பெண்ணும் தன் தலையை அவமதிக்கிறாள்; அது அவளுக்குத் தலை சிரைக்கப்பட்டதுபோல இருக்குமே.</t>
  </si>
  <si>
    <t>பெண்ணானவள் முக்காடிட்டுக்கொள்ளாவிட்டால் தலைமுடியையும் கத்தரித்துப்போடவேண்டும்; தலைமுடி கத்தரிக்கப்படுகிறதும் சிரைக்கப்படுகிறதும் பெண்களுக்கு வெட்கமானால் முக்காடிட்டுக்கொள்ளவேண்டும்.</t>
  </si>
  <si>
    <t>ஆணானவன் தேவனுடைய சாயலும் மகிமையுமாக இருக்கிறபடியால், தன் தலையை மூடிக்கொள்ளவேண்டியதில்லை; பெண்ணானவள் ஆணுடைய மகிமையாக இருக்கிறாள்.</t>
  </si>
  <si>
    <t>ஆண் பெண்ணிலிருந்து தோன்றினவனல்ல, பெண்ணே ஆணிலிருந்து தோன்றினவள்.</t>
  </si>
  <si>
    <t>ஆண் பெண்ணுக்காகச் சிருஷ்டிக்கப்பட்டவனல்ல, பெண்ணே ஆணுக்காக சிருஷ்டிக்கப்பட்டவள்.</t>
  </si>
  <si>
    <t>அன்றியும், சகோதரர்களே, ஆவியானவருக்குரிய வரங்களைக்குறித்து நீங்கள் அறியாமலிருக்க எனக்கு மனதில்லை.</t>
  </si>
  <si>
    <t>வேறொருவனுக்கு அற்புதங்களைச் செய்யும் சக்தியும், வேறொருவனுக்குத் தீர்க்கதரிசனம் உரைத்தலும், வேறொருவனுக்கு ஆவிகளைப் பகுத்தறிதலும், வேறொருவனுக்குப் பற்பல மொழிகளைப் பேசுதலும், வேறொருவனுக்கு மொழிகளை வியாக்கியானம் செய்தலும் அளிக்கப்படுகிறது.</t>
  </si>
  <si>
    <t>இவைகளையெல்லாம் அந்த ஒரே ஆவியானவர் நடப்பித்து, தமது விருப்பத்தின்படியே அவனவனுக்குப் பகிர்ந்துகொடுக்கிறார்.</t>
  </si>
  <si>
    <t>எப்படியென்றால், சரீரம் ஒன்று, அதற்கு உறுப்புகள் அநேகம்; ஒரே சரீரத்தின் உறுப்புகளெல்லாம் அநேகமாக இருந்தும், சரீரம் ஒன்றாகவே இருக்கிறது; அந்தப்பிரகாரமாகக் கிறிஸ்துவும் இருக்கிறார்.</t>
  </si>
  <si>
    <t>நாம் யூதர்களானாலும், கிரேக்கர்களானாலும், அடிமைகளானாலும், சுயாதீனர்களானாலும், எல்லோரும் ஒரே ஆவியானவராலே ஒரே சரீரத்திற்குள்ளாக ஞானஸ்நானம் செய்யப்பட்டு, எல்லோரும் ஒரே ஆவியானவருக்குள்ளாகவே தாகம் தீர்க்கப்பட்டோம்.</t>
  </si>
  <si>
    <t>சரீரமும் ஒரே உறுப்பாக இல்லாமல் அநேக உறுப்புகளாக இருக்கிறது.</t>
  </si>
  <si>
    <t>காலானது நான் கையாக இல்லாதபடியினாலே, நான் சரீரத்தின் உறுப்பு இல்லையென்றால், அதினாலே அது சரீரத்தின் உறுப்பாக இருக்காதோ?</t>
  </si>
  <si>
    <t>காதானது நான் கண்ணாக இல்லாதபடியினாலே, நான் சரீரத்தின் உறுப்பு இல்லையென்றால், அதினாலே அது சரீரத்தின் உறுப்பாக இருக்காதோ?</t>
  </si>
  <si>
    <t>சரீரம் முழுவதும் கண்ணாக இருந்தால், கேட்கும் திறன் எங்கே? அது முழுவதும் காதாக இருந்தால், மோப்பம் செய்யும் திறன் எங்கே?</t>
  </si>
  <si>
    <t>தேவன் தமது விருப்பத்தின்படி உறுப்புகள் ஒவ்வொன்றையும் சரீரத்திலே வைத்தார்.</t>
  </si>
  <si>
    <t>அவையெல்லாம் ஒரே உறுப்பாக இருந்தால், சரீரம் எங்கே?</t>
  </si>
  <si>
    <t>நீங்கள் தேவனை அறியாதவர்களாக இருந்தபோது ஏவப்பட்டபடியே, ஊமையான விக்கிரகங்களிடத்தில் மனதைச் செலுத்தினீர்களென்று உங்களுக்குத் தெரியுமே.</t>
  </si>
  <si>
    <t>உறுப்புகள் அநேகமாக இருந்தும், சரீரம் ஒன்றே.</t>
  </si>
  <si>
    <t>கண்ணானது கையைப்பார்த்து: நீ எனக்கு தேவையில்லையென்றும்; தலையானது கால்களைப் பார்த்து: நீங்கள் எனக்குத் தேவையில்லையென்றும் சொல்லமுடியாது.</t>
  </si>
  <si>
    <t>சரீர உறுப்புகளில் பலவீனமுள்ளவைகளாகக் காணப்படுகிறவைகளே மிகவும் தேவையானவைகளாக இருக்கிறது.</t>
  </si>
  <si>
    <t>மேலும், சரீர உறுப்புகளில் கனவீனமாகக் காணப்படுகிறவைகளுக்கே அதிக கனத்தைக் கொடுக்கிறோம்; நம்மில் இலட்சணமில்லாதவைகளே அதிக அலங்காரம் பெறும்;</t>
  </si>
  <si>
    <t>நம்மில் இலட்சணமானவைகளுக்கு அலங்கரிப்பு தேவையில்லை.</t>
  </si>
  <si>
    <t>சரீரத்திலே பிரிவினை உண்டாகாமல், உறுப்புகள் ஒன்றைக்குறித்து ஒன்று கவலையாக இருக்கும்படிக்கு, தேவன் கனத்தில் குறைவுள்ளதற்கு அதிக கனத்தைக் கொடுத்து, இப்படிச் சரீரத்தை அமைத்திருக்கிறார்.</t>
  </si>
  <si>
    <t>ஆதலால் ஒரு உறுப்பு பாடுபட்டால் எல்லா உறுப்புகளும் அதோடுசேர்ந்து பாடுபடும்; ஒரு உறுப்பு மகிமைப்பட்டால் எல்லா உறுப்புகளும் அதோடுசேர்ந்து சந்தோஷப்படும்.</t>
  </si>
  <si>
    <t>நீங்களே கிறிஸ்துவின் சரீரமாகவும், தனித்தனியே உறுப்புகளாகவும் இருக்கிறீர்கள்.</t>
  </si>
  <si>
    <t>தேவனானவர் சபையிலே முதலாவது அப்போஸ்தலர்களையும், இரண்டாவது தீர்க்கதரிசிகளையும், மூன்றாவது போதகர்களையும், பின்பு அற்புதங்களையும், பின்பு குணமாக்கும் வரங்களையும், உதவி செய்யும் ஊழியங்களையும், ஆளுகைகளையும், பலவித அந்நிய மொழிகளையும் ஏற்படுத்தினார்.</t>
  </si>
  <si>
    <t>எல்லோரும் அப்போஸ்தலர்களா? எல்லோரும் தீர்க்கதரிசிகளா? எல்லோரும் போதகர்களா? எல்லோரும் அற்புதங்களைச் செய்கிறவர்களா?</t>
  </si>
  <si>
    <t>ஆதலால், தேவனுடைய ஆவியானவராலே பேசுகிற எவனும் இயேசுவைச் சபிக்கப்பட்டவன் என்று சொல்லமாட்டான் என்றும், பரிசுத்த ஆவியானவரைத்தவிர வேறு ஒருவனும் இயேசுவைக் கர்த்தரென்று சொல்லக்கூடாதென்றும், உங்களுக்குத் தெரிவிக்கிறேன்.</t>
  </si>
  <si>
    <t>எல்லோரும் குணமாக்கும் வரங்களை உடையவர்களா? எல்லோரும் அந்நிய மொழிகளைப் பேசுகிறார்களா? எல்லோரும் வியாக்கியானம் செய்கிறார்களா?</t>
  </si>
  <si>
    <t>இப்படியிருக்க, முக்கியமான வரங்களை விரும்புங்கள்; இன்னும் அதிக மேன்மையான வழியையும் உங்களுக்குக் காண்பிக்கிறேன்.</t>
  </si>
  <si>
    <t>வரங்களில் வித்தியாசங்கள் உண்டு, ஆவியானவர் ஒருவரே.</t>
  </si>
  <si>
    <t>ஊழியங்களிலேயும் வித்தியாசங்கள் உண்டு, கர்த்தர் ஒருவரே.</t>
  </si>
  <si>
    <t>கிரியைகளிலேயும் வித்தியாசங்கள் உண்டு, எல்லோருக்குள்ளும் எல்லாவற்றையும் நடப்பிக்கிற தேவன் ஒருவரே.</t>
  </si>
  <si>
    <t>ஒவ்வொருவனுக்கும் அருளப்பட்ட ஆவியானவரின் வரங்கள் அனைவருடைய பிரயோஜனத்திற்கென்று அளிக்கப்பட்டிருக்கிறது.</t>
  </si>
  <si>
    <t>எப்படியென்றால், ஒருவனுக்கு ஆவியானவராலே ஞானத்தைப் போதிக்கும் வசனமும், வேறொருவனுக்கு அந்த ஆவியானவராலேயே அறிவை உணர்த்தும் வசனமும்,</t>
  </si>
  <si>
    <t>வேறொருவனுக்கு அந்த ஆவியானவராலேயே விசுவாசமும், வேறொருவனுக்கு அந்த ஆவியானவராலேயே குணமாக்கும் வரங்களும்,</t>
  </si>
  <si>
    <t>நான் மனிதர்களுடைய மொழிகளையும் தூதர்களுடைய மொழிகளையும் பேசினாலும், எனக்கு அன்பு இல்லையென்றால், சத்தமிடுகிற வெண்கலம்போலவும், ஓசையிடுகிற கைத்தாளம்போலவும் இருப்பேன்.</t>
  </si>
  <si>
    <t>நிறைவானது வரும்போது குறைவானது ஒழிந்துபோகும்.</t>
  </si>
  <si>
    <t>நான் குழந்தையாக இருந்தபோது குழந்தையைப்போலப் பேசினேன், குழந்தையைப்போல சிந்தித்தேன், குழந்தையைப்போல யோசித்தேன்; நான் வாலிபனானபோதோ குழந்தைக்குரியவைகளை ஒழித்துவிட்டேன்.</t>
  </si>
  <si>
    <t>இப்பொழுது கண்ணாடியிலே மங்கலான உருவத்தைப் பார்க்கிறோம், அப்பொழுது முகமுகமாகப் பார்ப்போம்; இப்பொழுது நான் குறைந்த அறிவுள்ளவன், அப்பொழுது நான் அறியப்பட்டிருக்கிறபடியே அறிந்துகொள்ளுவேன்.</t>
  </si>
  <si>
    <t>இப்பொழுது விசுவாசம், நம்பிக்கை, அன்பு இம்மூன்றும் நிலைத்திருக்கிறது; இவைகளில் அன்பே பெரியது.</t>
  </si>
  <si>
    <t>நான் தீர்க்கதரிசன வரத்தை உடையவனாக இருந்து, எல்லா இரகசியங்களையும், எல்லா அறிவையும் அறிந்தாலும், மலைகளைப் பெயர்க்கத்தக்கதாக விசுவாசமும் உள்ளவனாக இருந்தாலும், அன்பு இல்லையென்றால் நான் ஒன்றுமில்லை.</t>
  </si>
  <si>
    <t>எனக்கு உண்டான எல்லாவற்றையும் நான் அன்னதானம் செய்தாலும், என் சரீரத்தைச் சுட்டெரிக்கப்படுவதற்குக் கொடுத்தாலும், அன்பு இல்லையென்றால் எனக்கு பயன் ஒன்றுமில்லை.</t>
  </si>
  <si>
    <t>அன்பு நீடிய சாந்தமும் தயவுமுள்ளது; அன்புக்குப் பொறாமை இல்லை; அன்பு தன்னைப் புகழாது, இறுமாப்பாக இருக்காது,</t>
  </si>
  <si>
    <t>அயோக்கியமானதைச் செய்யாது, தன்னலத்தைத் தேடாது, கோபமடையாது, தீங்கு நினைக்காது,</t>
  </si>
  <si>
    <t>அநியாயத்தில் சந்தோஷப்படாமல், சத்தியத்தில் சந்தோஷப்படும்.</t>
  </si>
  <si>
    <t>எல்லாவற்றையும் தாங்கும், எல்லாவற்றையும் விசுவாசிக்கும், எல்லாவற்றையும் நம்பும், எல்லாவற்றையும் சகிக்கும்.</t>
  </si>
  <si>
    <t>அன்பு ஒருபோதும் ஒழியாது. தீர்க்கதரிசனங்களானாலும் ஒழிந்துபோகும், அந்நிய மொழிகளானாலும் ஓய்ந்துபோகும், அறிவானாலும் ஒழிந்துபோகும்.</t>
  </si>
  <si>
    <t>நம்முடைய அறிவு குறைவுள்ளது, நாம் தீர்க்கதரிசனம் சொல்லுதலும் குறைவுள்ளது.</t>
  </si>
  <si>
    <t>அன்பை விரும்புங்கள்; ஆவியானவருக்குரிய வரங்களையும் விரும்புங்கள்; விசேஷமாகத் தீர்க்கதரிசனவரத்தை விரும்புங்கள்.</t>
  </si>
  <si>
    <t>உலகத்திலே எத்தனையோவிதமான மொழிகள் உண்டாயிருக்கிறது, அவைகளில் ஒன்றும் அர்த்தமில்லாததல்ல.</t>
  </si>
  <si>
    <t>ஆனாலும், மொழியின் கருத்தை நான் அறியாமலிருந்தால், பேசுகிறவனுக்கு அந்நியனாக இருப்பேன், பேசுகிறவனும் எனக்கு அந்நியனாக இருப்பான்.</t>
  </si>
  <si>
    <t>நீங்களும் ஆவியானவருக்குரிய வரங்களை நாடுகிறவர்களானபடியால், சபைக்குப் பக்திவளர்ச்சி உண்டாகத்தக்கதாக அவைகளில் தேறும்படி விரும்புங்கள்;</t>
  </si>
  <si>
    <t>அந்தப்படி அந்நிய மொழியில் பேசுகிறவன் அதின் அர்த்தத்தையும் சொல்லத்தக்கதாக ஜெபம் செய்யவேண்டும்.</t>
  </si>
  <si>
    <t>எதினாலென்றால், நான் அந்நிய மொழியிலே விண்ணப்பம் செய்தால் என் ஆவி விண்ணப்பம் செய்யுமேதவிர, என் கருத்து பயனில்லாததாக இருக்கும்.</t>
  </si>
  <si>
    <t>இப்படியிருக்க, செய்யவேண்டியதென்ன? நான் ஆவியோடும் விண்ணப்பம் செய்வேன்; கருத்தோடும் விண்ணப்பம் செய்வேன்; நான் ஆவியோடும் பாடுவேன், கருத்தோடும் பாடுவேன்.</t>
  </si>
  <si>
    <t>இல்லாவிட்டால், நீ ஆவியோடு ஸ்தோத்திரம் செய்யும்போது, படிப்பறியாதவன் உன் ஸ்தோத்திரத்திற்கு ஆமென் என்று எப்படிச் சொல்லுவான்? நீ பேசுகிறது என்னவென்று அவனுக்குத் தெரியாதே.</t>
  </si>
  <si>
    <t>நீ நன்றாக ஸ்தோத்திரம் செய்கிறாய், ஆனாலும் மற்றவன் பக்திவளர்ச்சியடையமாட்டானே.</t>
  </si>
  <si>
    <t>உங்களெல்லோரையும்விட நான் அதிகமான மொழிகளைப் பேசுகிறேன், இதற்காக என் தேவனுக்கு நன்றி செலுத்துகிறேன்.</t>
  </si>
  <si>
    <t>அப்படியிருந்தும், நான் சபையிலே அந்நிய மொழியில் பத்தாயிரம் வார்த்தைகளைப் பேசுகிறதைவிட, மற்றவர்களை உணர்த்தும்படி என் கருத்தோடு ஐந்து வார்த்தைகளைப் பேசுகிறதே எனக்கு அதிக விருப்பமாக இருக்கும்.</t>
  </si>
  <si>
    <t>ஏனென்றால், அந்நிய மொழியில் பேசுகிறவன், ஆவியானவராலே இரகசியங்களைப் பேசினாலும், அவன் பேசுகிறதை ஒருவனும் அறியாமலிருக்கிறபடியினாலே, அவன் மனிதர்களிடம் பேசாமல், தேவனிடத்தில் பேசுகிறான்.</t>
  </si>
  <si>
    <t>சகோதரர்களே, நீங்கள் புத்தியிலே குழந்தைகளாக இருக்கவேண்டாம்; துர்க்குணத்திலே குழந்தைகளாகவும், புத்தியிலோ தேறினவர்களாகவும் இருங்கள்.</t>
  </si>
  <si>
    <t>மறுமொழிக்காரர்களாலும், மறு உதடுகளாலும் இந்த மக்களிடத்தில் பேசுவேன்; ஆனாலும் அவர்கள் எனக்குச் செவிகொடுப்பதில்லை என்று கர்த்தர் சொல்லுகிறார் என்று வேதத்தில் எழுதியிருக்கிறதே.</t>
  </si>
  <si>
    <t>அப்படியிருக்க, அந்நியமொழிகள் விசுவாசிகளுக்கு அடையாளமாக இல்லாமல், விசுவாசம் இல்லாதவர்களுக்கு அடையாளமாக இருக்கிறது; தீர்க்கதரிசனமோ விசுவாசம் இல்லாதவர்களுக்கு அடையாளமாக இல்லாமல், விசுவாசிகளுக்கு அடையாளமாக இருக்கிறது.</t>
  </si>
  <si>
    <t>ஆகவே, சபையார் எல்லோரும் ஏகமாகக் கூடிவந்து, எல்லோரும் அந்நிய மொழிகளிலே பேசிக்கொள்ளும்போது, படிப்பறியாதவர்களாவது, விசுவாசம் இல்லாதவர்களாவது உள்ளே நுழைந்தால், அவர்கள் உங்களைப் பைத்தியம் பிடித்தவர்கள் என்பார்களல்லவா?</t>
  </si>
  <si>
    <t>எல்லோரும் தீர்க்கதரிசனம் சொல்லும்போது, விசுவாசம் இல்லாத ஒருவன் அல்லது படிப்பறியாதவன் ஒருவன் உள்ளே நுழைந்தால், அவனுடைய பாவம் அவனுக்கு உணர்த்தப்பட்டும், சொல்லப்பட்ட எல்லாவற்றாலும் நியாயந்தீர்க்கப்பட்டும் இருப்பான்.</t>
  </si>
  <si>
    <t>அவனுடைய இருதயத்தின் இரகசியங்களும் வெளியரங்கமாகும்; அவன் முகங்குப்புறவிழுந்து, தேவனைப் பணிந்துகொண்டு, தேவன் மெய்யாக உங்களுக்குள்ளே இருக்கிறார் என்று அறிக்கையிடுவான்.</t>
  </si>
  <si>
    <t>நீங்கள் கூடிவந்திருக்கிறபோது, உங்களில் ஒருவன் சங்கீதம் பாடுகிறான், ஒருவன் போதகம் பண்ணுகிறான், ஒருவன் அந்நிய மொழியைப் பேசுகிறான், ஒருவன் இரகசியத்தை வெளிப்படுத்துகிறான், ஒருவன் விளக்கம் சொல்லுகிறான். சகோதரர்களே, இது என்ன? அனைத்தும் பக்திவளர்ச்சிக்கேதுவாகச் செய்யப்படவேண்டும்.</t>
  </si>
  <si>
    <t>யாராவது அந்நிய மொழியிலே பேசுகிறதுண்டானால், அது இரண்டுபேர்மட்டும் அல்லது மிஞ்சினால் மூன்றுபேர்மட்டும் பேசவும், அவர்கள் ஒவ்வொருவராகப் பேசவும், இன்னொருவன் அர்த்தத்தைச் சொல்லவும் வேண்டும்.</t>
  </si>
  <si>
    <t>அர்த்தம் சொல்லுகிறவன் இல்லாவிட்டால், சபையிலே பேசாமல், தனக்கும் தேவனுக்கும் தெரியப்பேசவேண்டும்.</t>
  </si>
  <si>
    <t>தீர்க்கதரிசிகள் இரண்டுபேராவது மூன்றுபேராவது பேசலாம், மற்றவர்கள் நிதானிக்கவேண்டும்.</t>
  </si>
  <si>
    <t>தீர்க்கதரிசனம் சொல்லுகிறவனோ மனிதர்களுக்கு பக்திவளர்ச்சியும், புத்தியும், ஆறுதலும் உண்டாகத்தக்கதாகப் பேசுகிறான்.</t>
  </si>
  <si>
    <t>அங்கே உட்கார்ந்திருக்கிற மற்றொருவனுக்கு ஏதாவது வெளிப்படுத்தப்பட்டால், முதலில் பேசினவன் பேசாமலிருக்கவேண்டும்.</t>
  </si>
  <si>
    <t>எல்லோரும் கற்கிறதற்கும் எல்லோரும் தேறுகிறதற்கும், நீங்கள் அனைவரும் ஒவ்வொருவராகத் தீர்க்கதரிசனம் சொல்லலாம்.</t>
  </si>
  <si>
    <t>தீர்க்கதரிசிகளுடைய ஆவிகள் தீர்க்கதரிசிகளுக்கு அடங்கியிருக்கிறதே.</t>
  </si>
  <si>
    <t>தேவன் கலகத்திற்கு தேவனாக இல்லாமல், சமாதானத்திற்கு தேவனாக இருக்கிறார்; பரிசுத்தவான்களுடைய சபைகள் எல்லாவற்றிலேயும் அப்படியே இருக்கிறது.</t>
  </si>
  <si>
    <t>சபைகளில் உங்களுடைய பெண்கள் பேசாமலிருக்கவேண்டும்; பேசுகிறதற்கு அவர்களுக்கு அனுமதி இல்லை; அவர்கள் அடங்கியிருக்கவேண்டும்; வேதமும் அப்படியே சொல்லுகிறது.</t>
  </si>
  <si>
    <t>அவர்கள் ஒரு காரியத்தைக் கற்றுக்கொள்ளவிரும்பினால், தங்களுடைய கணவரிடத்தில் வீட்டிலே விசாரிக்கட்டும்; பெண்கள் சபையிலே பேசுகிறது அவமானத்தை ஏற்படுத்துகிறதாக இருக்குமே.</t>
  </si>
  <si>
    <t>தேவவசனம் உங்களிடத்திலிருந்தா புறப்பட்டது? அது உங்களிடத்திற்கு மாத்திரமா வந்தது?</t>
  </si>
  <si>
    <t>ஒருவன் தன்னைத் தீர்க்கதரிசியென்றாவது, ஆவியைப் பெற்றவனென்றாவது நினைத்தால், நான் உங்களுக்கு எழுதுகிறவைகள் கர்த்தருடைய கட்டளைகளென்று அவன் ஏற்றுக்கொள்ளவேண்டும்.</t>
  </si>
  <si>
    <t>ஒருவன் அறியாதவனாக இருந்தால், அவன் அறியாதவனாக இருக்கட்டும்.</t>
  </si>
  <si>
    <t>இப்படியிருக்க, சகோதரர்களே, தீர்க்கதரிசனம் சொல்ல விரும்புங்கள், அந்நிய மொழிகளைப் பேசுகிறதற்கும் தடைசெய்யாமலிருங்கள்.</t>
  </si>
  <si>
    <t>அந்நிய மொழியில் பேசுகிறவன் தனக்கே பக்திவளர்ச்சி உண்டாகப் பேசுகிறான்; தீர்க்கதரிசனம் சொல்லுகிறவனோ சபைக்கு பக்திவளர்ச்சி உண்டாகப்பேசுகிறான்.</t>
  </si>
  <si>
    <t>அனைத்து காரியங்களும் நல்லொழுக்கமாகவும், முறையாகவும் செய்யப்படவேண்டும்.</t>
  </si>
  <si>
    <t>நீங்களெல்லோரும் அந்நிய மொழிகளைப் பேசும்படி விரும்புகிறேன்; ஆனாலும், அந்நிய மொழிகளில் பேசுகிறவன் சபைக்குப் பக்திவளர்ச்சி உண்டாகும்படிக்கு அர்த்தத்தையும் சொல்லாவிட்டால், தீர்க்கதரிசனம் சொல்லுகிறவன் அவனைவிட மேன்மையுள்ளவன்; ஆதலால் நீங்கள் தீர்க்கதரிசனம் சொல்லுகிறவர்களாகவேண்டுமென்று அதிகமாக விரும்புகிறேன்.</t>
  </si>
  <si>
    <t>மேலும், சகோதரர்களே, நான் உங்களிடம் வந்து உங்களுக்கு இரகசியங்களை வெளிப்படுத்துவதற்காவது, அறிவுண்டாக்குவதற்காவது, தீர்க்கதரிசனத்தை சொல்லுகிறதற்காவது, போதகத்தைப் போதிக்கிறதற்காவது ஏதுவானதைச் சொல்லாமல், அந்நிய மொழிகளில் பேசினால் என்னாலே உங்களுக்கு பலன் என்ன?</t>
  </si>
  <si>
    <t>அப்படியே புல்லாங்குழல், சுரமண்டலம் முதலிய சத்தமிடுகிற உயிரில்லாத வாத்தியங்களின் தொனிகளில் வித்தியாசம் காட்டாவிட்டால், குழலாலே ஊதப்படுகிறதும், சுரமண்டலத்தாலே வாசிக்கப்படுகிறதும் என்னவென்று எப்படித் தெரியும்?</t>
  </si>
  <si>
    <t>அந்தப்படி எக்காளமும் விளங்காத சத்தமிட்டால் எவன் போருக்கு ஆயத்தம் செய்வான்?</t>
  </si>
  <si>
    <t>அதுபோல, நீங்களும் தெளிவான பேச்சைப் பேசாவிட்டால் பேசப்பட்டது என்னவென்று எப்படித் தெரியும்? ஆகாயத்தில் பேசுகிறவர்களாக இருப்பீர்களே.</t>
  </si>
  <si>
    <t>அன்றியும், சகோதரர்களே, நான் உங்களுக்குப் பிரசங்கித்த நற்செய்தியை மறுபடியும் உங்களுக்கு ஞாபகப்படுத்துகிறேன்; நீங்களும் அதை ஏற்றுக்கொண்டு, அதிலே நிலைத்திருக்கிறீர்கள்.</t>
  </si>
  <si>
    <t>ஆனாலும் நான் இருக்கிறது தேவகிருபையினாலே இருக்கிறேன்; அவர் எனக்கு அருளிய கிருபை வீணாயிருக்கவில்லை; அவர்கள் எல்லோரையும்விட நான் அதிகமாகப் பிரயாசப்பட்டேன்; ஆனாலும் நான் இல்லை, என்னுடன் இருக்கிற தேவகிருபையே அப்படிச்செய்தது.</t>
  </si>
  <si>
    <t>ஆகவே, நானாயிருந்தாலும் அவர்களாயிருந்தாலும் இப்படியே பிரசங்கித்துவருகிறோம், நீங்களும் இதையே விசுவாசித்திருக்கிறீர்கள்.</t>
  </si>
  <si>
    <t>கிறிஸ்து மரித்தோரிலிருந்து உயிரோடு எழுந்தாரென்று பிரசங்கிக்கப்பட்டிருக்க, மரித்தோரின் உயிர்த்தெழுதல் இல்லையென்று உங்களில் சிலர் எப்படிச் சொல்லலாம்?</t>
  </si>
  <si>
    <t>மரித்தோரின் உயிர்த்தெழுதல் இல்லாவிட்டால், கிறிஸ்துவும் உயிரோடு எழுந்திருக்கவில்லையே.</t>
  </si>
  <si>
    <t>கிறிஸ்து உயிரோடு எழுந்திருக்கவில்லையென்றால், எங்களுடைய பிரசங்கமும் வீண், உங்களுடைய விசுவாசமும் வீண்.</t>
  </si>
  <si>
    <t>மரித்தோர் உயிர்த்தெழாவிட்டால், தேவன் எழுப்பாத கிறிஸ்துவை அவர் எழுப்பினார் என்று நாங்கள் தேவனைக்குறித்துச் சாட்சி சொன்னதினாலே, தேவனுக்காகப் பொய்ச்சாட்சி சொல்லுகிறவர்களாகவும் காணப்படுவோமே.</t>
  </si>
  <si>
    <t>மரித்தோர் உயிர்த்தெழாவிட்டால், கிறிஸ்துவும் உயிரோடு எழுந்திருக்கவில்லை.</t>
  </si>
  <si>
    <t>கிறிஸ்து உயிரோடு எழுந்திராவிட்டால், உங்களுடைய விசுவாசம் வீணாயிருக்கும்; நீங்கள் இன்னும் உங்களுடைய பாவங்களில் இருப்பீர்கள்.</t>
  </si>
  <si>
    <t>கிறிஸ்துவிற்குள் மரணமடைந்தவர்களும் அழிந்து போயிருப்பார்களே.</t>
  </si>
  <si>
    <t>இவ்வுலக வாழ்விற்காகமட்டும் நாம் கிறிஸ்துவின்மேல் நம்பிக்கை உள்ளவர்களாக இருந்தால், எல்லா மனிதர்களையும்விட மிகவும் பரிதபிக்கப்படத்தக்கவர்களாக இருப்போம்.</t>
  </si>
  <si>
    <t>நான் உங்களுக்குப் பிரசங்கித்தபிரகாரமாக, நீங்கள் அதைக் கைக்கொண்டிருந்தால், அதினாலே நீங்கள் இரட்சிக்கப்படுவீர்கள்; மற்றப்படி உங்களுடைய விசுவாசம் பயனில்லாததாக இருக்குமே.</t>
  </si>
  <si>
    <t>கிறிஸ்துவோ மரித்தோரிலிருந்து உயிரோடு எழுந்து, மரணமடைந்தவர்களில் முதற்பலனானார்.</t>
  </si>
  <si>
    <t>மனிதனால் மரணம் உண்டானபடியால், மனிதனால் மரித்தோரின் உயிர்த்தெழுதலும் உண்டானது.</t>
  </si>
  <si>
    <t>ஆதாமுக்குள் எல்லோரும் மரிக்கிறதுபோல, கிறிஸ்துவிற்குள் எல்லோரும் உயிர்ப்பிக்கப்படுவார்கள்.</t>
  </si>
  <si>
    <t>அவனவன் தன்தன் ஒழுங்கின்படியே உயிர்ப்பிக்கப்படுவான், முதற்பலனானவர் கிறிஸ்து; பின்பு அவர் வரும்போது அவருடையவர்கள் உயிர்ப்பிக்கப்படுவார்கள்.</t>
  </si>
  <si>
    <t>அதன்பின்பு முடிவு உண்டாகும்; அப்பொழுது அவர் எல்லாத் துரைத்தனத்தையும் எல்லா அதிகாரத்தையும் வல்லமையையும் அழித்து, தேவனும் பிதாவுமாக இருக்கிறவருக்கு ராஜ்யத்தை ஒப்புக்கொடுப்பார்.</t>
  </si>
  <si>
    <t>எல்லா விரோதிகளையும் தமது காலுக்குக் கீழாக்கிப்போடும்வரைக்கும், அவர் ஆளுகைசெய்யவேண்டும்.</t>
  </si>
  <si>
    <t>அழிக்கப்படும் கடைசி விரோதி மரணம்.</t>
  </si>
  <si>
    <t>எல்லாவற்றையும் அவருடைய காலுக்குக் கீழ்ப்படுத்தினாரே; ஆனாலும் அனைத்தும் அவருக்குக் கீழ்ப்படுத்தப்பட்டதென்று சொல்லியிருக்கும்போது, அனைத்தையும் அவருக்குக் கீழ்ப்படுத்தினவர் கீழ்ப்படுத்தப்படவில்லை என்பது வெளியரங்கமாக இருக்கிறது.</t>
  </si>
  <si>
    <t>அனைத்தும் அவருக்குக் கீழ்ப்பட்டிருக்கும்போது, தேவனே எல்லாவற்றிலும் எல்லாமாக இருப்பதற்கு, குமாரன் தாமும் தமக்கு எல்லாவற்றையும் கீழ்ப்படுத்தினவருக்குக் கீழ்ப்பட்டிருப்பார்.</t>
  </si>
  <si>
    <t>மேலும் மரித்தோர் உயிர்த்தெழாவிட்டால், மரித்தவர்களுக்காக ஞானஸ்நானம் பெறுகிறவர்கள் என்ன செய்வார்கள்? மரித்தவர்களுக்காக ஏன் ஞானஸ்நானம் பெறுகிறார்கள்?</t>
  </si>
  <si>
    <t>நான் பெற்றதும் உங்களுக்கு முக்கியமாக ஒப்புவித்ததும் என்னவென்றால், கிறிஸ்துவானவர் வேதவாக்கியங்களின்படி நமது பாவங்களுக்காக மரித்து,</t>
  </si>
  <si>
    <t>நாங்களும் ஏன் எந்நேரமும் நாசமோசத்திற்கு ஏதுவாக இருக்கிறோம்?</t>
  </si>
  <si>
    <t>நான் அநுதினமும் சாகிறேன்; அதை நம்முடைய கர்த்தராகிய கிறிஸ்து இயேசுவினால் உங்களைக்குறித்து, நான் பாராட்டுகிற மேன்மையைக் கொண்டு உண்மையாகச் சொல்லுகிறேன்.</t>
  </si>
  <si>
    <t>நான் எபேசுவிலே கொடிய மிருகங்களுடனே போராடினேனென்று மனிதர்கள் வழக்கமாகச் சொல்லுகிறேன்; அப்படிப் போராடினதினாலே எனக்கு பலன் என்ன? மரித்தோர் உயிர்த்தெழாவிட்டால், புசிப்போம் குடிப்போம், நாளைக்குச் சாவோம் என்று சொல்லலாமே?</t>
  </si>
  <si>
    <t>மோசம்போகாதீர்கள்; ஆகாத உரையாடல்கள் நல்லொழுக்கங்களைக் கெடுக்கும்.</t>
  </si>
  <si>
    <t>நீங்கள் பாவம் செய்யாமல் நீதியுள்ளவர்களாக வாழ்ந்து, தெளிந்தவர்களாக இருங்கள்; சிலர் தேவனைப்பற்றி அறிவு இல்லாதிருக்கிறார்களே; உங்களுக்கு வெட்கமுண்டாக இதைச் சொல்லுகிறேன்.</t>
  </si>
  <si>
    <t>ஆனாலும், மரித்தோர் எப்படி உயிரோடு எழுந்திருப்பார்கள், எப்படிப்பட்ட சரீரத்தோடு வருவார்களென்று ஒருவன் கேட்பானானால்,</t>
  </si>
  <si>
    <t>புத்தியீனனே, நீ விதைக்கிற விதை செத்தாலொழிய உயிரடையாதே.</t>
  </si>
  <si>
    <t>நீ விதைக்கிறபோது, இனி உண்டாகும் மேனியை விதைக்காமல், கோதுமை, அல்லது மற்றொரு தானியத்தினுடைய வெறும் விதையையே விதைக்கிறாய்.</t>
  </si>
  <si>
    <t>அதற்கு தேவன் தமது விருப்பத்தின்படியே மேனியைக் கொடுக்கிறார்; விதை வகைகள் ஒவ்வொன்றிற்கும் அதற்கேற்ற மேனியையே கொடுக்கிறார்.</t>
  </si>
  <si>
    <t>எல்லா மாம்சமும் ஒரேவிதமான மாம்சமல்ல; மனிதர்களுடைய மாம்சம் வேறு, மிருகங்களுடைய மாம்சம் வேறு, மீன்களுடைய மாம்சம் வேறு, பறவைகளுடைய மாம்சம் வேறு.</t>
  </si>
  <si>
    <t>அடக்கம் செய்யப்பட்டு, வேதவாக்கியங்களின்படி மூன்றாம்நாளில் உயிர்த்தெழுந்து,</t>
  </si>
  <si>
    <t>வானத்திற்குரிய மேனிகளும் உண்டு, பூமிக்குரிய மேனிகளும் உண்டு; வானத்திற்குரிய மேனிகளுடைய மகிமையும் வேறு, பூமிக்குரிய மேனிகளுடைய மகிமையும் வேறு;</t>
  </si>
  <si>
    <t>சூரியனுடைய மகிமையும் வேறு, சந்திரனுடைய மகிமையும் வேறு, நட்சத்திரங்களுடைய மகிமையும் வேறு, மகிமையிலே நட்சத்திரத்திற்கு நட்சத்திரம் விசேஷித்திருக்கிறது.</t>
  </si>
  <si>
    <t>மரித்தோரின் உயிர்த்தெழுதலும் அப்படியே இருக்கும். அழிவுள்ளதாக விதைக்கப்படும், அழிவில்லாததாக எழுந்திருக்கும்;</t>
  </si>
  <si>
    <t>மதிப்பில்லாததாக விதைக்கப்படும், மகிமையுள்ளதாக எழுந்திருக்கும்; பலவீனமுள்ளதாக விதைக்கப்படும், பலமுள்ளதாக எழுந்திருக்கும்.</t>
  </si>
  <si>
    <t>சாதாரண சரீரம் விதைக்கப்படும், ஆவிக்குரிய சரீரம் எழுந்திருக்கும்; சாதாரண சரீரமும் உண்டு, ஆவிக்குரிய சரீரமும் உண்டு.</t>
  </si>
  <si>
    <t>அந்தப்படியே முந்தின மனிதனாகிய ஆதாம் ஜீவ ஆத்துமாவானான் என்று எழுதியிருக்கிறது; பிந்தின ஆதாம் உயிர்ப்பிக்கிற ஆவியானவர்.</t>
  </si>
  <si>
    <t>ஆனாலும் ஆவிக்குரிய சரீரம் முந்தினதல்ல, சாதாரண சரீரமே முந்தினது; ஆவிக்குரிய சரீரம் பிந்தினது.</t>
  </si>
  <si>
    <t>முந்தின மனிதன் பூமியிலிருந்து உண்டான மண்ணானவன்; இரண்டாம் மனிதன் வானத்திலிருந்து வந்த கர்த்தர்.</t>
  </si>
  <si>
    <t>மண்ணானவன் எப்படிப்பட்டவனோ மண்ணானவர்களும் அப்படிப்பட்டவர்களே; வானத்திற்குரியவர் எப்படிப்பட்டவரோ, வானத்திற்குரியவர்களும் அப்படிப்பட்டவர்களே.</t>
  </si>
  <si>
    <t>மேலும் மண்ணானவனுடைய சாயலை நாம் அணிந்திருக்கிறதுபோல, வானவருடைய சாயலையும் அணிந்துகொள்ளுவோம்.</t>
  </si>
  <si>
    <t>கேபாவிற்கும், பின்பு பன்னிரண்டுபேருக்கும் தரிசனமானார்.</t>
  </si>
  <si>
    <t>சகோதரர்களே, நான் சொல்லுகிறது என்னவென்றால், மாம்சமும் இரத்தமும் தேவனுடைய ராஜ்யத்தை சுதந்தரிக்கமாட்டாது; அழிவுள்ளது அழியாமையை சுதந்தரிப்பதில்லை.</t>
  </si>
  <si>
    <t>இதோ, ஒரு இரகசியத்தை உங்களுக்கு அறிவிக்கிறேன்; நாமெல்லோரும் மரணமடைவதில்லை; ஆனாலும் கடைசி எக்காளம் தொனிக்கும்போது, ஒரு நிமிடத்திலே, ஒரு இமைப்பொழுதிலே, நாமெல்லோரும் மறுரூபமாக்கப்படுவோம்.</t>
  </si>
  <si>
    <t>எக்காளம் தொனிக்கும், அப்பொழுது மரித்தோர் அழிவில்லாதவர்களாக எழுந்திருப்பார்கள்; நாமும் மறுரூபமாக்கப்படுவோம்.</t>
  </si>
  <si>
    <t>அழிவுள்ளதாகிய இது அழியாமையையும், சாவுக்கேதுவாகிய இது சாவாமையையும் அணிந்துகொள்ளவேண்டும்.</t>
  </si>
  <si>
    <t>அழிவுள்ளதாகிய இது அழியாமையையும், சாவுக்கேதுவாகிய இது சாவாமையையும் அணிந்துகொள்ளும்போது, மரணம் ஜெயமாக விழுங்கப்பட்டது என்று எழுதியிருக்கிற வார்த்தை நிறைவேறும்.</t>
  </si>
  <si>
    <t>மரணமே! உன் கூர் எங்கே? பாதாளமே! உன் ஜெயம் எங்கே?</t>
  </si>
  <si>
    <t>மரணத்தின் கூர் பாவம், பாவத்தின் பெலன் நியாயப்பிரமாணம்.</t>
  </si>
  <si>
    <t>நம்முடைய கர்த்தராகிய இயேசுகிறிஸ்துவினாலே நமக்கு ஜெயம் கொடுக்கிற தேவனுக்கு ஸ்தோத்திரம்.</t>
  </si>
  <si>
    <t>ஆகவே, எனக்குப் பிரியமான சகோதரர்களே, கர்த்தருக்குள் நீங்கள் செய்கிற முயற்சி வீணாக இருக்காதென்று அறிந்து, நீங்கள் உறுதிப்பட்டவர்களாகவும், அசையாதவர்களாகவும், கர்த்தருடைய செயலிலே எப்பொழுதும் பெருகுகிறவர்களாகவும் இருப்பீர்களாக.</t>
  </si>
  <si>
    <t>அதன்பின்பு அவர் ஐந்நூறுபேருக்கு அதிகமான சகோதரர்களுக்கும் ஒரே நேரத்தில் காட்சியளித்தார்; அவர்களில் அநேகர் இந்தநாள்வரை இருக்கிறார்கள், சிலர்மட்டும் மரணமடைந்தார்கள்.</t>
  </si>
  <si>
    <t>பின்பு யாக்கோபுக்கும், அதன்பின்பு அப்போஸ்தலர்கள் எல்லோருக்கும் காட்சியளித்தார்.</t>
  </si>
  <si>
    <t>எல்லோருக்கும்பின்பு, அகாலப்பிறவிபோன்ற எனக்கும் தரிசனமானார்.</t>
  </si>
  <si>
    <t>நான் அப்போஸ்தலர்கள் எல்லோரையும்விட குறைந்தவனாக இருக்கிறேன்; தேவனுடைய சபையைத் துன்பப்படுத்தினதினாலே, நான் அப்போஸ்தலன் என்று பேர்பெறுவதற்கும் தகுதியற்றவன்.</t>
  </si>
  <si>
    <t>பரிசுத்தவான்களுக்காகச் சேர்க்கப்படும் நன்கொடை பணத்தைக்குறித்து நான் கலாத்தியா நாட்டுச் சபைகளுக்கு செய்த திட்டத்தின்படியே நீங்களும் செய்யுங்கள்.</t>
  </si>
  <si>
    <t>தீமோத்தேயு உங்களிடத்திற்கு வந்தானேயாகில், அவன் உங்களிடம் பயமில்லாமலிருக்கப்பாருங்கள்; என்னைப்போல அவனும் கர்த்தருடைய வேலையைச் செய்கிறானே.</t>
  </si>
  <si>
    <t>ஆனபடியினால் ஒருவனும் அவனை இழிவாக நினைக்காதிருப்பானாக; சகோதரர்களோடுகூட அவன் வருகிறதற்கு நான் காத்திருக்கிறபடியால், என்னிடத்தில் வரும்படிக்கு அவனைச் சமாதானத்தோடு வழியனுப்பிவையுங்கள்.</t>
  </si>
  <si>
    <t>சகோதரர்களோடுகூட உங்களிடம் வரும்படி சகோதரனாகிய அப்பொல்லோவை மிகவும் வேண்டிக்கொண்டேன்; ஆனாலும் இப்பொழுது வர அவனுக்கு மனதில்லை; அவனுக்கு சமயம் கிடைக்கும்போது வருவான்.</t>
  </si>
  <si>
    <t>விழித்திருங்கள், விசுவாசத்திலே நிலைத்திருங்கள், துணிவுள்ளவர்களாக இருங்கள், திடன்கொள்ளுங்கள்.</t>
  </si>
  <si>
    <t>உங்களுடைய காரியங்களெல்லாம் அன்போடு செய்யப்படவேண்டும்.</t>
  </si>
  <si>
    <t>சகோதரர்களே, ஸ்தேவானுடைய குடும்பத்தார் அகாயா நாட்டிலே முதல்கனியானவர்களென்றும், பரிசுத்தவான்களுக்கு ஊழியம் செய்யும்படிக்குத் தங்களை ஒப்புவித்திருக்கிறார்களென்றும் அறிந்திருக்கிறீர்களே.</t>
  </si>
  <si>
    <t>இப்படிப்பட்டவர்களுக்கும், உடன்வேலையாட்களாக பிரயாசப்படுகிற மற்ற அனைவருக்கும் நீங்கள் கீழ்ப்படிந்திருக்கவேண்டுமென்று உங்களுக்குப் புத்திசொல்லுகிறேன்.</t>
  </si>
  <si>
    <t>ஸ்தேவான், பொர்த்துனாத்து, அகாயுக்கு என்பவர்கள் வந்ததற்காகச் சந்தோஷமாக இருக்கிறேன், நீங்கள் எனக்குச் செய்யவேண்டியதை அவர்கள் செய்திருக்கிறார்கள்.</t>
  </si>
  <si>
    <t>அவர்கள் என் ஆவிக்கும் உங்களுடைய ஆவிக்கும் ஆறுதல் செய்தார்கள்; இப்படிப்பட்டவர்களை அங்கீகாரம்பண்ணுங்கள்.</t>
  </si>
  <si>
    <t>ஆசியா நாட்டிலுள்ள சபையார் உங்களை வாழ்த்துகிறார்கள். ஆக்கில்லாவும் பிரிஸ்கில்லாளும் தங்களுடைய வீட்டிலே கூடுகிற சபையோடுகூடக் கர்த்தருக்குள் உங்களை மிகவும் வாழ்த்துகிறார்கள்.</t>
  </si>
  <si>
    <t>நான் வந்திருக்கும்போது பணம் சேர்க்குதல் இல்லாதபடிக்கு, உங்களில் அவனவன் வாரத்தின் முதல்நாள்தோறும், தன்தன் வரவிற்கு ஏற்றபடி எதையாவது தன்னிடத்திலே சேர்த்துவைக்கவேண்டும்.</t>
  </si>
  <si>
    <t>சகோதரர்களெல்லோரும் உங்களை வாழ்த்துகிறார்கள். ஒருவரையொருவர் பரிசுத்த முத்தத்தோடு வாழ்த்துங்கள்.</t>
  </si>
  <si>
    <t>பவுலாகிய நான் என் கையெழுத்தாலே உங்களை வாழ்த்துகிறேன்.</t>
  </si>
  <si>
    <t>ஒருவன் கர்த்தராகிய இயேசுகிறிஸ்துவினிடத்தில் அன்புசெலுத்தாமல்போனால், அவன் சபிக்கப்பட்டவனாக இருக்கவேண்டும், கர்த்தர் வருகிறார்.</t>
  </si>
  <si>
    <t>கர்த்தராகிய இயேசுகிறிஸ்துவினுடைய கிருபை உங்களோடுகூட இருப்பதாக.</t>
  </si>
  <si>
    <t>கிறிஸ்து இயேசுவிற்குள்ளான என்னுடைய அன்பு உங்கள் அனைவரோடும்கூட இருப்பதாக. ஆமென்.</t>
  </si>
  <si>
    <t>நான் வரும்போது உங்களுடைய உதவியை எருசலேமுக்குக் கொண்டுபோகும்படிக்கு, நீங்கள் தகுதியுள்ளவர்களாகக் குறிக்கிறவர்கள் எவர்களோ, அவர்களிடத்தில் கடிதங்களைக் கொடுத்து, அவர்களை அனுப்புவேன்.</t>
  </si>
  <si>
    <t>நானும் அதை நேரில் எடுத்துச்செல்வது தகுதியானது என்று தோன்றினால், அவர்கள் என்னோடுகூட வரலாம்.</t>
  </si>
  <si>
    <t>நான் மக்கெதோனியா நாட்டின்வழியாக போகிறபடியால், மக்கெதோனியா நாட்டைக் கடந்தபின்பு உங்களிடத்திற்கு வருவேன்.</t>
  </si>
  <si>
    <t>நான் எங்கே போனாலும் நீங்கள் என்னை வழியனுப்பும்படிக்கு, நான் உங்களிடம் சிலநாட்கள் தங்கவேண்டியதாயிருக்கும்; ஒருவேளை மழைகாலம் முடியும்வரைக்கும் இருப்பேன்.</t>
  </si>
  <si>
    <t>இப்பொழுது போகிற வழியில் உங்களை சிறிது காலம் சந்தித்துவிட்டுப் போக மனதில்லை; கர்த்தர் உத்தரவு கொடுத்தால் உங்களிடம் வந்து சிலநாட்கள் தங்கியிருக்கலாமென்று நம்புகிறேன்.</t>
  </si>
  <si>
    <t>ஆனாலும் பெந்தெகோஸ்தே பண்டிகைவரைக்கும் எபேசு பட்டணத்தில் இருப்பேன்.</t>
  </si>
  <si>
    <t>ஏனென்றால், இங்கே பெரிதும் சாதகமான கதவு எனக்குத் திறக்கப்பட்டிருக்கிறது; விரோதம் செய்கிறவர்களும் அநேகர் இருக்கிறார்கள்.</t>
  </si>
  <si>
    <t>தேவனுடைய விருப்பத்தினாலே கிறிஸ்து இயேசுவின் அப்போஸ்தலனாகும்படி அழைக்கப்பட்டவனாகிய பவுலும், சகோதரனாகிய சொஸ்தெனேயும்,</t>
  </si>
  <si>
    <t>சகோதரர்களே, நீங்களெல்லோரும் ஒரே காரியத்தைப் பேசவும், பிரிவினைகள் இல்லாமல் ஒரே மனதும் ஒரே யோசனையும் உள்ளவர்களாகச் சீர்பொருந்தியிருக்கவும் வேண்டுமென்று, நம்முடைய கர்த்தராகிய இயேசுகிறிஸ்துவின் நாமத்தினாலே உங்களுக்குப் புத்திசொல்லுகிறேன்.</t>
  </si>
  <si>
    <t>ஏனென்றால், என் சகோதரர்களே, உங்களுக்குள்ளே வாக்குவாதங்கள் உண்டென்று குலோவேயாளின் குடும்பத்தாரால் உங்களைக்குறித்து எனக்கு அறிவிக்கப்பட்டது.</t>
  </si>
  <si>
    <t>உங்களில் சிலர்: நான் பவுலைச் சேர்ந்தவனென்றும், நான் அப்பொல்லோவைச் சேர்ந்தவனென்றும், நான் கேபாவைச் சேர்ந்தவனென்றும், நான் கிறிஸ்துவைச் சேர்ந்தவனென்றும் சொல்லுகிறபடியால், நான் இப்படிச் சொல்லுகிறேன்.</t>
  </si>
  <si>
    <t>கிறிஸ்து பிரிந்திருக்கிறாரா? பவுலா உங்களுக்காகச் சிலுவையில் அறையப்பட்டான்? பவுலின் நாமத்தினாலேயா ஞானஸ்நானம் பெற்றீர்கள்?</t>
  </si>
  <si>
    <t>என் நாமத்தினாலே ஞானஸ்நானம் பெற்றுக்கொண்டேன் என்று ஒருவனும் சொல்லாதபடிக்கு,</t>
  </si>
  <si>
    <t>நான் கிறிஸ்புவிற்கும் காயுவிற்கும்தவிர, உங்களில் வேறொருவனுக்கும் ஞானஸ்நானம் கொடுக்கவில்லை; இதற்காக தேவனுக்கு நன்றி செலுத்துகிறேன்.</t>
  </si>
  <si>
    <t>ஸ்தேவானுடைய குடும்பத்தினருக்கும் நான் ஞானஸ்நானம் கொடுத்ததுண்டு. இதுவுமல்லாமல் வேறு யாருக்காவது நான் ஞானஸ்நானம் கொடுத்தேனோ இல்லையோ என்பது எனக்குத் தெரியாது.</t>
  </si>
  <si>
    <t>ஞானஸ்நானத்தைக் கொடுக்கும்படி கிறிஸ்து என்னை அனுப்பவில்லை; நற்செய்தியைப் பிரசங்கிக்கவே அனுப்பினார்; கிறிஸ்துவின் சிலுவை வீணாகப் போகாதபடிக்கு, மனித ஞானமில்லாமல் பிரசங்கிக்கவே அனுப்பினார்.</t>
  </si>
  <si>
    <t>சிலுவையைப்பற்றிய உபதேசம் கெட்டுப்போகிறவர்களுக்குப் பைத்தியமாக இருக்கிறது, இரட்சிக்கப்படுகிற நமக்கோ அது தேவபெலனாக இருக்கிறது.</t>
  </si>
  <si>
    <t>அந்தப்படி: "ஞானிகளுடைய ஞானத்தை நான் அழித்து, புத்திசாலிகளுடைய புத்தியை அவமாக்குவேன்" என்று எழுதியிருக்கிறது.</t>
  </si>
  <si>
    <t>கொரிந்துவிலே கிறிஸ்து இயேசுவிற்குள் பரிசுத்தமாக்கப்பட்டவர்களாகவும், பரிசுத்தவான்களாகும்படி அழைக்கப்பட்டவர்களாகவும் இருக்கிற தேவனுடைய சபைக்கும், எங்களுக்கும் அவர்களுக்கும் ஆண்டவராக இருக்கிற நம்முடைய கர்த்தராகிய இயேசுகிறிஸ்துவின் நாமத்தை எங்கும் தொழுதுகொள்ளுகிற அனைவருக்கும் எழுதுகிறதாவது:</t>
  </si>
  <si>
    <t>ஞானி எங்கே? வேதபண்டிதன் எங்கே? இந்த உலகத்தின் தர்க்கஞானி எங்கே? இந்த உலகத்தின் ஞானத்தை தேவன் பைத்தியமாக்கவில்லையா?</t>
  </si>
  <si>
    <t>எப்படியென்றால், தேவஞானத்துக்கேற்றபடி உலகமானது சுயஞானத்தினாலே தேவனை அறியாமல் இருந்ததினால், பைத்தியமாகத் தோன்றுகிற பிரசங்கத்தினாலே விசுவாசிகளை இரட்சிக்க தேவனுக்குப் பிரியமானது.</t>
  </si>
  <si>
    <t>யூதர்கள் அடையாளத்தைக் கேட்கிறார்கள், கிரேக்கர்கள் ஞானத்தைத் தேடுகிறார்கள்;</t>
  </si>
  <si>
    <t>நாங்களோ சிலுவையில் அறையப்பட்ட கிறிஸ்துவைப் பிரசங்கிக்கிறோம்; அவர் யூதர்களுக்கு இடறலாகவும் கிரேக்கர்களுக்குப் பைத்தியமாகவும் இருக்கிறார்.</t>
  </si>
  <si>
    <t>ஆனாலும் யூதர்களானாலும் கிரேக்கர்களானாலும் எவர்கள் அழைக்கப்பட்டிருக்கிறார்களோ அவர்களுக்குக் கிறிஸ்து தேவபெலனும் தேவஞானமுமாக இருக்கிறார்.</t>
  </si>
  <si>
    <t>இந்தப்படி, தேவனுடைய பைத்தியம் எனப்படுவது மனிதர்களுடைய ஞானத்திலும் அதிக ஞானமாக இருக்கிறது; தேவனுடைய பலவீனம் எனப்படுவது மனிதர்களுடைய பலத்திலும் அதிக பலமாக இருக்கிறது.</t>
  </si>
  <si>
    <t>எப்படியென்றால், சகோதரர்களே, நீங்கள் அழைக்கப்பட்ட அழைப்பைப் பாருங்கள்; மனிதர் பார்வையில் ஞானிகள் அநேகர் இல்லை, வல்லவர்கள் அநேகர் இல்லை, பிரபுக்கள் அநேகர் இல்லை.</t>
  </si>
  <si>
    <t>ஞானிகளை வெட்கப்படுத்தும்படி தேவன் உலகத்தில் பைத்தியமானவைகளைத் தெரிந்துகொண்டார்; பலமுள்ளவைகளை வெட்கப்படுத்தும்படி தேவன் உலகத்தில் பலவீனமானவைகளைத் தெரிந்துகொண்டார்.</t>
  </si>
  <si>
    <t>உள்ளவைகளை அவமாக்கும்படி, உலகத்தின் இழிவானவைகளையும், அற்பமாக எண்ணப்பட்டவைகளையும், இல்லாதவைகளையும் தேவன் தெரிந்துகொண்டார்.</t>
  </si>
  <si>
    <t>மாம்சமான எவனும் தேவனுக்கு முன்பாகப் பெருமைபாராட்டாதபடிக்கு அப்படிச் செய்தார்.</t>
  </si>
  <si>
    <t>நம்முடைய பிதாவாகிய தேவனாலும் கர்த்தராகிய இயேசுகிறிஸ்துவினாலும் உங்களுக்குக் கிருபையும் சமாதானமும் உண்டாவதாக.</t>
  </si>
  <si>
    <t>அந்தப்படி, நீங்கள் அவராலே கிறிஸ்து இயேசுவிற்குட்பட்டிருக்கிறீர்கள். எழுதியிருக்கிறபடி, மேன்மைபாராட்டுகிறவன் கர்த்த்தரைக்குறித்தே மேன்மைபாராட்டத்தக்கதாக,</t>
  </si>
  <si>
    <t>அவரே தேவனால் நமக்கு ஞானமும் நீதியும் பரிசுத்தமும் மீட்புமானார்.</t>
  </si>
  <si>
    <t>கிறிஸ்துவைப்பற்றிய சாட்சி உங்களுக்குள்ளே உறுதிப்படுத்தப்பட்டபடியே,</t>
  </si>
  <si>
    <t>நீங்கள் இயேசுகிறிஸ்துவிற்குள்ளாக எல்லா உபதேசத்திலும் எல்லா அறிவிலும், மற்றெல்லாவற்றிலும், முழு நிறைவுள்ளவர்களாக்கப்பட்டிருக்கிறபடியால்,</t>
  </si>
  <si>
    <t>அவர் மூலமாக உங்களுக்கு அளிக்கப்பட்ட தேவகிருபைக்காக, நான் உங்களைக்குறித்து எப்பொழுதும் என் தேவனுக்கு நன்றி செலுத்துகிறேன்.</t>
  </si>
  <si>
    <t>அப்படியே நீங்கள் எந்த ஒரு வரத்திலும் குறைவில்லாதவர்களாக, நம்முடைய கர்த்தராகிய இயேசுகிறிஸ்து வெளிப்படுவதற்குக் காத்திருக்கிறீர்கள்.</t>
  </si>
  <si>
    <t>நம்முடைய கர்த்தராகிய இயேசுகிறிஸ்து வெளிப்படும் நாளிலே நீங்கள் குற்றஞ்சாட்டப்படாதவர்களாக இருக்கும்படி இறுதிவரைக்கும் அவர் உங்களை உறுதிப்படுத்துவார்.</t>
  </si>
  <si>
    <t>தம்முடைய குமாரனும் நம்முடைய கர்த்தருமாக இருக்கிற இயேசுகிறிஸ்துவோடு ஐக்கியமாக இருப்பதற்கு உங்களை அழைத்த தேவன் உண்மையுள்ளவர்.</t>
  </si>
  <si>
    <t>சகோதரர்களே, நான் உங்களிடம் வந்தபோது, தேவனைப்பற்றிய சாட்சியைச் சிறந்த பேச்சுத் திறமையோடாவது ஞானத்தோடாவது அறிவிக்கிறவனாக வரவில்லை.</t>
  </si>
  <si>
    <t>நமக்கோ தேவன் அவைகளைத் தமது ஆவியானவராலே வெளிப்படுத்தினார்; அந்த ஆவியானவர் எல்லாவற்றையும், தேவனுடைய ஆழமான காரியங்களையும் ஆராய்ந்திருக்கிறார்.</t>
  </si>
  <si>
    <t>மனிதனிலுள்ள ஆவியேதவிர மனிதர்களில் எவன் மனிதனுக்குரியவைகளை அறிவான்? அதைப்போல, தேவ ஆவியானவரைத்தவிர, ஒருவனும் தேவனுக்குரியவைகளை அறியமாட்டான்.</t>
  </si>
  <si>
    <t>நாங்களோ உலகத்தின் ஆவியைப் பெறாமல், தேவனால் எங்களுக்கு அருளப்பட்டவைகளை அறியும்படிக்கு தேவனிடத்திலிருந்து புறப்படுகிற ஆவியானவரையே பெற்றோம்.</t>
  </si>
  <si>
    <t>அவைகளை நாங்கள் மனிதஞானம் போதிக்கிற வார்த்தைகளாலே பேசாமல், பரிசுத்த ஆவியானவர் போதிக்கிற வார்த்தைகளாலே பேசி, ஆவியானவருக்குரியவைகளை ஆவியானவருக்குரியவைகளோடு சம்பந்தப்படுத்திக் காண்பிக்கிறோம்.</t>
  </si>
  <si>
    <t>ஜென்ம சுபாவமான மனிதனோ தேவ ஆவியானவருக்குரியவைகளை ஏற்றுக்கொள்ளான்; அவைகள் அவனுக்குப் பைத்தியமாகத் தோன்றும்; அவைகள் ஆவிக்கேற்றபடி ஆராய்ந்து நிதானிக்கப்படுகிறவைகளானதால், அவைகளை அறியவும் மாட்டான்.</t>
  </si>
  <si>
    <t>ஆவியானவருக்குரியவன் எல்லாவற்றையும் ஆராய்ந்து நிதானிக்கிறான்; ஆனாலும் அவன் மற்றொருவனாலும் ஆராய்ந்து நிதானிக்கப்படான்.</t>
  </si>
  <si>
    <t>"கர்த்தருக்குப் போதிக்கத்தக்கதாக அவருடைய சிந்தையை அறிந்தவன் யார்?" எங்களுக்கோ கிறிஸ்துவின் சிந்தை உண்டாயிருக்கிறது.</t>
  </si>
  <si>
    <t>நான் உங்களோடு இருக்கும்போது சிலுவையில் அறையப்பட்ட இயேசுகிறிஸ்துவைத்தவிர, வேறொன்றையும் அறியாதிருக்கத் தீர்மானித்திருந்தேன்.</t>
  </si>
  <si>
    <t>அல்லாமலும் நான் பலவீனத்தோடும் பயத்தோடும் மிகுந்த நடுக்கத்தோடும் உங்களிடம் இருந்தேன்.</t>
  </si>
  <si>
    <t>உங்களுடைய விசுவாசம் மனிதர்களுடைய ஞானத்தில் அல்ல, தேவனுடைய பெலத்தில் நிற்கும்படிக்கு,</t>
  </si>
  <si>
    <t>என் பேச்சும் என் பிரசங்கமும் மனித ஞானத்திற்குரிய நயவசனமுள்ளதாக இல்லாமல், பரிசுத்த ஆவியானவராலும், பெலத்தினாலும் உறுதிப்படுத்தப்பட்டதாக இருந்தது.</t>
  </si>
  <si>
    <t>அப்படியிருந்தும், தேறினவர்களுக்குள்ளே ஞானத்தைப் பேசுகிறோம்; இந்த உலகத்தின் ஞானத்தையல்ல, அழிந்து போகிறவர்களாகிய இந்த உலகத்தின் பிரபுக்களுடைய ஞானத்தையுமல்ல,</t>
  </si>
  <si>
    <t>உலகத்தோற்றத்திற்கு முன்னே தேவன் நம்முடைய மகிமைக்காக ஏற்படுத்தினதும், மறைக்கப்பட்டதுமாக இருந்த இரகசியமான தேவஞானத்தையே பேசுகிறோம்.</t>
  </si>
  <si>
    <t>அதை இந்த உலகத்துப் பிரபுக்களில் ஒருவனும் அறியவில்லை; அறிந்தார்களானால், மகிமையின் கர்த்த்தரை அவர்கள் சிலுவையில் அறையமாட்டார்களே.</t>
  </si>
  <si>
    <t>எழுதியிருக்கிறபடி: "தேவன் தம்மேல் அன்பு செலுத்துகிறவர்களுக்கு ஆயத்தம் செய்தவைகளைக் கண் காணவும் இல்லை, காது கேட்கவும் இல்லை, அவைகள் மனிதனுடைய இருதயத்தில் தோன்றவும் இல்லை;</t>
  </si>
  <si>
    <t>மேலும், சகோதரர்களே, நான் உங்களை ஆவியானவருக்குரியவர்கள் என்று நினைத்து உங்களோடு பேசாமல், மாம்சத்திற்குரியவர்களென்றும், கிறிஸ்துவிற்குள் குழந்தைகளென்றும் நினைத்துப் பேசவேண்டியதாக இருக்கிறது.</t>
  </si>
  <si>
    <t>எனக்கு அளிக்கப்பட்ட தேவகிருபையின்படியே புத்தியுள்ள சிற்ப ஆசாரியைப்போல அஸ்திபாரம் போட்டேன். வேறொருவன் அதின்மேல் கட்டுகிறான். அவனவன் தான் அதின்மேல் எப்படிக் கட்டுகிறான் என்று கவனமாக இருக்கவேண்டும்.</t>
  </si>
  <si>
    <t>போடப்பட்டிருக்கிற அஸ்திபாரமாகிய இயேசுகிறிஸ்துவை அல்லாமல் வேறு அஸ்திபாரத்தைப்போட ஒருவனாலும் முடியாது.</t>
  </si>
  <si>
    <t>ஒருவன் அந்த அஸ்திபாரத்தின்மேல் பொன், வெள்ளி, விலையேறப்பெற்ற கல், மரம், புல், வைக்கோல் ஆகிய இவைகளைக்கொண்டு கட்டினால்,</t>
  </si>
  <si>
    <t>அவனவனுடைய வேலைப்பாடு வெளிப்படும்; நியாயத்தீர்ப்பு நாளானது அதை வெளிப்படுத்தும். ஏனென்றால், அது அக்கினியினாலே வெளிப்படுத்தப்படும்; அவனவனுடைய வேலைப்பாடு எத்தன்மையுள்ளது என்று அக்கினியானது பரிசோதிக்கும்.</t>
  </si>
  <si>
    <t>அதின்மேல் ஒருவன் கட்டினது நிலைத்தால், அவன் கூலியைப் பெறுவான்.</t>
  </si>
  <si>
    <t>ஒருவன் கட்டினது வெந்துபோனால், அவன் நஷ்டமடைவான்; அவனோ இரட்சிக்கப்படுவான்; அதுவும் அக்கினியில் அகப்பட்டுத் தப்பினதுபோல இருக்கும்.</t>
  </si>
  <si>
    <t>நீங்கள் தேவனுடைய ஆலயமாக இருக்கிறீர்களென்றும், தேவனுடைய ஆவியானவர் உங்களில் வாசமாக இருக்கிறாரென்றும் அறியாதிருக்கிறீர்களா?</t>
  </si>
  <si>
    <t>ஒருவன் தேவனுடைய ஆலயத்தைக் கெடுத்தால், தேவன் அவனைக் கெடுப்பார்; தேவனுடைய ஆலயம் பரிசுத்தமாக இருக்கிறது; நீங்களே அந்த ஆலயம்.</t>
  </si>
  <si>
    <t>ஒருவனும் தன்னைத்தானே ஏமாற்றாமல் இருக்கட்டும்; இந்த உலகத்திலே உங்களில் ஒருவன் தன்னை ஞானியென்று நினைத்தால் அவன் ஞானியாகும்படிக்குப் பைத்தியக்காரனாகவேண்டும்.</t>
  </si>
  <si>
    <t>ஏனெனில், இந்த உலகத்தின் ஞானம் தேவனுக்கு முன்பாகப் பைத்தியமாக இருக்கிறது. அப்படியே, ஞானிகளை அவர்களுடைய தந்திரத்திலே பிடிக்கிறாரென்றும்,</t>
  </si>
  <si>
    <t>நீங்கள் பெலன் இல்லாதவர்களானதால், உங்களுக்கு உணவு கொடுக்காமல், பாலைக் குடிக்கக்கொடுத்தேன்; இன்னமும் நீங்கள் சரீரத்திற்குரியவர்களாக இருக்கிறபடியால், இப்பொழுதும் உங்களுக்குப் பெலனில்லை.</t>
  </si>
  <si>
    <t>ஞானிகளுடைய எண்ணங்கள் வீணாக இருக்கிறதென்று கர்த்தர் அறிந்திருக்கிறாரென்றும் எழுதியிருக்கிறது.</t>
  </si>
  <si>
    <t>இப்படியிருக்க, ஒருவனும் மனிதர்களைக்குறித்து மேன்மைபாராட்டாமலிருப்பானாக; எல்லாம் உங்களுடையதே;</t>
  </si>
  <si>
    <t>பவுலானாலும், அப்பொல்லோவானாலும், கேபாவானாலும், உலகமானாலும், ஜீவனானாலும் மரணமானாலும், நிகழ்காரியங்களானாலும், வரும்காரியங்களானாலும், எல்லாம் உங்களுடையது;</t>
  </si>
  <si>
    <t>நீங்கள் கிறிஸ்துவினுடையவர்கள்; கிறிஸ்து தேவனுடையவர்.</t>
  </si>
  <si>
    <t>பொறாமையும் வாக்குவாதமும் வேறுபாடுகளும் உங்களுக்குள் இருக்கிறபடியால், நீங்கள் மாம்சத்திற்குரியவர்களாக இருந்து மனித வழிமுறையில் நடக்கிறீர்களல்லவா?</t>
  </si>
  <si>
    <t>ஒருவன் நான் பவுலைச் சேர்ந்தவனென்றும், மற்றொருவன் நான் அப்பொல்லோவைச் சேர்ந்தவனென்றும் சொல்லுகிறபடியால் நீங்கள் சரீரத்திற்குரியவர்களல்லவா?</t>
  </si>
  <si>
    <t>பவுல் யார்? அப்பொல்லோ யார்? கர்த்தர் அவனவனுக்கு கிருபை அளித்தபடியே நீங்கள் விசுவாசிக்கிறதற்கு காரணமாக இருந்த ஊழியக்காரர்கள்தானே.</t>
  </si>
  <si>
    <t>நான் நட்டேன், அப்பொல்லோ தண்ணீர்ப் பாய்ச்சினான், தேவனே விளையச்செய்தார்.</t>
  </si>
  <si>
    <t>அப்படியிருக்க, நடுகிறவனாலும் ஒன்றுமில்லை, தண்ணீர்ப் பாய்ச்சுகிறவனாலும் ஒன்றுமில்லை, விளையச்செய்கிற தேவனாலே எல்லாம் ஆகும்.</t>
  </si>
  <si>
    <t>மேலும் நடுகிறவனும் தண்ணீர்ப் பாய்ச்சுகிறவனும் ஒன்றாயிருக்கிறார்கள்; அவனவன் தன்தன் வேலைக்குத் தகுந்தபடி கூலியைப் பெறுவான்.</t>
  </si>
  <si>
    <t>நாங்கள் தேவனுக்கு உடன்வேலையாட்களாக இருக்கிறோம்; நீங்கள் தேவனுடைய பண்ணையும், தேவனுடைய மாளிகையுமாக இருக்கிறீர்கள்.</t>
  </si>
  <si>
    <t>இப்படியாக, எந்த மனிதனும் எங்களைக் கிறிஸ்துவின் ஊழியக்காரன் என்றும், தேவனுடைய இரகசியங்களின் மேற்பார்வைக்காரர்களென்றும் நினைத்துக்கொள்ளவேண்டும்.</t>
  </si>
  <si>
    <t>நாங்கள் கிறிஸ்துவினிமித்தம் பைத்தியக்காரர்கள், ஆனால் நீங்கள் கிறிஸ்துவில் புத்திசாலிகள்; நாங்கள் பலவீனமானவர்கள், ஆனால் நீங்கள் பலவான்கள்; நீங்கள் மேன்மையானவர்கள், ஆனால் நாங்கள் மேன்மையற்றவர்கள்.</t>
  </si>
  <si>
    <t>இந்நேரம்வரைக்கும் பசியுள்ளவர்களும், தாகமுள்ளவர்களும், நிர்வாணிகளும், கொடூரமாக தாக்கப்பட்டவர்களும், தங்க இடம் இல்லாதவர்களுமாக இருக்கிறோம்.</t>
  </si>
  <si>
    <t>எங்களுடைய கைகளினாலே வேலைசெய்து பாடுபடுகிறோம், சபிக்கப்படும்போது ஆசீர்வதிக்கிறோம், துன்பப்படும்போது சகிக்கிறோம்.</t>
  </si>
  <si>
    <t>நிந்திக்கப்படும்போது வேண்டிக்கொள்ளுகிறோம், இந்தநாள்வரை உலகத்தின் குப்பையைப்போலவும், எல்லோரும் துடைத்துப்போடுகிற அழுக்கைப்போலவும் ஆனோம்.</t>
  </si>
  <si>
    <t>உங்களை வெட்கப்படுத்தும்படிக்கு நான் இவைகளை எழுதவில்லை, நீங்கள் எனக்குப் பிரியமான பிள்ளைகளென்று உங்களுக்குப் புத்திசொல்லுகிறேன்.</t>
  </si>
  <si>
    <t>கிறிஸ்துவிற்குள் பத்தாயிரம் ஆசிரியர்கள் உங்களுக்கு இருந்தாலும், தகப்பன்மார்கள் அநேகர் உங்களுக்கு இல்லையே; கிறிஸ்து இயேசுவிற்குள் நற்செய்தியினால் நான் உங்களைப்பெற்றேன்.</t>
  </si>
  <si>
    <t>ஆகவே, என்னைப் பின்பற்றுகிறவர்களாக இருங்கள் என்று உங்களுக்குப் புத்திசொல்லுகிறேன்.</t>
  </si>
  <si>
    <t>இதினிமித்தமாக, எனக்குப் பிரியமும், கர்த்தருக்குள் உண்மையுமுள்ள என் குமாரனாகிய தீமோத்தேயுவை உங்களிடம் அனுப்பினேன்; நான் எங்கும் எந்தச் சபையிலும் போதித்துவருகிற பிரகாரம் கிறிஸ்துவிற்குள்ளான என் நடக்கைகளை அவன் உங்களுக்கு ஞாபகப்படுத்துவான்.</t>
  </si>
  <si>
    <t>நான் உங்களிடத்திற்கு வருகிறதில்லை என்கிறதற்காகச் சிலர் இறுமாப்படைந்திருக்கிறார்கள்.</t>
  </si>
  <si>
    <t>ஆனாலும் கர்த்தருக்கு விருப்பமானால் நான் சீக்கிரமாக உங்களிடத்திற்கு வந்து, இறுமாப்படைந்திருக்கிறவர்களுடைய பேச்சை அல்ல, அவர்களுடைய பெலத்தையே அறிந்துகொள்வேன்.</t>
  </si>
  <si>
    <t>மேலும், மேற்பார்வைக்காரன் உண்மையுள்ளவன் என்று காணப்படுவது அவசியமாகும்.</t>
  </si>
  <si>
    <t>தேவனுடைய ராஜ்யம் பேச்சிலே இல்லை, பெலத்திலே உண்டாயிருக்கிறது.</t>
  </si>
  <si>
    <t>உங்களுக்கு என்ன வேண்டும்? நான் பிரம்போடு உங்களிடம் வரவேண்டுமோ? அல்லது அன்போடும் சாந்தமுள்ள ஆவியோடும் வரவேண்டுமோ?</t>
  </si>
  <si>
    <t>ஆனாலும் நான் உங்களாலேயாவது மனிதர்களுடைய நியாயநாளின் விசாரணையினாலோ தீர்ப்பைப்பெறுவது எனக்கு மிகவும் சாதாரண காரியமாக இருக்கிறது; நானும் என்னைக்குறித்துத் தீர்ப்புச்சொல்லுகிறதில்லை.</t>
  </si>
  <si>
    <t>என்னிடத்தில் நான் எந்தவொரு குற்றத்தையும் அறியேன்; ஆனாலும் அதினாலே நான் நீதிமானாகிறதில்லை; என்னை நியாயம் விசாரிக்கிறவர் கர்த்தரே.</t>
  </si>
  <si>
    <t>ஆதலால், கர்த்தர் வரும்வரைக்கும் நீங்கள் காலத்திற்குமுன்னே எதைக்குறித்தும் தீர்ப்புச்சொல்லாதிருங்கள்; இருளில் மறைந்திருக்கிறவைகளை அவர் வெளிப்படையாக்கி, இருதயங்களின் நோக்கங்களையும் வெளிப்படுத்துவார்; அப்பொழுது அவனவனுக்குரிய புகழ்ச்சி தேவனால் உண்டாகும்.</t>
  </si>
  <si>
    <t>சகோதரர்களே, எழுதப்பட்டதற்கு அதிகமாக நினைக்கவேண்டாமென்று நீங்கள் எங்களாலே கற்றுக்கொள்ளவும், ஒருவனும் ஒருவனிமித்தம் மற்றொருவனுக்கு விரோதமாக கர்வமடையாதிருக்கவும், நான் உங்கள்நிமித்தம் என்னையும் அப்பொல்லோவையும் ஆதாரமாக வைத்து, இவைகளை எழுதினேன்.</t>
  </si>
  <si>
    <t>அன்றியும் உன்னை சிறப்பானவனாகும்படி செய்கிறவர் யார்? உனக்கு உண்டாயிருக்கிறவைகளில் நீ பெற்றுக்கொள்ளாதது எது? நீ பெற்றுக்கொண்டவனானால் பெற்றுக்கொள்ளாதவன்போல ஏன் மேன்மைபாராட்டுகிறாய்?</t>
  </si>
  <si>
    <t>இப்பொழுது திருப்தியடைந்திருக்கிறீர்களே, இப்பொழுது ஐசுவரியவான்களாக இருக்கிறீர்களே, எங்களையல்லாமல் ஆளுகிறீர்களே; நீங்கள் ஆளுகிறவர்களானால் நலமாக இருக்கும்; அப்பொழுது உங்களோடுகூட நாங்களும் ஆளுவோமே.</t>
  </si>
  <si>
    <t>தேவன் அப்போஸ்தலர்களாகிய எங்களை மரணத்திற்குக் குறிக்கப்பட்டவர்கள்போலக் கடைசியானவர்களாகக் காணப்படப்பண்ணினார் என்று தோன்றுகிறது; நாங்கள் உலகத்திற்கும் தூதர்களுக்கும் மனிதர்களுக்கும் வேடிக்கையானோம்.</t>
  </si>
  <si>
    <t>உங்களுக்குள்ளே விபசாரம் உண்டென்று வெளிப்படையாக சொல்லப்படுகிறதே; ஒருவன் தன் தகப்பனுடைய மனைவியை வைத்துக்கொண்டிருக்கிறானே; அது அஞ்ஞானிகளுக்குள்ளும் சொல்லப்படாத விபசாரமாக இருக்கிறதே.</t>
  </si>
  <si>
    <t>ஆனாலும், இந்த உலகத்திலுள்ள விபசாரக்காரர்கள், பொருளாசைக்காரர்கள், கொள்ளைக்காரர்கள், விக்கிரக ஆராதனைக்காரர்கள் இவர்களோடு கொஞ்சம்கூட கலந்திருக்கக்கூடாது என்று நான் எழுதவில்லை; அப்படியானால் நீங்கள் உலகத்தைவிட்டுப் போகவேண்டியதாயிருக்குமே.</t>
  </si>
  <si>
    <t>நான் உங்களுக்கு எழுதினது என்னவென்றால், சகோதரன் என்னப்பட்ட ஒருவன் விபசாராக்காரனாகவோ, பொருளாசைக்காரனாகவோ, விக்கிரக ஆராதனைக்காரனாகவோ, தூஷிக்கிறவனாகவோ, குடிவெறியனாகவோ, கொள்ளைக்காரனாகவோ இருந்தால், அவனோடுகூட கலந்திருக்கக்கூடாது; அப்படிப்பட்டவனோடுகூட உண்ணவும் கூடாது.</t>
  </si>
  <si>
    <t>சபைக்கு வெளியே இருக்கிறவர்களைக்குறித்துத் தீர்ப்புச்செய்கிறது என் வேலையா? சபைக்குள்ளே இருக்கிறவர்களையல்லவோ நீங்கள் தீர்ப்புச்செய்கிறீர்கள்?</t>
  </si>
  <si>
    <t>வெளியே இருக்கிறவர்களைக்குறித்து தேவனே தீர்ப்புச்செய்வார். ஆகவே, அந்தப் பொல்லாதவனை உங்களைவிட்டு விலக்குங்கள்.</t>
  </si>
  <si>
    <t>இப்படிப்பட்டக் காரியத்தைச் செய்தவனை நீங்கள் உங்களைவிட்டு நீக்காமலும் துக்கப்படாமலும், இறுமாப்படைந்திருக்கிறீர்கள்.</t>
  </si>
  <si>
    <t>நான் சரீரத்தினாலே உங்களுக்குத் தூரமாக இருந்தும், ஆவியினாலே உங்களோடுகூட இருக்கிறவனாக, இப்படிச் செய்தவனைக்குறித்து நான் கூட இருக்கிறேன்.</t>
  </si>
  <si>
    <t>அப்படியே நீங்களும், என்னுடைய ஆவியும், நமது கர்த்தராகிய இயேசுகிறிஸ்துவின் அதிகாரத்தோடு கூடிவந்திருக்கும்போது,</t>
  </si>
  <si>
    <t>அப்படிப்பட்டவனுடைய ஆவி கர்த்தராகிய இயேசுகிறிஸ்துவின் நாளிலே இரட்சிக்கப்படும்படி, மாம்சத்தின் அழிவுக்காக, நம்முடைய கர்த்தராகிய இயேசுகிறிஸ்துவின் நாமத்தினாலே அவனைச் சாத்தானுக்கு ஒப்புக்கொடுக்கவேண்டுமென்று தீர்ப்புச்செய்கிறேன்.</t>
  </si>
  <si>
    <t>நீங்கள் மேன்மைபாராட்டுகிறது நல்லதல்ல; கொஞ்சம் புளித்த மாவு பிசைந்த மாவு முழுவதையும் புளிப்பாக்குமென்று உங்களுக்குத் தெரியாதா?</t>
  </si>
  <si>
    <t>ஆகவே, நீங்கள் புளிப்பில்லாதவர்களாக இருக்கிறபடியே, புதிதாகப் பிசைந்த மாவாக இருக்கும்படிக்கு, பழைய புளித்த மாவை வெளியே தூக்கிப்போடுங்கள். ஏனென்றால், நம்முடைய பஸ்கா ஆட்டுக்குட்டியாகிய கிறிஸ்து நமக்காக பலியிடப்பட்டிருக்கிறாரே.</t>
  </si>
  <si>
    <t>ஆதலால் துர்க்குணம் பொல்லாப்பு என்னும் பழைய புளித்தமாவோடு அல்ல, பரிசுத்தம் உண்மை என்னும் புளிப்பில்லாத அப்பத்தோடு பண்டிகையை அனுசரிக்கக்கடவோம்.</t>
  </si>
  <si>
    <t>விபசாரக்காரர்களோடு கலந்திருக்கக்கூடாதென்று கடிதத்தில் உங்களுக்கு எழுதினேன்.</t>
  </si>
  <si>
    <t>உங்களில் ஒருவனுக்கு வேறொருவனோடு வழக்குண்டானால், வழக்காடும்படி அவன் பரிசுத்தவான்களிடம் போகாமல், அநியாயக்காரர்களிடம் போகத் துணிகிறதென்ன?</t>
  </si>
  <si>
    <t>திருடர்களும், பொருளாசைக்காரர்களும், வெறியர்களும், உதாசினக்காரர்களும், கொள்ளைக்காரர்களும் தேவனுடைய ராஜ்யத்தைச் சுதந்தரிப்பதில்லை.</t>
  </si>
  <si>
    <t>உங்களில் சிலர் இப்படிப்பட்டவர்களாக இருந்தீர்கள்; ஆனாலும் கர்த்தராகிய இயேசுவின் நாமத்தினாலும், நமது தேவ ஆவியானவராலும் கழுவப்பட்டீர்கள், பரிசுத்தமாக்கப்பட்டீர்கள், நீதிமான்களாக்கப்பட்டீர்கள்.</t>
  </si>
  <si>
    <t>எல்லாவற்றையும் அநுபவிக்க எனக்கு அதிகாரம் உண்டு, ஆனாலும் எல்லாம் தகுதியாக இருக்காது; எல்லாவற்றையும் அநுபவிக்க எனக்கு அதிகாரம் உண்டு, ஆனாலும் நான் ஒன்றிற்கும் அடிமைப்படமாட்டேன்.</t>
  </si>
  <si>
    <t>வயிற்றுக்கு உணவும், உணவிற்கு வயிறும் ஏற்கும்; ஆனாலும் தேவன் இதையும் அதையும் அழியச்செய்வார். சரீரமோ வேசித்தனத்திற்கு அல்ல, கர்த்தருக்கே உரியது; கர்த்தர் சரீரத்திற்குரியவைகளைத் தந்தருளுவார்.</t>
  </si>
  <si>
    <t>தேவன் கர்த்த்தரை எழுப்பினாரே, நம்மையும் தமது வல்லமையினாலே எழுப்புவார்.</t>
  </si>
  <si>
    <t>உங்களுடைய சரீரங்கள் கிறிஸ்துவின் அவயவங்களென்று உங்களுக்குத் தெரியாதா? அப்படியிருக்க, நான் கிறிஸ்துவின் அவயவங்களை வேசியின் அவயவங்களாக்கலாமா? அப்படிச் செய்யக்கூடாதே.</t>
  </si>
  <si>
    <t>வேசியோடு இணைந்திருக்கிறவன் அவளுடனே ஒரே சரீரமாக இருக்கிறானென்று உங்களுக்குத் தெரியாதா? இருவரும் ஒரே மாம்சமாக இருப்பார்கள் என்று சொல்லியிருக்கிறதே.</t>
  </si>
  <si>
    <t>அப்படியே கர்த்தரோடு இணைந்திருக்கிறவனும், அவருடனே ஒரே ஆவியாக இருக்கிறான்.</t>
  </si>
  <si>
    <t>வேசித்தனத்திற்கு விலகி ஓடுங்கள். மனிதன் செய்கிற எந்தப் பாவமும் சரீரத்திற்கு வெளியே இருக்கும்; வேசித்தனம் செய்கிறவனோ தன் சொந்த சரீரத்திற்கு விரோதமாகப் பாவம் செய்கிறான்.</t>
  </si>
  <si>
    <t>உங்களுடைய சரீரமானது நீங்கள் தேவனாலே பெற்றும் உங்களில் தங்கியும் இருக்கிற பரிசுத்த ஆவியானவருடைய ஆலயமாக இருக்கிறதென்றும், நீங்கள் உங்களுடையவர்கள் அல்லவென்றும் உங்களுக்குத் தெரியாதா?</t>
  </si>
  <si>
    <t>பரிசுத்தவான்கள் உலகத்தை நியாயந்தீர்ப்பார்களென்று உங்களுக்குத் தெரியாதா? உலகம் உங்களால் நியாயந்தீர்க்கப்படுவதாயிருக்க, சாதாரண வழக்குகளைத் தீர்க்க நீங்கள் தகுதியற்றவர்களா?</t>
  </si>
  <si>
    <t>விலைக்கு வாங்கப்பட்டீர்களே; ஆகவே, தேவனுக்கு உடையவைகளாகிய உங்களுடைய சரீரத்தினாலும் உங்களுடைய ஆவியினாலும் தேவனை மகிமைப்படுத்துங்கள்.</t>
  </si>
  <si>
    <t>நாம் தேவதூதர்களையும் நியாயந்தீர்ப்போமென்று உங்களுக்குத் தெரியாதா? அப்படியிருக்க, இந்த வாழ்க்கைக்குரியவைகளை நீங்கள் நியாயந்தீர்த்துக்கொள்ளமுடியாதிருக்கிறது எப்படி?</t>
  </si>
  <si>
    <t>இந்த வாழ்க்கைக்குரிய வழக்குகள் உங்களுக்கு இருந்தால், தீர்ப்புச்செய்கிறதற்கு, சபையில் சாதாரணமாக எண்ணப்பட்டவர்களை நியமித்துக்கொள்ளுங்கள்.</t>
  </si>
  <si>
    <t>உங்களுக்கு வெட்கம் உண்டாகும்படி இதைச் சொல்லுகிறேன். சகோதரனுக்கும் சகோதரனுக்கும் உண்டான வழக்கைத் தீர்க்கத்தக்க பகுத்தறிவு உள்ளவன் ஒருவன்கூட உங்களுக்குள் இல்லையா?</t>
  </si>
  <si>
    <t>சகோதரனோடு சகோதரன் வழக்காடுகிறான், அவிசுவாசிகளுக்கு முன்பாகவும் அப்படிச்செய்கிறான்.</t>
  </si>
  <si>
    <t>நீங்கள் ஒருவரோடொருவர் வழக்காடுகிறது எல்லாவிதத்திலும் குற்றமாக இருக்கிறது. அப்படிச் செய்கிறதைவிட நீங்கள் ஏன் அநியாயத்தைச் சகித்துக்கொள்ளுகிறதில்லை, ஏன் நஷ்டத்தைப் பொறுத்துக்கொள்ளுகிறதில்லை?</t>
  </si>
  <si>
    <t>நீங்களே அநியாயஞ்செய்கிறீர்கள், நஷ்டப்படுத்துகிறீர்கள்; உங்கள் சகோதரர்களுக்கும் அப்படிச் செய்கிறீர்களே.</t>
  </si>
  <si>
    <t>அநியாயக்காரர்கள் தேவனுடைய ராஜ்யத்தைச் சுதந்தரிப்பதில்லை என்று உங்களுக்குத் தெரியாதா? ஏமாற்றப்படாமலிருங்கள்; வேசிமார்க்கத்தார்களும், விக்கிரக ஆராதனைக்காரர்களும், விபசாரக்காரர்களும், சுயபுணர்ச்சிக்காரர்களும், ஆண்புணர்ச்சிக்காரர்களும்,</t>
  </si>
  <si>
    <t>நீங்கள் எனக்கு எழுதின காரியங்களைக்குறித்து நான் எழுதுகிறது என்னவென்றால், பெண்ணைத் தொடாமலிருக்கிறது மனிதனுக்கு நல்லது.</t>
  </si>
  <si>
    <t>திருமணம்செய்துகொண்டவர்களுக்கு நானல்ல, கர்த்தரே கட்டளையிடுகிறதாவது: மனைவியானவள் தன் கணவனைவிட்டுப் பிரிந்துபோகக்கூடாது.</t>
  </si>
  <si>
    <t>பிரிந்துபோனால் அவள் திருமணம் செய்யாதிருக்கவேண்டும், அல்லது கணவனோடு சமாதானமாகவேண்டும்; கணவனும் தன் மனைவியை விவாகரத்து செய்யக்கூடாது.</t>
  </si>
  <si>
    <t>மற்றவர்களைக்குறித்து கர்த்தர் அல்ல, நானே சொல்லுகிறதாவது: ஒரு சகோதரனுடைய மனைவி விசுவாசம் இல்லாதவளாக இருந்தும், அவனுடனே வாழ அவளுக்குச் சம்மதமிருந்தால், அவன் அவளை விவாகரத்து செய்யாமலிருக்கவேண்டும்.</t>
  </si>
  <si>
    <t>அப்படியே ஒரு பெண்ணுடைய கணவன் விசுவாசம் இல்லாமலிருந்தும், அவளுடனே இணைந்து வாழ அவனுக்குச் சம்மதமிருந்தால், அவள் அவனை விவாகரத்து செய்யாமலிருக்கவேண்டும்.</t>
  </si>
  <si>
    <t>ஏனென்றால், விசுவாசம் இல்லாத கணவன் தன் மனைவியால் பரிசுத்தமாக்கப்படுகிறான்; விசுவாசம் இல்லாத மனைவியும் தன் கணவனால் பரிசுத்தமாக்கப்படுகிறாள். இல்லாவிட்டால் உங்களுடைய பிள்ளைகள் அசுத்தமாக இருக்குமே; இப்பொழுதோ அவர்கள் பரிசுத்தமாக இருக்கிறார்கள்.</t>
  </si>
  <si>
    <t>ஆனாலும், விசுவாசம் இல்லாதவர் பிரிந்துபோனால் பிரிந்துபோகட்டும், இப்படிப்பட்ட விஷயத்தில் சகோதரனாவது சகோதரியாவது அடிமைப்பட்டவர்கள் இல்லை. சமாதானமாக இருக்கும்படிக்கே தேவன் நம்மை அழைத்திருக்கிறார்.</t>
  </si>
  <si>
    <t>மனைவியானவளே, நீ உன் கணவனை இரட்சிப்பாயோ இல்லையோ உனக்கு எப்படித் தெரியும்? கணவனே, நீ உன் மனைவியை இரட்சிப்பாயோ இல்லையோ உனக்கு எப்படித் தெரியும்?</t>
  </si>
  <si>
    <t>தேவன் அவனவனுக்குப் பங்களித்தது எப்படியோ, கர்த்தர் அவனவனை அழைத்ததெப்படியோ, அப்படியே அவனவன் நடக்கவேண்டும். எல்லாச் சபைகளிலேயும் இப்படியே திட்டம் செய்கிறேன்.</t>
  </si>
  <si>
    <t>ஒருவன் விருத்தசேதனம் பெற்றவனாக அழைக்கப்பட்டிருந்தால், விருத்தசேதனம் இல்லாதவனாக இருக்க வகைதேடானாக; ஒருவன் விருத்தசேதனம் இல்லாதவனாக அழைக்கப்பட்டிருந்தால், விருத்தசேதனம் பெறாதிருப்பானாக.</t>
  </si>
  <si>
    <t>விருத்தசேதனமும் ஒன்றுமில்லை, விருத்தசேதனம் இல்லாமையும் ஒன்றுமில்லை; தேவனுடைய கட்டளைகளைக் கைக்கொள்ளுகிறதே முக்கியமான காரியம்.</t>
  </si>
  <si>
    <t>ஆனாலும் வேசித்தனம் இல்லாதபடிக்கு அவனவன் தன் சொந்த மனைவியையும், அவளவள் தன் சொந்த கணவனையும் உடையவர்களாக இருக்கவேண்டும்.</t>
  </si>
  <si>
    <t>அவனவன் தான் அழைக்கப்பட்ட நிலைமையிலே நிலைத்திருக்கவேண்டும்.</t>
  </si>
  <si>
    <t>அடிமையாக நீ அழைக்கப்பட்டிருந்தால், கவலைப்படாதே; நீ விடுதலையாக முடியுமானால், அதை செய்.</t>
  </si>
  <si>
    <t>கர்த்தருக்குள் அழைக்கப்பட்ட அடிமையானவன் கர்த்தருடைய விடுதலைபெற்றவனாக இருக்கிறான்; அப்படியே விசுவாசிக்கும்படி அழைக்கப்பட்ட விடுதலைபெற்றவன் கிறிஸ்துவினுடைய அடிமையாக இருக்கிறான்.</t>
  </si>
  <si>
    <t>நீங்கள் விலைக்கு வாங்கப்பட்டீர்கள்; மனிதர்களுக்கு அடிமைகளாகாமல் இருங்கள்.</t>
  </si>
  <si>
    <t>சகோதரர்களே, அவனவன் தான் அழைக்கப்பட்ட நிலைமையிலே தேவனுக்குமுன்பாக நிலைத்திருக்கவேண்டும்.</t>
  </si>
  <si>
    <t>அன்றியும் கன்னிகைகளைக்குறித்து, கர்த்தரால் எனக்குக் கட்டளை இல்லை. ஆனாலும் நான் உண்மையுள்ளவனாக இருக்கிறதற்குக் கர்த்தரால் இரக்கம் பெற்று, என் கருத்தைத் தெரியப்படுத்துகிறேன்.</t>
  </si>
  <si>
    <t>அது என்னவென்றால், இப்பொழுது உண்டாயிருக்கிற துன்பத்தினிமித்தம் திருமணம் இல்லாமலிருக்கிறது மனிதனுக்கு நலமாக இருக்குமென்று நினைக்கிறேன்.</t>
  </si>
  <si>
    <t>நீ மனைவியோடு இணைக்கப்பட்டிருந்தால், பிரிந்துபோக வகைதேடாதே; நீ மனைவி இல்லாதவனாக இருந்தால். மனைவியைத் தேடாதே.</t>
  </si>
  <si>
    <t>நீ திருமணம் செய்தாலும் பாவமல்ல; கன்னிகை திருமணம் செய்தாலும் பாவமல்ல. ஆனாலும் அப்படிப்பட்டவர்கள் சரீரத்திலே துன்பப்படுவார்கள்; அதற்கு நீங்கள் தப்பவேண்டும் என்று விரும்புகிறேன்.</t>
  </si>
  <si>
    <t>மேலும், சகோதரர்களே, நான் சொல்லுகிறது என்னவென்றால், இனிவரும் காலம் குறுகினதானபடியால், மனைவிகளுள்ளவர்கள் மனைவிகள் இல்லாதவர்கள்போலவும்,</t>
  </si>
  <si>
    <t>கணவன் தன் மனைவிக்குச் செய்யவேண்டிய கடமையைச் செய்யவேண்டும்; அப்படியே மனைவியும் தன் கணவனுக்குச் செய்யவேண்டும்.</t>
  </si>
  <si>
    <t>அழுகிறவர்கள் அழாதவர்கள்போலவும், சந்தோஷப்படுகிறவர்கள் சந்தோஷப்படாதவர்கள்போலவும், வாங்குகிறவர்கள் வாங்காதவர்கள்போலவும்,</t>
  </si>
  <si>
    <t>இந்த உலகத்தை அனுபவிக்கிறவர்கள் அதைத் தகாதவிதமாக அனுபவிக்காதவர்கள்போலவும் இருக்கவேண்டும்; இந்த உலகத்தின் வேஷம் கடந்துபோகிறதே.</t>
  </si>
  <si>
    <t>நீங்கள் கவலை இல்லாதவர்களாக இருக்கவிரும்புகிறேன். திருமணமில்லாதவன் கர்த்தருக்கு எப்படிப் பிரியமாக இருக்கலாமென்று, கர்த்தருக்குரியவைகளுக்காகக் கவலைப்படுகிறான்.</t>
  </si>
  <si>
    <t>திருமணம் செய்தவன் தன் மனைவிக்கு எப்படிப் பிரியமாக இருக்கலாமென்று, உலகத்திற்குரியவைகளுக்காகக் கவலைப்படுகிறான்.</t>
  </si>
  <si>
    <t>அதுபோல, மனைவியானவளுக்கும், கன்னிப்பெண்ணுக்கும் வித்தியாசமுண்டு. திருமணம் செய்யாதவள் சரீரத்திலும் ஆத்துமாவிலும் பரிசுத்தமாக இருக்கும்படி, கர்த்தருக்குரியவைகளுக்காகக் கவலைப்படுகிறாள்; திருமணம் செய்தவள் தன் கணவனுக்கு எப்படிப் பிரியமாக இருக்கலாமென்று, உலகத்திற்குரியவைகளுக்காகக் கவலைப்படுகிறாள்.</t>
  </si>
  <si>
    <t>இதை நான் உங்களைக் கட்டுப்பாட்டுக்குள் அகப்படுத்தவேண்டுமென்று சொல்லாமல், உங்களுக்குத் தகுதியாக இருக்குமென்றும், நீங்கள் கவலையில்லாமல் கர்த்த்தரைச் சார்ந்துகொண்டிருக்கவேண்டுமென்றும், உங்களுடைய சொந்த பிரயோஜனத்துக்காகவே சொல்லுகிறேன்.</t>
  </si>
  <si>
    <t>ஆனாலும் ஒருவன் தன் மகளின் கன்னிப்பருவம் கடந்துபோனதினாலே, அவள் திருமணம் செய்யாமலிருப்பது அவளுக்குத் தகுதியல்லவென்றும், அவள் திருமணம் செய்வது அவசியமென்றும் நினைத்தால், அவன் தன் மனதின்படி செய்யவேண்டும்; அது பாவமல்ல, திருமணம் செய்யட்டும்.</t>
  </si>
  <si>
    <t>ஆனாலும் அதற்கு அவசியத்தைப் பார்க்காமல், தன் இருதயத்திலே உறுதியுள்ளவனாகவும், சொந்த விருப்பத்தின்படிசெய்ய அதிகாரம் உள்ளவனாகவும் இருந்து, தன் மகளின் கன்னிப்பருவத்தைக் காக்கவேண்டுமென்று தன் இருதயத்தில் முடிவுசெய்கிறவன் நன்மை செய்கிறான்.</t>
  </si>
  <si>
    <t>இப்படியிருக்க, அவளைத் திருமணம்செய்துகொடுக்கிறவனும் நன்மை செய்கிறான்; கொடுக்காமலிருக்கிறவனும் அதிக நன்மை செய்கிறான்.</t>
  </si>
  <si>
    <t>மனைவியானவள் தன் கணவன் உயிரோடிருக்கும் காலம்வரை திருமண உடன்பாட்டினால் இணைக்கப்பட்டிருக்கிறாள்; தன் கணவன் இறந்தபின்பு தனக்கு விருப்பமானவனாகவும் கர்த்தருக்கு உட்பட்டவனாகவும் இருக்கிற யாரையாவது திருமணம் செய்துகொள்ள விடுதலையாக இருக்கிறாள்.</t>
  </si>
  <si>
    <t>மனைவியானவள் தன் சொந்த சரீரத்திற்கு அதிகாரியல்ல, கணவனே அதற்கு அதிகாரி; அப்படியே கணவனும் தன் சொந்த சரீரத்திற்கு அதிகாரியல்ல, மனைவியே அதற்கு அதிகாரி.</t>
  </si>
  <si>
    <t>ஆனாலும் என்னுடைய கருத்தின்படி அவள் அப்படியே இருந்துவிட்டால் பாக்கியவதியாக இருப்பாள். என்னிடத்திலும் தேவனுடைய ஆவியானவர் உண்டு என்று நினைக்கிறேன்.</t>
  </si>
  <si>
    <t>உபவாசத்திற்கும் ஜெபத்திற்கும் தடையில்லாதபடிக்கு இருவரும் சிலகாலம் பிரிந்திருக்கவேண்டுமென்று சம்மதித்தாலன்றி, ஒருவரைவிட்டு ஒருவர் பிரியாமல் இருங்கள்; உங்களுக்கு சுயக்கட்டுப்பாடு இல்லாததினால் சாத்தான் உங்களை சோதிக்காதபடிக்கு, மறுபடியும் இணைந்துவாழுங்கள்.</t>
  </si>
  <si>
    <t>இதை நான் கட்டளையாகச் சொல்லாமல், ஆலோசனையாகச் சொல்லுகிறேன்.</t>
  </si>
  <si>
    <t>எல்லா மனிதர்களும் என்னைப்போலவே இருக்க விரும்புகிறேன். ஆனாலும் அவனவனுக்கு தேவனால் கொடுக்கப்பட்ட அவனவனுக்குரிய வரம் உண்டு; அது ஒருவனுக்கு ஒருவிதமாகவும், மற்றொருவனுக்கு வேறுவிதமாகவும் இருக்கிறது.</t>
  </si>
  <si>
    <t>திருமணம் செய்யாதவர்களையும், விதவை பெண்களையும்குறித்து நான் சொல்லுகிறது என்னவென்றால், அவர்கள் என்னைப்போல இருந்துவிட்டால் அவர்களுக்கு நலமாக இருக்கும்.</t>
  </si>
  <si>
    <t>ஆனாலும் அவர்கள் சுயக்கட்டுப்பாடு இல்லாதிருந்தால் திருமணம்செய்துகொள்ளக்கடவர்கள்; வேகிறதைவிட திருமணம்செய்கிறது நல்லது.</t>
  </si>
  <si>
    <t>விக்கிரகங்களுக்குப் படைக்கப்பட்டவைகளைக்குறித்த விஷயத்தில், நம்மெல்லோருக்கும் அறிவு உண்டென்று நமக்குத் தெரியுமே. அறிவு இறுமாப்பை உண்டாக்கும், அன்போ பக்திவளர்ச்சியை உண்டாக்கும்.</t>
  </si>
  <si>
    <t>எப்படியென்றால், அறிவுள்ளவனாகிய நீ விக்கிரகக் கோவிலிலே சாப்பிடுவதை ஒருவன் பார்த்தால், பலவீனனாக இருக்கிற அவனுடைய மனச்சாட்சி விக்கிரகங்களுக்குப் படைக்கப்பட்டவைகளை சாப்பிடுவதற்குத் துணிவு கொள்ளுமல்லவா?</t>
  </si>
  <si>
    <t>பலவீனமுள்ள சகோதரன் உன் அறிவினிமித்தம் கெட்டுப்போகலாமா? அவனுக்காகக் கிறிஸ்து மரித்தாரே.</t>
  </si>
  <si>
    <t>இப்படிச் சகோதரர்களுக்கு விரோதமாகப் பாவம்செய்து, பலவீனமுள்ள அவர்களுடைய மனச்சாட்சியை வருத்தப்படுத்துகிறதினாலே, நீங்கள் கிறிஸ்துவிற்கு விரோதமாகப் பாவம் செய்கிறீர்கள்.</t>
  </si>
  <si>
    <t>ஆதலால் மாம்சம் சாப்பிடுவது என் சகோதரனுக்கு இடறல் உண்டாக்கினால், நான் என் சகோதரனுக்கு இடறல் உண்டாக்காதபடிக்கு, என்றைக்கும் மாம்சம் சாப்பிடாமல் இருப்பேன்.</t>
  </si>
  <si>
    <t>ஒருவன் தான் ஏதேனும் ஒன்றை அறிந்தவனென்று எண்ணிக்கொள்வானானால், ஒன்றையும் அறியவேண்டிய விதத்தில் அவன் இன்னும் அறியவில்லை.</t>
  </si>
  <si>
    <t>தேவனிடம் அன்புசெலுத்துகிறவன் யாரோ, அவன் தேவனால் அறியப்பட்டிருக்கிறான்.</t>
  </si>
  <si>
    <t>விக்கிரகங்களுக்குப் படைக்கப்பட்டவைகளைச் சாப்பிடுகிற விஷயத்தைப்பற்றி, உலகத்திலே விக்கிரகமானது ஒன்றுமில்லையென்றும் ஒருவரேதவிர வேறொரு தேவன் இல்லையென்றும் அறிந்திருக்கிறோம்.</t>
  </si>
  <si>
    <t>வானத்திலேயும் பூமியிலேயும் தேவர்கள் எனப்படுகிறவர்கள் உண்டு; இப்படி அநேக தேவர்களும் அநேக ஆண்டவன்மார்களும் உண்டாயிருந்தாலும்,</t>
  </si>
  <si>
    <t>பிதாவாகிய ஒரே தேவன் நமக்கு உண்டு, அவராலே அனைத்தும் உண்டாயிருக்கிறது; அவருக்கென்று நாமும் உண்டாயிருக்கிறோம். இயேசுகிறிஸ்து என்னும் ஒரே கர்த்தரும் நமக்கு உண்டு; அவர் மூலமாக அனைத்தும் உண்டாயிருக்கிறது, அவர் மூலமாக நாமும் உண்டாயிருக்கிறோம்.</t>
  </si>
  <si>
    <t>ஆனாலும், இந்த அறிவு எல்லோரிடத்திலும் இல்லை. சிலர் இன்றையவரைக்கும் விக்கிரகத்தை ஒரு பொருளென்று எண்ணி, விக்கிரகத்திற்குப் படைக்கப்பட்டதைச் சாப்பிடுகிறார்கள்; அவர்களுடைய மனச்சாட்சி பலவீனமாக இருப்பதால் அசுத்தமாக்கப்படுகிறது.</t>
  </si>
  <si>
    <t>உணவானது நம்மை தேவனுக்கு உகந்தவர்களாக்கமாட்டாது ஏனென்றால், சாப்பிடுவதினால் நமக்கு ஒரு மேன்மையும் இல்லை, சாப்பிடாமல் இருப்பதினால் நமக்கு ஒரு குறைவும் இல்லை.</t>
  </si>
  <si>
    <t>ஆனாலும் இதைக்குறித்து உங்களுக்கு உண்டாயிருக்கிற அதிகாரம் எவ்விதத்திலும் பலவீனர்களுக்கு இடையூறு வராதபடிக்குப் பாருங்கள்.</t>
  </si>
  <si>
    <t>நான் அப்போஸ்தலன் அல்லவா? நான் சுதந்திரவாளி அல்லவா? நம்முடைய கர்த்தராகிய இயேசுகிறிஸ்துவை நான் தரிசிக்கவில்லையா? கர்த்தருக்குள் நீங்கள் என் செயல்களாக இருக்கிறீர்களல்லவா?</t>
  </si>
  <si>
    <t>நமக்காகத்தான் இதைச் சொல்லுகிறாரோ? உழுகிறவன் நம்பிக்கையோடு உழவும், போரடிக்கிறவன் தான் நம்புகிறதில் பங்கடைவேன் என்கிற நம்பிக்கையோடு போரடிக்கவும் வேண்டும். ஆகவே, அது நமக்காகவே எழுதியிருக்கிறது.</t>
  </si>
  <si>
    <t>நாங்கள் உங்களுக்கு ஆவியானவருக்குரிய நன்மைகளை விதைத்திருக்க, உங்களுடைய சரீர நன்மைகளை அறுத்தால் அது பெரிய காரியமா?</t>
  </si>
  <si>
    <t>மற்றவர்கள் உங்களிடத்திலே இந்த அதிகாரத்தைச் செலுத்தினால், அவர்களைவிட நாங்கள் அதிகமாகச் செலுத்தலாமல்லவா? அப்படியிருந்தும், கிறிஸ்துவின் நற்செய்திக்கு எந்தவொரு தடையும் உண்டாகாதபடிக்கு, நாங்கள் இந்த அதிகாரத்தைச் செலுத்தாமல் எல்லாப் பாடுகளும் படுகிறோம்.</t>
  </si>
  <si>
    <t>ஆசாரிய ஊழியம் செய்கிறவர்கள் தேவாலயத்தில் இருக்கிறவைகளிலிருந்து சாப்பிடுகிறார்கள் என்றும், பலிபீடத்தை அடுத்துப் பணிவிடை செய்கிறவர்களுக்கு பலிபீடத்தில் உள்ளவைகளில் பங்கு உண்டென்றும் உங்களுக்குத் தெரியாதா?</t>
  </si>
  <si>
    <t>அந்தப்படியே நற்செய்தியை அறிவிக்கிறவர்களுக்கு நற்செய்தியினாலே பிழைப்பு உண்டாகவேண்டுமென்று கர்த்தரும் கட்டளையிட்டிருக்கிறார்.</t>
  </si>
  <si>
    <t>அப்படியிருந்தும், நான் இவைகளில் ஒன்றையும் அனுபவிக்கவில்லை; இப்படி எனக்கு நடக்கவேண்டுமென்று இவைகளை நான் எழுதுகிறதுமில்லை. என் மேன்மைபாராட்டுதலை ஒருவன் மனவேதனையாக்குகிறதைவிட நான் சாகிறது எனக்கு நலமாக இருக்கும்.</t>
  </si>
  <si>
    <t>நற்செய்தியை நான் பிரசங்கித்துவந்தும், மேன்மைப்பாராட்ட எனக்கு இடமில்லை; அது என்மேல் விழுந்த கடமையாக இருக்கிறது; நற்செய்தியை நான் பிரசங்கிக்காமல் இருந்தால், எனக்கு ஐயோ.</t>
  </si>
  <si>
    <t>நான் உற்சாகமாக அப்படிச் செய்தால் எனக்குப் பலன் உண்டு; உற்சாகம் இல்லாதவனாகச் செய்தாலும், மேற்பார்வையாளர் பதவி எனக்கு ஒப்புவிக்கப்பட்டிருக்கிறதே.</t>
  </si>
  <si>
    <t>ஆதலால் எனக்குப் பலன் என்ன? நான் நற்செய்தியை பிரசங்கிக்கும்போது அதைப்பற்றி எனக்கு உண்டாயிருக்கிற அதிகாரத்தை முற்றிலும் செலுத்தாமல், கிறிஸ்துவின் நற்செய்தியைச் செலவில்லாமல் பிரசங்கிப்பதே எனக்குப் பலன்.</t>
  </si>
  <si>
    <t>நான் ஒருவருக்கும் அடிமைப்படாதவனாக இருந்தும், நான் அதிக மக்களை ஆதாயப்படுத்திக்கொள்ளும்படிக்கு, என்னைத்தானே எல்லோருக்கும் அடிமையாக்கினேன்.</t>
  </si>
  <si>
    <t>நான் மற்றவர்களுக்கு அப்போஸ்தலனாக இல்லாமற்போனாலும், உங்களுக்கல்லவோ அப்போஸ்தலனாக இருக்கிறேன்; கர்த்தருக்குள் நீங்கள் என் அப்போஸ்தல ஊழியத்திற்கு அடையாளமாக இருக்கிறீர்களே.</t>
  </si>
  <si>
    <t>யூதர்களை ஆதாயப்படுத்திக்கொள்ளும்படிக்கு, யூதர்களுக்கு யூதனைப்போலவும், நியாயப்பிரமாணத்திற்குக் கீழ்ப்பட்டவர்களை ஆதாயப்படுத்திக்கொள்ளும்படிக்கு, நியாயப்பிரமாணத்திற்குக் கீழ்ப்பட்டவனைப்போலவும் ஆனேன்.</t>
  </si>
  <si>
    <t>நியாயப்பிரமாணம் இல்லாதவர்களை ஆதாயப்படுத்திக்கொள்ளும்படிக்கு அவர்களுக்கு நியாயப்பிரமாணம் இல்லாதவனைப்போலவும் ஆனேன். அப்படியிருந்தும், நான் தேவனுக்குமுன்பாக நியாயப்பிரமாணம் இல்லாதவனாக இல்லாமல், கிறிஸ்துவின் பிரமாணத்திற்கு உட்பட்டவனாக இருக்கிறேன்.</t>
  </si>
  <si>
    <t>பலவீனரை ஆதாயப்படுத்திக்கொள்ளும்படிக்குப் பலவீனருக்குப் பலவீனனைப்போலானேன்; எப்படியாவது சிலரை இரட்சிக்கும்படிக்கு நான் எல்லோருக்கும் எல்லாமானேன்.</t>
  </si>
  <si>
    <t>நற்செய்தியின் ஆசீர்வாதங்களில் நான் உடன்பங்காளியாகும்படிக்கு, அதினிமித்தமே இப்படிச்செய்கிறேன்.</t>
  </si>
  <si>
    <t>பந்தயப் பாதையில் ஓடுகிறவர்களெல்லோரும் ஓடுவார்கள்; ஆனாலும், ஒருவனே வெற்றியை பெறுவானென்று உங்களுக்குத் தெரியாதா? நீங்கள் பெற்றுக்கொள்ளத்தக்கதாக ஓடுங்கள்.</t>
  </si>
  <si>
    <t>பந்தயத்திற்குப் போராடுகிற அனைவரும் எல்லாவற்றிலேயும் இச்சையடக்கமாக இருப்பார்கள். அவர்கள் அழிவுள்ள கிரீடத்தைப் பெறும்படிக்கு அப்படிச் செய்கிறார்கள், நாமோ அழிவில்லாத கிரீடத்தைப் பெறும்படிக்கு அப்படிச் செய்கிறோம்.</t>
  </si>
  <si>
    <t>ஆதலால் நான் நிச்சயமில்லாதவனாக ஓடமாட்டேன்; ஆகாயத்தை அடிக்கிறவனாகச் சிலம்பம் பண்ணமாட்டேன்.</t>
  </si>
  <si>
    <t>மற்றவர்களுக்குப் பிரசங்கம் செய்கிற நான்தானே ஆகாதவனாகப் போகாதபடிக்கு, என் சரீரத்தை ஒடுக்கி அடக்குகிறேன்.</t>
  </si>
  <si>
    <t>என்னை நியாயம் விசாரிக்கிறவர்களுக்கு நான் சொல்லுகிற மறுமொழி என்னவென்றால்:</t>
  </si>
  <si>
    <t>புசிக்கவும் குடிக்கவும் எங்களுக்கு உரிமை இல்லையா?</t>
  </si>
  <si>
    <t>மற்ற அப்போஸ்தலர்களும், கர்த்தருடைய சகோதரர்களும், கேபாவும் செய்கிறதுபோல, விசுவாசியாகிய ஒரு மனைவியை கூட்டிக்கொண்டுபோக எங்களுக்கு உரிமை இல்லையா?</t>
  </si>
  <si>
    <t>அல்லது, கைத்தொழில் செய்யாமலிருக்க எனக்கும் பர்னபாவிற்கும்மட்டும்தானா உரிமை இல்லை?</t>
  </si>
  <si>
    <t>எவன் தன் சொந்தப்பணத்தைச் செலவழித்து, இராணுவத்திலே சேவை செய்வான்? எவன் திராட்சைத்தோட்டத்தை உண்டாக்கி, அதின் கனியை சாப்பிடாமல் இருப்பான்? எவன் மந்தையை மேய்த்து, அதின் பாலைக் குடிக்காமல் இருப்பான்?</t>
  </si>
  <si>
    <t>இவைகளை மனிதர்கள் வழக்கத்தின்படி சொல்லுகிறேனோ? நியாயப்பிரமாணமும் இவைகளைச் சொல்லுகிறதில்லையா?</t>
  </si>
  <si>
    <t>போரடிக்கிற மாட்டின் வாயைக் கட்டாதே என்று மோசேயின் பிரமாணத்திலே எழுதியிருக்கிறதே. தேவன் மாடுகளுக்காகவே கவலையாக இருக்கிறாரோ?</t>
  </si>
  <si>
    <t>ஆரம்பமுதல் இருந்ததும், நாங்கள் கேட்டும், எங்களுடைய கண்களினாலே கண்டதும், நாங்கள் ஏறெடுத்துப் பார்த்ததும், எங்களுடைய கைகளினாலே தொட்டதுமாக இருக்கிற ஜீவவார்த்தையைக்குறித்து உங்களுக்கு அறிவிக்கிறோம்.</t>
  </si>
  <si>
    <t>நாம் பாவம் செய்யவில்லை என்போமானால், நாம் அவரைப் பொய்யராக்குகிறவர்களாக இருப்போம், அவருடைய வார்த்தை நமக்குள் இருக்காது.</t>
  </si>
  <si>
    <t>அந்த ஜீவன் வெளிப்பட்டது; பிதாவினிடத்தில் இருந்ததும், எங்களுக்கு வெளிப்பட்டதுமான நித்தியமாக இருக்கிற அந்த ஜீவனை நாங்கள் பார்த்து, அதைக்குறித்துச் சாட்சிகொடுத்து, அதை உங்களுக்கு அறிவிக்கிறோம்.</t>
  </si>
  <si>
    <t>நீங்களும் எங்களோடு ஐக்கியம் உள்ளவர்களாகும்படி, நாங்கள் பார்த்தும் கேட்டும் இருக்கிறதை உங்களுக்கும் அறிவிக்கிறோம்; எங்களுடைய ஐக்கியம் பிதாவோடும் அவருடைய குமாரனாகிய இயேசுகிறிஸ்துவோடும் இருக்கிறது.</t>
  </si>
  <si>
    <t>உங்களுடைய சந்தோஷம் நிறைவாக இருக்கும்படி இவைகளை உங்களுக்கு எழுதுகிறோம்.</t>
  </si>
  <si>
    <t>தேவன் ஒளியாக இருக்கிறார், அவரிடம் கொஞ்சம்கூட இருள் இல்லை; இது நாங்கள் அவரிடத்தில் கேட்டு உங்களுக்கு அறிவிக்கிற செய்தியாக இருக்கிறது.</t>
  </si>
  <si>
    <t>நாம் அவரோடு ஐக்கியம் உள்ளவர்களென்று சொல்லியும், இருளிலே நடக்கிறவர்களாக இருந்தால், சத்தியத்தின்படி நடக்காமல் பொய் சொல்லுகிறவர்களாக இருப்போம்.</t>
  </si>
  <si>
    <t>அவர் ஒளியில் இருக்கிறதுபோல நாமும் ஒளியிலே நடந்தால் ஒருவரோடொருவர் ஐக்கியம் உள்ளவர்களாக இருப்போம்; அவருடைய குமாரனாகிய இயேசுகிறிஸ்துவின் இரத்தம் எல்லாப் பாவங்களையும் நீக்கி, நம்மைச் சுத்திகரிக்கும்.</t>
  </si>
  <si>
    <t>நமக்குப் பாவம் இல்லை என்று சொல்வோமானால், நம்மைநாமே ஏமாற்றிக்கொள்ளுகிறவர்களாக இருப்போம், சத்தியம் நமக்குள் இருக்காது.</t>
  </si>
  <si>
    <t>நம்முடைய பாவங்களை நாம் அறிக்கையிட்டால், பாவங்களை நமக்கு மன்னித்து எல்லா அநியாயத்தையும் நீக்கி நம்மைச் சுத்திகரிப்பதற்கு அவர் உண்மையும் நீதியும் உள்ளவராக இருக்கிறார்.</t>
  </si>
  <si>
    <t>என் பிள்ளைகளே, நீங்கள் பாவம் செய்யாதபடிக்கு இவைகளை உங்களுக்கு எழுதுகிறேன்; ஒருவன் பாவம் செய்தால் நீதிபரராக இருக்கிற இயேசுகிறிஸ்து நமக்காகப் பிதாவினிடத்தில் பரிந்து பேசுகிறவராக இருக்கிறார்.</t>
  </si>
  <si>
    <t>தன் சகோதரனிடத்தில் அன்புசெலுத்துகிறவன் ஒளியிலே நிலைத்திருக்கிறான்; அவனிடத்தில் தடுமாற்றம் ஒன்றுமில்லை.</t>
  </si>
  <si>
    <t>தன் சகோதரனைப் பகைக்கிறவன் இருளிலே இருந்து இருளிலே நடக்கிறான்; இருளானது அவன் கண்களைக் குருடாக்கினபடியால் தான் போகும் இடம் எங்கேயென்று தெரியாமல் இருக்கிறான்.</t>
  </si>
  <si>
    <t>பிள்ளைகளே அவருடைய நாமத்தினிமித்தம் உங்களுடைய பாவங்கள் மன்னிக்கப் பட்டிருக்கிறதினால் உங்களுக்கு எழுதுகிறேன்.</t>
  </si>
  <si>
    <t>பிதாக்களே, ஆரம்பமுதல் இருக்கிறவரை நீங்கள் அறிந்திருக்கிறதினால் உங்களுக்கு எழுதுகிறேன். வாலிபர்களே, சாத்தானை நீங்கள் ஜெயித்ததினால் உங்களுக்கு எழுதுகிறேன். பிள்ளைகளே, நீங்கள் பிதாவை அறிந்திருக்கிறதினால் உங்களுக்கு எழுதுகிறேன்.</t>
  </si>
  <si>
    <t>பிதாக்களே, ஆரம்பமுதல் இருக்கிறவரை நீங்கள் அறிந்திருக்கிறதினால் உங்களுக்கு எழுதியிருக்கிறேன். வாலிபர்களே, நீங்கள் பலவான்களாக இருக்கிறதினாலும், தேவவசனம் உங்களில் நிலைத்திருக்கிறதினாலும், நீங்கள் சாத்தானை ஜெயித்ததினாலும், உங்களுக்கு எழுதியிருக்கிறேன்.</t>
  </si>
  <si>
    <t>உலகத்தையும் உலகத்தில் உள்ளவைகளையும் நேசிக்காதீர்கள்; ஒருவன் உலகத்தை நேசித்தால் அவனிடம் பிதாவின் அன்பு இல்லை.</t>
  </si>
  <si>
    <t>ஏனென்றால், சரீரத்தின் இச்சையும், கண்களின் இச்சையும், வாழ்க்கையின் பெருமையுமாகிய உலகத்தில் உள்ளவைகளெல்லாம் பிதாவினால் உண்டானவைகள் அல்ல, அவைகள் உலகத்தினால் உண்டானவைகள்.</t>
  </si>
  <si>
    <t>உலகமும் அதின் இச்சையும் ஒழிந்துபோகும்; தேவனுடைய விருப்பத்தின்படி செய்கிறவனோ என்றென்றைக்கும் நிலைத்திருப்பான்.</t>
  </si>
  <si>
    <t>பிள்ளைகளே, இது கடைசி காலமாக இருக்கிறது; அந்திக்கிறிஸ்து வருகிறானென்று நீங்கள் கேள்விப்பட்டபடி இப்பொழுதும் அநேக அந்திக்கிறிஸ்துகள் இருக்கிறார்கள்; அதினாலே இது கடைசிக்காலமென்று அறிகிறோம்.</t>
  </si>
  <si>
    <t>அவர்கள் நம்மைவிட்டுப் பிரிந்துபோனார்கள், ஆனாலும் அவர்கள் நம்முடையவர்களாக இருக்கவில்லை; நம்முடையவர்களாக இருந்தார்களானால் நம்முடனே நிலைத்திருப்பார்களே; எல்லோரும் நம்முடையவர்கள் இல்லை என்று வெளிப்படுத்துவதற்காகவே பிரிந்துபோனார்கள்.</t>
  </si>
  <si>
    <t>நம்முடைய பாவங்களை நிவர்த்தி செய்கிற பாவநிவாரணபலி அவரே; நம்முடைய பாவங்களைமட்டும் அல்ல, முழு உலகத்தின் பாவங்களையும் நிவர்த்தி செய்கிற பலியாக இருக்கிறார்.</t>
  </si>
  <si>
    <t>நீங்கள் பரிசுத்தராலே அபிஷேகம் பெற்று எல்லாவற்றையும் அறிந்திருக்கிறீர்கள்.</t>
  </si>
  <si>
    <t>சத்தியத்தை நீங்கள் அறியாததினால் அல்ல, நீங்கள் சத்தியத்தை அறிந்திருக்கிறதினாலும், சத்தியத்தினால் ஒரு பொய்யும் உண்டாகாது என்பதை நீங்கள் அறிந்திருக்கிறதினாலும், உங்களுக்கு எழுதியிருக்கிறேன்.</t>
  </si>
  <si>
    <t>இயேசுவைக் கிறிஸ்து இல்லை என்று மறுதலிக்கிறவனேதவிர வேறு யார் பொய்யன்? பிதாவையும் குமாரனையும் மறுதலிக்கிறவனே அந்திக்கிறிஸ்து.</t>
  </si>
  <si>
    <t>குமாரனை மறுதலிக்கிறவன் பிதாவை உடையவனல்ல, குமாரனை அறிக்கையிடுகிறவன் பிதாவையும் உடையவனாக இருக்கிறான்.</t>
  </si>
  <si>
    <t>ஆகவே, ஆரம்பமுதல் நீங்கள் கேள்விப்பட்டது உங்களில் நிலைத்திருக்கட்டும்; ஆரம்பமுதல் நீங்கள் கேள்விப்பட்டது உங்களில் நிலைத்திருந்தால், நீங்கள் குமாரனிலும் பிதாவிலும் நிலைத்திருப்பீர்கள்.</t>
  </si>
  <si>
    <t>நித்தியஜீவனை கொடுப்பேன் என்பதே அவர் நமக்குச் செய்த வாக்குத்தத்தம்.</t>
  </si>
  <si>
    <t>உங்களை ஏமாற்றுகிறவர்களைக்குறித்து இவைகளை உங்களுக்கு எழுதியிருக்கிறேன்.</t>
  </si>
  <si>
    <t>நீங்கள் அவராலே பெற்ற அபிஷேகம் உங்களில் நிலைத்திருக்கிறது, ஒருவரும் உங்களுக்குப் போதிக்கவேண்டியதில்லை; அந்த அபிஷேகம் எல்லாவற்றையும்குறித்து உங்களுக்குப் போதிக்கிறது; அது சத்தியமாக இருக்கிறது, பொய்யல்ல, அது உங்களுக்குப் போதித்தபடியே அவரில் நிலைத்திருப்பீர்களாக.</t>
  </si>
  <si>
    <t>இப்படியிருக்க, பிள்ளைகளே, அவர் வெளிப்படும்போது நாம் தைரியமுள்ளவர்களாக இருப்பதற்காகவும் அவர் வரும்போது நாம் வெட்கப்பட்டுப்போகாமல் இருக்கவும் அவரில் நிலைத்திருப்போம்.</t>
  </si>
  <si>
    <t>அவர் நீதியுள்ளவராக இருக்கிறாரென்று உங்களுக்குத் தெரிந்திருப்பதினால், நீதியைச் செய்கிறவன் எவனும் அவரில் பிறந்தவனென்று அறிந்திருக்கிறீர்கள்.</t>
  </si>
  <si>
    <t>அவருடைய கட்டளைகளை நாம் கடைபிடிக்கிறவர்களாக இருப்போமானால், அவரை அறிந்திருக்கிறோம் என்பதை அதினால் அறிவோம்.</t>
  </si>
  <si>
    <t>அவரை அறிந்திருக்கிறேன் என்று சொல்லியும், அவருடைய கட்டளைகளைக் கடைப்பிடிக்காதவன் பொய்யனாக இருக்கிறான், அவனுக்குள் சத்தியம் இல்லை.</t>
  </si>
  <si>
    <t>அவருடைய வசனத்தைக் கடைபிடிக்கிறவனிடத்தில் தேவ அன்பு உண்மையாகவே பூரணப்பட்டிருக்கும்; நாம் அவருக்குள் இருக்கிறோம் என்பதை அதினாலே அறிந்திருக்கிறோம்.</t>
  </si>
  <si>
    <t>அவருக்குள் நிலைத்திருக்கிறேன் என்று சொல்லுகிறவன், அவர் நடந்தபடியே தானும் நடக்கவேண்டும்.</t>
  </si>
  <si>
    <t>சகோதரர்களே, நான் உங்களுக்குப் புதிய கட்டளையை அல்ல, ஆரம்பமுதல் நீங்கள் பெற்றிருக்கிற பழைய கட்டளையையே எழுதுகிறேன்; அந்தப் பழைய கட்டளை நீங்கள் ஆரம்பமுதல் கேட்டிருக்கிற வசனம்தானே.</t>
  </si>
  <si>
    <t>மேலும், நான் புதிய கட்டளையையும் உங்களுக்கு எழுதுகிறேன், இது அவருக்குள்ளும் உங்களுக்குள்ளும் உண்மையாக இருக்கிறது; ஏனென்றால், இருள் நீங்கிப்போகிறது, உண்மையான ஒளி இப்பொழுது பிரகாசிக்கிறது.</t>
  </si>
  <si>
    <t>ஒளியிலே இருக்கிறேன் என்று சொல்லியும் தன் சகோதரனைப் பகைக்கிறவன் இதுவரைக்கும் இருளிலே இருக்கிறான்.</t>
  </si>
  <si>
    <t>நாம் தேவனுடைய பிள்ளைகள் என்று அழைக்கப்படுவதினாலே பிதாவானவர் நமக்குப் பாராட்டின அன்பு எவ்வளவு பெரியது என்று உணர்ந்து பாருங்கள்; உலகம் அவரை அறியாதபடியினாலே நம்மையும் அறியவில்லை.</t>
  </si>
  <si>
    <t>இதினாலே தேவனுடைய பிள்ளைகள் யாரென்றும், பிசாசின் பிள்ளைகள் யாரென்றும் வெளிப்படும்; நீதியைச் செய்யாமலும் தன் சகோதரனில் அன்புகூராமலும் இருக்கிற எவனும் தேவனால் உண்டானவன் இல்லை.</t>
  </si>
  <si>
    <t>நாம் ஒருவரையொருவர் நேசிக்கவேண்டும் என்பதே நீங்கள் ஆரம்பமுதல் கேள்விப்பட்ட செய்தியாக இருக்கிறது.</t>
  </si>
  <si>
    <t>சாத்தானால் உண்டாயிருந்து தன் சகோதரனைக் கொலைசெய்த காயீனைப்போல இருக்கவேண்டாம்; அவன் எதினிமித்தம் அவனைக் கொலைசெய்தான்? தன் செய்கைகள் பொல்லாதவைகளும், தன் சகோதரனுடைய செய்கைகள் நீதி உள்ளவைகளுமாக இருந்ததினிமித்தம்தானே.</t>
  </si>
  <si>
    <t>என் சகோதர்களே, உலகம் உங்களைப் பகைத்தால் ஆச்சரியப்படாமலிருங்கள்.</t>
  </si>
  <si>
    <t>நாம் சகோதரர்களிடம் அன்பு செலுத்துகிறபடியால், மரணத்தைவிட்டு விலகி ஜீவனுக்கு உட்பட்டிருக்கிறோம் என்று அறிந்திருக்கிறோம்; சகோதரனிடத்தில் அன்புகூராதவன் மரணத்திலே நிலைபெற்றிருக்கிறான்.</t>
  </si>
  <si>
    <t>தன் சகோதரனைப் பகைக்கிற எவனும் மனித கொலைபாதகனாக இருக்கிறான்; மனித கொலைபாதகன் எவனோ அவனுக்குள் நித்தியஜீவன் நிலைத்திருக்காது என்று அறிவீர்கள்.</t>
  </si>
  <si>
    <t>அவர் தம்முடைய ஜீவனை நமக்காகக் கொடுத்ததினாலே அன்பு இன்னதென்று அறிந்திருக்கிறோம்; நாமும் சகோதரர்களுக்காக ஜீவனைக் கொடுக்கக் கடனாளிகளாக இருக்கிறோம்.</t>
  </si>
  <si>
    <t>ஒருவன் இந்த உலகத்தின் செல்வம் உடையவனாக இருந்து, தன் சகோதரனுக்கு வறுமை உண்டென்று அறிந்து, தன் இருதயத்தை அவனுக்கு அடைத்துக்கொண்டால், அவனுக்குள் தேவஅன்பு நிலைபெறுகிறது எப்படி?</t>
  </si>
  <si>
    <t>என் பிள்ளைகளே, வசனத்தினாலும் பேச்சினாலுமல்ல, செயல்களினாலும் உண்மையினாலும் அன்பு செலுத்துவோம்.</t>
  </si>
  <si>
    <t>இதினாலே நாம் நம்மைச் சத்தியத்திற்குரியவர்கள் என்று அறிந்து, நம்முடைய இருதயத்தை அவருக்கு முன்பாக நிச்சயப்படுத்திக்கொள்ளலாம்.</t>
  </si>
  <si>
    <t>பிரியமானவர்களே, இப்பொழுது தேவனுடைய பிள்ளைகளாக இருக்கிறோம், இனி எவ்விதமாக இருப்போம் என்று இன்னும் வெளிப்படவில்லை; ஆனாலும் அவர் வெளிப்படும்போது அவர் இருக்கிற பிரகாரமாகவே நாம் அவரைக் காண்பதினால், அவருடைய சாயலாக இருப்போம் என்று அறிந்திருக்கிறோம்.</t>
  </si>
  <si>
    <t>நம்முடைய இருதயமே நம்மைக் குற்றவாளிகளாகத் தீர்க்குமானால், தேவன் நம்முடைய இருதயத்திலும் பெரியவராக இருந்து எல்லாவற்றையும் அறிந்திருக்கிறார்.</t>
  </si>
  <si>
    <t>பிரியமானவர்களே, நம்முடைய இருதயம் நம்மைக் குற்றவாளிகளென்று தீர்க்காமலிருந்தால், நாம் தேவனிடத்தில் நம்பிக்கைக் கொண்டிருந்து,</t>
  </si>
  <si>
    <t>அவருடைய கட்டளைகளை நாம் கடைபிடித்து அவருக்கு முன்பாகப் பிரியமானவைகளைச் செய்கிறபடியினால் நாம் கேட்டுக்கொள்ளுகிறது எதுவோ அதை அவராலே பெற்றுக்கொள்ளுகிறோம்.</t>
  </si>
  <si>
    <t>நாம் அவருடைய குமாரனாகிய இயேசுகிறிஸ்துவின் நாமத்தின்மேல் விசுவாசமாக இருந்து, அவர் நமக்குக் கட்டளையிட்டபடி ஒருவரிலொருவர் அன்பாக இருக்கவேண்டுமென்பதே அவருடைய கட்டளையாக இருக்கிறது.</t>
  </si>
  <si>
    <t>அவருடைய கட்டளைகளைக் கடைப்பிடிக்கிறவன் அவரில் நிலைத்திருக்கிறான், அவரும் அவனில் நிலைத்திருக்கிறார்; அவர் நம்மில் நிலைத்திருக்கிறதை அவர் நமக்குத் தந்தருளின ஆவியானவராலே அறிந்திருக்கிறோம்.</t>
  </si>
  <si>
    <t>அவர்மேல் இப்படிப்பட்ட நம்பிக்கை வைத்திருக்கிறவன் எவனும், அவர் சுத்தமுள்ளவராக இருக்கிறதுபோல, தன்னையும் சுத்திகரித்துக்கொள்ளுகிறான்.</t>
  </si>
  <si>
    <t>பாவம் செய்கிற எவனும் நியாயப்பிரமாணத்தை மீறுகிறான்; நியாயப்பிரமாணத்தை மீறுகிறதே பாவம்.</t>
  </si>
  <si>
    <t>அவர் நம்முடைய பாவங்களைச் சுமந்து தீர்க்க வெளிப்பட்டாரென்று அறிவீர்கள்; அவரிடத்தில் பாவம் இல்லை.</t>
  </si>
  <si>
    <t>அவரில் நிலைத்திருக்கிற எவனும் பாவம் செய்கிறதில்லை; பாவம் செய்கிற எவனும் அவரைக் காணவும் இல்லை, அவரை அறியவும் இல்லை.</t>
  </si>
  <si>
    <t>பிள்ளைகளே, நீங்கள் ஒருவராலும் ஏமாற்றப்படாமலிருங்கள்; நீதியைச் செய்கிறவன் அவர் நீதியுள்ளவராக இருக்கிறதுபோலத் தானும் நீதியுள்ளவனாக இருக்கிறான்.</t>
  </si>
  <si>
    <t>பாவம் செய்கிறவன் பிசாசினால் உண்டாயிருக்கிறான்; ஏனென்றால், பிசாசானவன் ஆரம்பமுதல் பாவம் செய்கிறான், பிசாசினுடைய செயல்களை அழிப்பதற்காக தேவனுடைய குமாரன் வெளிப்பட்டார்.</t>
  </si>
  <si>
    <t>தேவனால் பிறந்த எவனும் பாவம் செய்யமாட்டன், ஏனென்றால், அவருடைய வித்து அவனுக்குள் நிலைத்திருக்கிறது; அவன் தேவனால் பிறந்தபடியினால் பாவம் செய்யமாட்டான்.</t>
  </si>
  <si>
    <t>பிரியமானவர்களே, உலகத்தில் அநேக கள்ளத்தீர்க்கதரிசிகள் தோன்றியிருப்பதினால், நீங்கள் எல்லா ஆவிகளையும் நம்பாமல், அந்த ஆவிகள் தேவனால் உண்டானவைகளோ என்று சோதித்துப்பாருங்கள்.</t>
  </si>
  <si>
    <t>நாம் தேவனிடத்தில் அன்புகூர்ந்ததினால் அல்ல, அவர் நம்மிடத்தில் அன்புகூர்ந்து, நம்முடைய பாவங்களை நிவர்த்தி செய்கிற பாவநிவாரணபலியாகத் தம்முடைய குமாரனை அனுப்பினதினாலே அன்பு உண்டாயிருக்கிறது.</t>
  </si>
  <si>
    <t>பிரியமானவர்களே, தேவன் இவ்விதமாக நம்மிடத்தில் அன்புகூர்ந்திருக்க, நாமும் ஒருவரிலொருவர் அன்புகூரக் கடனாளிகளாக இருக்கிறோம்.</t>
  </si>
  <si>
    <t>தேவனை ஒருவரும் ஒருபோதும் கண்டதில்லை; நாம் ஒருவரிலொருவர் அன்புகூர்ந்தால் தேவன் நமக்குள் நிலைத்திருக்கிறார்; அவருடைய அன்பும் நமக்குள் பூரணப்படும்.</t>
  </si>
  <si>
    <t>அவர் தம்முடைய ஆவியானவரை நமக்குக் கொடுத்ததினாலே நாம் அவரிலும் அவர் நம்மிலும் நிலைத்திருக்கிறதை அறிந்திருக்கிறோம்.</t>
  </si>
  <si>
    <t>பிதாவானவர் குமாரனை உலக இரட்சகராக அனுப்பினாரென்று நாங்கள் பார்த்து சாட்சியிடுகிறோம்.</t>
  </si>
  <si>
    <t>இயேசுவானவர் தேவனுடைய குமாரனென்று அறிக்கைசெய்கிறவன் எவனோ அவனில் தேவன் நிலைத்திருக்கிறார், அவனும் தேவனில் நிலைத்திருக்கிறான்.</t>
  </si>
  <si>
    <t>தேவன் நம்மேல் வைத்திருக்கிற அன்பை நாம் அறிந்து விசுவாசித்திருக்கிறோம். தேவன் அன்பாகவே இருக்கிறார்; அன்பில் நிலைத்திருக்கிறவன் தேவனில் நிலைத்திருக்கிறான், தேவனும் அவனில் நிலைத்திருக்கிறார்.</t>
  </si>
  <si>
    <t>நியாயத்தீர்ப்புநாளிலே நமக்கு தைரியம் உண்டாயிருக்கத்தக்கதாக அன்பு நம்மிடத்தில் பூரணப்படுகிறது; ஏனென்றால், அவர் இருக்கிறபிரகாரமாக நாமும் இந்த உலகத்தில் இருக்கிறோம்.</t>
  </si>
  <si>
    <t>அன்பிலே பயமில்லை; பூரண அன்பு பயத்தை வெளியே தள்ளும்; பயமானது வேதனையுள்ளது, பயப்படுகிறவன் அன்பில் பூரணப்பட்டவன் இல்லை.</t>
  </si>
  <si>
    <t>அவர் முதலாவது நம்மிடத்தில் அன்பு கூர்ந்தபடியால் நாமும் அவரிடத்தில் அன்பு செலுத்துகிறோம்.</t>
  </si>
  <si>
    <t>தேவ ஆவியை நீங்கள் எதினாலே அறியலாம் என்றால்: சரீரத்தில் வந்த இயேசுகிறிஸ்துவை அறிக்கை செய்கிற எந்த ஆவியும் தேவனால் உண்டாயிருக்கிறது.</t>
  </si>
  <si>
    <t>தேவனிடத்தில் அன்பு கூருகிறேனென்று ஒருவன் சொல்லியும், தன் சகோதரனைப் பகைத்தால், அவன் பொய்யன்; தான் கண்ட சகோதரனிடத்தில் அன்பு கூராமலிருக்கிறவன், தான் காணாத தேவனிடத்தில் எப்படி அன்பு செலுத்துவான்?</t>
  </si>
  <si>
    <t>தேவனிடத்தில் அன்புசெலுத்துகிறவன் தன் சகோதரனிடத்திலும் அன்புகூரவேண்டுமென்கிற இந்தக் கட்டளையை அவராலே பெற்றிருக்கிறோம்.</t>
  </si>
  <si>
    <t>சரீரத்தில் வந்த இயேசுகிறிஸ்துவை அறிக்கை செய்யாத எந்த ஆவியும் தேவனால் உண்டானதல்ல; வருமென்று நீங்கள் கேள்விப்பட்ட அந்திக்கிறிஸ்துவினுடைய ஆவி அதுவே, அது இப்பொழுதும் உலகத்தில் இருக்கிறது.</t>
  </si>
  <si>
    <t>பிள்ளைகளே, நீங்கள் தேவனால் உண்டாயிருந்து, அவர்களை வென்றீர்கள்; ஏனென்றால், உலகத்தில் இருக்கிறவனைவிட உங்களுக்குள் இருக்கிறவர் பெரியவர்.</t>
  </si>
  <si>
    <t>அவர்கள் உலகத்திற்குரியவர்கள், ஆகவே, உலகத்திற்குரியவைகளைப் பேசுகிறார்கள், உலகமும் அவர்களுக்குச் செவிகொடுக்கும்.</t>
  </si>
  <si>
    <t>நாங்கள் தேவனால் உண்டானவர்கள்; தேவனை அறிந்தவன் எங்களுக்குச் செவிகொடுக்கிறான்; தேவனால் உண்டாகாதவன் எங்களுக்குச் செவிகொடுக்கிறதில்லை; இதினாலே சத்திய ஆவி எதுவென்றும் ஏமாற்றும் ஆவி எதுவென்றும் அறிந்திருக்கிறோம்.</t>
  </si>
  <si>
    <t>பிரியமானவர்களே, ஒருவரிலொருவர் அன்பாக இருப்போம்; ஏனென்றால், அன்பு தேவனால் உண்டாயிருக்கிறது; அன்புள்ள எவனும் தேவனால் பிறந்து, அவரை அறிந்திருக்கிறான்.</t>
  </si>
  <si>
    <t>அன்பில்லாதவன் தேவனை அறியான்; தேவன் அன்பாகவே இருக்கிறார்.</t>
  </si>
  <si>
    <t>தம்முடைய ஒரேபேறான குமாரனாலே நாம் பிழைக்கும்படிக்கு தேவன் அவரை இந்த உலகத்திற்கு அனுப்பினதினால் தேவன் நம்மேல் வைத்த அன்பு வெளிப்பட்டது.</t>
  </si>
  <si>
    <t>இயேசுவானவரே கிறிஸ்து என்று விசுவாசிக்கிற எவனும் தேவனால் பிறந்திருக்கிறான்; பிறக்கச்செய்தவரிடம் அன்பு செலுத்துகிற எவனும் அவரால் பிறந்தவனிடமும் அன்பு செலுத்துகிறான்.</t>
  </si>
  <si>
    <t>தேவனுடைய குமாரனிடத்தில் விசுவாசமாக இருக்கிறவன் அந்தச் சாட்சியைத் தனக்குள்ளே பெற்றிருக்கிறான்; தேவனை விசுவாசிக்காதவனோ, தேவன் தம்முடைய குமாரனைக்குறித்துக் கொடுத்த சாட்சியை விசுவாசிக்காததினால், அவரைப் பொய்யராக்குகிறான்.</t>
  </si>
  <si>
    <t>தேவன் நமக்கு நித்தியஜீவனைத் கொடுத்திருக்கிறார், அந்த ஜீவன் அவருடைய குமாரனில் இருக்கிறதென்பதே அந்தச் சாட்சி ஆகும்.</t>
  </si>
  <si>
    <t>குமாரனை உடையவன் ஜீவனை உடையவன், தேவனுடைய குமாரன் இல்லாதவன் ஜீவன் இல்லாதவன்.</t>
  </si>
  <si>
    <t>உங்களுக்கு நித்தியஜீவன் உண்டென்று நீங்கள் அறியவும், தேவகுமாரனுடைய நாமத்தின்மேல் நீங்கள் விசுவாசமாக இருக்கவும், தேவகுமாரனுடைய நாமத்தின்மேல் விசுவாசமாக இருக்கிற உங்களுக்கு இவைகளை எழுதியிருக்கிறேன்.</t>
  </si>
  <si>
    <t>நாம் எதையாவது அவருடைய விருப்பத்தின்படி கேட்டால், அவர் நமக்குச் செவிகொடுக்கிறார் என்பதே அவரைப்பற்றி நாம் அறிந்திருக்கிற நம்பிக்கை.</t>
  </si>
  <si>
    <t>நாம் எதைக்கேட்டாலும், அவர் நமக்குச் செவிகொடுக்கிறார் என்று நாம் அறிந்திருந்தோமானால், அவரிடத்தில் நாம் கேட்டவைகளைப் பெற்றுக்கொண்டோமென்றும் அறிந்திருக்கிறோம்.</t>
  </si>
  <si>
    <t>மரணத்திற்குரியதாக இல்லாத பாவத்தைத் தன் சகோதரன் செய்வதை ஒருவன் பார்த்தால், அவன் ஜெபம் செய்யவேண்டும், அப்பொழுது அவனுக்கு ஜீவனைக் கொடுப்பார்; யாருக்கென்றால், மரணத்திற்குரியதாக இல்லாத பாவத்தைச் செய்தவர்களுக்கே; மரணத்திற்குரியதான பாவமும் உண்டு, அதைக்குறித்து ஜெபம்செய்ய நான் சொல்வதில்லை.</t>
  </si>
  <si>
    <t>அநீதி எல்லாம் பாவம்தான்; என்றாலும் மரணத்திற்குரியதாக இல்லாத பாவமும் உண்டு.</t>
  </si>
  <si>
    <t>தேவனால் பிறந்த எவனும் பாவம் செய்யமாட்டான் என்று அறிந்திருக்கிறோம்; தேவனால் பிறந்தவனை தேவன் தீமையிலிருந்து காக்கிறார், சாத்தான் அவனைத் தொடமாட்டான்.</t>
  </si>
  <si>
    <t>நாம் தேவனால் உண்டாயிருக்கிறோம் என்றும், உலகம் முழுவதும் சாத்தானுக்குள் இருக்கிறது என்றும் அறிந்திருக்கிறோம்.</t>
  </si>
  <si>
    <t>நாம் தேவனிடத்தில் அன்புசெலுத்தி அவருடைய கட்டளைகளைக் கடைப்பிடிக்கும்போது, தேவனுடைய பிள்ளைகளிடத்தில் அன்பு செலுத்துகிறோம் என்று அறிந்துகொள்ளுகிறோம்.</t>
  </si>
  <si>
    <t>அன்றியும், நாம் சத்தியமுள்ளவரை அறிந்துகொள்வதற்கு தேவனுடைய குமாரன் வந்து நமக்கு புத்தியைக் கொடுத்திருக்கிறார் என்றும் அறிவோம்; அவருடைய குமாரனாகிய இயேசுகிறிஸ்து என்னப்பட்ட சத்தியமுள்ளவருக்குள்ளும் இருக்கிறோம்; இவரே மெய்யான தேவனும் நித்தியஜீவனுமாக இருக்கிறார்.</t>
  </si>
  <si>
    <t>பிள்ளைகளே, நீங்கள் விக்கிரகங்களுக்கு விலகி, உங்களைக் காத்துக்கொள்வீர்களாக. ஆமென்.</t>
  </si>
  <si>
    <t>தேவனிடத்தில் அன் புகூறுவது என்பது அவருடைய கட்டளைகளைக் கடைபிடிப்பதே ஆகும்; அவருடைய கட்டளைகள் பாரமானவைகளும் இல்லை.</t>
  </si>
  <si>
    <t>தேவனால் பிறப்பதெல்லாம் உலகத்தை ஜெயிக்கும்; நம்முடைய விசுவாசமே உலகத்தை மேற்கொள்ளும் ஜெயம்.</t>
  </si>
  <si>
    <t>இயேசுவானவர் தேவனுடைய குமாரனென்று விசுவாசிக்கிறவனைத்தவிர உலகத்தை ஜெயிக்கிறவன் யார்?</t>
  </si>
  <si>
    <t>இயேசுகிறிஸ்துவாகிய இவரே தண்ணீரினாலும் இரத்தத்தினாலும் வந்தவர்; தண்ணீரினாலே மாத்திரமல்ல, தண்ணீரினாலும் இரத்தத்தினாலும் வந்தவர். ஆவியானவர் சத்தியமாக இருப்பதினால், ஆவியானவரே சாட்சிகொடுக்கிறவர்.</t>
  </si>
  <si>
    <t>பரலோகத்திலே சாட்சியிடுகிறவர்கள் மூவர், பிதா, வார்த்தை, பரிசுத்த ஆவியானவர் என்பவர்களே, இந்த மூவரும் ஒன்றாக இருக்கிறார்கள்;</t>
  </si>
  <si>
    <t>பூலோகத்திலே சாட்சியிடுகிறவைகள் மூன்று, ஆவி, தண்ணீர், இரத்தம் என்பவைகளே, இம்மூன்றும் ஒருமைப்பட்டிருக்கிறது.</t>
  </si>
  <si>
    <t>நாம் மனிதனுடைய சாட்சியை ஏற்றுக்கொள்கிறோம். அதைவிட தேவனுடைய சாட்சி மேன்மையாக இருக்கிறது; தேவன் தமது குமாரனைக்குறித்துக் கொடுத்த சாட்சி இதுவே.</t>
  </si>
  <si>
    <t>இயேசுகிறிஸ்துவின் அப்போஸ்தலனாகிய பேதுரு, பொந்து, கலாத்தியா, கப்பத்தோக்கியா, ஆசியா, பித்தினியா தேசங்களிலே சிதறியிருக்கிறவர்களில்,</t>
  </si>
  <si>
    <t>உங்களுக்கு உண்டான கிருபையைப்பற்றித் தீர்க்கதரிசனம் சொன்ன தீர்க்கதரிசிகள் இந்த இரட்சிப்பைப்பற்றிக் கருத்தாகத் தேடி ஆராய்ந்து பார்த்தார்கள்;</t>
  </si>
  <si>
    <t>தங்களுக்குள் உள்ள கிறிஸ்துவின் ஆவியானவர் கிறிஸ்துவிற்கு உண்டாகும் பாடுகளையும், அவைகளுக்குப்பின்பு வரும் மகிமைகளையும் முன்னமே அறிவித்தபோது, இந்தக் காலத்தைக் குறித்தார் என்பதையும், அந்தக் காலத்தின் விசேஷம் என்ன என்பதையும் ஆராய்ந்தார்கள்.</t>
  </si>
  <si>
    <t>தங்களுக்காக இல்லை, நமக்காகவே இவைகளைத் தெரிவித்தார்கள் என்று அவர்களுக்கு வெளிப்படுத்தப்பட்டது; பரலோகத்திலிருந்து அனுப்பப்பட்ட பரிசுத்த ஆவியானவராலே உங்களுக்கு நற்செய்தியைப் பிரசங்கம்பண்ணினவர்கள் மூலமாக இவைகள் இப்பொழுது உங்களுக்கு அறிவிக்கப்பட்டுவருகிறது; இவைகளைத் தெரிந்துகொள்ள தேவதூதர்களும் ஆசையாக இருக்கிறார்கள்.</t>
  </si>
  <si>
    <t>ஆகவே, நீங்கள் உங்களுடைய மனதை ஆயத்தப்படுத்தி, தெளிவான புத்தி உள்ளவர்களாக இருந்து; இயேசுகிறிஸ்து வெளிப்படும்போது உங்களுக்கு அளிக்கப்படும் கிருபையின்மேல் பூரண நம்பிக்கை உள்ளவர்களாக இருங்கள்.</t>
  </si>
  <si>
    <t>நீங்கள் முன்பே உங்களுடைய அறியாமையினாலே, உங்களுக்குள் இருந்த இச்சைகளின்படி இனி நடக்காமல், கீழ்ப்படிகிற பிள்ளைகளாக இருந்து,</t>
  </si>
  <si>
    <t>உங்களை அழைத்தவர் பரிசுத்தராக இருக்கிறதுபோல, நீங்களும் உங்களுடைய நடக்கைகள் எல்லாவற்றிலும் பரிசுத்தமாக இருங்கள்.</t>
  </si>
  <si>
    <t>நான் பரிசுத்தர், ஆகவே, நீங்களும் பரிசுத்தமாக இருங்கள் என்று எழுதியிருக்கிறதே.</t>
  </si>
  <si>
    <t>அன்றியும், பட்சபாதம் இல்லாமல் அவனவனுடைய செய்கைகளின்படி நியாயந்தீர்க்கிறவரை நீங்கள் பிதாவாகத் தொழுதுகொள்ளுகிறதினால், இங்கே அந்நியர்களைப்போல பயத்தோடு வாழுங்கள்.</t>
  </si>
  <si>
    <t>உங்களுடைய முன்னோர்களால் பாரம்பரியமாக நீங்கள் கடைபிடித்துவந்த வீணான செயல்களில் இருந்து, அழிவுள்ள பொருட்களாகிய வெள்ளியினாலும் தங்கத்தினாலும் மீட்கப்படாமல்,</t>
  </si>
  <si>
    <t>குற்றம் இல்லாத, மாசு இல்லாத ஆட்டுக்குட்டியாகிய கிறிஸ்துவின் விலையுயர்ந்த இரத்தத்தினாலே மீட்கப்பட்டீர்கள் என்று தெரிந்திருக்கிறீர்களே.</t>
  </si>
  <si>
    <t>பிதாவாகிய தேவனுடைய முன்னறிவின்படியே, பரிசுத்த ஆவியானவரின் பரிசுத்தமாக்குதலினாலே, இயேசுகிறிஸ்துவிற்கு கீழ்ப்படிவதற்காகவும், அவருடைய இரத்தம் தெளிக்கப்படுவதற்காகவும் தெரிந்துகொள்ளப்பட்ட அந்நியர்களாக இருப்பவர்களுக்கு எழுதுகிறதாவது: கிருபை உங்களோடு இருந்து, உங்களுடைய சமாதானம் பெருகட்டும்.</t>
  </si>
  <si>
    <t>அவர் உலகம் உருவாவதற்கு முன்னமே தெரிந்துகொள்ளப்பட்டவராக இருந்து, தமது மூலமாக தேவன்மேல் விசுவாசமாக இருக்கிற உங்களுக்காக இந்தக் கடைசிக்காலங்களில் வெளிப்பட்டார்.</t>
  </si>
  <si>
    <t>உங்களுடைய விசுவாசமும் நம்பிக்கையும் தேவன்மேல் இருப்பதற்காக, அவரை மரித்தோரிலிருந்து உயிரோடு எழுப்பி, அவருக்கு மகிமையைக் கொடுத்தார்.</t>
  </si>
  <si>
    <t>ஆகவே, நீங்கள் மாய்மாலம் இல்லாத சகோதர அன்பு உள்ளவர்களாவதற்கு, ஆவியானவராலே சத்தியத்திற்குக் கீழ்ப்படிந்து, உங்களுடைய ஆத்துமாக்களைச் சுத்தமாக்கிக்கொண்டவர்களாக இருக்கிறதினால், சுத்தமான இருதயத்தோடு ஒருவரையொருவர் ஊக்கமாக நேசியுங்கள்;</t>
  </si>
  <si>
    <t>அழிவுள்ள விதையினாலே இல்லை, என்றென்றைக்கும் நிலைத்துநிற்கிறதும், ஜீவன் உள்ளதுமான தேவவசனமாகிய அழிவில்லாத விதையினாலே மீண்டும் பிறந்திருக்கிறீர்களே.</t>
  </si>
  <si>
    <t>மனிதர்கள் எல்லோரும் புல்லைப்போலவும், மனிதனுடைய மகிமையெல்லாம் புல்லின் பூவைப்போலவும் இருக்கிறது; புல் உலர்ந்தது, அதின் பூவும் உதிர்ந்தது.</t>
  </si>
  <si>
    <t>கர்த்தருடைய வசனமோ என்றென்றைக்கும் நிலைத்திருக்கும்;" உங்களுக்கு நற்செய்தியாக அறிவிக்கப்பட்டு வருகிற வசனம் இதுவே.</t>
  </si>
  <si>
    <t>நம்முடைய கர்த்தராகிய இயேசுகிறிஸ்துவின் பிதாவாகிய தேவனுக்கு ஸ்தோத்திரம் உண்டாவதாக;</t>
  </si>
  <si>
    <t>தேவன், இயேசுகிறிஸ்து மரித்தோரிலிருந்து உயிரோடு எழுந்ததினாலே, அழியாததும், மாசு இல்லாததும், மகிமை குறையாததுமாகிய, சுதந்திரத்திற்கேதுவாக, ஜீவனுள்ள நம்பிக்கை உண்டாவதற்கு, தமது மிகுந்த இரக்கத்தின்படியே நம்மை மீண்டும் பிறக்கச்செய்தார்.</t>
  </si>
  <si>
    <t>கடைசிக்காலத்திலே வெளிப்பட ஆயத்தமாயிருக்கிற இரட்சிப்பிற்குரிய விசுவாசத்தைக் கொண்டு தேவனுடைய பலத்தினாலே காக்கப்பட்டிருக்கிற உங்களுக்கு அந்தச் சொத்து பரலோகத்தில் வைக்கப்பட்டிருக்கிறது.</t>
  </si>
  <si>
    <t>இதிலே நீங்கள் மிகவும் சந்தோஷப்படுகிறீர்கள்; என்றாலும், துன்பப்படவேண்டியது அவசியம் என்பதால், இப்பொழுது கொஞ்சக்காலம் பலவிதமான சோதனைகளினாலே துக்கப்படுகிறீர்கள்.</t>
  </si>
  <si>
    <t>அழிந்துபோகிற தங்கம் நெருப்பினாலே சோதிக்கப்படும்; அதைவிட அதிக விலையுயர்ந்த உங்களுடைய விசுவாசம் சோதிக்கப்பட்டு, இயேசுகிறிஸ்து வெளிப்படும்போது உங்களுக்குப் புகழ்ச்சியும் கனமும் மகிமையும் உண்டாகக் காணப்படும்.</t>
  </si>
  <si>
    <t>நீங்கள் அவரைப் பார்க்காமல் இருந்தும் அவரை நேசிக்கிறீர்கள்; இப்பொழுது நீங்கள் அவரைப் பார்க்காமல் இருந்தும் அவர்மேல் விசுவாசம் வைத்து, சொல்லமுடியாததும், மகிமையினால் நிறைந்ததுமாக இருக்கிற சந்தோஷம் உள்ளவர்களாகக் களிகூர்ந்து,</t>
  </si>
  <si>
    <t>உங்களுடைய விசுவாசத்தின் பலனாகிய ஆத்தும இரட்சிப்பைப் பெற்றுக்கொள்கிறீர்கள்.</t>
  </si>
  <si>
    <t>இப்படியிருக்க, கர்த்தர் தயவுள்ளவர் என்பதை நீங்கள் ருசித்துப் பார்த்திருந்தால்,</t>
  </si>
  <si>
    <t>முன்பே நீங்கள் தேவனுடைய மக்களாக இருக்கவில்லை, இப்பொழுதோ அவருடைய மக்களாக இருக்கிறீர்கள்; முன்னே நீங்கள் இரக்கம் பெற்றுக்கொள்ளவில்லை, இப்பொழுதோ இரக்கம் பெற்றவர்களாக இருக்கிறீர்கள்.</t>
  </si>
  <si>
    <t>பிரியமானவர்களே, அந்நியர்களும் அலைகிறவர்களுமாக இருக்கிற நீங்கள் ஆத்துமாவிற்கு எதிராகப் போர்செய்கிற சரீர இச்சைகளைவிட்டு விலகி,</t>
  </si>
  <si>
    <t>யூதரல்லாதோர் உங்களை அக்கிரமக்காரர்கள் என்று எதிராகப் பேசும் விஷயத்தில், அவர்கள் உங்களுடைய நல்ல செயல்களைப் பார்த்து, அதினாலே, தேவன் வரும்நாளிலே அவர்கள் தேவனை மகிமைப்படுத்துவதற்கு நீங்கள் அவர்களுக்குள்ளே நல்லநடக்கை உள்ளவர்களாக நடந்துகொள்ளுங்கள் என்று உங்களுக்குப் புத்திசொல்லுகிறேன்.</t>
  </si>
  <si>
    <t>நீங்கள் மனிதர்களுடைய கட்டளைகள் எல்லாவற்றிற்கும் கர்த்தருக்காக கீழ்ப்படியுங்கள்.</t>
  </si>
  <si>
    <t>மேலான அதிகாரமுள்ள ராஜாவாக இருந்தாலும், தீமைசெய்கிறவர்களுக்கு தண்டனையும் நன்மைசெய்கிறவர்களுக்குப் புகழ்ச்சியும் கொடுக்க ராஜாவால் அனுப்பப்பட்ட அதிகாரிகளாக இருந்தாலும், அவர்களுக்குக் கீழ்ப்படியுங்கள்.</t>
  </si>
  <si>
    <t>நீங்கள் நன்மைசெய்கிறதினாலே புத்தியீனமான மனிதர்களுடைய வார்த்தைகளை அடக்குவது தேவனுடைய விருப்பமாக இருக்கிறது.</t>
  </si>
  <si>
    <t>சுதந்திரம் உள்ளவர்களாக இருந்தும் உங்களுடைய சுதந்திரம் தீயகுணத்தை மூடுகிறதாக இல்லாமல், தேவனுக்கு அடிமைகளாக இருங்கள்.</t>
  </si>
  <si>
    <t>எல்லோரையும் கனம்பண்ணுங்கள்; சகோதரர்களிடம் அன்பாக இருங்கள்; தேவனுக்குப் பயந்திருங்கள்; ராஜாவைக் கனம்பண்ணுங்கள்.</t>
  </si>
  <si>
    <t>வேலைக்காரர்களே, அதிக பயத்தோடு உங்களுடைய எஜமான்களுக்குக் கீழ்ப்படிந்திருங்கள்; நல்லவர்களுக்கும், சாந்தகுணமுள்ளவர்களுக்கும்மட்டும் இல்லை, முரட்டுக்குணமுள்ளவர்களுக்கும் கீழ்ப்படிந்திருங்கள்.</t>
  </si>
  <si>
    <t>ஏனென்றால், ஒருவன் அநியாயமாகப் பாடுகள்படும்போது தேவனை நினைத்துக்கொண்டே உபத்திரவங்களைப் பொறுமையாகச் சகித்துக்கொண்டால் அதுவே தேவனுக்குப் பிரியமாக இருக்கும்.</t>
  </si>
  <si>
    <t>எல்லாத் தீயகுணங்களையும், எல்லாவிதமான கபடத்தையும், வஞ்சகங்களையும், பொறாமைகளையும், எல்லாவிதமான புறம்கூறுதலையும் ஒழித்துவிட்டு,</t>
  </si>
  <si>
    <t>நீங்கள் குற்றம் செய்து அடிக்கப்படும்போது பொறுமையோடு சகித்துக்கொண்டால், அதினால் என்ன நன்மை உண்டு? ஆனால், நீங்கள் நன்மைசெய்து பாடுகள்படும்போது பொறுமையோடு சகித்துக்கொண்டால் அதுவே தேவனுக்கு முன்பாகப் பிரியமாக இருக்கும்.</t>
  </si>
  <si>
    <t>இதற்காகத்தான் நீங்கள் அழைக்கப்பட்டிருக்கிறீர்கள்; ஏனென்றால், கிறிஸ்துவும் உங்களுக்காகப் பாடுகள்பட்டு, நீங்கள் அவருடைய அடிச்சுவடுகளைப் பின்பற்றி வருவதற்காக உங்களுக்கு முன்மாதிரியை வைத்துப்போனார்.</t>
  </si>
  <si>
    <t>அவர் பாவம் செய்யவில்லை, அவருடைய வாயிலே வஞ்சனையும் காணப்படவில்லை;</t>
  </si>
  <si>
    <t>அவர் தூஷிக்கப்படும்போது பதிலுக்குத் தூஷிக்காமலும், பாடுகள்பட்டபோது திரும்ப பயமுறுத்தாமலும், நியாயமாக நியாயத்தீர்ப்புச் செய்கிறவருக்கு தம்மையே ஒப்புவித்தார்.</t>
  </si>
  <si>
    <t>நாம் பாவங்களுக்குச் செத்து, நீதிக்குப் பிழைத்திருக்கத்தக்கதாக, அவர்தாமே தமது சரீரத்திலே நம்முடைய பாவங்களைச் சிலுவையிலே சுமந்தார்; அவருடைய தழும்புகளால் குணமானீர்கள்.</t>
  </si>
  <si>
    <t>சிதறிப்போன ஆடுகளைப்போல இருந்தீர்கள்; இப்பொழுதோ உங்களுடைய ஆத்துமாக்களுக்கு மேய்ப்பரும் கண்காணியுமாக இருக்கிற இயேசுகிறிஸ்துவிடம் திரும்பிவந்திருக்கிறீர்கள்.</t>
  </si>
  <si>
    <t>நீங்கள் வளருவதற்காக, புதிதாகப் பிறந்த குழந்தைகளைப்போல, திருவசனமாகிய களங்கம் இல்லாத பாலின்மேல் வாஞ்சையாக இருங்கள்.</t>
  </si>
  <si>
    <t>மனிதர்களால் தள்ளப்பட்டதாக இருந்தும், தேவனால் தெரிந்துகொள்ளப்பட்டதும் விலையுயர்ந்ததுமாக இருக்கிற ஜீவனுள்ள கல்லாகிய அவரிடம் சேர்ந்தவர்களாகிய நீங்களும்,</t>
  </si>
  <si>
    <t>ஜீவனுள்ள கற்களைப்போல ஆவியானவருக்குரிய மாளிகையாகவும், இயேசுகிறிஸ்து மூலமாக தேவனுக்குப் பிரியமான ஆவியானவருக்குரிய பலிகளைச் செலுத்துவதற்குப் பரிசுத்த ஆசாரியக்கூட்டமாகவும் கட்டப்பட்டுவருகிறீர்கள்.</t>
  </si>
  <si>
    <t>அப்படியே: "இதோ, தெரிந்துகொள்ளப்பட்டதும் விலையுயர்ந்ததுமாக இருக்கிற மூலைக்கல்லைச் சீயோனில் வைக்கிறேன்; அவரிடம் விசுவாசமாக இருக்கிறவன் வெட்கப்படுவது இல்லை" என்று வேதத்திலே சொல்லியிருக்கிறது.</t>
  </si>
  <si>
    <t>ஆகவே, விசுவாசிக்கிற உங்களுக்கு அது விலையுயர்ந்தது; கீழ்ப்படியாமல் இருக்கிறவர்களுக்கோ வீட்டைக் கட்டுகிறவர்களால் தள்ளப்பட்ட பிரதான மூலைக்கல்லாகிய அந்தக் கல் இடறுகிறதற்கான கல்லும், விழுகிறதற்கான கன்மலையும் ஆனது;"</t>
  </si>
  <si>
    <t>அவர்கள் திருவசனத்திற்கு கீழ்ப்படியாதவர்களாக இருந்து இடறுகிறார்கள்; அதற்காகவே நியமிக்கப்பட்டவர்களாகவும் இருக்கிறார்கள்.</t>
  </si>
  <si>
    <t>நீங்களோ, உங்களை அந்தகாரமான இருளில் இருந்து தம்முடைய ஆச்சரியமான ஒளியிடத்திற்கு வரவழைத்தவருடைய புண்ணியங்களை அறிவிப்பதற்காகத் தெரிந்துகொள்ளப்பட்ட வம்சமாகவும், ராஜரீகமான ஆசாரியக்கூட்டமாகவும், பரிசுத்த தேசமாகவும், அவருக்குச் சொந்தமான மக்களாகவும் இருக்கிறீர்கள்.</t>
  </si>
  <si>
    <t>அந்தப்படி மனைவிகளே, உங்களுடைய சொந்தக் கணவர்களுக்குக் கீழ்ப்படிந்திருங்கள்; அப்பொழுது அவர்களில் யாராவது திருவசனத்திற்குக் கீழ்ப்படியாதவர்களாக இருந்தால், பயபக்தியான உங்களுடைய கற்புள்ள நடக்கையை அவர்கள் பார்த்து,</t>
  </si>
  <si>
    <t>ஜீவனை விரும்பி, நல்ல நாட்களைப் பார்க்கவேண்டுமென்று இருக்கிறவன் தீமையானவைகளுக்குத் தன் நாக்கையும், கபடான வார்த்தைகளுக்குத் தன் உதடுகளையும் விலக்கிக்காத்து,</t>
  </si>
  <si>
    <t>தீமைகளைவிட்டு நீங்கி, நன்மைசெய்து, சமாதானத்தைத் தேடி, அதைப் பின்தொடரவேண்டும்.</t>
  </si>
  <si>
    <t>கர்த்தருடைய கண்கள் நீதிமான்களைப் பார்த்துக்கொண்டிருக்கிறது, அவருடைய காதுகள் அவர்களுடைய வேண்டுதல்களைக் கேட்டுக்கொண்டிருக்கிறது; தீமைசெய்கிறவர்களுக்கோ கர்த்தருடைய முகம் எதிராக இருக்கிறது."</t>
  </si>
  <si>
    <t>நீங்கள் நன்மையைப் பின்பற்றுகிறவர்களானால், உங்களுக்குத் தீமைசெய்கிறவன் யார்?</t>
  </si>
  <si>
    <t>நீதிக்காக நீங்கள் பாடுகள்பட்டால் பாக்கியவான்களாக இருப்பீர்கள்; அவர்களுடைய பயமுறுத்தலுக்கு நீங்கள் பயப்படாமலும் கலங்காமலும் இருந்து;</t>
  </si>
  <si>
    <t>கர்த்தராகிய தேவனை உங்களுடைய இருதயங்களில் பரிசுத்தம்பண்ணுங்கள்; உங்களுக்குள் இருக்கிற நம்பிக்கையைப்பற்றி உங்களிடம் விசாரித்துக் கேட்கிற எல்லோருக்கும் சாந்தத்தோடும், மரியாதையோடும் பதில்சொல்ல எப்பொழுதும் ஆயத்தமாக இருங்கள்.</t>
  </si>
  <si>
    <t>கிறிஸ்துவிற்குரிய உங்களுடைய நல்ல நடக்கையை அவமதிக்கிறவர்கள் உங்களை அக்கிரமக்காரர்கள் என்று உங்களுக்கு எதிராகச் சொல்லுகிற விஷயத்தில் அவர்கள் வெட்கப்பட்டுப்போகும்படி நீங்கள் நல்ல மனச்சாட்சி உள்ளவர்களாக இருங்கள்.</t>
  </si>
  <si>
    <t>தீமைசெய்து பாடுகள் அனுபவிப்பதைவிட, தேவனுக்கு விருப்பமானால், நன்மைசெய்து பாடுகள் அனுபவிப்பதே மேன்மையாக இருக்கும்.</t>
  </si>
  <si>
    <t>ஏனென்றால், கிறிஸ்துவும் நம்மை தேவனிடம் சேர்ப்பதற்காக அநீதியுள்ளவர்களுக்குப் பதிலாக நீதி உள்ளவராகப் பாவங்களுக்காக ஒருமுறை பாடுகள் பட்டார்; அவர் சரீரத்திலே கொலை செய்யப்பட்டு, ஆவியிலே உயிர்ப்பிக்கப்பட்டார்.</t>
  </si>
  <si>
    <t>அந்த ஆவியிலே அவர் போய், சிறைக்காவலில் உள்ள ஆவிகளுக்குப் பிரசங்கம்பண்ணினார்.</t>
  </si>
  <si>
    <t>போதனை இல்லாமல், மனைவிகளின் நடக்கையினாலேயே ஆதாயப்படுத்திக்கொள்ளப்படுவார்கள்.</t>
  </si>
  <si>
    <t>அந்த ஆவிகள், நோவா கப்பலைக் கட்டின நாட்களிலே, தேவன் அதிக பொறுமையோடு காத்திருந்தபோது, கீழ்ப்படியாமல் போனவைகள்; அந்தக் கப்பலிலே எட்டு நபர்கள்மட்டுமே பிரவேசித்து தண்ணீரினாலே காக்கப்பட்டார்கள்.</t>
  </si>
  <si>
    <t>அதற்கு ஒப்பனையான ஞானஸ்நானமானது, சரீர அழுக்கை நீக்குவதாக இல்லாமல், தேவனைப் பற்றிக்கொள்ளும் நல்ல மனச்சாட்சியின் உடன்படிக்கையாக இருந்து, இப்பொழுது நம்மையும் இயேசுகிறிஸ்துவினுடைய உயிர்த்தெழுதலினால் இரட்சிக்கிறது;</t>
  </si>
  <si>
    <t>அவர் பரலோகத்திற்குப்போய், தேவனுடைய வலதுபக்கத்தில் இருக்கிறார்; தேவதூதர்களும், அதிகாரங்களும், வல்லமைகளும் அவருக்குக் கீழ்ப்பட்டிருக்கிறது.</t>
  </si>
  <si>
    <t>முடியைப் பின்னி, தங்க ஆபரணங்களை அணிந்து, விலையுயர்ந்த ஆடைகளை உடுத்திக்கொள்கிற வெளிப்புற அலங்கரிப்பு உங்களுக்கு அலங்காரமாக இல்லாமல்,</t>
  </si>
  <si>
    <t>அழியாத அலங்கரிப்பாக இருக்கிற சாந்தமும் அமைதியுமுள்ள ஆவியாகிய இருதயத்தில் மறைந்திருக்கிற குணமே உங்களுக்கு அலங்காரமாக இருக்கவேண்டும்; அதுவே தேவனுடைய பார்வையில் விலையுயர்ந்தது.</t>
  </si>
  <si>
    <t>இப்படியே ஆதிக்காலங்களில் தேவனிடம் நம்பிக்கையாக இருந்த பரிசுத்தப் பெண்களும் தங்களுடைய கணவர்களுக்குக் கீழ்ப்படிந்து தங்களை அலங்கரித்தார்கள்.</t>
  </si>
  <si>
    <t>அப்படியே சாராள் ஆபிரகாமை ஆண்டவன் என்று சொல்லி, அவனுக்குக் கீழ்ப்படிந்திருந்தாள்; நீங்கள் நன்மைசெய்து ஒரு ஆபத்திற்கும் பயப்படாமல் இருந்தீர்களென்றால் அவளுக்குப் பிள்ளைகளாக இருப்பீர்கள்.</t>
  </si>
  <si>
    <t>அப்படியே கணவன்மார்களே, மனைவியானவள் பெலவீன பாண்டமாக இருக்கிறதினால், உங்களுடைய ஜெபங்களுக்குத் தடைவராதபடி, நீங்கள் ஞானத்துடன் அவர்களோடு வாழ்ந்து, உங்களோடு அவர்களும் நித்தியஜீவனாகிய கிருபையைப் பெற்றுக்கொள்ளுகிறவர்களாக இருப்பதினால், அவர்களுக்குச் செய்யவேண்டிய கடமைகளைச் செய்யுங்கள்.</t>
  </si>
  <si>
    <t>மேலும், நீங்களெல்லோரும் ஒருமனப்பட்டவர்களும், இரக்கம் உள்ளவர்களும், சகோதரஅன்பு உள்ளவர்களும், மனதுருக்கம் உள்ளவர்களும், தாழ்மை உள்ளவர்களுமாக இருந்து,</t>
  </si>
  <si>
    <t>தீமைக்குத் தீமையையும், அவமானத்திற்கு அவமானத்தையும் செய்யாமல், அதற்குப் பதிலாக, நீங்கள் ஆசீர்வாதத்தைப் பெற்றுக்கொள்வதற்காக அழைக்கப்பட்டிருக்கிறவர்கள் என்று தெரிந்து, ஆசீர்வாதம்பண்ணுங்கள்.</t>
  </si>
  <si>
    <t>இப்படியிருக்க, கிறிஸ்து நமக்காக சரீரத்திலே பாடுகள்பட்டதினால், நீங்களும் அப்படிப்பட்ட சிந்தையை ஆயுதமாக அணிந்துகொள்ளுங்கள்.</t>
  </si>
  <si>
    <t>அவனவன் பெற்றுக்கொண்ட வரத்தின்படியே நீங்கள் தேவனுடைய பற்பல கிருபையுள்ள ஈவுகளைப் பகிர்ந்துகொடுக்கும் நல்ல பொறுப்பாளர்போல, ஒருவருக்கொருவர் உதவிசெய்யுங்கள்.</t>
  </si>
  <si>
    <t>ஒருவன் போதனை செய்தால் தேவனுடைய வார்த்தைகளின்படியே போதனை செய்யவேண்டும்; ஒருவன் உதவிசெய்தால் தேவன் தந்தருளும் பெலத்தின்படியே உதவிசெய்யவேண்டும்; எல்லாவற்றிலேயும் இயேசுகிறிஸ்து மூலமாக தேவன் மகிமைப்படும்படியே செய்வீர்களாக; அவருக்கே மகிமையும் வல்லமையும் எல்லாக் காலங்களிலும் உண்டாயிருப்பதாக. ஆமென்.</t>
  </si>
  <si>
    <t>பிரியமானவர்களே, உங்களைப் பரீட்சைப்பார்க்க உங்கள் நடுவில் அக்கினியைப்போன்ற சோதனைகள் வரும்போது ஏதோ புதுமை நடக்கிறது என்று ஆச்சரியப்படாமல்,</t>
  </si>
  <si>
    <t>கிறிஸ்துவின் மகிமை வெளிப்படும்போது நீங்கள் களிகூர்ந்து மகிழ்வதற்காக அவருடைய பாடுகளுக்கு நீங்கள் பங்காளிகளானதால் சந்தோஷப்படுங்கள்.</t>
  </si>
  <si>
    <t>நீங்கள் கிறிஸ்துவின் நாமத்திற்காக அவமதிக்கப்பட்டால் பாக்கியவான்கள்; ஏனென்றால், தேவனுடைய ஆவியாகிய மகிமையுள்ள ஆவியானவர் உங்கள்மேல் தங்கியிருக்கிறார்; அவர்களாலே அவமதிக்கப்படுகிறார்; உங்களாலே மகிமைப்படுகிறார்.</t>
  </si>
  <si>
    <t>ஆகவே, உங்களில் யாரும் கொலைபாதகனாகவோ, திருடனாகவோ, தீங்கு செய்தவனாகவோ, அந்நிய காரியங்களில் தலையிட்டுக்கொண்டவனாகவோ இருந்து பாடுபடுகிறவனாக இருக்கக்கூடாது.</t>
  </si>
  <si>
    <t>ஒருவன் கிறிஸ்தவனாக இருப்பதினால் பாடுபட்டால் வெட்கப்படாமல் இருந்து, அதினால் தேவனை மகிமைப்படுத்தவேண்டும்.</t>
  </si>
  <si>
    <t>நியாயத்தீர்ப்பு தேவனுடைய வீட்டிலே ஆரம்பமாகும் காலமாக இருக்கிறது; அது முதலில் நம்மிடத்திலே ஆரம்பிக்கப்பட்டால் தேவனுடைய நற்செய்திக்குக் கீழ்ப்படியாதவர்களின் முடிவு எப்படியாக இருக்கும்?</t>
  </si>
  <si>
    <t>"நீதிமானே இரட்சிக்கப்படுவது கடினமென்றால், பக்தியில்லாதவனும் பாவியும் எங்கே நிற்பார்கள்?</t>
  </si>
  <si>
    <t>ஆகவே, தேவனுடைய விருப்பத்தினால் பாடுகளை அனுபவிக்கிறவர்கள் நன்மை செய்கிறவர்களாகத் தங்களுடைய ஆத்துமாக்களை உண்மையுள்ள சிருஷ்டிகர்த்தாவாகிய அவருக்கு ஒப்புக்கொடுக்கவேண்டும்.</t>
  </si>
  <si>
    <t>ஏனென்றால், சரீரத்தில் பாடுபடுகிறவன் இனி சரீரத்தில் இருக்கும் காலம்வரைக்கும் மனிதர்களுடைய இச்சைகளின்படி பிழைக்காமல் தேவனுடைய விருப்பத்தின்படியே பிழைப்பதற்காகப் பாவங்களைவிட்டு விலகியிருப்பான்.</t>
  </si>
  <si>
    <t>கடந்த வாழ்நாட்களிலே நாம் யூதரல்லாத மக்கள் செய்ய விரும்புவதைபோல செய்துவந்தது போதும்; அப்பொழுது நாம் காமவிகாரத்தையும் தீயஆசைகளையும் நடத்தி, மதுஅருந்தியும், களியாட்டுச்செய்து, வெறிகொண்டு, அருவருப்பான விக்கிரக ஆராதனையைச் செய்துவந்தோம்.</t>
  </si>
  <si>
    <t>அந்தத் துன்மார்க்க உளையிலே அவர்களோடு சேர்ந்து நீங்கள் விழுந்துவிடாமல் இருக்கிறதினாலே அவர்கள் ஆச்சரியப்பட்டு, உங்களை அவமதிக்கிறார்கள்.</t>
  </si>
  <si>
    <t>உயிரோடு இருக்கிறவர்களுக்கும் மரித்தவர்களுக்கும் நியாயத்தீர்ப்புக் கொடுக்க ஆயத்தமாக இருக்கிறவருக்கு அவர்கள் கணக்கு ஒப்புவிப்பார்கள்.</t>
  </si>
  <si>
    <t>இதற்காக மரித்தோர்கள், மனிதர்களுக்கு முன்பாக சரீரத்திலே தண்டனைக்கு உள்ளாக்கப்பட்டிருந்தும், தேவன்முன்பாக ஆவியிலே பிழைப்பதற்காக, அவர்களுக்கும் நற்செய்தி அறிவிக்கப்பட்டது.</t>
  </si>
  <si>
    <t>எல்லாவற்றிற்கும் முடிவு நெருங்கிவிட்டது; ஆகவே, தெளிந்த புத்தி உள்ளவர்களாக இருந்து, ஜெபம்பண்ணுவதற்கு கவனம் உள்ளவர்களாக இருங்கள்.</t>
  </si>
  <si>
    <t>எல்லாவற்றிற்கும் மேலாக ஒருவரிலொருவர் ஊக்கமான அன்பு உள்ளவர்களாக இருங்கள்; அன்பு திரளான பாவங்களை மூடும்.</t>
  </si>
  <si>
    <t>முறுமுறுப்பு இல்லாமல் ஒருவரையொருவர் உபசரியுங்கள்.</t>
  </si>
  <si>
    <t>உங்களில் உள்ள மூப்பர்களுக்கு உடன்மூப்பனும், கிறிஸ்துவின் பாடுகளுக்குச் சாட்சியும், இனி வெளிப்படும் மகிமைக்குப் பங்குள்ளவனாக இருக்கிற நான் புத்திசொல்லுகிறது என்னவென்றால்:</t>
  </si>
  <si>
    <t>கிறிஸ்து இயேசுவிற்குள் நம்மை அவருடைய நித்திய மகிமைக்கு அழைத்தவராக இருக்கிற எல்லாக் கிருபையும் பொருந்திய தேவன்தாமே கொஞ்சக்காலம் பாடுகள் அனுபவிக்கிற உங்களைச் சீர்ப்படுத்தி, உறுதிப்படுத்தி, பலப்படுத்தி, நிலைநிறுத்துவாராக;</t>
  </si>
  <si>
    <t>அவருக்கு மகிமையும் வல்லமையும் எல்லாக் காலங்களிலும் உண்டாயிருப்பதாக. ஆமென்.</t>
  </si>
  <si>
    <t>உங்களுக்குப் புத்திசொல்லுவதற்கும், நீங்கள் நிலைகொண்டு நிற்கிற கிருபை, தேவனுடைய உண்மையான கிருபைதான் என்று சாட்சியிடுவதற்கும், நான் சுருக்கமாக உங்களுக்கு எழுதி, உண்மையுள்ள சகோதரனாக எனக்குத் தோன்றுகிற சில்வானுவின் கையிலே கொடுத்து அனுப்பியிருக்கிறேன்.</t>
  </si>
  <si>
    <t>உங்களோடு தெரிந்துகொள்ளப்பட்டிருக்கிற பாபிலோனிலுள்ள சபையும், என் மகனாகிய மாற்கும் உங்களுக்கு வாழ்த்துதல் சொல்லுகிறார்கள்.</t>
  </si>
  <si>
    <t>ஒருவரையொருவர் அன்பின் முத்தத்தோடு வாழ்த்துதல் செய்யுங்கள். கிறிஸ்து இயேவிற்குள்ளான உங்கள் அனைவருக்கும் சமாதானம் உண்டாவதாக. ஆமென்.</t>
  </si>
  <si>
    <t>உங்களிடம் உள்ள தேவனுடைய மந்தையை நீங்கள் மேய்த்து, கட்டாயமாக இல்லை, மனப்பூர்வமாகவும், அவலட்சணமான ஆதாயத்திற்காகவும் இல்லை, உற்சாக மனதோடும்,</t>
  </si>
  <si>
    <t>சுதந்திரத்தை பெருமையோடு ஆளுகிறவர்களாக இல்லை, மந்தைக்கு முன்மாதிரிகளாகவும், கண்காணிப்புச் செய்யுங்கள்.</t>
  </si>
  <si>
    <t>அப்படி செய்தால் பிரதான மேய்ப்பர் வெளிப்படும்போது மகிமை குறையாத கிரீடத்தைப் பெற்றுக்கொள்வீர்கள்.</t>
  </si>
  <si>
    <t>அப்படியே, இளைஞர்களே, மூப்பர்களுக்குக் கீழ்ப்படியுங்கள். நீங்கள் எல்லோரும் ஒருவருக்கொருவர் கீழ்ப்படிந்து, மனத்தாழ்மையை அணிந்துகொள்ளுங்கள்; "பெருமை உள்ளவர்களுக்கு தேவன் எதிர்த்து நிற்கிறார், தாழ்மை உள்ளவர்களுக்கோ கிருபை அளிக்கிறார்."</t>
  </si>
  <si>
    <t>ஆகவே, குறித்தக் காலத்திலே தேவன் உங்களை உயர்த்துவதற்காக, அவருடைய பலத்த கரங்களுக்குள் அடங்கி இருங்கள்.</t>
  </si>
  <si>
    <t>அவர் உங்களை விசாரிக்கிறவராக இருப்பதினால், உங்களுடைய கவலைகளையெல்லாம் அவர்மேல் வைத்துவிடுங்கள்.</t>
  </si>
  <si>
    <t>தெளிந்த புத்தி உள்ளவர்களாக இருங்கள், விழித்திருங்கள்; ஏனென்றால், உங்களுடைய எதிராளியாகிய பிசாசு கெர்ச்சிக்கிற சிங்கம்போல யாரை விழுங்கலாமோ என்று தேடிச் சுற்றித்திரிகிறான்.</t>
  </si>
  <si>
    <t>விசுவாசத்தில் உறுதியாக இருந்து, அவனுக்கு எதிர்த்து நில்லுங்கள்; உலகத்தில் உள்ள உங்களுடைய சகோதரர்களும் அப்படிப்பட்டப் பாடுகளை அனுபவிக்கிறார்கள் என்று தெரிந்திருக்கிறீர்களே.</t>
  </si>
  <si>
    <t>பவுலும், சில்வானும், தீமோத்தேயும், பிதாவாகிய தேவனுக்குள்ளும் கர்த்தராகிய இயேசுகிறிஸ்துவிற்குள்ளும் இருக்கிற தெசலோனிக்கேயர் சபைக்கு எழுதுகிறதாவது: நம்முடைய பிதாவாகிய தேவனாலும் கர்த்தராகிய இயேசுகிறிஸ்துவினாலும் உங்களுக்குக் கிருபையும் சமாதானமும் உண்டாவதாக.</t>
  </si>
  <si>
    <t>அவர் மரித்தோரிலிருந்து உயிரோடு எழுந்தவரும், இனிவரும் கோபத்திலிருந்து நம்மை விடுவித்து இரட்சிக்கிறவருமாக இருக்கிற அவருடைய குமாரனாகிய இயேசு பரலோகத்திலிருந்து வருவதை நீங்கள் எதிர்பார்த்துக்கொண்டிருக்கிறதையும் அறிவிக்கிறார்களே.</t>
  </si>
  <si>
    <t>தேவனுக்குப் பிரியமான சகோதரர்களே, உங்களுடைய விசுவாசத்தின் செயல்களையும், உங்களுடைய அன்பின் பிரயாசத்தையும், நம்முடைய கர்த்தராகிய இயேசுகிறிஸ்துவின்மேலுள்ள உங்களுடைய நம்பிக்கையின் பொறுமையையும், நம்முடைய பிதாவாகிய தேவனுக்குமுன்பாக நாங்கள் இடைவிடாமல் நினைவுகூர்ந்து,</t>
  </si>
  <si>
    <t>நீங்கள் தெரிந்துகொள்ளப்பட்டவர்களென்று நாங்கள் அறிந்து,</t>
  </si>
  <si>
    <t>எங்களுடைய ஜெபங்களில் இடைவிடாமல் உங்களைக்குறித்து வேண்டுதல்செய்து, உங்களெல்லோருக்காகவும் எப்பொழுதும் தேவனுக்கு நன்றி செலுத்துகிறோம்.</t>
  </si>
  <si>
    <t>எங்களுடைய நற்செய்தி உங்களிடம் வசனத்தோடுமாத்திரமல்ல, வல்லமையோடும், பரிசுத்த ஆவியானவரோடும், முழு நிச்சயத்தோடும் வந்தது; நாங்களும் உங்களுக்குள்ளே இருந்தபோது உங்களுக்காக எப்படிப்பட்டவர்களாக இருந்தோமென்று அறிந்திருக்கிறீர்களே.</t>
  </si>
  <si>
    <t>நீங்கள் மிகுந்த உபத்திரவத்திலே, பரிசுத்த ஆவியானவரின் மகிழ்ச்சியோடு, திருவசனத்தை ஏற்றுக்கொண்டு, எங்களையும் கர்த்த்தரையும் பின்பற்றுகிறவர்களாகி,</t>
  </si>
  <si>
    <t>இவ்விதமாக மக்கெதோனியாவிலும் அகாயாவிலுமுள்ள விசுவாசிகள் அனைவருக்கும் மாதிரிகளானீர்கள்.</t>
  </si>
  <si>
    <t>எப்படியென்றால், உங்களிடமிருந்து கர்த்தருடைய வசனம் மக்கெதோனியாவிலும் அகாயாவிலும் பரவியதுமல்லாமல், நாங்கள் அதைக்குறித்து ஒன்றும் சொல்லவேண்டியதாக இல்லாதபடிக்கு, தேவனைப்பற்றின உங்களுடைய விசுவாசம் எல்லா இடங்களிலும் பிரசித்தமானது.</t>
  </si>
  <si>
    <t>ஏனென்றால், அவர்கள்தாமே எங்களைக்குறித்து, உங்களிடம் எங்களுக்குக் கிடைத்த வரவேற்பு இன்னதென்பதையும், ஜீவனுள்ள மெய்யான தேவனுக்கு ஊழியம் செய்வதற்கு, நீங்கள் சிலை வழிபாடுகளைவிட்டு தேவனிடத்திற்கு மனந்திரும்பினதையும்,</t>
  </si>
  <si>
    <t>சகோதரர்களே, நாங்கள் உங்களிடம் வந்தது பிரயோஜனமில்லாததாக இருக்கவில்லையென்று நீங்களே அறிந்திருக்கிறீர்கள்.</t>
  </si>
  <si>
    <t>விசுவாசிகளாகிய உங்களுக்குள்ளே நாங்கள் எவ்வளவு பரிசுத்தமும் நீதியும் பிழையில்லாமலும் நடந்தோம் என்பதற்கு நீங்களும் சாட்சி, தேவனும் சாட்சி.</t>
  </si>
  <si>
    <t>மேலும், தம்முடைய ராஜ்யத்திற்கும் மகிமைக்கும் உங்களை அழைத்த தேவனுக்கு நீங்கள் தகுதியுள்ளவர்களாக நடக்கவேண்டுமென்று,</t>
  </si>
  <si>
    <t>தகப்பன் தன் பிள்ளைகளுக்குச் சொல்லுகிறதுபோல, நாங்கள் உங்களில் ஒவ்வொருவனுக்கும் புத்தியும், பாராட்டுதலும், எச்சரிப்புமாகச் சொன்னதை அறிந்திருக்கிறீர்கள்.</t>
  </si>
  <si>
    <t>ஆகவே, நீங்கள் தேவவசனத்தை எங்களாலே கேள்விப்பட்டு ஏற்றுக்கொண்டபோது, அதை மனித வசனமாக ஏற்றுக்கொள்ளாமல், தேவவசனமாகவே ஏற்றுக்கொண்டதினாலே நாங்கள் இடைவிடாமல் தேவனுக்கு நன்றி செலுத்துகிறோம்; அது மெய்யாகவே தேவவசனம்தான், விசுவாசிக்கிற உங்களுக்குள்ளே அது பெலனாக இருக்கிறது.</t>
  </si>
  <si>
    <t>எப்படியென்றால், சகோதரர்களே, யூதேயா நாட்டில் கிறிஸ்து இயேசுவிற்குள்ளான தேவனுடைய சபைகளை நீங்கள் பின்பற்றினவர்களாகி, அவர்கள் யூதர்களாலே எப்படிப் பாடுகள்பட்டார்களோ, அப்படியே நீங்களும் உங்களுடைய சொந்த மக்களாலே பாடுகள்பட்டீர்கள்.</t>
  </si>
  <si>
    <t>அந்த யூதர்கள் கர்த்தராகிய இயேசுவையும், தங்களுடைய தீர்க்கதரிசிகளையும், கொலை செய்தவர்களும், எங்களைத் துன்பப்படுத்தினவர்களும், தேவனுக்கு விருப்பமில்லாதவர்களும், மனிதர்கள் அனைவருக்கும் விரோதிகளுமாக இருந்து,</t>
  </si>
  <si>
    <t>யூதரல்லாதவர்கள் இரட்சிக்கப்படுவதற்கு நாங்கள் அவர்களோடு பேசாதபடிக்குத் தடை செய்கிறார்கள்; இவ்விதமாக எக்காலத்திலும் தங்களுடைய பாவங்களை முழுமையாக்குகிறார்கள்; அவர்கள்மேல் கோபம் பூரணமாக வந்திருக்கிறது.</t>
  </si>
  <si>
    <t>சகோதரர்களே, நாங்கள் இருதயத்தின்படி உங்களோடிருந்து, சரீரத்தின்படி கொஞ்சநாட்கள் உங்களைவிட்டுப் பிரிந்திருந்ததினாலே, உங்களுடைய முகத்தைப் பார்க்கவேண்டுமென்று மிகுந்த ஆசையோடு அதிகமாக முயற்சி செய்தோம்.</t>
  </si>
  <si>
    <t>ஆகவே, நாங்கள் உங்களிடம் வர ஒன்று இரண்டுமுறை விருப்பமாக இருந்தோம். பவுலாகிய நானே வர விருப்பமாக இருந்தேன்; சாத்தானோ எங்களைத் தடைசெய்தான்.</t>
  </si>
  <si>
    <t>எங்களுக்கு நம்பிக்கையும் சந்தோஷமும் மகிழ்ச்சியின் கிரீடமுமாக இருப்பவர்கள் யார்? நம்முடைய கர்த்தராகிய இயேசுகிறிஸ்து வரும்போது அவருடைய சந்நிதானத்திலே நீங்களல்லவா அப்படியிருப்பீர்கள்;</t>
  </si>
  <si>
    <t>உங்களுக்குத் தெரிந்திருக்கிறபடி, முன்னே பிலிப்பிப்பட்டணத்திலே நாங்கள் பாடுகள்பட்டு நிந்தையடைந்திருந்தும், மிகுந்த போராட்டத்தோடு தேவனுடைய நற்செய்தியை உங்களுக்குச் சொல்லும்படி, நம்முடைய தேவனுக்குள் தைரியங்கொண்டிருந்தோம்.</t>
  </si>
  <si>
    <t>நீங்களே எங்களுக்கு மகிமையும் சந்தோஷமுமாக இருக்கிறீர்கள்.</t>
  </si>
  <si>
    <t>எங்களுடைய போதகம் வஞ்சகத்தினாலும் தவறான விருப்பத்தினாலும் உண்டாகவில்லை, அது தந்திரமுள்ளதாகவும் இருக்கவில்லை.</t>
  </si>
  <si>
    <t>தேவன் எங்களை நேர்மையானவர்கள் என்று நம்பி நற்செய்தியை எங்களிடம் ஒப்புவித்தார். நாங்கள் மனிதர்களுக்கு அல்ல, எங்களுடைய இருதயங்களைச் சோதித்தறிகிற தேவனுக்கே பிரியமுண்டாகப் பேசுகிறோம்.</t>
  </si>
  <si>
    <t>உங்களுக்குத் தெரிந்திருக்கிறபடி, நாங்கள் ஒருபோதும் முகத்துதியான வசனங்களைச் சொல்லவுமில்லை, பொருளாசையுள்ளவர்களாக மாயம்பண்ணவும் இல்லை; தேவனே சாட்சி.</t>
  </si>
  <si>
    <t>நாங்கள் கிறிஸ்துவின் அப்போஸ்தலர்களாக உங்களுக்குப் பாரமாக இருக்கக்கூடியவர்களானாலும், உங்களிடத்திலாவது, மற்றவர்களிடத்திலாவது, மனிதர்களால் வரும் மகிமையை நாங்கள் தேடவில்லை.</t>
  </si>
  <si>
    <t>பால் கொடுக்கிற தாயானவள் தன் பிள்ளைகளைக் காப்பாற்றுகிறதுபோல நாங்கள் உங்களிடம் கனிவாக நடந்துகொண்டோம்;</t>
  </si>
  <si>
    <t>நாங்கள் உங்கள்மேல் வாஞ்சையாக இருந்து, தேவனுடைய நற்செய்தியை உங்களுக்குக் கொடுத்ததுமல்லாமல், நீங்கள் எங்களுக்குப் பிரியமானவர்களானபடியினாலே, எங்களுடைய உயிரையும் உங்களுக்குக் கொடுக்க விருப்பமாக இருந்தோம்.</t>
  </si>
  <si>
    <t>சகோதரர்களே, நாங்கள் பட்ட பிரயாசமும் வருத்தமும் உங்களுக்கு ஞாபகமாக இருக்கும்; உங்களில் ஒருவனுக்கும் பாரமாக இல்லாதபடிக்கு, இரவும் பகலும் நாங்கள் வேலைசெய்து, தேவனுடைய நற்செய்தியை உங்களுக்குப் பிரசங்கித்தோம்.</t>
  </si>
  <si>
    <t>ஆகவே, நாங்கள் இனிக் காத்திருக்கமுடியாமல், அத்தேனே பட்டணத்தில் தனிமையாக இருப்பது நல்லது என்று நினைத்தோம்.</t>
  </si>
  <si>
    <t>உங்களுடைய முகத்தைக் கண்டு, உங்களுடைய விசுவாசத்தின் குறைவுகளை நிறைவாக்கும்படிக்கு, இரவும் பகலும் மிகவும் வேண்டிக்கொள்ளுகிறோமே.</t>
  </si>
  <si>
    <t>நம்முடைய பிதாவாகிய தேவனும் நம்முடைய கர்த்தராகிய இயேசுகிறிஸ்துவும் உங்களிடத்திற்கு எங்களை நேராக வழிநடத்துவாராக.</t>
  </si>
  <si>
    <t>நாங்கள் உங்களிடம் வைத்திருக்கிற அன்புக்கு ஒப்பாக, நீங்களும் ஒருவரிலொருவர் வைக்கும் அன்பிலும் மற்ற எல்லா மனிதர்களிடத்தில் வைக்கும் அன்பிலும் கர்த்தர் உங்களைப் பெருகவும் நிலைத்தோங்கவும் செய்து,</t>
  </si>
  <si>
    <t>இவ்விதமாக நம்முடைய கர்த்தராகிய இயேசுகிறிஸ்து தமது பரிசுத்தவான்கள் அனைவரோடும்கூட வரும்போது, நீங்கள் நம்முடைய பிதாவாகிய தேவனுக்கு முன்பாகப் பிழையற்ற பரிசுத்தமுள்ளவர்களாக இருக்கும்படி உங்களுடைய இருதயங்களைப் பலப்படுத்துவாராக.</t>
  </si>
  <si>
    <t>இந்த உபத்திரவங்களினாலே ஒருவனும் அசைக்கப்படாதபடிக்கு உங்களைத் திடப்படுத்தவும், உங்களுடைய விசுவாசத்தைப்பற்றி உங்களுக்குப் புத்திசொல்லவும், நம்முடைய சகோதரனும் தேவ ஊழியக்காரனும் கிறிஸ்துவின் நற்செய்தியில் எங்களுடைய உடன்வேலையாளுமாகிய தீமோத்தேயுவை அனுப்பினோம்.</t>
  </si>
  <si>
    <t>இப்படிப்பட்ட உபத்திரவங்களைச் சகிக்க நாம் நியமிக்கப்பட்டிருக்கிறோமென்று நீங்கள் அறிந்திருக்கிறீர்களே.</t>
  </si>
  <si>
    <t>நமக்கு உபத்திரவம் வருமென்று நாங்கள் உங்களிடத்திலிருந்தபோது, உங்களுக்கு முன்னறிவித்தோம்; அப்படியே சம்பவித்ததென்றும் அறிந்திருக்கிறீர்கள்.</t>
  </si>
  <si>
    <t>ஆகவே, நான் இனிப் பொறுத்திருக்கமுடியாமல், எங்களுடைய வேலை வீணாகப்போகத்தக்கதாகச் சோதனைக்காரன் உங்களைச் சோதனைக்கு உட்படுத்தினதுண்டோவென்று, உங்களுடைய விசுவாசத்தை அறியும்படிக்கு அவனை அனுப்பினேன்.</t>
  </si>
  <si>
    <t>இப்பொழுது தீமோத்தேயு உங்களிடமிருந்து எங்களிடம் வந்து, உங்களுடைய விசுவாசத்தையும் அன்பையும்குறித்து, நீங்கள் எப்பொழுதும் எங்களை அன்பாக நினைத்துக்கொண்டு, நாங்கள் உங்களைக் காண வாஞ்சையாக இருக்கிறதுபோல நீங்களும் எங்களைக் காண வாஞ்சையாக இருக்கிறீர்கள் என்பதைக்குறித்தும், எங்களுக்கு நற்செய்தி சொன்னதினாலே,</t>
  </si>
  <si>
    <t>சகோதரர்களே, எங்களுக்குச் சம்பவித்த எல்லா நெருக்கத்திலும், உபத்திரவத்திலும் உங்களுடைய விசுவாசத்தினாலே உங்களால் ஆறுதல் அடைந்தோம்.</t>
  </si>
  <si>
    <t>நீங்கள் கர்த்தருக்குள் நிலைத்திருந்தால் நாங்கள் பிழைத்திருப்போம்.</t>
  </si>
  <si>
    <t>மேலும், நம்முடைய தேவனுக்குமுன்பாக நாங்கள் உங்களைக்குறித்து அடைந்திருக்கிற மிகுந்த சந்தோஷத்திற்காக, நாங்கள் தேவனுக்கு எவ்விதமாக நன்றி செலுத்துவோம்?</t>
  </si>
  <si>
    <t>அன்றியும், சகோதரர்களே, நீங்கள் இந்தவிதமாக நடக்கவும், தேவனுக்குப் பிரியமாக இருக்கவும்வேண்டுமென்று, நீங்கள் எங்களால் கேட்டு ஏற்றுக்கொண்டபடியே, அதிகமதிகமாக முன்னேறும்படிக்கு, கர்த்தராகிய இயேசுவிற்குள் உங்களை வேண்டிக்கொண்டு புத்திசொல்லுகிறோம்.</t>
  </si>
  <si>
    <t>அந்தப்படி நீங்கள் மக்கெதோனியா நாடெங்கிலும் உள்ள சகோதரர்களெல்லோருக்கும் செய்துவருகிறீர்கள். சகோதரர்களே, அன்பிலே நீங்கள் இன்னும் அதிகமாகப் பெருகவும்;</t>
  </si>
  <si>
    <t>அவிசுவாசிகளிடத்தில் ஒழுக்கமாக நடந்து, ஒன்றிலும் உங்களுக்குக் குறைவில்லாதிருக்கும்படிக்கு,</t>
  </si>
  <si>
    <t>நாங்கள் உங்களுக்குக் கட்டளையிட்டபடியே, அமைதலுள்ளவர்களாக இருக்கவிரும்பவும், உங்களுடைய சொந்த வேலைகளைப் பார்க்கவும், உங்களுடைய சொந்தக் கைகளினாலே வேலைசெய்யவும் வேண்டுமென்று உங்களுக்குப் புத்திசொல்லுகிறோம்.</t>
  </si>
  <si>
    <t>அன்றியும், சகோதரர்களே, மரித்துப்போனவர்களுக்காக நீங்கள் நம்பிக்கை இல்லாதவர்களான மற்றவர்களைப்போல துக்கப்பட்டு, அறிவில்லாமலிருக்க எனக்கு மனதில்லை.</t>
  </si>
  <si>
    <t>இயேசுவானவர் மரித்து, பின்பு உயிரோடு எழுந்திருந்தாரென்று நம்புகிறோமே; அப்படியே இயேசுவிற்குள் மரித்தவர்களையும் தேவன் அவரோடு கொண்டுவருவார்.</t>
  </si>
  <si>
    <t>கர்த்தருடைய வார்த்தையை முன்னிட்டு நாங்கள் உங்களுக்குச் சொல்லுகிறதாவது: கர்த்தருடைய வருகைவரைக்கும் உயிரோடிருக்கும் நாம் மரித்தவர்களுக்கு முந்திக்கொள்வதில்லை.</t>
  </si>
  <si>
    <t>ஏனென்றால், கர்த்தர்தாமே ஆரவாரத்தோடும், பிரதான தூதனுடைய சத்தத்தோடும், தேவ எக்காளத்தோடும் பரலோகத்திலிருந்து இறங்கிவருவார்; அப்பொழுது கிறிஸ்துவிற்குள் மரித்தவர்கள் முதலாவது எழுந்திருப்பார்கள்.</t>
  </si>
  <si>
    <t>பின்பு, உயிரோடிருக்கும் நாமும் கர்த்தருக்கு எதிர்கொண்டு போக, மேகங்கள்மேல் அவர்களோடு ஆகாயத்தில் எடுத்துக்கொள்ளப்பட்டு, இவ்விதமாக எப்பொழுதும் கர்த்தரோடு இருப்போம்.</t>
  </si>
  <si>
    <t>ஆகவே, இந்த வார்த்தைகளினாலே நீங்கள் ஒருவரையொருவர் தேற்றுங்கள்.</t>
  </si>
  <si>
    <t>கர்த்தராகிய இயேசுவினாலே நாங்கள் உங்களுக்குக் கொடுத்த வழிமுறைகளை அறிந்திருக்கிறீர்களே.</t>
  </si>
  <si>
    <t>நீங்கள் பரிசுத்தமுள்ளவர்களாக வேண்டுமென்பதே தேவனுடைய விருப்பமாக இருக்கிறது. அந்தப்படி, நீங்கள் வேசித்தனத்திற்கு விலகியிருந்து,</t>
  </si>
  <si>
    <t>தேவனை அறியாத மக்களைப்போல மோக இச்சைக்குட்படாமல்,</t>
  </si>
  <si>
    <t>உங்களில் அவனவன் தன்தன் சரீரத்தைப் பரிசுத்தமாகவும் மரியாதையாகவும் ஆண்டுகொள்ளும்படி அறிந்து:</t>
  </si>
  <si>
    <t>இந்தக் காரியத்தில் ஒருவனும் தன் சகோதரனை ஏமாற்றாமலும் கெடுதல் செய்யாமலும் இருக்கவேண்டும்; முன்னமே நாங்கள் உங்களுக்குச் சொல்லி, சாட்சியாக எச்சரித்தபடியே இப்படிப்பட்டக் காரியங்கள் எல்லாவற்றையும்குறித்துக் கர்த்தர் நீதியை நிலைநாட்டுகிறவராக இருக்கிறார்.</t>
  </si>
  <si>
    <t>தேவன் நம்மை அசுத்தத்திற்கு அல்ல பரிசுத்தத்திற்கே அழைத்திருக்கிறார்.</t>
  </si>
  <si>
    <t>ஆகவே, புறக்கணிக்கிறவன் மனிதர்களை அல்ல, தமது பரிசுத்த ஆவியானவரை நமக்குத் தந்தருளின தேவனையே புறக்கணிக்கிறான்.</t>
  </si>
  <si>
    <t>சகோதர அன்பைக்குறித்து நான் உங்களுக்கு எழுதவேண்டியதில்லை; நீங்கள் ஒருவரிலொருவர் அன்பாக இருப்பதற்கு தேவனால் போதிக்கப்பட்டவர்களாக இருக்கிறீர்களே.</t>
  </si>
  <si>
    <t>சகோதரர்களே, இவைகள் நடக்கும் நாட்களையும் நேரங்களையும்குறித்து உங்களுக்கு எழுதவேண்டியதில்லை.</t>
  </si>
  <si>
    <t>நாம் உயிரோடிருக்கிறவர்களானாலும், மரித்தவர்களானாலும், அவரோடு நாம் ஒன்றாகப் பிழைத்திருப்பதற்காக அவர் நமக்காக மரித்தாரே.</t>
  </si>
  <si>
    <t>ஆகவே, நீங்கள் செய்துவருகிறபடியே, ஒருவரையொருவர் தேற்றி, ஒருவருக்கொருவர் பக்திவளர்ச்சி உண்டாகும்படிச் செய்யுங்கள்.</t>
  </si>
  <si>
    <t>அன்றியும், சகோதரர்களே, உங்களுக்குள்ளே கடுமையாக உழைத்து, கர்த்தருக்குள் உங்களை விசாரணை செய்கிறவர்களாக இருந்து, உங்களுக்குப் புத்திசொல்லுகிறவர்களை நீங்கள் மதித்து,</t>
  </si>
  <si>
    <t>அவர்களுடைய செயல்களின் அடிப்படையில் அவர்களை மிகவும் அன்பாக நினைத்துக்கொள்ளும்படி உங்களை வேண்டிக்கொள்ளுகிறோம். உங்களுக்குள்ளே சமாதானமாக இருங்கள்.</t>
  </si>
  <si>
    <t>மேலும், சகோதரர்களே, நாங்கள் உங்களுக்குப் போதிக்கிறதென்னவென்றால், ஒழுங்கில்லாதவர்களுக்குப் புத்திசொல்லுங்கள், திடனற்றவர்களைத் தேற்றுங்கள், பலவீனரைத் தாங்குங்கள், எல்லோரிடத்திலும் நீடியசாந்தமாக இருங்கள்.</t>
  </si>
  <si>
    <t>ஒருவனும் மற்றொருவன் செய்யும் தீமைக்குத் தீமைசெய்யாதபடி பாருங்கள்; உங்களுக்குள்ளும் மற்ற அனைவருக்குள்ளும் எப்பொழுதும் நன்மைசெய்ய விரும்புங்கள்.</t>
  </si>
  <si>
    <t>எப்பொழுதும் சந்தோஷமாக இருங்கள்.</t>
  </si>
  <si>
    <t>இடைவிடாமல் ஜெபம்செய்யுங்கள்.</t>
  </si>
  <si>
    <t>எல்லாவற்றிலேயும் நன்றி சொல்லுங்கள்; அப்படிச் செய்வதே கிறிஸ்து இயேசுவிற்குள் உங்களைக்குறித்து தேவனுடைய விருப்பமாக இருக்கிறது.</t>
  </si>
  <si>
    <t>ஆவியை அவித்துப்போடாமலிருங்கள்.</t>
  </si>
  <si>
    <t>இரவிலே திருடன் வருகிறவிதமாகக் கர்த்தருடைய நாள் வருமென்று நீங்களே நன்றாக அறிந்திருக்கிறீர்கள்.</t>
  </si>
  <si>
    <t>தீர்க்கதரிசனங்களை சாதாரணமாக எண்ணாதிருங்கள்.</t>
  </si>
  <si>
    <t>எல்லாவற்றையும் சோதித்துப்பார்த்து, நலமானதைப் பிடித்துக்கொள்ளுங்கள்.</t>
  </si>
  <si>
    <t>தீமையாகத் தோன்றுகிற எல்லாவற்றையும்விட்டு விலகுங்கள்.</t>
  </si>
  <si>
    <t>சமாதானத்தின் தேவன்தாமே உங்களை முற்றிலும் பரிசுத்தமாக்குவாராக. உங்களுடைய ஆவி, ஆத்துமா, சரீரம் முழுவதும், நம்முடைய கர்த்தராகிய இயேசுகிறிஸ்து வரும்போது குற்றமற்றதாயிருக்கும்படி காக்கப்படுவதாக.</t>
  </si>
  <si>
    <t>உங்களை அழைக்கிறவர் உண்மையுள்ளவர், அவர் அப்படியே செய்வார்.</t>
  </si>
  <si>
    <t>சகோதரர்களே, எங்களுக்காக வேண்டிக்கொள்ளுங்கள்.</t>
  </si>
  <si>
    <t>சகோதரர்கள் எல்லோரையும் பரிசுத்த முத்தத்தோடு வாழ்த்துங்கள்.</t>
  </si>
  <si>
    <t>இந்தக் கடிதம் பரிசுத்தமான சகோதரர்கள் எல்லோருக்கும் வாசிக்கப்படவேண்டுமென்று கர்த்தரின்பேரில் ஆணையிட்டு உங்களுக்குச் சொல்லுகிறேன்.</t>
  </si>
  <si>
    <t>நம்முடைய கர்த்தராகிய இயேசுகிறிஸ்துவினுடைய கிருபை உங்களோடுகூட இருப்பதாக. ஆமென்.</t>
  </si>
  <si>
    <t>சமாதானமும் பாதுகாப்பும் உண்டென்று அவர்கள் சொல்லும்போது, கர்ப்பவதியானவளுக்கு வேதனை வருகிறதுபோல, அழிவு திடீரென அவர்கள்மேல் வரும்; அவர்கள் தப்பிப்போவதில்லை.</t>
  </si>
  <si>
    <t>சகோதரர்களே, அந்த நாள் திருடனைப்போல உங்களைப் பிடித்துக்கொள்ளத்தக்கதாக, நீங்கள் இருளில் இருக்கிறவர்களில்லையே.</t>
  </si>
  <si>
    <t>நீங்களெல்லோரும் வெளிச்சத்தின் பிள்ளைகளும், பகலின் பிள்ளைகளுமாக இருக்கிறீர்கள்; நாம் இரவிற்கும் இருளுக்கும் உரியவர்களல்ல.</t>
  </si>
  <si>
    <t>ஆகவே, மற்றவர்கள் தூங்குகிறதுபோல நாமும் தூங்காமல், விழித்துக்கொண்டு தெளிந்தவர்களாக இருக்கக்கடவோம்.</t>
  </si>
  <si>
    <t>தூங்குகிறவர்கள் இரவிலே தூங்குவார்கள்; வெறிகொள்ளுகிறவர்கள் இரவிலே வெறிகொள்ளுவார்கள்.</t>
  </si>
  <si>
    <t>பகலுக்குரியவர்களாகிய நாமோ தெளிந்தவர்களாக இருந்து, விசுவாசம், அன்பு என்னும் மார்புக்கவசத்தையும், இரட்சிப்பின் நம்பிக்கையென்னும் தலைக்கவசத்தையும் அணிந்துகொண்டிருக்கக்கடவோம்.</t>
  </si>
  <si>
    <t>தேவன் நம்மைத் தண்டிப்பதற்காக நியமிக்காமல், நம்முடைய கர்த்தராகிய இயேசுகிறிஸ்து மூலமாக இரட்சிப்படைவதற்கென்று நியமித்தார்.</t>
  </si>
  <si>
    <t>நம்முடைய இரட்சகராக இருக்கிற தேவனும், நம்முடைய நம்பிக்கையாக இருக்கிற கர்த்தராகிய இயேசுகிறிஸ்துவும் கட்டளையிட்டபடியே, இயேசுகிறிஸ்துவின் அப்போஸ்தலனாகிய பவுல்,</t>
  </si>
  <si>
    <t>வேசிக்கள்ளர்களுக்கும், ஆண்புணர்ச்சிக்காரர்களுக்கும், கொத்தடிமைகளாக விற்க மனிதர்களைத் திருடுகிறவர்களுக்கும், பொய்யர்களுக்கும், பொய்யாணை இடுகிறவர்களுக்கும், ஆரோக்கியமான உபதேசத்திற்கு எதிராக போதிக்கிறவர்களுக்கும்,</t>
  </si>
  <si>
    <t>ஸ்தோத்தரிக்கப்பட்ட தேவனுடைய மகிமையான நற்செய்தியின்படி எனக்கு ஒப்புவிக்கப்பட்டிருக்கிறது.</t>
  </si>
  <si>
    <t>என்னைப் பலப்படுத்துகிற நம்முடைய கர்த்தராகிய இயேசுகிறிஸ்து என்னை உண்மையானவன் என்று நினைத்து, இந்த ஊழியத்திற்கு நியமித்தபடியால் அவருக்கு நன்றி செலுத்துகிறேன்.</t>
  </si>
  <si>
    <t>கடந்த காலத்தில் நான் நிந்திக்கிறவனும், துன்பப்படுத்துகிறவனும், கொடுமைப்படுத்துகிறவனுமாக இருந்தேன்; அப்படி இருந்தும், நான் தெரியாமல், விசுவாசம் இல்லாமல் அப்படிச் செய்ததினால் இரக்கம்பெற்றேன்.</t>
  </si>
  <si>
    <t>நம்முடைய கர்த்தரின் கிருபை கிறிஸ்து இயேசுவின்மேலுள்ள விசுவாசத்தோடும் அன்போடும் சேர்ந்து என்னிடத்தில் பரிபூரணமாகப் பெருகியது.</t>
  </si>
  <si>
    <t>பாவிகளை இரட்சிக்க கிறிஸ்து இயேசு உலகத்திற்கு வந்தார் என்கிற வார்த்தை உண்மையும் எல்லா அங்கீகரிப்புக்கும் தகுதியுள்ளதாக இருக்கிறது; அவர்களில் மோசமான பாவி நான்.</t>
  </si>
  <si>
    <t>அப்படி இருந்தும், நித்தியஜீவனை அடைவதற்காக இனிமேல் இயேசுகிறிஸ்துவிடம் விசுவாசமாக இருப்பவர்களுக்கு மாதிரியாக இருக்கும்படிக்கு மோசமான பாவியாகிய என்னிடத்தில் அவர் எல்லா நீடிய பொறுமையையும் காண்பிக்கும்படி இரக்கம்பெற்றேன்.</t>
  </si>
  <si>
    <t>நித்தியமாக நிலைத்திருக்கிற அழிவில்லாத கண்ணுக்குத் தெரியாத ராஜனுமாக, தாம் ஒருவரே ஞானமுள்ள தேவனுமாக இருக்கிறவருக்கு, கனமும் மகிமையும் எல்லாக் காலங்களிலும் உண்டாயிருப்பதாக. ஆமென்.</t>
  </si>
  <si>
    <t>என் குமாரனாகிய தீமோத்தேயுவே, உன்னைக்குறித்து முன்னமே சொன்ன தீர்க்கதரிசனங்களின்படியே, நீ விசுவாசத்தையும் மனசாட்சியையும் பற்றிக்கொண்டு நல்லப் போராட்டத்தைப் போராடும்படி, இந்தக் கட்டளையை உனக்கு ஒப்புவிக்கிறேன்.</t>
  </si>
  <si>
    <t>இந்த நல்ல மனச்சாட்சியைச் சிலர் தள்ளிவிட்டு, விசுவாசமாகிய கப்பலைச் சேதப்படுத்தினார்கள்.</t>
  </si>
  <si>
    <t>விசுவாசத்தில் உத்தம குமாரனாகிய தீமோத்தேயுவிற்கு எழுதுகிறதாவது: நம்முடைய பிதாவாகிய தேவனாலும் நம்முடைய கர்த்தராகிய கிறிஸ்து இயேசுவினாலும் கிருபையும் இரக்கமும் சமாதானமும் உண்டாவதாக.</t>
  </si>
  <si>
    <t>இமெனேயும் அலெக்சந்தரும் அப்படிப்பட்டவர்கள்; அவர்கள் கர்த்த்தரை அவமதிக்காமல் இருக்கக் கற்றுக்கொள்ள அவர்களை சாத்தானிடத்தில் ஒப்புக்கொடுத்தேன்.</t>
  </si>
  <si>
    <t>மாறுபாடான உபதேசங்களைப் போதிக்காதபடிக்கும், விசுவாசத்தினால் விளங்கும் தெய்வீக பக்திவளர்ச்சிக்கு ஏதுவாக இல்லாமல், வாக்குவாதங்களுக்கு ஏதுவாக இருக்கிற கட்டுக்கதைகளையும் முடிவில்லாத வம்சவரலாறுகளையும் கவனிக்காதபடிக்கும், நீ சிலருக்குக் கட்டளையிடும்படி,</t>
  </si>
  <si>
    <t>நான் மக்கெதோனியாவிற்குப் போகும்போது, உன்னை எபேசு பட்டணத்தில் இருக்கக் கேட்டுக்கொண்டபடியே செய்.</t>
  </si>
  <si>
    <t>இந்த கட்டளையின் பொருள் என்னவென்றால், சுத்தமான இருதயத்திலும் நல்லமனச்சாட்சியிலும் மாயமில்லாத விசுவாசத்திலும் பிறக்கும் அன்பே.</t>
  </si>
  <si>
    <t>இவைகளைச் சிலர் பார்க்காமல் வீண்பேச்சுக்கு இடம்கொடுத்து விலகிப்போனார்கள்.</t>
  </si>
  <si>
    <t>தாங்கள் சொல்லுகிறதும், தாங்கள் உறுதியாக நம்புகிறதும் என்னவென்றும் தெரியாமல், வேதபண்டிதர்களாக இருக்க விரும்புகிறார்கள்.</t>
  </si>
  <si>
    <t>ஒருவன் நியாயப்பிரமாணத்தை நியாயப்படி கடைபிடித்தால், நியாயப்பிரமாணம் நல்லது என்று அறிந்திருக்கிறோம்.</t>
  </si>
  <si>
    <t>எங்களுக்குத் தெரிந்திருக்கிறபடி, நியாயப்பிரமாணம் நீதிமானுக்கு விதிக்கப்படாமல், அக்கிரமக்காரர்களுக்கும், அடங்காதவர்களுக்கும், பக்தியில்லாதவர்களுக்கும், பாவிகளுக்கும், அசுத்தமானவர்களுக்கும், சீர்கெட்டவர்களுக்கும், தகப்பனையும் தாயையும் கொலை செய்கிறவர்களுக்கும், கொலைபாதகர்களுக்கும்,</t>
  </si>
  <si>
    <t>நான் முதலாவது சொல்லுகிற புத்தி என்னவென்றால், எல்லா மனிதருக்காகவும் விண்ணப்பங்களையும் ஜெபங்களையும் வேண்டுதல்களையும் நன்றிசெலுத்துதலையும் செய்யவேண்டும்;</t>
  </si>
  <si>
    <t>தகுதியான ஆடையினாலும், நாணத்தினாலும், தெளிந்த புத்தியினாலும், தேவபக்தியுள்ளவர்கள் என்று சொல்லிக்கொள்ளுகிற பெண்களுக்குரிய நற்கிரியைகளினாலும், தங்களை அலங்கரிக்கவேண்டும்.</t>
  </si>
  <si>
    <t>பெண் என்பவள் எல்லாவற்றிலும் அடக்கமுடையவளாக இருந்து, அமைதியோடு கற்றுக்கொள்ளவேண்டும்.</t>
  </si>
  <si>
    <t>உபதேசம்பண்ணவும், ஆணின்மேல் அதிகாரம்பண்ணவும் பெண்ணிற்கு நான் அனுமதி கொடுப்பது இல்லை; அவள் அமைதியாக இருக்கவேண்டும்.</t>
  </si>
  <si>
    <t>ஏனென்றால், முதலாவது ஆதாம் உருவாக்கப்பட்டான், பின்பு ஏவாள் உருவாக்கப்பட்டாள்.</t>
  </si>
  <si>
    <t>மேலும், ஆதாம் ஏமாற்றப்படவில்லை, பெண்ணே ஏமாற்றப்பட்டு மீறுதலுக்கு உட்பட்டாள்.</t>
  </si>
  <si>
    <t>அப்படி இருந்தும், தெளிந்த புத்தியோடு விசுவாசத்திலும் அன்பிலும் பரிசுத்தத்திலும் நிலைத்திருந்தால், குழந்தைப் பெறுவதினாலே காக்கப்படுவாள்.</t>
  </si>
  <si>
    <t>நாம் எல்லாப் பக்தியோடும், நல்லொழுக்கத்தோடும், சண்டை இல்லாமல் அமைதியான வாழ்க்கை வாழும்படிக்கு, ராஜாக்களுக்காகவும், அதிகாரமுள்ள எல்லோருக்காகவும் அப்படியே செய்யவேண்டும்.</t>
  </si>
  <si>
    <t>நம்முடைய இரட்சகராகிய தேவனுக்குமுன்பாக அது நன்மையும் பிரியமுமாக இருக்கிறது.</t>
  </si>
  <si>
    <t>எல்லா மனிதர்களும் இரட்சிக்கப்படவும், சத்தியத்தை அறிகிற அறிவை அடையவும், அவர் விருப்பமுள்ளவராக இருக்கிறார்.</t>
  </si>
  <si>
    <t>தேவன் ஒருவரே, தேவனுக்கும் மனிதர்களுக்கும் மத்தியஸ்தரும் ஒருவரே.</t>
  </si>
  <si>
    <t>எல்லோரையும் மீட்பதற்காகத் தம்மைத்தாமே ஒப்புக்கொடுத்த மனிதனாகிய கிறிஸ்து இயேசு அவரே; இதற்குரிய சாட்சி ஏற்ற காலங்களில் விளங்கிவருகிறது.</t>
  </si>
  <si>
    <t>இதற்காகவே நான் பிரசங்கியாகவும், அப்போஸ்தலனாகவும், யூதரல்லாதோர்களுக்கு விசுவாசத்தையும் சத்தியத்தையும் விளங்கப்பண்ணுகிற போதகனாகவும் நியமிக்கப்பட்டிருக்கிறேன்; நான் பொய் சொல்லாமல் கிறிஸ்துவிற்குள் உண்மையைச் சொல்லுகிறேன்.</t>
  </si>
  <si>
    <t>அன்றியும், ஆண்கள் கோபமும், வாக்குவாதமும் இல்லாமல் பரிசுத்தமான கரங்களை உயர்த்தி, எல்லா இடங்களிலேயும் ஜெபம்பண்ணவேண்டும் என்று விரும்புகிறேன்.</t>
  </si>
  <si>
    <t>பெண்களும் மயிரைப் பின்னுவதினாலும், பொன்னினாலும் மற்றும் முத்துக்களினாலும், விலையுயர்ந்த ஆடைகளினாலும் தங்களை அலங்கரிக்காமல்,</t>
  </si>
  <si>
    <t>கண்காணி பொறுப்பை விரும்புகிறவன் நல்ல வேலையை விரும்புகிறான், இது உண்மையான வார்த்தை.</t>
  </si>
  <si>
    <t>மேலும், இவர்கள் முதலில் சோதிக்கப்படவேண்டும்; குற்றஞ்சாட்டப்படாதவர்களென்றால் உதவிக்காரர்களாக ஊழியம் செய்யலாம்.</t>
  </si>
  <si>
    <t>அப்படியே பெண்களும் நல்லொழுக்கமுள்ளவர்களும், அவதூறுபண்ணாதவர்களும், தெளிந்த புத்தியுள்ளவர்களும், எல்லாவற்றிலும் உண்மையுள்ளவர்களாகவும் இருக்கவேண்டும்.</t>
  </si>
  <si>
    <t>மேலும், உதவிக்காரர்கள் ஒரே மனைவியையுடைய கணவனும், தங்களுடைய குழந்தைகளையும் சொந்தக் குடும்பத்தையும் நன்றாக நடத்துகிறவர்களுமாக இருக்கவேண்டும்.</t>
  </si>
  <si>
    <t>இப்படி உதவிக்காரர்களுடைய ஊழியத்தை நன்றாகச் செய்கிறவர்கள் தங்களுக்கு நல்ல நிலையையும், கிறிஸ்து இயேசுவில் உள்ள விசுவாசத்தில் மிகுந்த தைரியத்தையும் அடைவார்கள்.</t>
  </si>
  <si>
    <t>நான் உன்னிடத்திற்குச் சீக்கிரமாக வருவேன் என்று நம்பியிருக்கிறேன்.</t>
  </si>
  <si>
    <t>தாமதிப்பேன் என்றால், தேவனுடைய வீட்டிலே நடக்கவேண்டிய முறையை நீ அறியும்படி இவைகளை உனக்கு எழுதுகிறேன்; அந்த வீடு ஜீவனுள்ள தேவனுடைய சபையாய்ச் சத்தியத்திற்குத் தூணும் ஆதாரமுமாக இருக்கிறது.</t>
  </si>
  <si>
    <t>அன்றியும், தேவபக்திக்குரிய இரகசியமானது அனைவரும் ஒப்புக்கொள்ளுகிறபடியே மகாமேன்மையுள்ளது. தேவன் சரீரத்திலே வெளிப்பட்டார், ஆவியானவராலே நீதியுள்ளவர் என்று விளங்கப்பட்டார், தேவதூதர்களால் காணப்பட்டார், யூதரல்லாதவர்களிடத்தில் பிரசங்கிக்கப்பட்டார், உலகத்திலே விசுவாசிக்கப்பட்டார், மகிமையிலே எடுத்துக்கொள்ளப்பட்டார்.</t>
  </si>
  <si>
    <t>எனவே கண்காணியானவன் குற்றஞ்சாட்டப்படாதவனும், ஒரே மனைவியையுடைய கணவனும், நிதானமுள்ளவனும், தெளிந்த புத்தி உள்ளவனும், யோக்கியதை உள்ளவனும், அந்நியர்களை உபசரிக்கிறவனும், திறமையாகப் போதிக்கிறவனுமாக இருக்கவேண்டும்.</t>
  </si>
  <si>
    <t>அவன் மதுபானத்திற்கு அடிமையானவனும், அடிக்கிறவனும், இழிவான ஆதாயத்தை விரும்புகிறவனுமாக இல்லாமல், பொறுமை உள்ளவனும், சண்டைபண்ணாதவனும், பணஆசை இல்லாதவனுமாக இருந்து,</t>
  </si>
  <si>
    <t>தன் சொந்தக் குடும்பத்தை நன்றாக நடத்துகிறவனும், தன் குழந்தைகளை எல்லா நல்லொழுக்கமும் உள்ளவர்களாகக் கீழ்ப்படியப்பண்ணுகிறவனுமாக இருக்கவேண்டும்.</t>
  </si>
  <si>
    <t>ஒருவன் தன் சொந்தக் குடும்பத்தை நடத்தத்தெரியாமல் இருந்தால், தேவனுடைய சபையை எப்படி விசாரிப்பான்?</t>
  </si>
  <si>
    <t>அவன் பெருமை அடைந்து, சாத்தானைப்போல தண்டனையிலே விழாதபடிக்கு, புதிய சீடனாக இருக்கக்கூடாது.</t>
  </si>
  <si>
    <t>அவன் நிந்தனையிலும், பிசாசின் கண்ணியிலும் விழாதபடிக்கு, விசுவாசமில்லாத மக்களிடம் நற்பெயர் பெற்றவனாக இருக்கவேண்டும்.</t>
  </si>
  <si>
    <t>அப்படியே, உதவிக்காரர்களும் இருநாக்கு உள்ளவர்களாகவும், மதுபானத்திற்கு அடிமையானவர்களாகவும், இழிவான ஆதாயத்தை விரும்புகிறவர்களாகவும் இல்லாமல், நல்லொழுக்கம் உள்ளவர்களாகவும்,</t>
  </si>
  <si>
    <t>விசுவாசத்தின் இரகசியத்தைச் சுத்த மனச்சாட்சியிலே காத்துக்கொள்ளுகிறவர்களாகவும் இருக்கவேண்டும்.</t>
  </si>
  <si>
    <t>ஆனாலும், ஆவியானவர் வெளிப்படையாக சொல்லுகிறபடி, கடைசிகாலத்தில் மனச்சாட்சியில் சூடுண்ட பொய்யருடைய மாயத்தினாலே சிலர் ஏமாற்றுகிற ஆவிகளுக்கும், பிசாசுகளின் உபதேசங்களுக்கும் கீழ்ப்படிந்து, விசுவாசத்தைவிட்டு விலகிப்போவார்கள்.</t>
  </si>
  <si>
    <t>இதற்காகவே பிரயாசப்படுகிறோம், நிந்தையும் அடைகிறோம்; ஏனென்றால், எல்லா மனிதர்களுக்கும், விசேஷமாக விசுவாசிகளுக்கும் இரட்சகராகிய ஜீவனுள்ள தேவன்மேல் நம்பிக்கை வைத்திருக்கிறோம்.</t>
  </si>
  <si>
    <t>இவைகளை நீ கட்டளையிட்டுப் போதித்துக்கொண்டிரு.</t>
  </si>
  <si>
    <t>உன் இளமையைக்குறித்து ஒருவனும் உன்னை அசட்டைபண்ணாதபடி, நீ உன் வார்த்தையிலும், நடக்கையிலும், அன்பிலும், ஆவியிலும், விசுவாசத்திலும், கற்பிலும், விசுவாசிகளுக்கு முன்மாதிரியாக இரு.</t>
  </si>
  <si>
    <t>நான் வரும்வரைக்கும் வாசிக்கிறதிலும் புத்திசொல்லுகிறதிலும் உபதேசிக்கிறதிலும் ஜாக்கிரதையாக இரு.</t>
  </si>
  <si>
    <t>சபை மூப்பர்களாகிய சங்கத்தினர்கள் உன்மேல் கரங்களை வைத்தபோது தீர்க்கதரிசனத்தினால் உனக்கு அளிக்கப்பட்ட வரத்தைக்குறித்து அசதியாக இருக்கவேண்டாம்.</t>
  </si>
  <si>
    <t>உன்னுடைய வளர்ச்சி எல்லோருக்கும் தெரியும்படி இவைகளையே நீ சிந்தித்து, இவைகளில் நிலைத்திரு.</t>
  </si>
  <si>
    <t>உன்னைக்குறித்தும், உன் உபதேசத்தைக்குறித்தும் எச்சரிக்கையாக இரு, இவைகளில் நிலைகொண்டிரு, நீ இப்படிச் செய்தால், உன்னையும், உன் உபதேசத்தைக் கேட்பவர்களையும் இரட்சித்துக்கொள்ளுவாய்.</t>
  </si>
  <si>
    <t>திருமணம் செய்யக்கூடாது என்றும்,</t>
  </si>
  <si>
    <t>விசுவாசிகளும், சத்தியத்தை அறிந்தவர்களும் நன்றி செலுத்தி அனுபவிக்கும்படி தேவன் படைத்த உணவுகளைச் சாப்பிடக்கூடாது என்றும் அந்தப் பொய்யர்கள் கட்டளையிடுவார்கள்.</t>
  </si>
  <si>
    <t>தேவன் படைத்தவைகள் அனைத்தும் நல்லதாக இருக்கிறது; நன்றியோடு ஏற்றுக்கொள்ளப்படுமானால் ஒன்றும் தள்ளப்படவேண்டியது இல்லை.</t>
  </si>
  <si>
    <t>அது தேவவசனத்தினாலும் ஜெபத்தினாலும் பரிசுத்தமாக்கப்படும்.</t>
  </si>
  <si>
    <t>இவைகளை நீ சகோதரர்களுக்குப் போதித்துவந்தால், விசுவாசத்திற்குரிய வார்த்தைகளிலும் நீ அநுசரித்த நல்லபோதகத்திலும் தேறினவனாகி, இயேசுகிறிஸ்துவிற்கு நல்ல ஊழியக்காரனாக இருப்பாய்.</t>
  </si>
  <si>
    <t>சீர்கேடும், கிழவிகள் பேச்சுமாக இருக்கிற கட்டுக்கதைகளுக்கு விலகி, தேவபக்திக்கானவைகளை முயற்சிபண்ணு.</t>
  </si>
  <si>
    <t>சரீரமுயற்சி கொஞ்சம் பிரயோஜனமுள்ளது; ஆனால், தேவபக்தியானது இந்த ஜீவனுக்கும் இதற்குப்பின்பு வரும் ஜீவனுக்கும் உள்ள வாக்குத்தத்தமுள்ளதாகையால் எல்லாவற்றிலும் பிரயோஜனமுள்ளது.</t>
  </si>
  <si>
    <t>இந்த வார்த்தை உண்மையும் எல்லா அங்கீகரிப்புக்கும் தகுதி உள்ளதாக இருக்கிறது.</t>
  </si>
  <si>
    <t>முதிர்வயதானவரைக் கடிந்துபேசாமல், அவரைத் தகப்பனைப்போலவும், வாலிபர்களை சகோதரர்களைப்போலவும்,</t>
  </si>
  <si>
    <t>குழந்தைகளை வளர்த்து, அந்நியர்களை உபசரித்து, பரிசுத்தவான்களுடைய கால்களைக்கழுவி, உபத்திரவப்படுகிறவர்களுக்கு உதவிசெய்து, எல்லா நல்லகிரியைகளையும் கவனமாக செய்து, இவ்விதமாக நற்கிரியைகளைக்குறித்து நற்பெயர் பெற்றவளுமாக இருந்தால், அப்படிப்பட்ட விதவைகளையே விதவைகள் கூட்டத்தில் சேர்த்துக்கொள்ளவேண்டும்.</t>
  </si>
  <si>
    <t>இளம்வயதுள்ள விதவைகளை அதிலே சேர்த்துக்கொள்ளாதே; ஏனென்றால், அவர்கள் கிறிஸ்துவிற்கு விரோதமாக காமஇச்சைகொள்ளும்போது திருமணம் செய்துகொள்ள விரும்பி,</t>
  </si>
  <si>
    <t>முதலில் கொண்டிருந்த வாக்குறுதியை விட்டுவிடுவதினாலே தண்டிக்கப்படுவார்கள்.</t>
  </si>
  <si>
    <t>அதுவுமல்லாமல், அவர்கள் சோம்பலுள்ளவர்களாக, வீடுவீடாகத் திரியப்பழகுவார்கள்; சோம்பலுள்ளவர்களாக மட்டுமல்ல, அலப்புகிறவர்களாகவும், மற்றவர்களுடைய வேலையில் தலையிடுகிறவர்களாகவும், வேண்டாத காரியங்களைப் பேசுகிறவர்களாகவும் இருப்பார்கள்.</t>
  </si>
  <si>
    <t>எனவே இளவயதுள்ள விதவைகள் திருமணம்செய்யவும், குழந்தைகளைப் பெற்றுக்கொள்ளவும், வீட்டை நடத்தவும், எதிரியானவன் அவதூறாக பேசுவதற்கு இடம்கொடுக்காமலும் இருக்கவேண்டும் என்று விரும்புகிறேன்.</t>
  </si>
  <si>
    <t>ஏனென்றால், இதற்குமுன்பு சிலர் சாத்தானைப் பின்பற்றி விலகிப்போனார்கள்.</t>
  </si>
  <si>
    <t>விசுவாசியாகிய பெண்ணின் சொந்தத்தில் விதவைகள் இருந்தால், அவள் அவர்களுக்கு உதவிசெய்யவேண்டும்; சபையானது ஆதரவற்ற விதவைகளுக்கு உதவிசெய்யவேண்டியிருப்பதால் அந்தச் சுமையை அதின்மேல் வைக்கக்கூடாது.</t>
  </si>
  <si>
    <t>நன்றாக விசாரிக்கிற மூப்பர்களை, விசேஷமாகத் திருவசனத்திலும் உபதேசத்திலும் பிரயாசப்படுகிறவர்களை, இரட்டிப்பான கனத்திற்கு தகுதியுள்ளவர்களாகக் கருதவேண்டும்.</t>
  </si>
  <si>
    <t>போரடிக்கிற மாட்டின் வாயைக் கட்டக்கூடாது என்றும், வேலைசெய்கிறவன் தன் கூலிக்குத் தகுதியானவன் என்றும், வேதவாக்கியம் சொல்லுகிறதே.</t>
  </si>
  <si>
    <t>மூப்பனானவனுக்கு விரோதமாக ஒருவன் செய்யும் குற்றச்சாட்டை இரண்டு மூன்று சாட்சிகள் இல்லாமல் நீ ஏற்றுக்கொள்ளக்கூடாது.</t>
  </si>
  <si>
    <t>முதிர்வயதுள்ள பெண்களைத் தாய்களைப்போலவும், வாலிபப்பெண்களை எல்லாக் கற்புடன் சகோதரிகளைப்போலவும் நினைத்து, புத்திசொல்லு.</t>
  </si>
  <si>
    <t>மற்றவர்களுக்குப் பயமுண்டாகும்படி. பாவம் செய்தவர்களை எல்லோருக்கும் முன்பாகக் கடிந்துகொள்.</t>
  </si>
  <si>
    <t>நீ பட்சபாதத்தோடு ஒன்றும் செய்யாமலும், விசாரிப்பதற்குமுன்பு முடிவுபண்ணாமலும், இவைகளைக் காத்துநடக்கும்படி, தேவனுக்கும், கர்த்தராகிய இயேசுகிறிஸ்துவிற்கும், தெரிந்துகொள்ளப்பட்ட தூதர்களுக்கும்முன்பாக, உறுதியாகக் கட்டளையிடுகிறேன்.</t>
  </si>
  <si>
    <t>யார்மேலும் சீக்கிரமாகக் கரங்களை வைக்கவேண்டாம்; மற்றவர்கள் செய்யும் பாவங்களுக்கும் உடன்படாதே; உன்னைச் சுத்தமானவனாகக் காத்துக்கொள்.</t>
  </si>
  <si>
    <t>நீ இனிமேல் தண்ணீர்மட்டும் குடிக்காமல், உன் வயிற்றுக்காகவும், உனக்கு அடிக்கடி வருகிற பலவீனங்களுக்காகவும், கொஞ்சம் திராட்சைரசத்தையும் குடித்துக்கொள்.</t>
  </si>
  <si>
    <t>சிலருடைய பாவங்கள் வெளிப்படையாக இருந்து, நியாயத்தீர்ப்புக்கு முந்திக்கொள்ளும்; சிலருடைய பாவங்கள் அவர்களைப் பின்தொடரும்.</t>
  </si>
  <si>
    <t>அப்படியே சிலருடைய நல்லசெயல்களும் வெளிப்படையாக இருக்கும்; அப்படி இல்லாதவைகளும் மறைந்திருக்கமுடியாது.</t>
  </si>
  <si>
    <t>ஆதரவற்ற விதவைகளைக் கனம்பண்ணு.</t>
  </si>
  <si>
    <t>விதவையானவளுக்கு குழந்தைகளாவது, பேரன் பேத்திகளாவது இருந்தால், இவர்கள் முதலாவது தங்களுடைய சொந்தக் குடும்பத்தைத் தேவபக்தியாக நடத்தி, பெற்றோர் செய்த நன்மைகளுக்குப் பதில் நன்மைகளைச் செய்யக் கற்றுக்கொள்ளவேண்டும்; அது நன்மையும் தேவனுக்கு முன்பாகப் பிரியமுமாக இருக்கிறது.</t>
  </si>
  <si>
    <t>ஆதரவற்ற விதவையாக இருந்து தனிமையாக இருக்கிறவள் தேவன்மேல் நம்பிக்கையுள்ளவளாக, இரவும் பகலும் வேண்டுதல்களிலும் ஜெபங்களிலும் நிலைத்திருப்பாள்.</t>
  </si>
  <si>
    <t>சுகபோகமாக வாழ்கிறவள் உயிரோடு செத்தவள்.</t>
  </si>
  <si>
    <t>அவர்கள் குற்றஞ்சாட்டப்படாதவர்களாக இருக்கும்படி இவைகளைக் கட்டளையிடு.</t>
  </si>
  <si>
    <t>ஒருவன் தன் சொந்த உறவினர்களையும், விசேஷமாகத் தன் குடும்பத்தையும் கவனிக்காமல் இருந்தால், அவன் விசுவாசத்தை மறுதலித்தவனும், அவிசுவாசியைவிட கெட்டவனுமாக இருப்பான்.</t>
  </si>
  <si>
    <t>அறுபது வயதுக்குக் குறையாதவளும், ஒரே கணவனுக்கு மனைவியாக இருந்து,</t>
  </si>
  <si>
    <t>தேவனுடைய நாமமும் உபதேசமும் அவமதிக்கப்படாதபடிக்கு, அடிமைத்தனத்திற்கு உட்பட்டிருக்கிற வேலைக்காரர்கள் அனைவரும் தங்களுடைய எஜமான்களை எல்லாக் கனத்திற்கும் தகுதியுள்ளவர்கள் என்று நினைத்துக்கொள்ளவேண்டும்.</t>
  </si>
  <si>
    <t>பணஆசை எல்லாத் தீமைகளுக்கும் வேராக இருக்கிறது; சிலர் அதை விரும்பி, விசுவாசத்தைவிட்டு விலகி, அநேக வேதனைகளாலே தங்களைத்தாங்களே கெடுத்துக்கொண்டிருக்கிறார்கள்.</t>
  </si>
  <si>
    <t>நீயோ, தேவனுடைய மனிதனே, இவைகளைவிட்டு விலகி, நீதியையும் தேவபக்தியையும் விசுவாசத்தையும் அன்பையும் பொறுமையையும் சாந்தகுணத்தையும் நாடிப் பெற்றுக்கொள்.</t>
  </si>
  <si>
    <t>விசுவாசத்தின் நல்ல போராட்டத்தைப் போராடு, நித்தியஜீவனைப் பற்றிக்கொள்; அதற்காகவே நீ அழைக்கப்பட்டாய்; அநேக சாட்சிகளுக்கு முன்பாக நல்ல அறிக்கைபண்ணினவனுமாக இருக்கிறாய்.</t>
  </si>
  <si>
    <t>நம்முடைய கர்த்தராகிய இயேசுகிறிஸ்து வரும்வரைக்கும், நீ இந்தக் கட்டளையை மாசில்லாமலும் குற்றமில்லாமலும் கடைபிடிக்கும்படி,</t>
  </si>
  <si>
    <t>எல்லாவற்றையும் உயிரோடு இருக்கச்செய்கிற தேவனுடைய சந்நிதானத்திலேயும், பொந்தியுபிலாத்துவிற்கு முன்பாக நல்ல அறிக்கையைச் சாட்சியாக விளங்கப்பண்ணின கிறிஸ்து இயேசுவினுடைய சந்நிதானத்திலேயும் உனக்குக் கட்டளையிடுகிறேன்.</t>
  </si>
  <si>
    <t>இயேசுவின் வருகையை தேவன் தம்முடைய காலங்களில் வெளிப்படுத்துவார். அவரே ஸ்தோத்தரிக்கப்பட்ட ஏகசக்கராதிபதியும், ராஜாதி ராஜாவும், கர்த்தாதி கர்த்தாவும்,</t>
  </si>
  <si>
    <t>அவர் ஒருவரே மரணம் இல்லாதவரும், ஒருவரும் நெருங்கமுடியாத ஒளியில் வாழ்கிறவரும், மனிதர்களில் ஒருவரும் காணாதவரும், காணக்கூடாதவருமாக இருக்கிறவர்; அவருக்கே கனமும் நித்திய வல்லமையும் உண்டாயிருப்பதாக. ஆமென்.</t>
  </si>
  <si>
    <t>இந்த உலகத்தில் செல்வந்தர்கள் பெருமையான சிந்தையுள்ளவர்களாக இல்லாமலும், நிலையில்லாத செல்வத்தின்மேல் நம்பிக்கை வைக்காமலும், நாம் அனுபவிக்கிறதற்கு எல்லாவித நன்மைகளையும் நமக்கு பரிபூரணமாகக் கொடுக்கிற ஜீவனுள்ள தேவன்மேல் நம்பிக்கைவைக்கவும்,</t>
  </si>
  <si>
    <t>நன்மைசெய்யவும், நல்ல செயல்களில் செல்வந்தர்களாகவும், தாராளமாகக் கொடுக்கிறவர்களும், தங்களிடம் உள்ளதைப் பகிர்ந்துகொடுக்கிறவர்களாகவும் இருக்கவும்,</t>
  </si>
  <si>
    <t>நித்தியஜீவனைப் பெற்றுக்கொள்ளும்படி வருங்காலத்திற்காகத் தங்களுக்கு உறுதியான அஸ்திபாரத்தைப் பொக்கிஷமாக வைக்கவும் அவர்களுக்குக் கட்டளையிடு.</t>
  </si>
  <si>
    <t>விசுவாசிகளாகிய எஜமான்களை உடையவர்கள், தங்களுடைய எஜமான்கள் சகோதரர்களாக இருப்பதினால் அவர்களை அசட்டைபண்ணாமல், நல்ல வேலையின் பலனைப் பெற்றுக்கொள்ளுகிறவர்கள் விசுவாசிகளும், பிரியமுள்ளவர்களுமாக இருப்பதினால் அவர்களுக்கு அதிகமாக ஊழியம் செய்யுங்கள்; இந்தப்படியே போதித்துப் புத்திசொல்லு.</t>
  </si>
  <si>
    <t>ஓ தீமோத்தேயுவே, உன்னிடத்தில் ஒப்புவிக்கப்பட்டதை நீ காத்துக்கொண்டு, சீர்கேடான வீண்பேச்சுகளுக்கும், ஞானமென்று பொய்யாகப் பெயர்பெற்றிருக்கிற கொள்கையின் விபரீதங்களுக்கும் விலகி இரு.</t>
  </si>
  <si>
    <t>சிலர் அதைப் பாராட்டி, விசுவாசத்தைவிட்டு விலகிப்போனார்கள். கிருபையானது உன்னோடு இருப்பதாக. ஆமென்.</t>
  </si>
  <si>
    <t>ஒருவன் நம்முடைய கர்த்தராகிய இயேசுகிறிஸ்துவின் ஆரோக்கியமான வார்த்தைகளையும், தேவபக்திக்குரிய உபதேசங்களையும் ஏற்றுக்கொள்ளாமல், மாறுபாடான உபதேசங்களைப் போதிக்கிறவனானால்,</t>
  </si>
  <si>
    <t>அவன் பெருமை உள்ளவனும், ஒன்றும் அறியாதவனும், தர்க்கமும், வாக்குவாதமும் பண்ணுகிற நோய்கொண்டவனுமாக இருக்கிறான்; அவைகளினாலே பொறாமையும், சண்டையும், அவதூறுகளும், பொல்லாத சந்தேகங்களும் உண்டாகி,</t>
  </si>
  <si>
    <t>கெட்ட சிந்தையுள்ளவர்களும் சத்தியமில்லாதவர்களும் தேவபக்தியை ஆதாயத்தொழில் என்று நினைக்கிறவர்களுமாக இருக்கிற மனிதர்களால் உண்டாகும் மாறுபாடான தர்க்கங்களும் பிறக்கும்; இப்படிப்பட்டவர்களைவிட்டு விலகி இரு.</t>
  </si>
  <si>
    <t>போதும் என்கிற மனதோடுகூடிய தேவபக்தியே மிகுந்த ஆதாயம்.</t>
  </si>
  <si>
    <t>உலகத்திலே நாம் ஒன்றும் கொண்டுவந்ததும் இல்லை, இதிலிருந்து நாம் ஒன்றும் கொண்டுபோவதுமில்லை என்பது நிச்சயம்.</t>
  </si>
  <si>
    <t>உண்பதற்கும் உடுத்துவதற்கும் நமக்கு இருந்தால் அது போதும் என்று இருக்கவேண்டும்.</t>
  </si>
  <si>
    <t>செல்வந்தர்களாவதற்கு விரும்புகிறவர்கள் சோதனையிலும் கண்ணியிலும், மனிதர்களைத் தீமையிலும், அழிவிலும் அமிழ்த்திப்போடுகிற மதிகேடும் சேதமுமான பலவிதமான இச்சைகளிலும் விழுகிறார்கள்.</t>
  </si>
  <si>
    <t>உங்களுக்கு முன்பாக இருக்கும்போது தாழ்மையாகவும், தூரத்திலே இருக்கும்போது உங்கள்மேல் கண்டிப்புடனும் இருக்கிற பவுலாகிய நான் கிறிஸ்துவின் சாந்தத்தையும் தயவையும் முன்வைத்து உங்களுக்குப் புத்திசொல்லுகிறேன்.</t>
  </si>
  <si>
    <t>அவனுடைய கடிதங்கள் கடினமானவையும் பலமும் உள்ளவைகள்; சரீரத்தின் தோற்றமோ பலவீனமும், வசனம் அற்பமாகவும் இருக்கிறது என்கிறார்களே.</t>
  </si>
  <si>
    <t>அப்படிச் சொல்லுகிறவன், நாங்கள் தூரத்தில் இருக்கும்போது எழுதுகிற கடிதங்களால் வசனத்தில் எப்படிப்பட்டவர்களாக இருக்கிறோமோ அப்படிப்பட்டவர்களாகவே அருகில் இருக்கும்போதும், செய்கையிலும் இருப்போம் என்று சிந்திக்கட்டும்.</t>
  </si>
  <si>
    <t>எனவே, தங்களைத்தாங்களே பெருமைப்படுத்திக் கொள்கிற சிலருக்கு நாங்கள் எங்களை சரியாக்கவும், ஒப்பிடவும் துணியமாட்டோம்; தங்களைக்கொண்டு தங்களையே அளந்துகொண்டு, தங்களுக்கே தங்களை ஒப்பிட்டுக்கொள்கிற அவர்கள் புத்திமான்கள் இல்லை.</t>
  </si>
  <si>
    <t>நாங்கள் அளவிற்கு மிஞ்சி மேன்மைபாராட்டாமல், உங்களிடம் வந்தடைவதற்காக, தேவன் எங்களுக்கு அளந்து பகிர்ந்த அளவுப்பிரமாணத்தின்படியே மேன்மைபாராட்டுகிறோம்.</t>
  </si>
  <si>
    <t>உங்களிடம் வந்தடையாதவர்களாக நாங்கள் அளவிற்கு மிஞ்சிப்போகிறது இல்லை; நாங்கள் கிறிஸ்துவின் நற்செய்தியைப் பிரசங்கித்து உங்களிடம் வந்தோமே.</t>
  </si>
  <si>
    <t>எங்களுடைய அளவைக் கடந்து மற்றவர்களுடைய வேலைக்கு உட்பட்டு மேன்மை பாராட்டமாட்டோம்.</t>
  </si>
  <si>
    <t>ஆனாலும் உங்களுடைய விசுவாசம் பெருகும்போது, மற்றவர்களுடைய எல்லைகளுக்குள்ளே செய்யப்பட்டவைகளை நாங்கள் செய்ததாக மேன்மைபாராட்டாமல், உங்களுக்கு அப்பால் உள்ள இடங்களில் நற்செய்தியைப் பிரசங்கிக்கத்தக்கதாக, எங்களுடைய அளவின்படி உங்களால் மிகவும் பெருகி விருத்தியடைவோம் என்று நம்பிக்கையாக இருக்கிறோம்.</t>
  </si>
  <si>
    <t>மேன்மைபாராட்டுகிறவன் கர்த்த்தரைக்குறித்தே மேன்மை பாராட்டவேண்டும்.</t>
  </si>
  <si>
    <t>தன்னைத்தான் புகழுகிறவன் உத்தமன் இல்லை, கர்த்தரால் புகழப்படுகிறவனே உத்தமன்.</t>
  </si>
  <si>
    <t>எங்களை சரீரத்தின்படி நடக்கிறவர்கள் என்று நினைக்கிற சிலரைக்குறித்து நான் கண்டிப்புடன் இருக்கவேண்டும் என்று நினைத்திருக்கிற தைரியத்தோடு, உங்கள் முன்பாக இருக்கும்போது, நான் கண்டிப்புள்ளவனாக இல்லாதபடி நீங்கள் எச்சரிக்கையாக இருக்க உங்களை வேண்டிக்கொள்ளுகிறேன்.</t>
  </si>
  <si>
    <t>நாங்கள் சரீரத்தில் நடக்கிறவர்களாக இருந்தும் சரீரத்தின்படி போர் செய்கிறவர்கள் இல்லை.</t>
  </si>
  <si>
    <t>எங்களுடைய போராயுதங்கள் சரீரத்திற்கு உரியவைகளாக இல்லாமல், அரண்களை அழிக்கிறதற்கு தேவபலமுள்ளவைகளாக இருக்கிறது.</t>
  </si>
  <si>
    <t>அவைகளால் நாங்கள் வாக்குவாதங்களையும், தேவனை அறிகிற அறிவிற்கு விரோதமாக எழும்புகிற எல்லா மேட்டிமையையும் அழித்து, எல்லா எண்ணங்களையும் கிறிஸ்துவிற்குக் கீழ்ப்படியுமாறு சிறைப்படுத்துகிறவர்களாக இருக்கிறோம்.</t>
  </si>
  <si>
    <t>உங்களுடைய கீழ்ப்படிதல் நிறைவேறும்போது, எல்லாக் கீழ்ப்படியாமைக்கும் தகுந்த நீதியுள்ள தண்டனையைச் செலுத்த ஆயத்தமாக இருக்கிறோம்.</t>
  </si>
  <si>
    <t>வெளித்தோற்றத்தின்படி பார்க்கிறீர்களா? ஒருவன் தன்னைக் கிறிஸ்துவிற்குரியவன் என்று நம்பினால், தான் கிறிஸ்துவிற்குரியவனாக இருக்கிறதுபோல நாங்களும் கிறிஸ்துவிற்குரியவர்கள் என்று அவன் தனக்குள்ளே சிந்திக்கட்டும்.</t>
  </si>
  <si>
    <t>மேலும், உங்களை அழிக்கிறதற்காக அல்ல, உங்களை உறுதியாகக் கட்டி எழுப்புகிறதற்குக் கர்த்தர் எங்களுக்குக் கொடுத்த அதிகாரத்தைக்குறித்து, நான் இன்னும் கொஞ்சம் அதிகமாக மேன்மைபாராட்டினாலும் நான் வெட்கப்படுவதில்லை.</t>
  </si>
  <si>
    <t>நான் கடிதங்களாலே உங்களைப் பயமுறுத்துகிறவனாகத் தோன்றாதபடிக்கு இதைச் சொல்லுகிறேன்.</t>
  </si>
  <si>
    <t>என் புத்தியீனத்தை நீங்கள் கொஞ்சம் சகித்துக்கொண்டால் நலமாக இருக்கும்; என்னைச் சகித்துமிருக்கிறீர்களே.</t>
  </si>
  <si>
    <t>அகாயா நாட்டின் பகுதிகளிலே இந்தப் புகழ்ச்சி என்னைவிட்டு நீங்குவதில்லை என்று என்னில் உள்ள கிறிஸ்துவினுடைய சத்தியத்தைக்கொண்டு சொல்லுகிறேன்.</t>
  </si>
  <si>
    <t>இப்படிச் சொல்லவேண்டியதென்ன? நான் உங்களை நேசிக்காதபடியாலோ? தேவன் அறிவார்.</t>
  </si>
  <si>
    <t>மேலும், எங்களை எதிர்க்க நேரம் தேடுகிறவர்களுக்கு நேரம் கிடைக்காதபடிக்கு, தங்களைக்குறித்து மேன்மைபாராட்டுகிற காரியத்தில் அவர்கள் எங்களைப்போலக் காணப்படும்படி, நான் செய்வதையே இன்னும் செய்வேன்.</t>
  </si>
  <si>
    <t>அப்படிப்பட்டவர்கள் கள்ள அப்போஸ்தலர்கள், கபடமுள்ள வேலையாட்கள், கிறிஸ்துவினுடைய அப்போஸ்தலரின் வேஷத்தை அணிந்துகொண்டவர்களாக இருக்கிறார்கள்.</t>
  </si>
  <si>
    <t>அது ஆச்சரியம் இல்லை, சாத்தானும் ஒளியின் தூதனுடைய வேஷத்தை அணிந்துகொள்வானே.</t>
  </si>
  <si>
    <t>எனவே அவனுடைய ஊழியக்காரர்களும் நீதியின் ஊழியக்காரர்களுடைய வேஷத்தை அணிந்துகொண்டால் அது ஆச்சரியம் இல்லையே; அவர்கள் முடிவு அவர்கள் செய்கைகளைப் பொருத்திருக்கும்.</t>
  </si>
  <si>
    <t>பின்னும் நான் சொல்லுகிறேன்; யாரும் என்னைப் புத்தியீனன் என்று நினைக்கவேண்டாம்; அப்படி நினைத்தால், நானும் கொஞ்சம் மேன்மைபாராட்டும்படி, என்னைப் புத்தியீனனைப்போலாவது ஏற்றுக்கொள்ளுங்கள்.</t>
  </si>
  <si>
    <t>இப்படி நான் சொல்லுகிறது கர்த்தருக்கேற்றபடி சொல்லாமல், மேன்மைபாராட்டும் தைரியத்தினாலே புத்தியீனனைப்போலச் சொல்லுகிறேன்.</t>
  </si>
  <si>
    <t>அநேகர் சரீரத்திற்கேற்றபடி மேன்மை பாராட்டிக்கொள்ளும்போது, நானும் மேன்மைபாராட்டுவேன்.</t>
  </si>
  <si>
    <t>நீங்கள் புத்தி உள்ளவர்களாக இருந்து புத்தியில்லாதவர்களைச் சந்தோஷமாகச் சகித்திருக்கிறீர்களே.</t>
  </si>
  <si>
    <t>நான் உங்களைக் கற்புள்ள கன்னிகையாகக் கிறிஸ்து என்னும் ஒரே கணவனுக்கு ஒப்புக்கொடுக்க நியமித்தபடியால், உங்களுக்காக தேவவைராக்கியமான வைராக்கியம் கொண்டிருக்கிறேன்.</t>
  </si>
  <si>
    <t>ஒருவன் உங்களைச் சிறையாக்கினாலும், ஒருவன் உங்களை அழித்தாலும், ஒருவன் உங்களைக் கைவசப்படுத்தினாலும், ஒருவன் தன்னை உயர்த்தினாலும், ஒருவன் உங்களை முகத்தில் அறைந்தாலும் சகித்திருக்கிறீர்களே.</t>
  </si>
  <si>
    <t>நாங்கள் பலவீனரானதுபோல, எங்களுக்கு வந்த கனவீனத்தைக்குறித்துப்பேசுகிறேன்; ஒருவன் எதிலே துணிவுள்ளவனாக இருக்கிறானோ அதிலே நானும் துணிவுள்ளவனாக இருக்கிறேன்; இப்படிப் புத்தியீனமாகப் பேசுகிறேன்.</t>
  </si>
  <si>
    <t>அவர்கள் எபிரெயரா? நானும் எபிரெயன்; அவர்கள் இஸ்ரவேலரா? நானும் இஸ்ரவேலன்; அவர்கள் ஆபிரகாமின் வம்சத்தாரா? நானும் ஆபிரகாமின் வம்சத்தான்.</t>
  </si>
  <si>
    <t>அவர்கள் கிறிஸ்துவின் ஊழியக்காரர்களா? நான் அதிகம்; புத்தியீனமாகப் பேசுகிறேன்; நான் அதிகமாகப் பிரயாசப்பட்டவன், அதிகமாக அடிபட்டவன், அதிகமாக சிறைக் காவல்களில் வைக்கப்பட்டவன், அநேகமுறை மரணவேதனையில் சிக்கிக்கொண்டவன்.</t>
  </si>
  <si>
    <t>யூதர்களால் ஒன்றுகுறைய நாற்பது அடிகளாக ஐந்து முறை அடிக்கப்பட்டேன்;</t>
  </si>
  <si>
    <t>மூன்றுமுறை பிரம்புகளால் அடிக்கப்பட்டேன், ஒருமுறை கல்லெறியப்பட்டேன், மூன்றுமுறை கப்பல் சேதத்தில் இருந்தேன், கடலிலே ஒரு இரவும் பகலும் கழித்தேன்.</t>
  </si>
  <si>
    <t>அநேகமுறை பயணம் செய்தேன்; ஆறுகளால் வந்த மோசங்களிலும், திருடர்களால் வந்த மோசங்களிலும், என் சொந்த மக்களால் வந்த மோசங்களிலும், யூதரல்லாதவர்கள் மூலம் வந்த மோசங்களிலும், பட்டணங்களில் உண்டான மோசங்களிலும், வனாந்திரத்தில் உண்டான மோசங்களிலும், கடலில் உண்டான மோசங்களிலும், கள்ளச்சகோதரர்களால் வந்த மோசங்களிலும்;</t>
  </si>
  <si>
    <t>பிரயாசத்திலும், வருத்தத்திலும் அநேகமுறை கண்விழிப்புகளிலும், பசியிலும் தாகத்திலும், அநேகமுறை உபவாசங்களிலும், குளிரிலும், நிர்வாணத்திலும் இருந்தேன்.</t>
  </si>
  <si>
    <t>இவைகள் மட்டுமல்லாமல், எல்லா சபைகளைக்குறித்தும் உண்டாயிருக்கிற கவலை என்னை தினந்தோறும் துக்கப்படுத்துகிறது.</t>
  </si>
  <si>
    <t>ஒருவன் பலவீனனானால் நானும் பலவீனனாகிறது இல்லையோ? ஒருவன் பாவத்தில் விழுந்தால் என் மனம் எரியாமல் இருக்குமோ?</t>
  </si>
  <si>
    <t>ஆனாலும், பாம்பானது தன்னுடைய தந்திரத்தினாலே ஏவாளை ஏமாற்றினதுபோல, உங்களுடைய மனதும் கிறிஸ்துவைப்பற்றிய உண்மையிலிருந்து விலகும்படி கெடுக்கப்படுமோ என்று பயந்திருக்கிறேன்.</t>
  </si>
  <si>
    <t>நான் மேன்மைபாராட்டவேண்டுமென்றால், என் பலவீனங்களைக் காண்பிக்கிறவைகளைக்குறித்து மேன்மைபாராட்டுவேன்.</t>
  </si>
  <si>
    <t>என்றென்றைக்கும் ஸ்தோத்தரிக்கப்பட்ட தேவனும், நம்முடைய கர்த்தராகிய இயேசுகிறிஸ்துவின் பிதாவுமானவர் நான் பொய் சொல்லுகிறது இல்லை என்று அறிவார்.</t>
  </si>
  <si>
    <t>தமஸ்கு பட்டணத்து அரேத்தா ராஜாவினுடைய படைத்தலைவன் என்னைப் பிடிக்கவேண்டும் என்று தமஸ்கருடைய பட்டணத்தைச் சுற்றி காவல்வைத்துக் காத்தான்;</t>
  </si>
  <si>
    <t>அப்பொழுது நான் கூடையிலே வைக்கப்பட்டு, மதிலிலிருந்த ஜன்னல் வழியாக இறக்கிவிடப்பட்டு, அவனுடைய கைக்குத் தப்பினேன்.</t>
  </si>
  <si>
    <t>எப்படியென்றால், உங்களிடம் வருகிறவன் நாங்கள் பிரசங்கிக்காத வேறொரு இயேசுவைப் பிரசங்கித்தால், அல்லது நீங்கள் பெற்றுக்கொள்ளாத வேறொரு ஆவியையும், நீங்கள் ஏற்றுக்கொள்ளாத வேறொரு நற்செய்தியையும் பெற்றீர்களானால், நன்றாகச் சகித்திருப்பீர்களே.</t>
  </si>
  <si>
    <t>மாபெரும் பிரதான அப்போஸ்தலர்களிலும், நான் ஒன்றிலும் குறைவுள்ளவன் இல்லை என்று நினைக்கிறேன்.</t>
  </si>
  <si>
    <t>நான் பேச்சிலே கற்றுக்கொள்ளாதவனாக இருந்தாலும், அறிவிலே கற்றுக்கொள்ளாதவன் இல்லை; எல்லாக் காரியத்திலும், எல்லோருக்கும் முன்பாகவும் உங்களுக்குள்ளே நாங்கள் இதை வெளிப்படுத்தியிருக்கிறோமே.</t>
  </si>
  <si>
    <t>நீங்கள் உயர்த்தப்படும்படி நான் என்னைத்தானே தாழ்த்தி, தேவனுடைய நற்செய்தியை இலவசமாக உங்களுக்குப் பிரசங்கித்ததினாலே குற்றம் செய்தேனோ?</t>
  </si>
  <si>
    <t>உங்களுக்கு ஊழியம் செய்யும்படிக்கு, மற்றச் சபைகளில் சம்பளத்தைப் பெற்று, அவர்களைக் கொள்ளையிட்டேன்.</t>
  </si>
  <si>
    <t>நான் உங்களோடு இருந்து குறைவுபட்டபோதும், யாரையும் நான் வருத்தப்படுத்தவில்லை; மக்கெதோனியாவில் இருந்து வந்த சகோதரர்கள் என் குறைவை நிறைவாக்கினார்கள்; எந்தவிதத்திலும் நான் உங்களுக்குச் சுமையாக இல்லாதபடிக்கு ஜாக்கிரதையாக இருந்தேன், இனிமேலும் ஜாக்கிரதையாக இருப்பேன்.</t>
  </si>
  <si>
    <t>மேன்மைபாராட்டுகிறது எனக்குத் தகுதியானது இல்லையே; ஆனாலும், கர்த்தர் அருளிய தரிசனங்களையும் வெளிப்படுத்தல்களையும் சொல்லுகிறேன்.</t>
  </si>
  <si>
    <t>அப்படியே நான் பலவீனமாக இருக்கும்போதே பலமுள்ளவனாக இருக்கிறேன்; எனவே கிறிஸ்துவுக்காக எனக்கு வரும் பலவீனங்களிலும், நிந்தைகளிலும், நெருக்கங்களிலும், துன்பங்களிலும், இடுக்கண்களிலும் நான் பிரியப்படுகிறேன்.</t>
  </si>
  <si>
    <t>மேன்மைபாராட்டி, புத்தியீனன் ஆனேன்; நீங்களே இதற்கு என்னைக் கட்டாயப்படுத்தினீர்கள். நான் ஒன்றுமில்லை என்றாலும், பிரதான அப்போஸ்தலர்களுக்கும் நான் சிறிதளவும் குறைந்தவனாக இல்லாதபடியால், உங்களாலே பாராட்டப்பட வேண்டியதாக இருந்ததே.</t>
  </si>
  <si>
    <t>அப்போஸ்தலனுக்குரிய அடையாளங்கள் எல்லாவிதமான பொறுமையோடும், அதிசயங்களோடும், அற்புதங்களோடும், வல்லமைகளோடும், உங்களுக்குள்ளே நடத்தப்பட்டதே.</t>
  </si>
  <si>
    <t>எதிலே மற்றச் சபைகளுக்குக் குறைவாக இருந்தீர்கள்? நான் உங்களை வருத்தப்படுத்தாமல் இருந்ததே உங்களுக்குக் குறைவு; இந்த அநியாயத்திற்காக என்னை மன்னியுங்கள்.</t>
  </si>
  <si>
    <t>இதோ, உங்களிடம் மூன்றாவது முறையும் வருவதற்கு ஆயத்தமாக இருக்கிறேன்; நான் உங்களை வருத்தப்படுத்துவது இல்லை; நான் உங்களுடையவைகளை அல்ல, உங்களையே தேடுகிறேன்; பெற்றோருக்குக் குழந்தைகள் இல்லை, குழந்தைகளுக்குப் பெற்றோர்களே பொக்கிஷங்களைச் சேர்த்துவைக்கவேண்டும்.</t>
  </si>
  <si>
    <t>எனவே, நான் உங்களை எவ்வளவு அதிகமாக நேசிக்கிறேனோ அவ்வளவு குறைவாக உங்களால் நான் நேசிக்கப்பட்டிருந்தாலும், மிகவும் சந்தோஷமாக நான் உங்களுடைய ஆத்துமாக்களுக்காகச் செலவுபண்ணவும் செலவுபண்ணப்படவும் விரும்புகிறேன்.</t>
  </si>
  <si>
    <t>அப்படியே ஆகட்டும், நான் உங்களுக்குச் சுமையாக இருக்கவில்லை; ஆனாலும், உதவி செய்கிறவனாக இருந்து, தந்திரத்தினாலே உங்களைப் பிடித்தேனாம்.</t>
  </si>
  <si>
    <t>நான் உங்களிடம் அனுப்பினவர்களில் எவன் மூலமாவது உங்களிடம் நன்மையைத் தேடினது உண்டா?</t>
  </si>
  <si>
    <t>தீத்து உங்களிடம் வரும்படி நான் அவனைக் கேட்டுக்கொண்டு, அவனோடுகூட ஒரு சகோதரனை அனுப்பினேன்; தீத்து உங்களிடம் ஏதாவது நன்மையைத் தேடினானா? நாங்கள் ஒரே ஆவியை உடையவர்களாக, ஒரே அடிச்சுவடுகளில் நடந்தோம் அல்லவா?</t>
  </si>
  <si>
    <t>நாங்கள் யோக்கியமானவர்கள் என்று தெரியும்படி உங்களிடம் பேசுகிறோம் என்று நினைக்கிறீர்களோ? தேவனுக்கு முன்பாகக் கிறிஸ்துவிற்குள் பேசுகிறோம். பிரியமானவர்களே, எல்லாவற்றையும் உங்களுடைய பக்திவளர்ச்சிக்காகச் செய்கிறோம்.</t>
  </si>
  <si>
    <t>கிறிஸ்துவிற்குள்ளான ஒரு மனிதனை அறிவேன்; அவன் பதினான்கு வருடத்திற்கு முன்பே மூன்றாம் வானம்வரைக்கும் எடுக்கப்பட்டான்; அவன் சரீரத்தில் இருந்தானோ அல்லது சரீரத்திற்கு வெளியே இருந்தானோ, அதை நான் அறியேன்; தேவன் அறிவார்.</t>
  </si>
  <si>
    <t>ஆனாலும் நான் வந்து, உங்களை என் மனவிருப்பத்தின்படி இருக்கிறவர்களாகப் பார்க்காமலும், நானும் உங்களுடைய மனவிருப்பத்தின்படி இருக்கிறவனாகப் பார்க்கப்படாமல் இருப்பேனோ என்றும்; விரோதங்கள், வைராக்கியங்கள், கோபங்கள், வாக்குவாதங்கள், புறங்கூறுதல், கோள் சொல்லுதல், இறுமாப்பு, கலகங்கள் ஆகிய இவைகள் உங்களுக்குள்ளே உண்டாயிருக்குமோ என்றும்;</t>
  </si>
  <si>
    <t>மீண்டும் நான் வருகிறபோது, என் தேவன் உங்களிடம் என்னைத் தாழ்த்தும்படிக்கு முன்பு பாவம் செய்தவர்களாகிய அநேகர் தாங்கள் செய்த அசுத்தத்தையும் வேசித்தனத்தையும் காமவிகாரத்தையும்விட்டு மனம்திரும்பாமல் இருக்கிறதைக்குறித்து, நான் துக்கப்படவேண்டியதாக இருக்குமோ என்றும் பயந்திருக்கிறேன்.</t>
  </si>
  <si>
    <t>அந்த மனிதன் பரதீசுக்குள் எடுக்கப்பட்டு, மனிதன் பேசப்படாததும் வாக்குக்கெட்டாததுமான வார்த்தைகளைக் கேட்டான் என்று அறிந்திருக்கிறேன்.</t>
  </si>
  <si>
    <t>அவன் சரீரத்தில் இருந்தானோ அல்லது சரீரத்திற்கு வெளியே இருந்தானோ, அதை நான் அறியேன்; தேவன் அறிவார்.</t>
  </si>
  <si>
    <t>இப்படிப்பட்டவனைக்குறித்து மேன்மைபாராட்டுவேன்; ஆனாலும் என்னைக்குறித்து என் பலவீனங்களைத்தவிர, வேறொன்றிலும் மேன்மைபாராட்டமாட்டேன்.</t>
  </si>
  <si>
    <t>சத்தியமானதை நான் பேசுகிறேன்; நான் மேன்மைபாராட்ட விரும்பினாலும், நான் புத்தியீனன் இல்லை, ஆனாலும் ஒருவனும் என்னிடம் பார்த்ததற்கும், கேட்டதற்கும் மேலாக என்னை நினைக்காமலிருக்க நான் அப்படிச் செய்யாதிருப்பேன்.</t>
  </si>
  <si>
    <t>அன்றியும், எனக்கு வெளிப்படுத்தப்பட்டவைகளுக்குரிய மேன்மையினால் நான் என்னை உயர்த்தாமல் இருக்க, என் சரீரத்திலே ஒரு முள் கொடுக்கப்பட்டிருக்கிறது; நான் என்னை உயர்த்தாமல் இருக்க, அது என்னைக் குத்தும் சாத்தானுடைய தூதனாக இருக்கிறது.</t>
  </si>
  <si>
    <t>அது என்னைவிட்டு நீங்கும்படி, நான் மூன்றுமுறை கர்த்தரிடம் வேண்டிக்கொண்டேன்.</t>
  </si>
  <si>
    <t>அதற்கு அவர்: என் கிருபை உனக்குப் போதும்; உன் பலவீனத்திலே என் பலம் பூரணமாக இருக்கும் என்றார். எனவே, கிறிஸ்துவின் வல்லமை என்மேல் தங்கும்படி, என் பலவீனங்களைக்குறித்து நான் மிகவும் சந்தோஷமாக மேன்மைபாராட்டுவேன்.</t>
  </si>
  <si>
    <t>மூன்றாவதுமுறை நான் உங்களிடம் வருகிறேன்; எல்லாக் காரியங்களும் இரண்டு மூன்று சாட்சிகளினாலே உறுதிப்படுத்தப்படும்.</t>
  </si>
  <si>
    <t>ஆகவே, இடித்துப்போடுவதற்கு அல்ல, உறுதியாகக் கட்டவே கர்த்தர் எனக்குக் கொடுத்த அதிகாரத்தின்படி, நான் உங்களிடம் வரும்போது, உங்களைக் கண்டிக்காமல் இருப்பதற்காக, நான் தூரத்தில் இருக்கும்போதே இவைகளை எழுதுகிறேன்.</t>
  </si>
  <si>
    <t>கடைசியாக, சகோதரர்களே, சந்தோஷமாக இருங்கள், பூரணராக நாடுங்கள், ஆறுதல் அடையுங்கள்; ஒரே சிந்தையாக இருங்கள், சமாதானமாக இருங்கள், அப்பொழுது அன்புக்கும் சமாதானத்திற்கும் காரணராகிய தேவன் உங்களோடு இருப்பார்.</t>
  </si>
  <si>
    <t>ஒருவரையொருவர் பரிசுத்த முத்தத்தோடு வாழ்த்துங்கள்.</t>
  </si>
  <si>
    <t>பரிசுத்தவான்கள் எல்லோரும் உங்களுக்கு வாழ்த்துதல் சொல்லுகிறார்கள்.</t>
  </si>
  <si>
    <t>நான் இரண்டாம்முறை உங்களோடு இருந்தபோது சொன்னதுபோல, இப்பொழுது தூரத்தில் இருந்தும் உங்களிடம் இருக்கிறவனாக, நான் மீண்டும் வந்தால் தப்பவிடமாட்டேன் என்று முன்பு பாவம் செய்தவர்களுக்கும் மற்ற எல்லோருக்கும் முன்னறிவித்து எழுதுகிறேன்.</t>
  </si>
  <si>
    <t>கிறிஸ்து என் மூலம் பேசுகிறார் என்பதற்கு ஆதாரம் தேடுகிறீர்களே; அவர் உங்களிடம் பலவீனராக அல்ல, உங்களிடம் வல்லவராக இருக்கிறார்.</t>
  </si>
  <si>
    <t>ஏனென்றால், அவர் பலவீனத்தால் சிலுவையில் அறையப்பட்டிருந்தும், தேவனுடைய வல்லமையினால் பிழைத்திருக்கிறார்; அப்படி நாங்களும் அவருக்குள் பலவீனராக இருந்தும், உங்களிடம் விளங்கிய தேவனுடைய வல்லமையினால் அவரோடு பிழைத்திருப்போம்.</t>
  </si>
  <si>
    <t>நீங்கள் விசுவாசம் உள்ளவர்களோ என்று உங்களை நீங்களே சோதித்துப்பாருங்கள்; உங்களை நீங்களே பரீட்சை செய்துபாருங்கள். இயேசுகிறிஸ்து உங்களுக்குள் இருக்கிறார் என்று உங்களுக்குத் தெரியாதா? நீங்கள் பரீட்சைக்கு நிற்காதவர்களாக இருந்தால் தெரியாது.</t>
  </si>
  <si>
    <t>நாங்களோ பரீட்சைக்கு நிற்காதவர்கள் அல்ல என்பதைத் தெரிந்துகொள்வீர்கள் என்று நம்புகிறேன்.</t>
  </si>
  <si>
    <t>மேலும் நீங்கள் ஒரு பொல்லாங்கும் செய்யாமல் இருக்கும்படியாக, தேவனை நோக்கி வேண்டுதல்செய்கிறேன். நாங்கள் பரீட்சைக்கு நின்றவர்கள் என்று தெரிவதற்காக இல்லை, நாங்கள் பரீட்சைக்கு நிற்காதவர்கள்போல இருந்தாலும், நீங்கள் நலமானதைச் செய்யும்படியே வேண்டுதல்செய்கிறேன்.</t>
  </si>
  <si>
    <t>சத்தியத்திற்கு எதிராக நாங்கள் ஒன்றும் செய்யமுடியாமல், சத்தியத்திற்கு சாதகமாகவே செய்யமுடியும்.</t>
  </si>
  <si>
    <t>நாங்கள் பலவீனமுள்ளவர்களும் நீங்கள் பலமுள்ளவர்களாகவும் இருக்கும்போது சந்தோஷப்படுகிறோம்; நீங்கள் பூரணர்களாகும்படி வேண்டுதல்செய்கிறோம்.</t>
  </si>
  <si>
    <t>தேவனுடைய விருப்பத்தினாலே இயேசுகிறிஸ்துவின் அப்போஸ்தலனாகிய பவுலும், சகோதரனாகிய தீமோத்தேயுவும், கொரிந்து பட்டணத்தில் உள்ள தேவனுடைய சபைக்கும், அகாயா நாடு முழுவதும் உள்ள எல்லாப் பரிசுத்தவான்களுக்கும் எழுதுகிறது என்னவென்றால்:</t>
  </si>
  <si>
    <t>அப்படிப்பட்ட மரணத்திலிருந்தும் அவர் எங்களைக் காப்பாற்றினார், இப்பொழுதும் காப்பாற்றுகிறார், இனிமேலும் காப்பாற்றுவார் என்று அவரையே நம்பியிருக்கிறோம்.</t>
  </si>
  <si>
    <t>அநேகர் மூலமாக எங்களுக்கு உண்டான இரக்கத்திற்காக அநேகரால் எங்கள் நிமித்தம் ஸ்தோத்திரங்கள் செலுத்தப்படுவதற்கு, நீங்களும் ஜெபத்தினால் எங்களுக்கு உதவிசெய்யுங்கள்.</t>
  </si>
  <si>
    <t>உலகத்திற்குரிய ஞானத்தோடு நடக்காமல், தேவனுடைய கிருபையினால் நாங்கள் உலகத்திலும், விசேஷமாக உங்களிடமும், கபடம் இல்லாமல் உண்மையோடு நடந்தோம் என்று, எங்களுடைய மனது எங்களுக்குச் சொல்லும் சாட்சியே எங்களுடைய புகழ்ச்சியாக இருக்கிறது.</t>
  </si>
  <si>
    <t>ஏனென்றால், நீங்கள் படித்தும் புரிந்தும் இருக்கிற விஷயங்களைத்தவிர, வேறொன்றையும் நாங்கள் உங்களுக்கு எழுதவில்லை; முடிவுவரைக்கும் அப்படியே புரிந்துகொள்வீர்கள் என்று நம்பியிருக்கிறேன்.</t>
  </si>
  <si>
    <t>கர்த்தராகிய இயேசு வரும்நாளிலே நீங்கள் எங்களுக்குப் புகழ்ச்சியாக இருப்பதுபோல, நாங்களும் உங்களுக்குப் புகழ்ச்சியாக இருப்போம் என்பதை ஓரளவு ஒத்துக்கொண்டிருக்கிறீர்களே.</t>
  </si>
  <si>
    <t>நான் இப்படிப்பட்ட நம்பிக்கையை உடையவனாக இருக்கிறதினால், உங்களுக்கு இரண்டாவதுமுறையும் பிரயோஜனம் உண்டாவதற்காக, முதலாவது உங்களிடம் வரவும்,</t>
  </si>
  <si>
    <t>பின்பு உங்களுடைய ஊர்வழியாக மக்கெதோனியா நாட்டிற்குப் போகவும், மக்கெதோனியாவைவிட்டு மீண்டும் உங்களிடம் வரவும், உங்களால் யூதேயா நாட்டிற்கு நான் வழியனுப்பப்படவேண்டும் என்றும் யோசனையாக இருந்தேன்.</t>
  </si>
  <si>
    <t>இப்படி நான் யோசித்தது வீணாக யோசித்தேனோ? அல்லது ஆம் ஆம் என்கிறதும், இல்லை இல்லை என்கிறதும், என்னிடத்திலே இருப்பதற்காக, நான் யோசிக்கிறவைகளை சரீரத்தின்படி யோசிக்கிறேனோ?</t>
  </si>
  <si>
    <t>நாங்கள் உங்களுக்குச் சொன்ன வார்த்தை ஆம் என்றும் இல்லை என்றும் இல்லை; அதற்கு உண்மையுள்ள தேவனே சாட்சி.</t>
  </si>
  <si>
    <t>என்னாலும், சில்வானுவினாலும், தீமோத்தேயுவினாலும், உங்களுக்குள்ளே பிரசங்கிக்கப்பட்ட தேவகுமாரனாகிய இயேசுகிறிஸ்துவும் ஆம் என்றும், இல்லை என்றும் இல்லாமல், ஆம் என்றே இருக்கிறார்.</t>
  </si>
  <si>
    <t>நம்முடைய பிதாவாகிய தேவனாலும், கர்த்தராகிய இயேசுகிறிஸ்துவினாலும் உங்களுக்குக் கிருபையும் சமாதானமும் உண்டாவதாக.</t>
  </si>
  <si>
    <t>எங்களால் தேவனுக்கு மகிமை உண்டாகும்படி, தேவனுடைய வாக்குத்தத்தங்களெல்லாம் இயேசுகிறிஸ்துவிற்குள் ஆம் என்றும், அவருக்குள் ஆமென் என்றும் இருக்கிறதே.</t>
  </si>
  <si>
    <t>உங்களோடு எங்களையும் கிறிஸ்துவிற்குள் உறுதிப்படுத்தி, நம்மை அபிஷேகம்பண்ணினவர் தேவனே.</t>
  </si>
  <si>
    <t>அவர் நம்மை முத்திரை செய்து, நம்முடைய இருதயங்களில் ஆவியானவரை உத்திரவாதமாகக் கொடுத்திருக்கிறார்.</t>
  </si>
  <si>
    <t>மேலும் நான் உங்களை வருத்தப்படுத்தாமல் இருப்பதற்காகத்தான் இதுவரைக்கும் கொரிந்து பட்டணத்திற்கு வராமல் இருக்கிறேன் என்று, என் ஆத்துமாவின்பேரில் தேவனையே சாட்சியாக வைக்கிறேன்.</t>
  </si>
  <si>
    <t>உங்களுடைய விசுவாசத்திற்கு நாங்கள் அதிகாரிகளாக இல்லாமல், நீங்கள் உங்களுடைய விசுவாசத்தில் நிலைத்து நிற்பதால், உங்களுடைய சந்தோஷத்திற்கு உதவியாக இருக்கிறோம்.</t>
  </si>
  <si>
    <t>நமது கர்த்தராகிய இயேசுகிறிஸ்துவின் பிதாவாகிய தேவனும், இரக்கங்களின் பிதாவும், எல்லாவிதமான ஆறுதலின் தேவனுமாக இருக்கிறவருக்கு ஸ்தோத்திரம்.</t>
  </si>
  <si>
    <t>தேவனால் எங்களுக்கு அருளப்படுகிற ஆறுதலினாலே, எப்படிப்பட்ட உபத்திரவங்களிலும் இருப்பவர்களுக்கு நாங்கள் ஆறுதல்செய்கிறவர்களாவதற்கு, எங்களுக்கு வரும் எல்லா உபத்திரவங்களிலும் அவரே எங்களுக்கு ஆறுதல் செய்கிறவர்.</t>
  </si>
  <si>
    <t>எப்படியென்றால், கிறிஸ்துவினுடைய பாடுகள் எங்களிடம் பெருகுகிறதுபோல, கிறிஸ்துவினாலே எங்களுக்கு ஆறுதலும் பெருகுகிறது.</t>
  </si>
  <si>
    <t>எனவே, நாங்கள் உபத்திரவப்பட்டாலும், அது உங்களுடைய ஆறுதலுக்கும் இரட்சிப்பிற்கும் ஏற்றதாகும்; நாங்கள் ஆறுதல் அடைந்தாலும், அதுவும் உங்களுடைய ஆறுதலுக்கும் இரட்சிப்பிற்கும் ஏற்றதாகும்; நாங்கள் பாடுபடுகிறதுபோல நீங்களும் பாடுபட்டுச் சகித்துக்கொள்கிறதினாலே அந்த இரட்சிப்பு பலன் தருகிறது.</t>
  </si>
  <si>
    <t>நீங்கள் எங்களோடு பாடுபடுகிறதுபோல, எங்களோடு ஆறுதலும் பெற்றுக்கொள்கிறீர்கள் என்று நாங்கள் அறிந்து, உங்களைக்குறித்து உறுதியான நம்பிக்கையுள்ளவர்களாக இருக்கிறோம்.</t>
  </si>
  <si>
    <t>எனவே, சகோதரர்களே, ஆசியாவில் எங்களுக்கு ஏற்பட்ட உபத்திரவத்தை நீங்கள் தெரிந்துகொள்ளாமலிருக்க எங்களுக்கு மனமில்லை. என்னவென்றால், நாங்கள் பிழைப்போம் என்கிற நம்பிக்கை எங்களுக்கு இல்லாமல்போகும் அளவிற்கு, எங்களுடைய பலத்திற்கும் மிஞ்சின அதிக பாரமான வருத்தம் எங்களுக்கு உண்டானது.</t>
  </si>
  <si>
    <t>நாங்கள் எங்கள்மேல் நம்பிக்கையாக இல்லாமல், மரித்தவர்களை உயிரோடு எழுப்புகிற தேவன்மேல் நம்பிக்கையாக இருப்பதற்காக, மரணம் வரும் என்று நாங்கள் எங்களுக்குள்ளே உறுதியாக இருந்தோம்.</t>
  </si>
  <si>
    <t>நான் மீண்டும் துக்கத்தோடு உங்களிடம் வரக்கூடாது என்று எனக்குள்ளே தீர்மானம்பண்ணிக்கொண்டேன்.</t>
  </si>
  <si>
    <t>யாரை நீங்கள் மன்னிக்கிறீர்களோ, அவனை நானும் மன்னிக்கிறேன்; மேலும் எதை நான் மன்னித்திருக்கிறேனோ, அதை உங்களுக்காக கிறிஸ்துவினுடைய சந்நிதானத்திலே மன்னித்திருக்கிறேன்.</t>
  </si>
  <si>
    <t>சாத்தானாலே நாம் மோசமடையாமல் இருக்க அப்படிச் செய்தேன்; அவனுடைய தந்திரங்கள் நமக்குத் தெரியாதவைகள் இல்லை.</t>
  </si>
  <si>
    <t>மேலும் நான் கிறிஸ்துவின் நற்செய்தியைப் பிரசங்கிப்பதற்காக துரோவா பட்டணத்திற்கு வந்தபோது, கர்த்தராலே எனக்குக் கதவு திறக்கப்பட்டிருக்கும்போது,</t>
  </si>
  <si>
    <t>நான் என் சகோதரனாகிய தீத்துவைப் பார்க்காததினாலே, என் மனதில் சமாதானம் இல்லாமல் இருந்தது. எனவே நான் அவர்களைவிட்டு, மக்கெதோனியா நாட்டிற்குப் புறப்பட்டுப்போனேன்.</t>
  </si>
  <si>
    <t>கிறிஸ்துவிற்குள் எப்பொழுதும் எங்களை வெற்றியடையச்செய்து, எல்லா இடங்களிலும் எங்களைக்கொண்டு அவரைத் தெரிந்துகொள்கிற அறிவின் நறுமணத்தை வெளிப்படுத்துகிற தேவனுக்கு ஸ்தோத்திரம்.</t>
  </si>
  <si>
    <t>இரட்சிக்கப்படுகிறவர்களுக்குள்ளும், கெட்டுப்போகிறவர்களுக்குள்ளும், நாங்கள் தேவனுக்குக் கிறிஸ்துவின் நறுமணமாக இருக்கிறோம்.</t>
  </si>
  <si>
    <t>கெட்டுப்போகிறவர்களுக்குள்ளே மரணத்திற்கான மரணவாசனையாகவும், இரட்சிக்கப்படுகிறவர்களுக்குள்ளே ஜீவனுக்கான ஜீவவாசனையாகவும் இருக்கிறோம். இவைகளை நடத்துவதற்கு தகுதியானவன் யார்?</t>
  </si>
  <si>
    <t>அநேகரைப்போல, நாங்கள் தேவவசனத்தைக் கலப்படம் செய்து பேசாமல், சுத்தமாகவும், தேவனால் அருளப்பட்டபடியாகவே, கிறிஸ்துவிற்குள் தேவசந்நிதியில் பேசுகிறோம்.</t>
  </si>
  <si>
    <t>நான் உங்களைத் துக்கப்படுத்தினால், என்னாலே துக்கமடைந்தவனைத்தவிர, வேறு யார் என்னைச் சந்தோஷப்படுத்துவான்?</t>
  </si>
  <si>
    <t>என்னுடைய சந்தோஷம் உங்களெல்லோருக்கும் சந்தோஷமாக இருக்கும் என்று, நான் உங்களெல்லோரையும்பற்றி நம்பிக்கை உள்ளவனாக இருந்து, நான் வரும்போது, என்னைச் சந்தோஷப்படுத்தவேண்டியவர்களால் நான் துக்கமடையாமல் இருப்பதற்காக, அதை உங்களுக்கு எழுதினேன்.</t>
  </si>
  <si>
    <t>அன்றியும், நீங்கள் துக்கப்படுவதற்காக எழுதாமல், உங்கள்மேல் நான் வைத்த அன்பின் அளவை நீங்கள் தெரிந்துகொள்வதற்காகவே, அதிக வியாகுலமும் மனவருத்தமும் அடைந்தவனாக அதிகக் கண்ணீரோடு உங்களுக்கு எழுதினேன்.</t>
  </si>
  <si>
    <t>துக்கம் உண்டாக்கினவன் எனக்கு மாத்திரமல்ல, ஏறக்குறைய உங்களெல்லோருக்கும் துக்கம் உண்டாக்கினான்; நான் உங்கள் எல்லோர்மேலும் அதிக சுமையைச் சுமத்தாமல் இருப்பதற்காக இதைச் சொல்லுகிறேன்.</t>
  </si>
  <si>
    <t>அப்படிப்பட்டவனுக்கு அநேகரால் உண்டான இந்தத் தண்டனையே போதும்.</t>
  </si>
  <si>
    <t>எனவே அவன் அதிக துக்கத்தில் மூழ்கிப்போகாமல் இருக்க, நீங்கள் அவனுக்கு மன்னித்து ஆறுதல் செய்யவேண்டும்.</t>
  </si>
  <si>
    <t>அப்படியே, உங்களுடைய அன்பை அவனுக்குக் காண்பிக்கவேண்டும் என்று உங்களை வேண்டிக்கொள்கிறேன்.</t>
  </si>
  <si>
    <t>நீங்கள் எல்லாவற்றிலும் கீழ்ப்படிந்திருக்கிறீர்களோ என்று உங்களைச் சோதித்துப் பார்ப்பதற்காக இப்படி எழுதினேன்.</t>
  </si>
  <si>
    <t>எங்களை நாங்களே மீண்டும் பெருமைப்படுத்தத் தொடங்குகிறோமோ? அல்லது சிலருக்கு வேண்டியதாக இருக்கிறதுபோல, உங்களுக்கு சிபாரிசுக் கடிதங்களை அனுப்புவதும், உங்களிடமிருந்து சிபாரிசுக் கடிதங்களைப் பெற்றுக்கொள்வதும் எங்களுக்குத் தேவையோ?</t>
  </si>
  <si>
    <t>இப்படியாக, மகிமைப்பட்டிருந்த அந்த ஊழியம் இந்த ஊழியத்திற்கு உண்டாயிருக்கிற சிறந்த மகிமைக்கு முன்பாக மகிமையே அல்ல.</t>
  </si>
  <si>
    <t>அன்றியும் மங்கிப்போவதே மகிமையுள்ளதாக இருந்ததானால், நிலைத்திருப்பது அதிக மகிமையுள்ளதாக இருக்குமே.</t>
  </si>
  <si>
    <t>நாங்கள் இப்படிப்பட்ட நம்பிக்கையுடையவர்களாக இருப்பதால், மிகவும் தாராளமாகப் பேசுகிறோம்.</t>
  </si>
  <si>
    <t>மேலும் மங்கிப்போகிற மகிமையின் முடிவை இஸ்ரவேல் மக்கள் நோக்கிப் பார்க்காதபடி, மோசே தன் முகத்தின்மேல் முக்காடு போட்டுக்கொண்டதுபோல நாங்கள் போடுகிறதில்லை.</t>
  </si>
  <si>
    <t>அவர்களுடைய மனது கடினப்பட்டது; இந்தநாள் வரைக்கும் பழைய ஏற்பாடு படிக்கும்போது, அந்த முக்காடு நீங்காமல் இருக்கிறது; அது கிறிஸ்துவினாலே நீக்கப்படுகிறது.</t>
  </si>
  <si>
    <t>மோசேயின் ஆகமங்கள் படிக்கப்படும்போது, இந்தநாள் வரைக்கும் முக்காடு அவர்கள் இருதயத்தின்மேல் இருக்கிறதே.</t>
  </si>
  <si>
    <t>அவர்கள் கர்த்தரிடத்தில் மனம்திரும்பும்போது, அந்த முக்காடு எடுக்கப்படும்.</t>
  </si>
  <si>
    <t>கர்த்தரே ஆவியானவர்; கர்த்தருடைய ஆவி எங்கேயோ அங்கே விடுதலையும் உண்டு.</t>
  </si>
  <si>
    <t>நாமெல்லோரும் திறந்த முகமாகக் கர்த்தருடைய மகிமையைக் கண்ணாடியிலே பார்க்கிறதுபோலப் பார்த்து, ஆவியாக இருக்கிற கர்த்தரால் அந்தச் சாயலாகவே மகிமையின்மேல் மகிமையடைந்து மறுரூபமடைகிறோம்.</t>
  </si>
  <si>
    <t>எங்களுடைய இருதயங்களில் எழுதப்பட்டும், எல்லா மனிதர்களாலும் அறிந்தும், படித்தும் இருக்கிற எங்களுடைய சிபாரிசுக் கடிதங்கள் நீங்கள்தானே.</t>
  </si>
  <si>
    <t>ஏனென்றால், நீங்கள் எங்களுடைய ஊழியத்தினால் உண்டாகிய கிறிஸ்துவின் கடிதமாக இருக்கிறீர்கள் என்று வெளிக்காட்டப்பட்டிருக்கிறது; அது மையினால் இல்லை, ஜீவனுள்ள தேவனுடைய ஆவியினாலும்; கற்பலகைகளில் இல்லை, இருதயங்களாகிய பலகைகளிலும் எழுதப்பட்டிருக்கிறது.</t>
  </si>
  <si>
    <t>நாங்கள் தேவனுக்கு முன்பாகக் கிறிஸ்துவின் மூலமாக இப்படிப்பட்ட நம்பிக்கையை உடையவர்களாக இருக்கிறோம்.</t>
  </si>
  <si>
    <t>எங்களால் ஏதாவது ஆகும் என்பதுபோல ஒன்றை யோசிக்கிறதற்கு நாங்கள் எங்களாலே தகுதியானவர்கள் இல்லை; எங்களுடைய தகுதி தேவனால் உண்டாயிருக்கிறது.</t>
  </si>
  <si>
    <t>புதிய உடன்படிக்கையின் ஊழியக்காரர்களாக இருப்பதற்கு, அவரே எங்களைத் தகுதியுள்ளவர்களாக்கினார்; அந்த உடன்படிக்கை எழுத்திற்குரியதாக இல்லாமல், ஆவியானவருக்குரியதாக இருக்கிறது; எழுத்து கொல்லுகிறது, ஆனால், ஆவியோ உயிர் கொடுக்கிறது.</t>
  </si>
  <si>
    <t>எழுத்துக்களினால் எழுதப்பட்டுக் கற்களில் பொறிக்கப்பட்டிருந்த மரணத்திற்கான ஊழியத்தைச் செய்த மோசேயினுடைய முகத்திலே மகிமையின் பிரகாசம் உண்டானதினால், இஸ்ரவேல் மக்கள் அவன் முகத்தை நேரடியாகப் பார்க்கமுடியாமல் இருந்தார்களே.</t>
  </si>
  <si>
    <t>மங்கிப்போகிற மகிமையுடைய அந்த ஊழியம் அப்படிப்பட்ட மகிமையுள்ளதாக இருந்தால், ஆவியானவருக்குரிய ஊழியம் எவ்வளவு அதிக மகிமையுள்ளதாக இருக்கும்?</t>
  </si>
  <si>
    <t>அழிவுக்கான தீர்ப்பைக் கொடுக்கும் ஊழியம் மகிமையுள்ளதாக இருந்தால், நீதியைக் கொடுக்கும் ஊழியம் அதிக மகிமையுள்ளதாக இருக்குமே.</t>
  </si>
  <si>
    <t>இப்படிப்பட்ட ஊழியத்தை உடையவர்களாகிய நாங்கள் இரக்கம் பெற்றிருப்பதால் சோர்ந்துபோகிறது இல்லை.</t>
  </si>
  <si>
    <t>கர்த்தராகிய இயேசுவினுடைய ஜீவன் எங்களுடைய சரீரத்திலே தெரியும்படி, இயேசுவின் மரணத்தை எப்பொழுதும் எங்களுடைய சரீரத்தில் சுமந்து திரிகிறோம்.</t>
  </si>
  <si>
    <t>எப்படியென்றால், மரணத்திற்குரிய எங்களுடைய சரீரத்திலே இயேசுவினுடைய ஜீவன் தெரியும்படி உயிரோடு இருக்கிற நாங்கள் எப்பொழுதும் இயேசுவுக்காக மரணத்திற்கு ஒப்புக்கொடுக்கப்படுகிறோம்.</t>
  </si>
  <si>
    <t>இப்படி மரணமானது எங்களிடமும், ஜீவனானது உங்களிடமும் பெலன் செய்கிறது.</t>
  </si>
  <si>
    <t>விசுவாசித்தேன், ஆகவே, பேசினேன் என்று எழுதியிருக்கிறபடி, நாங்களும் அந்த விசுவாசத்தின் ஆவியை உடையவர்களாக இருந்து, விசுவாசிக்கிறதினால் பேசுகிறோம்.</t>
  </si>
  <si>
    <t>கர்த்தராகிய இயேசுவை உயிரோடு எழுப்பினவர் எங்களையும் இயேசுவைக்கொண்டு எழுப்பி, உங்களோடு தமக்குமுன்பாக நிறுத்துவார் என்று அறிந்திருக்கிறோம்.</t>
  </si>
  <si>
    <t>தேவனுடைய மகிமை அநேகருக்கு வெளிப்படுவதற்கேதுவாக அநேகருடைய ஸ்தோத்திரத்தினாலே கிருபையானது பெருகும்படி, இவைகளெல்லாம் உங்களுக்காக உண்டாகியிருக்கிறது.</t>
  </si>
  <si>
    <t>எனவே, நாங்கள் சோர்ந்துபோகிறதில்லை; எங்களுடைய புறம்பான மனிதன் அழிந்தாலும், உள்ளான மனிதன் நாளுக்குநாள் புதிதாக்கப்படுகிறான்.</t>
  </si>
  <si>
    <t>மேலும் காணப்படுகிறவைகளை இல்லை, காணாதவைகளை நோக்கியிருக்கிற நமக்கு, அதிசீக்கிரத்தில் நீங்கிப்போகும் இலேசான நம்முடைய உபத்திரவம், மிகவும் அதிகமான நித்திய கனமகிமையை உண்டாக்குகிறது.</t>
  </si>
  <si>
    <t>ஏனென்றால், காணப்படுகிறவைகள் தற்காலிகமானவைகள், காணப்படாதவைகளோ நித்தியமானவைகள்.</t>
  </si>
  <si>
    <t>வெட்கமான அந்தரங்க காரியங்களை நாங்கள் வெறுத்து, தந்திரமாக நடக்காமலும், தேவ வசனத்தைத் திரித்துக் கூறாமலும், சத்தியத்தை வெளிப்படுத்துகிறதினாலே தேவனுக்குமுன்பாக எல்லா மனிதர்களுடைய மனச்சாட்சிக்கும் எங்களை உத்தமர்கள் என்று விளங்கப்பண்ணுகிறோம்.</t>
  </si>
  <si>
    <t>எங்களுடைய நற்செய்தி மறைபொருளாக இருந்தால், கெட்டுப்போகிறவர்களுக்கே அது மறைபொருளாக இருக்கும்.</t>
  </si>
  <si>
    <t>தேவனுடைய சாயலாக இருக்கிற கிறிஸ்துவின் மகிமையான நற்செய்தியின் ஒளி, அவிசுவாசிகளாகிய அவர்களுக்குப் பிரகாசமாக இல்லாதபடி, இந்த உலகத்தின் தேவனானவன் அவர்களுடைய மனதைக் குருடாக்கினான்.</t>
  </si>
  <si>
    <t>நாங்கள் எங்களையே பிரசங்கிக்காமல், கிறிஸ்து இயேசுவைக் கர்த்தர் என்றும், எங்களையோ இயேசுவினிமித்தம் நாங்கள் உங்களுடைய ஊழியக்காரர்கள் என்றும் பிரசங்கிக்கிறோம்.</t>
  </si>
  <si>
    <t>இருளில் இருந்து வெளிச்சத்தைப் பிரகாசிக்கச்சொன்ன தேவன் இயேசுகிறிஸ்துவின் முகத்தில் உள்ள தமது மகிமையின் அறிவாகிய ஒளியைத் தோன்றப்பண்ணுவதற்காக, எங்களுடைய இருதயங்களிலே பிரகாசித்தார்.</t>
  </si>
  <si>
    <t>இந்த மகத்துவமுள்ள வல்லமை எங்களால் உண்டாகாமல், தேவனால் உண்டாகியிருக்கிறது என்று தெரியும்படி, இந்தப் பொக்கிஷத்தை மண்பாண்டங்களில் பெற்றிருக்கிறோம்.</t>
  </si>
  <si>
    <t>நாங்கள் எல்லாப் பக்கங்களிலும் நெருக்கப்பட்டும் ஒடுங்கிப்போகிறதில்லை; கலக்கம் அடைவதும், மனம் உடைவதும் இல்லை;</t>
  </si>
  <si>
    <t>துன்பப்படுத்தப்பட்டும் கைவிடப்படுவதில்லை; கீழே தள்ளப்பட்டும் மடிந்துபோகிறதில்லை.</t>
  </si>
  <si>
    <t>பூமிக்குரிய கூடாரமாகிய நம்முடைய சரீரம் அழிந்துபோனாலும், தேவனால் கட்டப்பட்ட கைவேலை இல்லாத நித்திய வீடு பரலோகத்தில் நமக்கு உண்டென்று அறிந்திருக்கிறோம்.</t>
  </si>
  <si>
    <t>ஏனென்றால், சரீரத்தில் அவனவன் செய்த நன்மைக்காவது தீமைக்காவது தகுந்த பலனைப் பெற்றுக்கொள்வதற்காக, நாமெல்லோரும் கிறிஸ்துவின் நியாயாசனத்திற்கு முன்பாக நிற்கவேண்டும்.</t>
  </si>
  <si>
    <t>எனவே, கர்த்தருக்குப் பயப்படவேண்டும் என்று அறிந்து, மனிதர்களுக்குப் புத்திசொல்லுகிறோம்; தேவனுக்குமுன்பாக வெளிப்படையாக இருக்கிறோம்; உங்களுடைய மனச்சாட்சிக்கும் வெளிப்படையாக இருக்கிறோம் என்று நம்புகிறேன்.</t>
  </si>
  <si>
    <t>இதனாலே நாங்கள் உங்களுக்கு முன்பாக எங்களை மீண்டும் பெருமைப்படுத்திக்கொள்ளாமல், இருதயத்தில் இல்லை, வெளிவேஷத்தில் மேன்மை பாராட்டுகிறவர்களுக்கு எதிரே, எங்களைக்குறித்து நீங்கள் மேன்மைபாராட்டும்படி வாய்ப்பை உண்டாக்குகிறோம்.</t>
  </si>
  <si>
    <t>நாங்கள் பைத்தியம் பிடித்தவர்களென்றால் தேவனுக்காக அப்படியிருக்கிறோம்; தெளிந்த புத்தியுள்ளவர்களென்றால் உங்களுக்காக அப்படியிருக்கிறோம்.</t>
  </si>
  <si>
    <t>கிறிஸ்துவினுடைய அன்பு எங்களை அதிகமாக உற்சாகப்படுத்துகிறது; ஏனென்றால், எல்லோருக்காகவும் ஒருவரே மரித்திருக்க, எல்லோரும் மரித்தார்கள் என்றும்;</t>
  </si>
  <si>
    <t>வாழ்கிறவர்கள் இனித் தங்களுக்கென்று வாழாமல், தங்களுக்காக மரித்து உயிரோடு எழுந்தவருக்கென்று வாழ்வதற்காக, அவர் எல்லோருக்காகவும் மரித்தார் என்றும் நிதானிக்கிறோம்.</t>
  </si>
  <si>
    <t>எனவே, இனிமேல், நாங்கள் ஒருவனையும் சரீரத்தின்படி அறியோம்; நாங்கள் கிறிஸ்துவையும் சரீரத்தின்படி அறிந்திருந்தாலும், இனி ஒருபோதும் அவரை சரீரத்தின்படி அறியோம்.</t>
  </si>
  <si>
    <t>இப்படியிருக்க, ஒருவன் கிறிஸ்துவிற்குள் இருந்தால் புதுப்படைப்பாக இருக்கிறான்; பழையவைகள் எல்லாம் ஒழிந்துபோனது, எல்லாம் புதிதானது.</t>
  </si>
  <si>
    <t>இவைகளெல்லாம் தேவனாலே உண்டாயிருக்கிறது; அவர் இயேசுகிறிஸ்துவைக்கொண்டு நம்மை அவரோடு ஒப்புரவாக்கி, ஒப்புரவாக்குதலின் ஊழியத்தை எங்களுக்கு ஒப்புக்கொடுத்தார்.</t>
  </si>
  <si>
    <t>அது என்னவென்றால், தேவன் உலகத்தாருடைய பாவங்களை எண்ணாமல், கிறிஸ்துவிற்குள் அவர்களைத் தம்மோடு ஒப்புரவாக்கி, ஒப்புரவாக்குதலின் உபதேசத்தை எங்களிடம் ஒப்புவித்தார்.</t>
  </si>
  <si>
    <t>ஏனென்றால், இந்தக் கூடாரத்திலே நாம் தவித்து, நம்முடைய பரம வீட்டை அணிந்துகொள்ள அதிக ஏக்கம் உள்ளவர்களாக இருக்கிறோம்;</t>
  </si>
  <si>
    <t>ஆகவே, தேவனானவர் எங்களைக்கொண்டு புத்திசொல்லுகிறதுபோல, நாங்கள் கிறிஸ்துவின் பிரதிநிதிகளாக இருந்து, தேவனோடு ஒப்புரவாகுங்கள் என்று கிறிஸ்துவினால் உங்களை வேண்டிக்கொள்கிறோம்.</t>
  </si>
  <si>
    <t>நாம் அவருக்குள் தேவனுடைய நீதியாக இருப்பதற்காக, பாவம் அறியாத அவரை நமக்காகப் பாவமாக்கினார்.</t>
  </si>
  <si>
    <t>அணிந்துகொண்டவர்களானால், நிர்வாணிகளாகக் காணப்படமாட்டோம்.</t>
  </si>
  <si>
    <t>இந்தக் கூடாரத்தில் இருக்கிற நாம் சுமை சுமந்து தவிக்கிறோம்; இந்தப் போர்வையைக் களைந்து போடவேண்டும் என்று விரும்பாமல், மரணமானது ஜீவனாலே விழுங்கப்படுவதற்காக போர்வை தரித்தவர்களாக இருக்கவேண்டும் என்று விரும்புகிறோம்.</t>
  </si>
  <si>
    <t>இதற்கு நம்மை ஆயத்தப்படுத்துகிறவர் தேவனே; ஆவி என்னும் உத்திரவாதத்தை நமக்குத் தந்தவரும் அவரே.</t>
  </si>
  <si>
    <t>நாம் காண்பவைகளின்படி நடக்காமல், அவரை விசுவாசித்து நடக்கிறோம்.</t>
  </si>
  <si>
    <t>இந்த சரீரத்தில் குடியிருக்கும்போது கர்த்தரிடம் குடியில்லாதவர்களாக இருக்கிறோம் என்று தெரிந்தும், எப்பொழுதும் தைரியமாக இருக்கிறோம்.</t>
  </si>
  <si>
    <t>நாம் தைரியமாகவே இருந்து, இந்த சரீரத்தைவிட்டுப் போகவும் கர்த்தரிடம் குடியிருக்கவும் அதிகமாக விரும்புகிறோம்.</t>
  </si>
  <si>
    <t>அதினாலேயே நாம் சரீரத்தில் குடியிருந்தாலும் குடியில்லாமல் போனாலும் அவருக்குப் பிரியமானவர்களாக இருக்கவிரும்புகிறோம்.</t>
  </si>
  <si>
    <t>தேவனுடைய கிருபையை நீங்கள் வீணாகப் பெற்றுக்கொள்ளாதபடி, தேவனுடைய உடன்வேலையாட்களாகிய நாங்கள் உங்களுக்குப் புத்திசொல்லுகிறோம்.</t>
  </si>
  <si>
    <t>துக்கப்படுகிறவர்கள் என்னப்பட்டாலும் எப்பொழுதும் சந்தோஷப்படுகிறவர்களாகவும், ஏழைகள் என்னப்பட்டாலும் அநேகரை செல்வந்தர்களாக்குகிறவர்களாகவும், ஒன்றும் இல்லாதவர்கள் என்னப்பட்டாலும் எல்லாவற்றையும் உடையவர்களாகவும் எங்களை விளங்கப்பண்ணுகிறோம்.</t>
  </si>
  <si>
    <t>கொரிந்தியர்களே, எங்களுடைய வாய் உங்களோடு பேசத் திறந்திருக்கிறது, எங்களுடைய இருதயம் உங்களுக்குத் திறந்திருக்கிறது.</t>
  </si>
  <si>
    <t>எங்களுடைய உள்ளம் உங்களைக்குறித்து நெருக்கமடையவில்லை, உங்களுடைய உள்ளமே எங்களைக்குறித்து நெருக்கமடைந்திருக்கிறது.</t>
  </si>
  <si>
    <t>எனவே அதற்குப் பதிலாக நீங்களும் உங்களுடைய இருதயங்களைத் திறவுங்கள் என்று, குழந்தைகளுக்குச் சொல்லுகிறதுபோல, உங்களுக்குச் சொல்லுகிறேன்.</t>
  </si>
  <si>
    <t>அவிசுவாசிகளுடன் இணைக்கப்படாமல் இருங்கள்; நீதிக்கும் அநீதிக்கும் சம்பந்தம் ஏது? ஒளிக்கும் இருளுக்கும் ஐக்கியம் ஏது?</t>
  </si>
  <si>
    <t>கிறிஸ்துவிற்கும் பேலியாளுக்கும் ஒப்பந்தம் ஏது? அவிசுவாசியுடன் விசுவாசிக்குப் பங்கு ஏது?</t>
  </si>
  <si>
    <t>தேவனுடைய ஆலயத்திற்கும் விக்கிரகங்களுக்கும் சம்பந்தம் ஏது? நான் அவர்களுக்குள்ளே வாழ்ந்து, அவர்களுக்குள்ளே உலாவி, அவர்களுக்கு தேவனாக இருப்பேன், அவர்கள் என் மக்களாக இருப்பார்கள் என்று, தேவன் சொன்னபடியே, நீங்கள் ஜீவனுள்ள தேவனுடைய ஆலயமாக இருக்கிறீர்களே.</t>
  </si>
  <si>
    <t>எனவே, நீங்கள் அவர்கள் நடுவிலிருந்து புறப்பட்டுப் பிரிந்துபோய், அசுத்தமானதைத் தொடாமல் இருங்கள் என்று கர்த்தர் சொல்லுகிறார்.</t>
  </si>
  <si>
    <t>அப்பொழுது, நான் உங்களை ஏற்றுக்கொண்டு, உங்களுக்குப் பிதாவாக இருப்பேன், நீங்கள் எனக்குக் குமாரர்களும் குமாரத்திகளுமாக இருப்பீர்கள் என்று சர்வவல்லமையுள்ள கர்த்தர் சொல்லுகிறார்.</t>
  </si>
  <si>
    <t>சரியான காலத்திலே நான் உன் வார்த்தையைக் கேட்டு, இரட்சிப்பின் நாளிலே உனக்கு உதவிசெய்தேன் என்று சொல்லியிருக்கிறாரே; இதோ, இப்பொழுதே சரியான காலம், இப்பொழுதே மீட்பின் நாள்.</t>
  </si>
  <si>
    <t>இந்த ஊழியம் குற்றஞ்சாட்டப்படாமல் இருக்க, நாங்கள் யாருக்கும் இடறல் உண்டாக்காமல், எல்லாவிதத்திலும், எங்களை தேவ ஊழியர்களாக விளங்கப்பண்ணுகிறோம்.</t>
  </si>
  <si>
    <t>அதிக பொறுமையிலும், உபத்திரவங்களிலும், நெருக்கங்களிலும், இடுக்கண்களிலும்,</t>
  </si>
  <si>
    <t>அடிகளிலும், காவல்களிலும், கலகங்களிலும், பிரயாசங்களிலும், கண்விழிப்புகளிலும், உபவாசங்களிலும்,</t>
  </si>
  <si>
    <t>கற்பிலும், அறிவிலும், நீடிய சாந்தத்திலும், தயவிலும், பரிசுத்த ஆவியிலும், மாயமில்லாத அன்பிலும்,</t>
  </si>
  <si>
    <t>சத்தியவசனத்திலும், தேவபலத்திலும்; நீதியாகிய வலது இடதுபக்கத்து ஆயுதங்களை அணிந்திருக்கிறதிலும்,</t>
  </si>
  <si>
    <t>கனத்திலும், கனவீனத்திலும், இகழ்ச்சியிலும், புகழ்ச்சியிலும்; ஏமாற்றுபவர்கள் என்று சொல்லப்பட்டாலும், உண்மை உள்ளவர்களாகவும்,</t>
  </si>
  <si>
    <t>அறியப்படாதவர்கள் என்னப்பட்டாலும் நன்றாகத் அறியப்பட்டவர்களாகவும், சாகிறவர்கள் என்னப்பட்டாலும் உயிரோடு இருக்கிறவர்களாகவும், தண்டிக்கப்படுகிறவர்கள் என்னப்பட்டாலும் கொல்லப்படாதவர்களாகவும்,</t>
  </si>
  <si>
    <t>இப்படிப்பட்ட வாக்குத்தத்தங்கள் நமக்கு உண்டாயிருக்கிறபடியினால், பிரியமானவர்களே, சரீரத்திலும் ஆவியிலும் உண்டான எல்லா அசுத்தமானவைகளும் நீங்க, நம்மைச் சுத்திகரித்துக்கொண்டு, பரிசுத்தமாகுதலை தேவபயத்தோடு நிறைவாக்குவோம்.</t>
  </si>
  <si>
    <t>தேவனுக்கேற்ற துக்கம் பின்பு வருத்தப்படுகிறதற்கு ஏதுவாக இல்லாமல் இரட்சிப்பிற்குரிய மனந்திரும்புதலை உண்டாக்குகிறது; உலகத்தின் துக்கமோ மரணத்தை உண்டாக்குகிறது.</t>
  </si>
  <si>
    <t>பாருங்கள், நீங்கள் தேவனுக்கேற்ற துக்கமடைந்ததுண்டே; அது உங்களிடம் எவ்வளவு வாஞ்சையையும், குற்றம் தீர எவ்வளவு நியாயம் சொல்லுதலையும், எவ்வளவு வெறுப்பையும், எவ்வளவு பயத்தையும், எவ்வளவு ஆவலையும், எவ்வளவு பக்திவைராக்கியத்தையும், எவ்வளவு கண்டிப்பையும் உண்டாக்கியது. இந்தக் காரியத்திலே நீங்கள் எல்லாவிதத்திலும் உங்களைக் குற்றமற்றவர்கள் என்று விளங்கப்பண்ணினீர்கள்.</t>
  </si>
  <si>
    <t>எனவே, நான் உங்களுக்கு அப்படி எழுதியிருந்தும், அநியாயம் செய்தவனாலும் இல்லை, அநியாயம் செய்யப்பட்டவனாலும் இல்லை, தேவனுக்குமுன்பாக உங்களைக்குறித்து எங்களுக்கு உண்டாயிருக்கிற வாஞ்சையை உங்களுக்குத் தெரியப்படுத்துவதற்காகவே அப்படி எழுதினேன்.</t>
  </si>
  <si>
    <t>இதனால் நீங்கள் ஆறுதலடைந்ததினாலே நாங்களும் ஆறுதலடைந்தோம்; விசேஷமாகத் தீத்துவினுடைய ஆவி உங்கள் அனைவராலும் ஆறுதல் அடைந்ததினாலே, அவனுக்கு உண்டான சந்தோஷத்தினால் அதிக சந்தோஷப்பட்டோம்.</t>
  </si>
  <si>
    <t>இப்படியிருக்க, உங்களுக்குப் புகழ்ச்சியாக நான் அவனுடன் சொன்ன எதைக்குறித்தும் வெட்கப்படமாட்டேன்; நாங்கள் எல்லாவற்றையும் உங்களுக்குச் சத்தியமாகச் சொன்னதுபோல, தீத்துவுடனே நாங்கள் உங்களுக்குப் புகழ்ச்சியாகச் சொன்னதும் சத்தியமாக விளங்கினதே.</t>
  </si>
  <si>
    <t>மேலும் நீங்கள் எல்லோரும் கட்டளைக்குக் கீழ்ப்படிந்து, பயத்தோடும் நடுக்கத்தோடும் தன்னை ஏற்றுக்கொண்டதை அவன் நினைக்கும்போது, அவனுடைய உள்ளம் உங்களைப்பற்றி அதிக அன்பாக இருக்கிறது.</t>
  </si>
  <si>
    <t>எனவே, எல்லாவிதத்திலும் உங்களைக்குறித்து எனக்குத் திடமான நம்பிக்கை இருக்கிறது என்று சந்தோஷப்படுகிறேன்.</t>
  </si>
  <si>
    <t>எங்களுக்கு உங்கள் இருதயத்தில் இடங்கொடுங்கள்; நாங்கள் யாருக்கும் அநியாயம் செய்யவில்லை, யாரையும் கெடுக்கவில்லை, யாரையும் ஏமாற்றவில்லை.</t>
  </si>
  <si>
    <t>உங்களைக் குற்றவாளிகளாக்குவதற்கு இப்படி நான் சொல்லுகிறதில்லை; முன்னே நான் சொல்லியபடி, உங்களோடு மரிக்கவும் பிழைக்கவும் எங்களுடைய இருதயங்களில் நீங்கள் இருக்கிறீர்களே.</t>
  </si>
  <si>
    <t>அதிக தைரியத்தோடு உங்களோடு பேசுகிறேன்; உங்களைக்குறித்து அதிகமாக மேன்மைபாராட்டுகிறேன், ஆறுதலால் நிறைந்திருக்கிறேன். எங்களுக்கு உண்டான எல்லா உபத்திரவத்திலேயும் பரிபூரண சந்தோஷமாக இருக்கிறேன்.</t>
  </si>
  <si>
    <t>எப்படியென்றால், நாங்கள் மக்கெதோனியா நாட்டிற்கு வந்தபோது, எங்களுடைய சரீரத்திற்கு ஓய்வு இல்லாமல், எல்லாப் பக்கத்திலேயும் உபத்திரவப்பட்டோம்; வெளியே போராட்டங்களும், உள்ளே பயங்களும் இருந்தன.</t>
  </si>
  <si>
    <t>ஆனாலும், சிறுமைப்பட்டவர்களுக்கு ஆறுதல் செய்கிற தேவன், தீத்து வந்ததினாலே எங்களுக்கு ஆறுதல் செய்தார்.</t>
  </si>
  <si>
    <t>அவன் வந்ததினாலே மாத்திரமல்ல, உங்களுடைய வாஞ்சையையும், உங்களுடைய வருத்தத்தையும், என்னைப்பற்றி உங்களுக்கு உண்டான பக்திவைராக்கியத்தையும் அவன் பார்த்து, உங்களால் அடைந்த ஆறுதலைத் தெரியப்படுத்தினதினாலும், நானும் ஆறுதலடைந்து அதிகமாகச் சந்தோஷப்பட்டேன்.</t>
  </si>
  <si>
    <t>ஆதலால் நான் கடிதத்தினால் உங்களைத் துக்கப்படுத்தியிருந்தும், அந்தக் கடிதம் கொஞ்சகாலம் உங்களைத் துக்கப்படுத்தினது என்று பார்த்து நான் வருத்தப்பட்டிருந்தும், இப்பொழுது வருத்தப்படுகிறது இல்லை.</t>
  </si>
  <si>
    <t>இப்பொழுது சந்தோஷப்படுகிறேன்; நீங்கள் துக்கப்பட்டதற்காக இல்லை, மனம்திரும்புகிறதற்கேற்றத் துக்கப்பட்டதற்காகவே சந்தோஷப்படுகிறேன்; நீங்கள் ஒன்றிலும் எங்களால் நஷ்டப்படாதபடி, தேவனுக்கேற்ற துக்கம் அடைந்தீர்களே.</t>
  </si>
  <si>
    <t>அன்றியும் சகோதர, சகோதரிகளே மக்கெதோனியா நாட்டு சபைகளுக்கு தேவன் அளித்த கிருபையை உங்களுக்கு அறிவிக்கிறோம்.</t>
  </si>
  <si>
    <t>இதைக்குறித்து என் யோசனையை உங்களுக்கு அறிவிக்கிறேன்; இதைச் செய்கிறதற்கு மட்டுமில்லை, செய்யவேண்டும் என்று விருப்பப்பட்டு கடந்த வருடத்தில் ஆரம்பம்பண்ணின உங்களுக்கு இது தகுதியாக இருக்கும்.</t>
  </si>
  <si>
    <t>எனவே, அதை இப்பொழுது செய்து நிறைவேற்றுங்கள்; கொடுக்கவேண்டும் என்கிற விருப்பம் உண்டாயிருந்ததுபோல, உங்களிடம் இருக்கிறவைகளில் எடுத்து அதை நிறைவேற்றுதலும் உண்டாவதாக.</t>
  </si>
  <si>
    <t>ஒருவனுக்கு மனவிருப்பம் இருந்தால், அவனுக்கு இல்லாதவைகளின்படியல்ல, அவனுக்கு இருக்கிறவைகளின்படியே அங்கீகரிக்கப்படும்.</t>
  </si>
  <si>
    <t>மற்றவர்களுக்கு உதவியும், உங்களுக்கு வருத்தமும் உண்டாகும்படியல்ல, ஏற்றத்தாழ்வில்லாமல் இருக்கும்படியாகவே சொல்லுகிறேன்.</t>
  </si>
  <si>
    <t>எப்படியென்றால், அதிகமாகச் சேர்த்தவனுக்கு அதிகமானதும் இல்லை, கொஞ்சமாகச் சேர்த்தவனுக்குக் குறைவானதும் இல்லை என்று எழுதியிருக்கிறபடி,</t>
  </si>
  <si>
    <t>ஏற்றத்தாழ்வற்றப் பிரமாணத்தின்படியே, அவர்களுடைய செல்வம் உங்களுடைய வறுமைக்கு உதவும்படிக்கு இக்காலத்திலே உங்களுடைய செல்வம் அவர்களுடைய வறுமைக்கு உதவுவதாக.</t>
  </si>
  <si>
    <t>அன்றியும் உங்களுக்காக இப்படிப்பட்ட வாஞ்சை உண்டாயிருக்கும்படி தீத்துவின் இருதயத்தில் அருளின தேவனுக்கு ஸ்தோத்திரம்.</t>
  </si>
  <si>
    <t>நாங்கள் கேட்டுக்கொண்டதை அவன் அங்கீகரித்ததோடு, அவன் அதிக வாஞ்சையாக இருந்து, தன் மனவிருப்பத்தின்படியே உங்களிடம் வருவதற்காகப் புறப்பட்டான்.</t>
  </si>
  <si>
    <t>நற்செய்தி ஊழியத்தில் எல்லா சபைகளிலும் புகழ்ச்சிபெற்ற ஒரு சகோதரனை அவனோடுகூட அனுப்பியிருக்கிறோம்.</t>
  </si>
  <si>
    <t>அதுமட்டும் இல்லை, கர்த்தருக்கு மகிமை உண்டாகவும், உங்களுடைய மனவிருப்பம் விளங்கவும், எங்களுடைய ஊழியத்தினாலே சேர்க்கப்படும் தர்மப்பணத்தைக் கொண்டுபோகும்போது, எங்களுடைய பயணத்தில் துணையாக இருப்பதற்காக, அவன் சபைகளால் தெரிந்து நியமிக்கப்பட்டவனாகவும் இருக்கிறான்.</t>
  </si>
  <si>
    <t>அவர்கள் அதிக உபத்திரவத்தினாலே சோதிக்கப்படும்போது, கொடிய தரித்திரம் உடையவர்களாக இருந்தும், தங்களுடைய பரிபூரண சந்தோஷத்தினாலே அதிக தாராளமாகக் கொடுத்தார்கள்.</t>
  </si>
  <si>
    <t>எங்களுடைய ஊழியத்தினாலே சேர்க்கப்படும் இந்த அதிகமான தர்மப்பணத்தைக்குறித்து யாரும் எங்களைக் குற்றப்படுத்தாதபடி நாங்கள் எச்சரிக்கையாக இருந்து,</t>
  </si>
  <si>
    <t>கர்த்தருக்கு முன்பாகமட்டும் இல்லை, மனிதர்களுக்கு முன்பாகவும் யோக்கியமானவைகளைச் செய்ய விரும்புகிறோம்.</t>
  </si>
  <si>
    <t>மேலும், அநேக காரியங்களில் ஜாக்கிரதையுள்ளவன் என்று நாங்கள் பலமுறை பார்த்து அறிந்தவனும், இப்பொழுது உங்கள்மேல் உள்ள அதிக நம்பிக்கையினாலே அதிக எச்சரிக்கையுள்ளவனுமாகிய நம்முடைய சகோதரனையும் இவர்களோடு அனுப்பியிருக்கிறோம்.</t>
  </si>
  <si>
    <t>தீத்துவைக்குறித்து யாராவது விசாரித்தால், அவன் எனக்குக் கூட்டாளியும், உங்களுக்காக என் உடன்வேலையாளுமாக இருக்கிறான் என்றும்; எங்களுடைய சகோதரர்களைக்குறித்து ஒருவன் விசாரித்தால், அவர்கள் சபைகளில் இருந்து அனுப்பப்பட்ட பிரதிநிதிகளும், கிறிஸ்துவிற்கு மகிமையுமாக இருக்கிறார்கள் என்றும் அறியவேண்டும்.</t>
  </si>
  <si>
    <t>எனவே, உங்களுடைய அன்பையும், நாங்கள் உங்களைக்குறித்துச் சொன்ன புகழ்ச்சியையும், சபைகளுக்கு முன்பாக அவர்களுக்குத் தெரியப்படுத்துங்கள்.</t>
  </si>
  <si>
    <t>மேலும் அவர்கள் தங்களுடைய தகுதிக்கும், தங்களுடைய தகுதிக்கு மிஞ்சியும் கொடுக்க, தாங்களே விருப்பம் உள்ளவர்களாக இருந்தார்கள் என்பதற்கு, நான் சாட்சியாக இருக்கிறேன்.</t>
  </si>
  <si>
    <t>தங்களுடைய உதவிகளையும், பரிசுத்தவான்களுக்குச் செய்யப்படும் தர்ம ஊழியத்தின் பங்கையும் நாங்கள் ஏற்றுக்கொள்ளும்படி அவர்கள் எங்களை அதிகமாக வேண்டிக்கொண்டார்கள்.</t>
  </si>
  <si>
    <t>மேலும் நாங்கள் எதிர்பார்த்தபடி கொடுக்காமல், தேவனுடைய விருப்பத்தினாலே தங்களைத்தாமே, முதலில் கர்த்தருக்கும், பின்பு எங்களுக்கும் ஒப்புக்கொடுத்தார்கள்.</t>
  </si>
  <si>
    <t>எனவே, தீத்து இந்தத் தர்மகாரியத்தை உங்களிடம் தொடங்கினபடியே, அதை முடிக்கவும் வேண்டும் என்று அவனைக் கேட்டுக்கொண்டோம்.</t>
  </si>
  <si>
    <t>அல்லாமலும், விசுவாசத்திலும், போதிப்பதிலும், அறிவிலும், எல்லாவிதமான எச்சரிக்கையிலும், எங்கள்மேல் உள்ள உங்களுடைய அன்பிலும், மற்ற எல்லாக் காரியங்களிலும், நீங்கள் பெருகியிருக்கிறதுபோல, இந்தத் தர்மகாரியத்திலும் பெருகவேண்டும்.</t>
  </si>
  <si>
    <t>இதை நான் கட்டளையாகச் சொல்லாமல், மற்றவர்களுடைய வாஞ்சையைக் கொண்டு, உங்களுடைய அன்பின் உண்மையைச் சோதிப்பதற்காகவே சொல்லுகிறேன்.</t>
  </si>
  <si>
    <t>நம்முடைய கர்த்தராகிய இயேசுகிறிஸ்துவின் கிருபையை அறிந்திருக்கிறீர்களே; அவர் செல்வந்தராக இருந்தும், நீங்கள் அவருடைய ஏழ்மையினாலே செல்வந்தர்களாவதற்கு, உங்களுக்காக ஏழையானாரே.</t>
  </si>
  <si>
    <t>பரிசுத்தவான்களின் ஊழியத்திற்கு செய்யவேண்டிய உதவிகளைக்குறித்து, நான் அதிகமாக உங்களுக்கு எழுதவேண்டியதில்லை.</t>
  </si>
  <si>
    <t>விதைக்கிறவனுக்கு விதையையும், சாப்பிடுகிறதற்கு ஆகாரத்தையும் கொடுக்கிறவர் உங்களுக்கு விதையைக் கொடுத்து, அதைப் பெருகப்பண்ணி, உங்களுடைய நீதியின் விளைச்சலைப் பெருகச்செய்வார்.</t>
  </si>
  <si>
    <t>நீங்கள் எல்லா வகையிலும் செல்வந்தராகி தாராளகுணத்திலே சம்பூரணமுள்ளவர்களாவீர்கள். இதனால் தேவனுக்கு எங்கள் மூலமாக ஸ்தோத்திரமுண்டாகும்.</t>
  </si>
  <si>
    <t>இந்த தர்ம உதவியாகிய பணிவிடை பரிசுத்தவான்களுடைய குறைவுகளை நீக்குகிறதுமட்டுமல்லாமல், அநேகர் தேவனை ஸ்தோத்திரிப்பதினாலே சம்பூரண பலன் உள்ளதாகவும் இருக்கும்.</t>
  </si>
  <si>
    <t>அவர்கள் இந்த தர்ம உதவிகளாகிய நன்மையை அனுபவித்து, நீங்கள் கிறிஸ்துவின் நற்செய்தியைக் கீழ்ப்படிதலோடு அறிக்கையிட்டதினால், தங்களுக்கும் மற்ற அனைவருக்கும் நீங்கள் தாராளமாக தர்ம உதவிகள் செய்கிறதினாலும், அவர்கள் தேவனை மகிமைப்படுத்தி;</t>
  </si>
  <si>
    <t>உங்களுக்காக வேண்டுதல்செய்து, தேவன் உங்களுக்கு அளித்த மிகவும் விசேஷித்த கிருபையினால் உங்கள்மேல் வாஞ்சையாக இருக்கிறார்கள்.</t>
  </si>
  <si>
    <t>தேவன் அருளிய சொல்லிமுடியாத ஈவுக்காக அவருக்கு ஸ்தோத்திரம்.</t>
  </si>
  <si>
    <t>உங்களுடைய மனவிருப்பத்தை அறிந்திருக்கிறேன்; அகாயாவில் உள்ளவர்கள் ஒருவருடமாக ஆயத்தமாக இருக்கிறார்கள் என்று, நான் மக்கெதோனியரிடம் சொல்லி, உங்களைப் புகழ்ந்தேனே; உங்களுடைய வாஞ்சை அநேகரை செயலில் ஈடுபடவைத்தது.</t>
  </si>
  <si>
    <t>அப்படியிருந்தும், உங்களைக்குறித்து நாங்கள் சொன்ன புகழ்ச்சி இந்தக் காரியத்தில் வீணாகப்போகாமல், நான் சொன்னபடி நீங்கள் ஆயத்தப்பட்டவர்களாக இருப்பதற்கு, இந்தச் சகோதரர்களை அனுப்பினேன்.</t>
  </si>
  <si>
    <t>மக்கெதோனியர்கள் என்னோடு வந்து, நீங்கள் ஆயத்தப்படாதவர்களாக இருப்பதைப் பார்த்தால், இவ்வளவு உறுதியாக உங்களைப் புகழ்ந்ததற்காக, நீங்கள் வெட்கப்படுவீர்கள் என்று நாங்கள் சொல்லாமல், நாங்களே வெட்கப்படவேண்டியதாக இருக்கும்.</t>
  </si>
  <si>
    <t>ஆகவே, வாக்குறுதிபண்ணப்பட்டிருக்கிற உங்களுடைய தர்ம உதவியானது கட்டாயப்படுத்திக் கொடுக்கப்பட்டதாக இல்லாமல், தாராளமாகக் கொடுக்கப்பட்டதாக இருப்பதற்காக அதை ஆயத்தப்படுத்துகிறதற்குச் சகோதரர்களை முதலில் உங்களிடம் அனுப்புவது அவசியம் என்று எனக்குத் தோன்றியது.</t>
  </si>
  <si>
    <t>பின்னும் நான் சொல்லுகிறது என்னவென்றால், கொஞ்சம் விதைக்கிறவன் கொஞ்சம் அறுப்பான், அதிகமாக விதைக்கிறவன் அதிகமாக அறுப்பான்.</t>
  </si>
  <si>
    <t>அவனவன் வருத்தத்தோடும் அல்ல, கட்டாயமாகவும் அல்ல, தன் மனதில் திட்டமிட்டபடியே கொடுக்கவேண்டும்; உற்சாகமாகக் கொடுக்கிறவனிடம் தேவன் பிரியமாக இருக்கிறார்.</t>
  </si>
  <si>
    <t>மேலும், நீங்கள் எல்லாவற்றிலும் எப்பொழுதும் சம்பூரணமுடையவர்களாகவும், எல்லாவித நல்ல செயல்களிலும் பெருகுகிறவர்களாகவும் இருப்பதற்காக, தேவன் உங்களில் எல்லாவிதமான கிருபையையும் பெருகச்செய்ய வல்லவராக இருக்கிறார்.</t>
  </si>
  <si>
    <t>வாரி இறைத்தான், ஏழைகளுக்குக் கொடுத்தான், அவனுடைய நீதி என்றென்றைக்கும் நிற்கும் என்று எழுதியிருக்கிறபடியே ஆகும்.</t>
  </si>
  <si>
    <t>நமக்குள் நிலைத்துநிற்கிறதும் என்றென்றைக்கும் நம்மோடு இருப்பதுமாகிய சத்தியத்திற்காக, நான்மட்டும் அல்ல, சத்தியத்தை அறிந்திருக்கிற எல்லோரும் சத்தியத்தின்படி நேசித்திருக்கிறவளும்,</t>
  </si>
  <si>
    <t>ஒருவன் உங்களிடம் வந்து இந்த உபதேசத்தைக் கொண்டுவராமல் இருந்தால், அவனை உங்களுடைய வீட்டிலே ஏற்றுக்கொள்ளாமலும், அவனுக்கு வாழ்த்துதல் சொல்லாமலும் இருங்கள்.</t>
  </si>
  <si>
    <t>அவனுக்கு வாழ்த்துதல் சொல்லுகிறவன் அவனுடைய கெட்டசெய்கைகளுக்கும் பங்குள்ளவன் ஆகிறான்.</t>
  </si>
  <si>
    <t>உங்களுக்கு எழுதவேண்டிய காரியங்கள் அதிகம் உண்டு; காகிதத்தினாலும் மையினாலும் அவைகளை எழுத எனக்கு மனம் இல்லை. உங்களுடைய சந்தோஷம் நிறைவாக இருப்பதற்காக உங்களிடம் வந்து, முகமுகமாகப் பேசலாம் என்று நம்பியிருக்கிறேன்.</t>
  </si>
  <si>
    <t>தெரிந்துகொள்ளப்பட்ட உம்முடைய சகோதரியின் பிள்ளைகள் உமக்கு வாழ்த்துதல் சொல்லுகிறார்கள். ஆமென்.</t>
  </si>
  <si>
    <t>தெரிந்துகொள்ளப்பட்டத் தாயாருக்கும், அவளுடைய பிள்ளைகளுக்கும், மூப்பனாகிய நான் எழுதுகிறதாவது:</t>
  </si>
  <si>
    <t>பிதாவாகிய தேவனாலும் பிதாவின் குமாரனாக இருக்கிற கர்த்தராகிய இயேசுகிறிஸ்துவினாலும், கிருபையும் இரக்கமும், சமாதானமும், சத்தியத்தோடும் அன்போடும்கூட உங்களோடு இருப்பதாக.</t>
  </si>
  <si>
    <t>பிதாவினால் நாம் பெற்ற கட்டளையின்படி உம்முடைய பிள்ளைகளில் சிலர் சத்தியத்திலே நடக்கிறதை நான் பார்த்து மிகவும் சந்தோஷப்பட்டேன்.</t>
  </si>
  <si>
    <t>இப்பொழுதும் தாயாரே, நாம் ஒருவரையொருவர் நேசிக்கவேண்டும் என்று, உமக்குப் புதிய கட்டளையாக எழுதாமல், ஆரம்பம் முதல் நமக்கு உண்டாயிருக்கிற கட்டளையாக எழுதி, உம்மை வேண்டிக்கொள்ளுகிறேன்.</t>
  </si>
  <si>
    <t>நாம் அவருடைய கட்டளைகளின்படி நடப்பதே அன்பு; நீங்கள் ஆரம்பமுதல் கேட்டிருக்கிறபடி நடந்துகொள்ளவேண்டிய கட்டளை இதுவே.</t>
  </si>
  <si>
    <t>சரீரத்தில் வந்த இயேசுகிறிஸ்துவை அறிக்கைபண்ணாத அநேக ஏமாற்றுக்காரர்கள் உலகத்திலே தோன்றியிருக்கிறார்கள்; இப்படிப்பட்டவனே ஏமாற்றுக்காரனும், அந்திக்கிறிஸ்துவுமாக இருக்கிறான்.</t>
  </si>
  <si>
    <t>உங்களுடைய செய்கைகளின் பலனை இழந்துபோகாமல், பூரண பலனைப் பெற்றுக்கொள்வதற்கு எச்சரிக்கையாக இருங்கள்.</t>
  </si>
  <si>
    <t>கிறிஸ்துவின் உபதேசத்திலே நிலைத்திருக்காமல் மீறி நடக்கிற எவனும் தேவனை உடையவன் இல்லை, கிறிஸ்துவின் உபதேசத்தில் நிலைத்திருக்கிறவனோ பிதாவையும் குமாரனையும் உடையவன்.</t>
  </si>
  <si>
    <t>நம்முடைய தேவனும் இரட்சகருமாக இருக்கிற இயேசுகிறிஸ்துவினுடைய நீதியால் எங்களைப்போல அருமையான விசுவாசத்தைப் பெற்றவர்களுக்கு, இயேசுகிறிஸ்துவின் ஊழியக்காரனும் அப்போஸ்தலனுமாகிய சீமோன்பேதுரு எழுதுகிறதாவது:</t>
  </si>
  <si>
    <t>ஆகவே, சகோதரர்களே, உங்களுடைய அழைப்பையும் தெரிந்துகொள்ளுதலையும் உறுதியாக்குவதற்கு எச்சரிக்கையாக இருங்கள்; இவைகளைச் செய்தால் நீங்கள் ஒருபோதும் இடறிவிழுவதில்லை.</t>
  </si>
  <si>
    <t>இவ்விதமாக, நம்முடைய கர்த்தரும் இரட்சகருமாகிய இயேசுகிறிஸ்துவினுடைய நித்திய ராஜ்யத்திற்குள் பிரவேசித்தல் உங்களுக்குப் பரிபூரணமாக அளிக்கப்படும்.</t>
  </si>
  <si>
    <t>இதினால், இவைகளை நீங்கள் அறிந்தும், நீங்கள் இப்பொழுது அறிந்திருக்கிற சத்தியத்தில் உறுதிப்பட்டிருந்தும், உங்களுக்கு இவைகளை ஞாபகப்படுத்த எப்பொழுதும் நான் ஆயத்தமாக இருக்கிறேன்.</t>
  </si>
  <si>
    <t>நம்முடைய கர்த்தராகிய இயேசுகிறிஸ்து எனக்கு அறிவித்தபடி நான் மரித்துப்போவது சீக்கிரத்தில் நடக்கும் என்று அறிந்து,</t>
  </si>
  <si>
    <t>நான் மரிக்கும்வரைக்கும் உங்களை ஞாபகப்படுத்தி எழுப்பிவிடுவது நியாயம் என்று நினைக்கிறேன்.</t>
  </si>
  <si>
    <t>மேலும், நான் மரித்ததற்குப்பின்பு இவைகளை நீங்கள் எப்பொழுதும் நினைத்துக்கொள்வதற்குரிய காரியங்களைச் செய்வேன்.</t>
  </si>
  <si>
    <t>நாங்கள் தந்திரமான கட்டுக்கதைகளைப் பின்பற்றினவர்களாக இல்லை, அவருடைய மகத்துவத்தைக் கண்களால் பார்த்தவர்களாகவே நம்முடைய கர்த்தராகிய இயேசுகிறிஸ்துவின் வல்லமையையும் வருகையையும் உங்களுக்கு அறிவித்தோம்.</t>
  </si>
  <si>
    <t>இவர் என்னுடைய நேசகுமாரன், இவர்மேல் பிரியமாக இருக்கிறேன் என்று சொல்லுகிற சத்தம் உன்னதமான மகிமையிலிருந்து அவருக்கு உண்டாகி, பிதாவாகிய தேவனால் அவர் கனத்தையும் மகிமையையும் பெற்றபோது,</t>
  </si>
  <si>
    <t>அவரோடு நாங்கள் பரிசுத்த பர்வதத்தில் இருக்கும்போது, வானத்திலிருந்து பிறந்த அந்தச் சத்தத்தைக் கேட்டோம்.</t>
  </si>
  <si>
    <t>அதிக உறுதியான தீர்க்கதரிசன வசனமும் நமக்கு உண்டு; பொழுதுவிடிந்து விடிவெள்ளி உங்களுடைய இருதயங்களில் உதிக்கும்வரைக்கும் இருள் உள்ள இடத்தில் பிரகாசிக்கிற விளக்கைப்போன்ற அந்த வசனத்தைக் கவனித்திருப்பது நலமாக இருக்கும்.</t>
  </si>
  <si>
    <t>தேவனையும் நம்முடைய கர்த்தராகிய இயேசுவையும் அறிந்துகொள்கிற அறிவின் மூலமாக உங்களுக்குக் கிருபையும் சமாதானமும் பெருகட்டும்.</t>
  </si>
  <si>
    <t>வேதத்தில் உள்ள எந்தத் தீர்க்கதரிசனமும் தீர்க்கதரிசியினுடைய சொந்த விளக்கமாக இருக்காது என்று நீங்கள் முதலில் அறியவேண்டும்.</t>
  </si>
  <si>
    <t>தீர்க்கதரிசனமானது ஒருகாலத்திலும் மனிதர்களுடைய விருப்பத்தினாலே உண்டாகவில்லை; தேவனுடைய பரிசுத்த மனிதர்கள் பரிசுத்த ஆவியானவராலே ஏவப்பட்டுப் பேசினார்கள்.</t>
  </si>
  <si>
    <t>தம்முடைய மகிமையினாலும் காருணியத்தினாலும் நம்மை அழைத்தவரை அறிகிற அறிவினாலே ஜீவனுக்கும் தேவபக்திக்கும் வேண்டிய எல்லாவற்றையும், அவருடைய தெய்வீக வல்லமையானது நமக்குத் தந்தருளினது மட்டுமல்லாமல்,</t>
  </si>
  <si>
    <t>இச்சையினால் உலகத்தில் உள்ள தீமைக்குத் தப்பி, தெய்வீக சுபாவத்திற்குப் பங்குள்ளவர்களாவதற்காக, அதிக மேன்மையும் அருமையான வாக்குத்தத்தங்களும் அவைகளினாலே நமக்குக் கொடுக்கப்பட்டிருக்கிறது.</t>
  </si>
  <si>
    <t>இப்படியிருக்க, நீங்கள் அதிக கவனம் உள்ளவர்களாக உங்களுடைய விசுவாசத்தோடு தைரியத்தையும், தைரியத்தோடு ஞானத்தையும்,</t>
  </si>
  <si>
    <t>ஞானத்தோடு இச்சையடக்கத்தையும், இச்சையடக்கத்தோடு பொறுமையையும், பொறுமையோடு தேவபக்தியையும்,</t>
  </si>
  <si>
    <t>தேவபக்தியோடு சகோதரசிநேகத்தையும், சகோதரசிநேகத்தோடு அன்பையும் காட்டுங்கள்.</t>
  </si>
  <si>
    <t>இவைகள் உங்களுக்கு உண்டாயிருந்து பெருகினால், நீங்கள் நம்முடைய கர்த்தராகிய இயேசுகிறிஸ்துவை அறிகிற அறிவிலே வீணரும் கனியில்லாதவர்களுமாக இருக்கமாட்டீர்கள்.</t>
  </si>
  <si>
    <t>இவைகள் இல்லாதவன் எவனோ, அவன் முன்னமே செய்த பாவங்கள் சுத்திகரிக்கப்பட்டது, என்பதை மறந்து தன் அருகில் உள்ளவைகளையும் காண இயலாதவனாகவும் குருடனாகவும் இருக்கிறான்.</t>
  </si>
  <si>
    <t>கள்ளத்தீர்க்கதரிசிகளும் மக்களுக்குள்ளே இருந்தார்கள், அப்படியே உங்களுக்குள்ளும் கள்ளப்போதகர்கள் இருப்பார்கள்; அவர்கள் அழிவிற்குரிய வேதப்புரட்டுகளைத் தந்திரமாக நுழையப்பண்ணி, தங்களை விலைக்கொடுத்து வாங்கின ஆண்டவரை மறுதலித்து, தங்களுக்கு வேகமான அழிவை வரவழைத்துக்கொள்வார்கள்.</t>
  </si>
  <si>
    <t>விசேஷமாக அசுத்தமான ஆசைகளோடு சரீரத்திற்கேற்றபடி நடந்து, கர்த்தரின் அதிகாரத்தை அவமதிக்கிறவர்களை அப்படிச் செய்வார். இவர்கள் துணிகரமானவர்கள், அகங்காரம் நிறைந்தவர்கள், மகத்துவங்களை அவமானப்படுத்த பயப்படாதவர்கள்.</t>
  </si>
  <si>
    <t>அதிக பெலனையும் வல்லமையையுமுடைய தேவதூதர்கள் முதலாகக் கர்த்தருக்கு முன்பாக அவர்களை அவமானமாகக் குற்றப்படுத்தமாட்டார்களே.</t>
  </si>
  <si>
    <t>இவர்களோ பிடிபட்டு அழிக்கப்படுவதற்கு உண்டான புத்தி இல்லாத மிருகஜீவன்களைப்போலத் தங்களுக்குத் தெரியாதவைகளை அவமானப்படுத்தி, தங்களுடைய தீயச்செயலினால் கெட்டு, அழிந்து, அநீதீயின் பலனை அடைவார்கள்.</t>
  </si>
  <si>
    <t>இவர்கள் ஒருநாள் வாழ்வை இன்பம் என்று நினைத்து, தங்களுடைய வஞ்சனைகளில் உல்லாசமாக வாழ்ந்து, உங்களோடு விருந்து சாப்பிடும்போது கறைகளாகவும் களங்கமாகவும் இருக்கிறார்கள்;</t>
  </si>
  <si>
    <t>விபசார மயக்கத்தினால் நிறைந்தவர்களும், பாவத்தைவிட்டு ஓயாதவைகளுமாக இருக்கிற கண்களை உடையவர்கள்; உறுதியில்லாத ஆத்துமாக்களைத் தந்திரமாகப் பிடித்து, பொருளாசைகளில் பழகின இருதயத்தையுடைய சாபத்தின் குழந்தைகள்.</t>
  </si>
  <si>
    <t>செம்மையான பாதையைவிட்டுத் தப்பிநடந்து, பேயோரின் குமாரனாகிய பிலேயாமின் வழியைப் பின்பற்றிப் போனவர்கள்; அவன் அநீதியின் கூலியை விரும்பி,</t>
  </si>
  <si>
    <t>தன்னுடைய அக்கிரமத்திற்காகக் கடிந்து கொள்ளப்பட்டான்; பேசாதக் கழுதை மனிதர்களின் பேச்சைப் பேசித் தீர்க்கதரிசியினுடைய மதிகேட்டைத் தடுத்தது.</t>
  </si>
  <si>
    <t>இவர்கள் தண்ணீர் இல்லாத கிணறுகளும், சுழல்காற்றினால் அடிபட்டு ஓடுகிற மேகங்களுமாக இருக்கிறார்கள்; எப்பொழுதும் உள்ள காரிருளே இவர்களுக்கு வைக்கப்பட்டிருக்கிறது.</t>
  </si>
  <si>
    <t>வஞ்சகமாக நடக்கிறவர்களிடம் இருந்து அரிதாகத் தப்பினவர்களிடம் இவர்கள் பெருமையான வீண்வார்த்தைகளைப் பேசி, சரீர இச்சைகளினாலும் காமவிகாரங்களினாலும் அவர்களைத் தந்திரமாகப் பிடிக்கிறார்கள்.</t>
  </si>
  <si>
    <t>தாங்களே தீமைக்கு அடிமைகளாக இருந்தும், அவர்களுக்குச் சுதந்திரத்தை வாக்குத்தத்தம்பண்ணுகிறார்கள்; எதினால் ஒருவன் ஜெயிக்கப்பட்டிருக்கிறானோ அதற்கு அவன் அடிமைப்பட்டிருக்கிறானே.</t>
  </si>
  <si>
    <t>அவர்களுடைய தீயசெய்கைகளை அநேகர் பின்பற்றுவார்கள்; அவர்களால் சத்தியப்பாதை அவமானப்படும்.</t>
  </si>
  <si>
    <t>கர்த்தரும் இரட்சகருமாக இருக்கிற இயேசுகிறிஸ்துவை அறிகிற அறிவினாலே உலகத்தின் அசுத்தங்களுக்குத் தப்பினவர்கள் மீண்டும் அவைகளில் சிக்கிக்கொண்டு அவற்றால் ஆட்கொள்ளப்பட்டால், அவர்களுடைய பின்னிலைமை முன்னிலைமையைவிட அதிக தீமையுள்ளதாக இருக்கும்.</t>
  </si>
  <si>
    <t>அவர்கள் நீதியின் பாதையை அறிந்தபின்பு தங்களுக்கு ஒப்புவிக்கப்பட்ட பரிசுத்த கட்டளையைவிட்டுவிலகுவதைவிட, அதை அறியாமல் இருந்தார்களானால் அவர்களுக்கு நலமாக இருக்கும்.</t>
  </si>
  <si>
    <t>நாய் தான் கக்கினதை சாப்பிடவும், கழுவப்பட்ட பன்றி சேற்றிலே புரளவும் திரும்பினது என்று சொல்லப்பட்ட உண்மையான பழமொழியின்படியே அவர்களுக்கு நடந்தது.</t>
  </si>
  <si>
    <t>பொருளாசை உள்ளவர்களாக, தந்திரமான வார்த்தைகளால் உங்களைத் தங்களுக்கு ஆதாயமாக வசப்படுத்திக்கொள்ளுவார்கள்; ஆதிகாலம்முதல் அவர்களுக்கு விதிக்கப்பட்ட தண்டனை காத்திருக்காது, அவர்களுடைய அழிவு தாமதிக்காது.</t>
  </si>
  <si>
    <t>பாவம்செய்த தூதர்களைத் தேவன் தப்பவிடாமல், அந்தகாரச் சங்கிலிகளினாலே கட்டி நரகத்திலே தள்ளி நியாயத்தீர்ப்புக்கு வைக்கப்பட்டவர்களாக ஒப்புக்கொடுத்து;</t>
  </si>
  <si>
    <t>முழு உலகத்தையும் தப்பவிடாமல், நீதியைப் பிரசங்கித்த நோவாவையும் மற்ற ஏழு நபர்களையும் காப்பாற்றி, அவபக்தியுள்ளவர்கள் நிறைந்த உலகத்தின்மேல் பெரும்வெள்ளத்தை வரப்பண்ணி;</t>
  </si>
  <si>
    <t>சோதோம் கொமோரா என்னும் பட்டணங்களையும் சாம்பலாக்கிக் கவிழ்த்துப்போட்டு, தண்டனைக்குள்ளாகத் தீர்த்து, பிற்காலத்திலே அவபக்தியாக நடப்பவர்களுக்கு அவைகளை உதாரணமாக வைத்து;</t>
  </si>
  <si>
    <t>அக்கிரமக்காரர்களோடு வாழ்கின்றபோது அவர்களுடைய காமவிகார செயல்களினால் வருத்தப்பட்டு,</t>
  </si>
  <si>
    <t>நாள்தோறும் அவர்களுடைய அக்கிரமச் செய்கைகளைப் பார்த்து, கேட்டு நீதியுள்ள தன்னுடைய இருதயத்தில் வாதிக்கப்பட்ட நீதிமானாகிய லோத்தை அவர் இரட்சித்திருக்க;</t>
  </si>
  <si>
    <t>கர்த்தர் தேவபக்தியுள்ளவர்களைச் சோதனையில் இருந்து இரட்சிக்கவும், அக்கிரமக்காரர்களை தண்டனைக்குரியவர்களாக நியாயத்தீர்ப்பின் நாளுக்காக வைக்கவும் அறிந்திருக்கிறார்.</t>
  </si>
  <si>
    <t>பிரியமானவர்களே, இந்த இரண்டாம் கடிதத்தை இப்பொழுது உங்களுக்கு எழுதுகிறேன்.</t>
  </si>
  <si>
    <t>கர்த்தருடைய நாள் இரவிலே திருடன் வருகிறதுபோல வரும்; அப்பொழுது வானங்கள் பயங்கர சத்தத்தோடு விலகிப்போகும், பஞ்சபூதங்கள் வெந்து உருகிப்போகும், பூமியும் அதில் உள்ள செயல்களும் எரிந்து அழிந்துபோகும்.</t>
  </si>
  <si>
    <t>இப்படி இவைகளெல்லாம் அழிந்து போகிறதாக இருக்கிறதினால் நீங்கள் எப்படிப்பட்ட பரிசுத்த வாழ்க்கையும் தேவபக்தியும் உள்ளவர்களாக இருக்கவேண்டும்!</t>
  </si>
  <si>
    <t>தேவன் வருகின்ற நாள் சீக்கிரமாக வருவதற்கு அதிக ஆவலோடு காத்திருங்கள்; அந்த நாளில் வானங்கள் வெந்து அழிந்து, பஞ்சபூதங்கள் எரிந்து உருகிப்போகும்.</t>
  </si>
  <si>
    <t>அவருடைய வாக்குத்தத்தத்தின்படி நீதி நிலைத்திருக்கும் புதிய வானங்களும் புதிய பூமியும் உண்டாகும் என்று காத்திருக்கிறோம்.</t>
  </si>
  <si>
    <t>ஆகவே, பிரியமானவர்களே இவைகள் வருவதற்காகக் காத்திருக்கிற நீங்கள் கறை இல்லாதவர்களும் பிழை இல்லாதவர்களுமாகச் சமாதானத்தோடு அவர் சந்நிதியில் காணப்படுவதற்கு கவனமாக இருங்கள்.</t>
  </si>
  <si>
    <t>மேலும் நம்முடைய கர்த்தரின் அதிகப் பொறுமையை இரட்சிப்பு என்று நினைத்துக்கொள்ளுங்கள்; நமக்குப் பிரியமான சகோதரனாகிய பவுலும் தனக்கு அருளப்பட்ட ஞானத்தினாலே இப்படியே உங்களுக்கு எழுதியிருக்கிறான்;</t>
  </si>
  <si>
    <t>எல்லாக் கடிதங்களிலும் இவைகளைக்குறித்துப் பேசியிருக்கிறான்; அவன் சொன்னவைகளில் சில காரியங்கள் புரிந்துகொள்வதற்கு கடினமாக இருக்கிறது; கல்லாதவர்களும் உறுதி இல்லாதவர்களும் மற்ற வேதவாக்கியங்களைப் புரட்டுகிறதுபோலத் தங்களுக்குத் தீமை வரும்படி இவைகளையும் புரட்டுகிறார்கள்.</t>
  </si>
  <si>
    <t>ஆகவே, பிரியமானவர்களே, இவைகளை முன்னமே நீங்கள் தெரிந்திருக்கிறதினால், அக்கிரமக்காரர்களுடைய வஞ்சகத்தினாலே நீங்கள் இழுக்கப்பட்டு உங்களுடைய உறுதியில் இருந்து விலகி விழுந்துவிடாதபடி எச்சரிக்கையாக இருந்து,</t>
  </si>
  <si>
    <t>நம்முடைய கர்த்தரும் இரட்சகருமாகிய இயேசுகிறிஸ்துவின் கிருபையிலும் அவருடைய அறிவிலும் வளருங்கள். அவருக்கு இப்பொழுதும் என்றென்றைக்கும் மகிமை உண்டாவதாக. ஆமென்.</t>
  </si>
  <si>
    <t>பரிசுத்த தீர்க்கதரிசிகளால் முன்னமே சொல்லப்பட்ட வார்த்தைகளையும், இரட்சகராக இருக்கிற கர்த்தருடைய அப்போஸ்தலர்களாகிய எங்களுடைய கட்டளைகளையும் நீங்கள் நினைத்துப்பார்ப்பதற்காக இந்தக் கடிதங்களினால் உங்களுடைய உண்மையான மனதை ஞாபகப்படுத்தி எழுப்புகிறேன்.</t>
  </si>
  <si>
    <t>முதலாவது நீங்கள் தெரிந்துகொள்ளவேண்டியது என்னவென்றால்: கடைசிநாட்களில் பரிகாசக்காரர்கள் வந்து, தங்களுடைய சுய இச்சைகளின்படி நடந்து,</t>
  </si>
  <si>
    <t>அவர் திரும்பவருவார் என்று சொல்லுகிற வாக்குத்தத்தம் எங்கே? முற்பிதாக்கள் மரித்தபின்பு எல்லாக் காரியங்களும் படைப்பின் ஆரம்பத்தில் இருந்தவிதமாகவே இருக்கிறதே என்று சொல்லுவார்கள்.</t>
  </si>
  <si>
    <t>ஆதிகாலத்தில் தேவனுடைய வார்த்தையினாலே வானங்களும் பூமியும் தண்ணீரிலிருந்து தோன்றி தண்ணீரினாலே நிலைகொண்டிருக்கிறது என்பதையும்,</t>
  </si>
  <si>
    <t>அப்பொழுது இருந்த உலகம் பெருவெள்ளத்தினாலே அழிந்தது என்பதையும் மனதார அறியாமலிருக்கிறார்கள்.</t>
  </si>
  <si>
    <t>இப்பொழுது இருக்கிற வானங்களும் பூமியும் அதே வார்த்தையினாலே நெருப்புக்கு இரையாக வைக்கப்பட்டு, தேவபக்தி இல்லாதவர்கள் நியாயந்தீர்க்கப்பட்டு அழிந்துபோகும் நாள்வரை காக்கப்பட்டிருக்கிறது.</t>
  </si>
  <si>
    <t>பிரியமானவர்களே, கர்த்தருக்கு ஒருநாள் ஆயிரம் வருடங்களைப்போலவும், ஆயிரம் வருடங்கள் ஒருநாளைப்போலவும் இருக்கிறது என்கிற இந்த ஒரு காரியத்தை நீங்கள் அறியாமல் இருக்கவேண்டாம்.</t>
  </si>
  <si>
    <t>தாமதம் பண்ணுகிறார் என்று சிலர் நினைக்கிறபடி, கர்த்தர் தமது வாக்குத்தத்தத்தைக்குறித்துத் தாமதம்பண்ணாமல்; ஒருவரும் கெட்டுப்போகாமல் எல்லோரும் மனம்திரும்பவேண்டும் என்று விரும்பி, நம்மேல் நீடியபொறுமை உள்ளவராக இருக்கிறார்.</t>
  </si>
  <si>
    <t>பவுலும், சில்வானும், தீமோத்தேயும், நம்முடைய பிதாவாகிய தேவனுக்குள்ளும், கர்த்தராகிய இயேசுகிறிஸ்துவிற்குள்ளும் இருக்கிற தெசலோனிக்கேயர் சபைக்கு எழுதுகிறதாவது:</t>
  </si>
  <si>
    <t>அவர் வரும்போது, அவர்கள் கர்த்தருடைய சந்நிதானத்திலிருந்தும், அவருடைய வல்லமைபொருந்திய மகிமையிலிருந்தும் விலகி, நித்திய அழிவாகிய தண்டனையை அடைவார்கள்.</t>
  </si>
  <si>
    <t>ஆகவே, நம்முடைய தேவனும் கர்த்தராகிய இயேசுகிறிஸ்துவும் அளிக்கும் கிருபையின்படியே நம்முடைய கர்த்தராகிய இயேசுகிறிஸ்துவின் நாமம் உங்களிடத்திலும், நீங்கள் அவரிடத்திலும் மகிமைப்படும்படிக்கு;</t>
  </si>
  <si>
    <t>நம்முடைய தேவன் உங்களைத் தமது அழைப்புக்குத் தகுதியுள்ளவர்களாக்கவும், தமது தயவுள்ள விருப்பம் முழுவதையும் விசுவாசத்தின் செயல்களையும் பலமாக உங்களிடம் நிறைவேற்றவும் வேண்டுமென்று, எப்பொழுதும் உங்களுக்காக வேண்டிக்கொள்ளுகிறோம்.</t>
  </si>
  <si>
    <t>சகோதரர்களே, நாங்கள் எப்பொழுதும் உங்களுக்காக தேவனுக்கு நன்றிசெலுத்த கடனாளிகளாக இருக்கிறோம்; உங்களுடைய விசுவாசம் மிகவும் பெருகுகிறதினாலும், நீங்களெல்லோரும் ஒருவரிலொருவர் வைத்திருக்கிற அன்பு அதிகரிக்கிறதினாலும், அப்படிச் செய்கிறது தகுதியாக இருக்கிறது.</t>
  </si>
  <si>
    <t>நீங்கள் சகிக்கிற எல்லாத் துன்பங்களிலும் உபத்திரவங்களிலும் பொறுமையையும் விசுவாசத்தையும் காண்பிக்கிறதினாலே உங்களைக்குறித்து நாங்கள் தேவனுடைய சபைகளில் மேன்மைபாராட்டுகிறோம்.</t>
  </si>
  <si>
    <t>நீங்கள் தேவனுடைய ராஜ்யத்தினிமித்தம் பாடுகள் அநுபவிக்கிறவர்களாக இருக்க, அந்த ராஜ்யத்திற்கு நீங்கள் தகுதியுடையவர்கள் என்று எண்ணப்படும்படிக்கு, தேவன் நியாயமானத் தீர்ப்புச் செய்கிறவரென்பதற்கு, அதுவே ஆதாரமாக இருக்கிறது.</t>
  </si>
  <si>
    <t>உங்களை உபத்திரவப்படுத்துகிறவர்களுக்கு உபத்திரவத்தையும், உபத்திரவப்படுகிற உங்களுக்கு எங்களோடுகூட இளைப்பாறுதலையும் பிரதிபலனாகக்கொடுப்பது தேவனுக்கு நீதியாக இருக்கிறதே.</t>
  </si>
  <si>
    <t>தேவனை அறியாதவர்களுக்கும், நம்முடைய கர்த்தராகிய இயேசுகிறிஸ்துவின் நற்செய்திக்குக் கீழ்ப்படியாதவர்களுக்கும் நீதியுள்ள தண்டனையைக் கொடுக்கும்படிக்கு,</t>
  </si>
  <si>
    <t>கர்த்தராகிய இயேசு தமது வல்லமையின் தூதர்களோடும், எரிகிற அக்கினியோடும், வானத்திலிருந்து வெளிப்படும்போது அப்படியாகும்.</t>
  </si>
  <si>
    <t>அந்த நாளிலே தம்முடைய பரிசுத்தவான்களில் மகிமைப்படத்தக்கவராகவும், நீங்கள் எங்களுடைய சாட்சியை நம்பினபடியினாலே உங்களிடத்திலும், நம்புகிறவர்களெல்லோரிடத்திலும் ஆச்சரியப்படத்தக்கவராகவும்,</t>
  </si>
  <si>
    <t>அன்றியும், சகோதரர்களே, நம்முடைய கர்த்தராகிய இயேசுகிறிஸ்துவின் வருகையையும், நாம் அவரிடத்தில் சேர்க்கப்படுவதையும்குறித்து, நாங்கள் உங்களை வேண்டிக்கொள்ளுகிறது என்னவென்றால்,</t>
  </si>
  <si>
    <t>கெட்டுப்போகிறவர்களுக்குள்ளே அநீதியினால் உண்டாகும் எல்லாவித வஞ்சகத்தோடும் இருக்கும். இரட்சிக்கப்படத்தக்கதாகச் சத்தியத்தை நேசிக்க அவர்கள் மறுத்ததினால் அப்படி நடக்கும்.</t>
  </si>
  <si>
    <t>ஆகவே, சத்தியத்தை விசுவாசிக்காமல் அநீதியில் பிரியப்படுகிற எல்லோரும் தண்டனைக்குள்ளாக்கப்படும்படிக்கு,</t>
  </si>
  <si>
    <t>அவர்கள் பொய்யை விசுவாசிக்கத்தக்கதாகக் கொடிய மாய வஞ்சகத்தை தேவன் அவர்களுக்கு அனுப்புவார்.</t>
  </si>
  <si>
    <t>கர்த்தருக்குப் பிரியமான சகோதரர்களே, நீங்கள் ஆவியானவராலே பரிசுத்தமாக்கப்படுகிறதினாலும், சத்தியத்தை விசுவாசிக்கிறதினாலும் இரட்சிப்படையும்படிக்கு, தொடக்கம் முதல் தேவன் உங்களைத் தெரிந்துகொண்டபடியினாலே, நாங்கள் உங்களைக்குறித்து எப்பொழுதும் தேவனுக்கு நன்றிசொல்ல கடனாளிகளாக இருக்கிறோம்.</t>
  </si>
  <si>
    <t>நீங்கள் நம்முடைய கர்த்தராகிய இயேசுகிறிஸ்துவின் மகிமையை அடையும்படிக்கு எங்களுடைய நற்செய்தியினாலே அந்த இரட்சிப்பிற்கு அவர் உங்களை அழைத்தார்.</t>
  </si>
  <si>
    <t>ஆகவே, சகோதரர்களே, நீங்கள் உறுதிகொண்டு, வார்த்தையினாலாவது கடிதத்தினாலாவது நாங்கள் உங்களுக்கு உபதேசித்த முறைமைகளைக் கைக்கொள்ளுங்கள்.</t>
  </si>
  <si>
    <t>நம்முடைய கர்த்தராகிய இயேசுகிறிஸ்துவும், நம்மிடத்தில் அன்புகூர்ந்து நித்தியஆறுதலையும் நல்நம்பிக்கையையும் கிருபையாக நமக்குக் கொடுத்திருக்கிற நம்முடைய பிதாவாகிய தேவனும்,</t>
  </si>
  <si>
    <t>உங்களுடைய இருதயங்களைத் தேற்றி, எல்லா நல்வசனத்திலும் செயல்களிலும் உங்களை உறுதிப்படுத்துவாராக.</t>
  </si>
  <si>
    <t>கிறிஸ்துவினுடைய நாள் வந்துவிட்டது என்று தீர்க்கதரிசனமாகவோ எங்களுடைய வார்த்தையாகவோ எங்களிடத்திலிருந்து கடிதம் வந்ததாகவோ சொல்லப்பட்டால், உடனே சஞ்சலப்படாமலும் கலங்காமலும் இருங்கள்.</t>
  </si>
  <si>
    <t>எவ்விதத்தினாலும் ஒருவனும் உங்களை மோசம்போக்காதபடிக்கு எச்சரிக்கையாக இருங்கள்; ஏனென்றால், விசுவாச துரோகம் முன்னதாக நடந்து, பின்பு அழிவின் மகனாகிய பாவமனிதன் வெளிப்பட்டாலொழிய, அந்த நாள் வராது.</t>
  </si>
  <si>
    <t>அவன் எதிர்த்து நிற்கிறவனாகவும், தேவனென்னப்படுவது எதுவோ, ஆராதிக்கப்படுவது எதுவோ, அவையெல்லாவற்றிற்கும்மேலாகத் தன்னை உயர்த்துகிறவனாகவும், தேவனுடைய ஆலயத்தில் தேவன்போல உட்கார்ந்து, தன்னைத்தான் தேவனென்று காண்பிக்கிறவனாகவும் இருப்பான்.</t>
  </si>
  <si>
    <t>நான் உங்களிடத்திலிருந்தபோது இவைகளைச் சொன்னது உங்களுக்கு ஞாபகமில்லையா?</t>
  </si>
  <si>
    <t>அவன் தன் காலத்திலே வெளிப்படும்படிக்கு, இப்பொழுது அவனைத் தடைசெய்கிறது இன்னதென்றும் அறிந்திருக்கிறீர்களே.</t>
  </si>
  <si>
    <t>அக்கிரமத்தின் இரகசியம் இப்பொழுதே கிரியைசெய்கிறது; ஆனாலும், தடைசெய்கிறவன் நடுவிலிருந்து நீக்கப்படுவதற்குமுன்னே அது வெளிப்படாது.</t>
  </si>
  <si>
    <t>நீக்கப்படும்போது, அந்த அக்கிரமக்காரன் வெளிப்படுவான்; அவனைக் கர்த்தர் தம்முடைய வாயின் சுவாசத்தினாலே அழித்து, தம்முடைய வருகையின் தோற்றத்தினாலே நாசம்பண்ணுவார்.</t>
  </si>
  <si>
    <t>அந்த அக்கிரமக்காரனுடைய வருகை சாத்தானுடைய செயலின்படி எல்லா பொய்யான வல்லமையோடும் அடையாளங்களோடும் அற்புதங்களோடும்,</t>
  </si>
  <si>
    <t>கடைசியாக, சகோதரர்களே, உங்களிடம் கர்த்தருடைய வசனம் பரவி மகிமைப்படுகிறதுபோல, எவ்விடத்திலும் பரவி மகிமைப்படும்படிக்கும்,</t>
  </si>
  <si>
    <t>ஒருவன் வேலைசெய்ய மனதில்லாதிருந்தால் அவன் சாப்பிடவும்கூடாதென்று நாங்கள் உங்களிடம் இருந்தபோது உங்களுக்குக் கட்டளையிட்டோமே.</t>
  </si>
  <si>
    <t>உங்களில் சிலர் எந்தவொரு வேலையும் செய்யாமல், மற்றவர்களுடைய வேலையில் தலையிட்டு, சோம்பேறிகளாகத் திரிகிறார்களென்று கேள்விப்படுகிறோம்.</t>
  </si>
  <si>
    <t>இப்படிப்பட்டவர்கள் அமைதலோடு வேலைசெய்து, தங்களுடைய சொந்த உணவைச் சாப்பிடவேண்டுமென்று, நம்முடைய கர்த்தராகிய இயேசுகிறிஸ்துவினாலே அவர்களுக்குக் கட்டளையிட்டுப் புத்திசொல்லுகிறோம்.</t>
  </si>
  <si>
    <t>சகோதரர்களே, நீங்கள் நன்மை செய்வதிலே சோர்ந்துபோகாமல் இருங்கள்.</t>
  </si>
  <si>
    <t>மேலும், இந்தக் கடிதத்தில் சொல்லிய எங்களுடைய வசனத்திற்கு ஒருவன் கீழ்ப்படியாமற்போனால், அவனைக் கவனத்தில் கொண்டு, அவன் வெட்கப்படும்படிக்கு அவனோடுகூட சேராமல் இருங்கள்.</t>
  </si>
  <si>
    <t>ஆனாலும் அவனை விரோதியாக நினைக்காமல், சகோதரனாக நினைத்து, அவனுக்குப் புத்திசொல்லுங்கள்.</t>
  </si>
  <si>
    <t>சமாதானத்தின் கர்த்தர்தாமே எப்பொழுதும் எல்லாவிதத்திலும் உங்களுக்குச் சமாதானத்தைத் தந்தருளுவாராக. கர்த்தர் உங்கள் அனைவரோடும் இருப்பாராக.</t>
  </si>
  <si>
    <t>பவுலாகிய நான் என் கையெழுத்தாலே உங்களை வாழ்த்துகிறேன், என் கடிதங்கள் ஒவ்வொன்றுக்கும் இதுவே அடையாளம்; இப்படியே எழுதுகிறேன்.</t>
  </si>
  <si>
    <t>நம்முடைய கர்த்தராகிய இயேசுகிறிஸ்துவின் கிருபை உங்கள் அனைவரோடும் இருப்பதாக. ஆமென்.</t>
  </si>
  <si>
    <t>துன்மார்க்கமான பொல்லாத மனிதர்களுடைய கையிலிருந்து நாங்கள் விடுவிக்கப்படும்படிக்கும், எங்களுக்காக வேண்டிக்கொள்ளுங்கள்; விசுவாசம் எல்லோரிடத்திலும் இல்லையே.</t>
  </si>
  <si>
    <t>கர்த்தரோ உண்மையுள்ளவர், அவர் உங்களை உறுதிப்படுத்தி, தீமையிலிருந்து விலக்கிக் காத்துக்கொள்ளுவார்.</t>
  </si>
  <si>
    <t>மேலும், நாங்கள் கட்டளையிடுகிறவைகளை நீங்கள் செய்துவருகிறீர்களென்றும், இனிமேலும் செய்வீர்களென்றும், உங்களைக்குறித்துக் கர்த்தருக்குள் நம்பிக்கையாக இருக்கிறோம்.</t>
  </si>
  <si>
    <t>கர்த்தர் உங்களுடைய இருதயங்களை தேவனைப்பற்றும் அன்புக்கும் கிறிஸ்துவின் பொறுமைக்கும் நேராக நடத்துவாராக.</t>
  </si>
  <si>
    <t>மேலும், சகோதரர்களே, எங்களிடம் ஏற்றுக்கொண்ட முறைமையின்படி நடக்காமல், சோம்பேறியாக இருக்கிற எந்தச் சகோதரனையும் நீங்கள் விட்டுவிலகவேண்டுமென்று, நம்முடைய கர்த்தராகிய இயேசுகிறிஸ்துவின் நாமத்தினாலே, உங்களுக்குக் கட்டளையிடுகிறோம்.</t>
  </si>
  <si>
    <t>இன்னவிதமாக எங்களைப் பின்பற்றவேண்டுமென்று நீங்கள் அறிந்திருக்கிறீர்களே; நாங்கள் உங்களுக்குள்ளே சோம்பேறியாக நடக்காமல்,</t>
  </si>
  <si>
    <t>ஒருவனிடத்திலும் இலவசமாகச் சாப்பிடாமலும், உங்களில் ஒருவனுக்கும் பாரமாக இல்லாதபடிக்கு இரவும் பகலும் பிரயாசத்தோடும் வருத்தத்தோடும் வேலைசெய்து சாப்பிட்டோம்.</t>
  </si>
  <si>
    <t>உங்கள்மேல் பாரத்தை வைப்பதற்கான அதிகாரம் எங்களுக்கு இல்லையென்பதினாலே அப்படிச் செய்யாமல், நீங்கள் எங்களைப் பின்பற்றும்படிக்கு நாங்கள் உங்களுக்கு மாதிரியாக இருக்கவேண்டுமென்றே அப்படிச்செய்தோம்.</t>
  </si>
  <si>
    <t>கிறிஸ்து இயேசுவினால் உண்டாயிருக்கிற ஜீவனைக்குறித்த வாக்குத்தத்தத்தின்படி, தேவனுடைய விருப்பத்தினாலே, இயேசுகிறிஸ்துவின் அப்போஸ்தலனாக இருக்கிற பவுல்,</t>
  </si>
  <si>
    <t>நம்முடைய இரட்சகராகிய இயேசுகிறிஸ்து இந்த உலகத்தில் தோன்றியதன் மூலமாக அந்தக் கிருபை இப்பொழுது வெளிப்படுத்தப்பட்டது; அவர் மரணத்தை அழித்து, ஜீவனையும் அழியாமையையும் நற்செய்தியினாலே வெளியரங்கமாக்கினார்.</t>
  </si>
  <si>
    <t>அதற்கு நான் பிரசங்கியாகவும், அப்போஸ்தலனாகவும், யூதரல்லாதவர்களுக்குப் போதகனாகவும் நியமிக்கப்பட்டேன்.</t>
  </si>
  <si>
    <t>அதினாலே நான் இந்தப் பாடுகளையும் அனுபவிக்கிறேன்; ஆனாலும், நான் வெட்கப்படுகிறதில்லை; ஏனென்றால், நான் விசுவாசித்தவர் யார் என்று அறிவேன், நான் அவரிடத்தில் ஒப்புக்கொடுத்ததை அவர் அந்தநாள்வரைக் காத்துக்கொள்ள வல்லவராக இருக்கிறார் என்று உறுதியாக நம்புகிறேன்.</t>
  </si>
  <si>
    <t>நீ கிறிஸ்து இயேசுவைப்பற்றும் விசுவாசத்தோடும் அன்போடும் என்னிடத்தில் கேட்டிருக்கிற ஆரோக்கியமான வார்த்தைகளை மாதிரியாக வைத்துப் பின்பற்று.</t>
  </si>
  <si>
    <t>உன்னிடத்தில் ஒப்புவிக்கப்பட்ட அந்த நற்காரியங்களை நமக்குள்ளே வாசம்பண்ணுகிற பரிசுத்த ஆவியானவராலே காத்துக்கொள்.</t>
  </si>
  <si>
    <t>ஆசியா நாட்டிலிருக்கிற அனைவரும், அவர்களில் பிகெல்லு, எர்மொகெனே என்பவர்கள் என்னைவிட்டு விலகினார்களென்று அறிந்திருக்கிறாய்.</t>
  </si>
  <si>
    <t>ஒநேசிப்போருவின் குடும்பத்தினருக்குக் கர்த்தர் இரக்கம் கட்டளையிடுவாராக; அவன் அநேகமுறை என்னை இளைப்பாரச்செய்தான்; என் கட்டுக்களைக்குறித்து அவன் வெட்கப்படவுமில்லை;</t>
  </si>
  <si>
    <t>அவன் ரோமாவில் வந்திருந்தபோது மிகுந்த பிரயாசப்பட்டு என்னைத் தேடிக் கண்டுபிடித்தான்.</t>
  </si>
  <si>
    <t>அந்த நாளிலே அவன் கர்த்தரிடத்தில் இரக்கத்தைக் கண்டடையும்படி, கர்த்தர் அவனுக்கு இரக்கம்செய்வாராக; அவன் எபேசுவிலே செய்த பலவிதமான உதவிகளையும் நீ நன்றாக அறிந்திருக்கிறாயே.</t>
  </si>
  <si>
    <t>பிரியமுள்ள குமாரனாகிய தீமோத்தேயுவிற்கு எழுதுகிறதாவது: பிதாவாகிய தேவனாலும் நம்முடைய கர்த்தராகிய கிறிஸ்து இயேசுவினாலும் கிருபையும் இரக்கமும் சமாதானமும் உண்டாவதாக.</t>
  </si>
  <si>
    <t>நான் இரவும் பகலும் இடைவிடாமல் என் ஜெபங்களில் உன்னை நினைத்து, உன் கண்ணீரையும் நினைவுகூர்ந்து, மகிழ்ச்சியால் நிறையப்படும்படிக்கு உன்னைக் காண வாஞ்சையாக இருந்து,</t>
  </si>
  <si>
    <t>உன்னிலுள்ள மாயமில்லாத விசுவாசத்தை நினைவுகூருகிறதினால், என் முன்னோர்கள் முதற்கொண்டு சுத்தமனச்சாட்சியோடு ஆராதித்துவரும் தேவனுக்கு நான் நன்றி செலுத்துகிறேன்.</t>
  </si>
  <si>
    <t>அந்த விசுவாசம் முந்தி உன் பாட்டியாகிய லோவிசாளுக்குள்ளும் உன் தாயாகிய ஐனிக்கேயாளுக்குள்ளும் நிலைத்திருந்தது; அது உனக்குள்ளும் நிலைத்திருக்கிறதென்று நிச்சயித்திருக்கிறேன்.</t>
  </si>
  <si>
    <t>இதினிமித்தமாக, நான் உன்மேல் என் கரங்களை வைத்ததினால் உனக்கு உண்டான தேவ வரத்தை நீ அனல்மூட்டி எழுப்பிவிடும்படி உனக்கு நினைப்பூட்டுகிறேன்.</t>
  </si>
  <si>
    <t>தேவன் நமக்குப் பயமுள்ள ஆவியைக் கொடுக்காமல், பலமும் அன்பும் தெளிந்த புத்தியுமுள்ள ஆவியையே கொடுத்திருக்கிறார்.</t>
  </si>
  <si>
    <t>ஆகவே, நம்முடைய கர்த்த்தரைப்பற்றிய சாட்சியைக்குறித்தாவது, அவர்நிமித்தம் கட்டப்பட்டிருக்கிற என்னைக்குறித்தாவது, நீ வெட்கப்படாமல், தேவ வல்லமைக்குரியபடி நற்செய்திக்காக என்னோடுகூடத் தீங்கு அனுபவி.</t>
  </si>
  <si>
    <t>அவர் நம்முடைய செயல்களின்படி நம்மை இரட்சிக்காமல், தம்முடைய தீர்மானத்தின்படியும், ஆரம்பகாலமுதல் கிறிஸ்து இயேசுவிற்குள் நமக்கு அருளப்பட்ட கிருபையின்படியும், நம்மை இரட்சித்து, பரிசுத்த அழைப்பினாலே அழைத்தார்.</t>
  </si>
  <si>
    <t>ஆதலால், என் மகனே, நீ கிறிஸ்து இயேசுவிலுள்ள கிருபையில் பலப்படு.</t>
  </si>
  <si>
    <t>ஆகவே, தெரிந்துகொள்ளப்பட்டவர்கள் கிறிஸ்து இயேசுவினால் உண்டான இரட்சிப்பை நித்திய மகிமையோடு பெற்றுக்கொள்ளும்படி, எல்லாவற்றையும் அவர்கள் நிமித்தமாக சகித்துக்கொள்ளுகிறேன்.</t>
  </si>
  <si>
    <t>இந்த வார்த்தை உண்மையுள்ளது; என்னவென்றால், நாம் அவரோடுகூட மரித்தோமானால், அவரோடுகூடப் பிழைத்துமிருப்போம்;</t>
  </si>
  <si>
    <t>அவரோடுகூடப் பாடுகளைச் சகித்தோமானால் அவரோடுகூட ஆளுகையும் செய்வோம்; நாம் அவரை மறுதலித்தால், அவரும் நம்மை மறுதலிப்பார்;</t>
  </si>
  <si>
    <t>நாம் உண்மை இல்லாதவர்களாக இருந்தாலும், அவர் உண்மை உள்ளவராக இருக்கிறார்; அவர் தம்மைத்தாம் மறுதலிக்கமாட்டார்.</t>
  </si>
  <si>
    <t>இவைகளை அவர்களுக்கு நினைப்பூட்டி, ஒன்றுக்கும் பிரயோஜனமில்லாமல், கேட்கிறவர்களைக் தோல்வியடையச் செய்வதற்கு ஏதுவான வாக்குவாதம் செய்யாதபடிக்கு, கர்த்தருக்கு முன்பாக அவர்களுக்கு எச்சரித்துப் புத்திசொல்லு.</t>
  </si>
  <si>
    <t>நீ வெட்கப்படாத ஊழியக்காரனாகவும் சத்திய வசனத்தை நிதானமாகப் பகுத்துப் போதிக்கிறவனாகவும் உன்னை தேவனுக்குமுன்பாக உத்தமனாக நிறுத்தும்படி விழிப்பாக இரு.</t>
  </si>
  <si>
    <t>சீர்கேடான வீண்பேச்சுகளுக்கு விலகியிரு; அவைகளால் (கள்ளப்போதகர்களான) அவர்கள் அதிக அவபக்தி உள்ளவர்கள் ஆவார்கள்;</t>
  </si>
  <si>
    <t>அவர்களுடைய வார்த்தை அழுகல் நோயைப்போல பரவும்; இமெனேயும் பிலேத்தும் அப்படிப்பட்டவர்கள்;</t>
  </si>
  <si>
    <t>அவர்கள் சத்தியத்தைவிட்டு விலகி, உயிர்த்தெழுதல் நடந்துவிட்டதென்று சொல்லி, சிலருடைய நம்பிக்கையை அழித்துப்போடுகிறார்கள்.</t>
  </si>
  <si>
    <t>ஆனாலும் தேவனுடைய உறுதியான அஸ்திபாரம் நிலைத்திருக்கிறது; கர்த்தர் தம்முடையவர்களை அறிவாரென்பதும், கிறிஸ்துவின் நாமத்தைச் சொல்லுகிற எவனும் அநியாயத்தைவிட்டு விலகக்கடவன் என்பதும், அதற்கு முத்திரையாக இருக்கிறது.</t>
  </si>
  <si>
    <t>அநேக சாட்சிகளுக்கு முன்பாக நீ என்னிடத்தில் கேட்டவைகளை மற்றவர்களுக்குப் போதிக்கத்தக்க உண்மையுள்ள மனிதர்களிடத்தில் ஒப்புவி.</t>
  </si>
  <si>
    <t>ஒரு பெரிய வீட்டிலே பொன்னும் வெள்ளியுமான பாத்திரங்கள் மட்டுமல்லாமல், மரமும் மண்ணுமான பாத்திரங்களும் உண்டு; அவைகளில் சில மதிப்புமிக்கவைகளும், சில மதிப்பற்றவைகளும் ஆகும்.</t>
  </si>
  <si>
    <t>ஆகவே, ஒருவன் இவைகளைவிட்டுத் தன்னைச் சுத்திகரித்துக்கொண்டால், அவன் பரிசுத்தமாக்கப்பட்டதும், எஜமானுக்கு உபயோகமானதும், எந்த நல்ல செயல்களுக்கும் ஆயத்தம் செய்யப்பட்டதுமான மதிப்புமிக்கப் பாத்திரமாக இருப்பான்.</t>
  </si>
  <si>
    <t>அன்றியும், பாலியத்திற்குரிய இச்சைகளுக்கு நீ விலகி ஓடி, சுத்த இருதயத்தோடு கர்த்த்தரை தொழுதுகொள்ளுகிறவர்களுடனே, நீதியையும் விசுவாசத்தையும் அன்பையும் சமாதானத்தையும் அடையும்படி நாடு.</t>
  </si>
  <si>
    <t>புத்தியீனமும் அறிவில்லாததுமான வாக்குவாதங்கள் சண்டைகளை உண்டாக்குமென்று அறிந்து, அவைகளுக்கு விலகி இரு.</t>
  </si>
  <si>
    <t>கர்த்தருடைய ஊழியக்காரன் சண்டைபண்ணுகிறவனாக இல்லாமல், எல்லோரிடத்திலும் சாந்தமுள்ளவனும், போதிப்பதற்குத் திறமையுள்ளவனும், தீமையைச் சகிக்கிறவனுமாக இருக்கவேண்டும்.</t>
  </si>
  <si>
    <t>எதிர்பேசுகிறவர்கள் சத்தியத்தை அறியும்படி தேவன் அவர்களுக்கு மனந்திரும்புதலை கொடுக்கத்தக்கதாகவும்,</t>
  </si>
  <si>
    <t>பிசாசானவனுடைய இச்சையின்படி செய்ய அவனால் பிடிக்கப்பட்டிருக்கிற அவர்கள் மறுபடியும் மயக்கம் தெளிந்து அவன் தந்திரத்திற்கு நீங்கத்தக்கதாகவும், சாந்தமாக அவர்களுக்கு உபதேசிக்கவேண்டும்.</t>
  </si>
  <si>
    <t>நீயும் இயேசுகிறிஸ்துவிற்கு நல்ல போர்வீரனாக தீங்கு அனுபவி.</t>
  </si>
  <si>
    <t>படையில் சேர்ந்துகொண்ட எவனும், தன்னை அதில் சேர்த்துக்கொண்ட தலைவனுக்குப் பிரியமாக இருக்கும்படி, பிழைப்புக்கடுத்த வேலைகளில் சிக்கிக்கொள்ளமாட்டான்.</t>
  </si>
  <si>
    <t>மேலும் ஒரு விளையாட்டு வீரன் சட்டத்தின்படி விளையாடாவிட்டால் முடிசூட்டப்படமாட்டான்.</t>
  </si>
  <si>
    <t>பிரயாசப்பட்டுப் பயிரிடுகிறவன் பலனில் முதலாவதாக பங்கடையவேண்டும்.</t>
  </si>
  <si>
    <t>நான் சொல்லுகிறவைகளைச் சிந்தித்துக்கொள்; கர்த்தர் எல்லாக் காரியங்களிலும் உனக்குப் புத்தியைத் தந்தருளுவார்.</t>
  </si>
  <si>
    <t>தாவீதின் சந்ததியில் பிறந்த இயேசுகிறிஸ்து, என்னுடைய நற்செய்தியின்படியே, மரித்தோரிலிருந்து உயிரோடு எழுப்பப்பட்டவர் என்று நினைத்துக்கொள்.</t>
  </si>
  <si>
    <t>இந்த நற்செய்தியினிமித்தம் நான் பெரும் பாவம் செய்தவனைப்போலக் கட்டப்பட்டு, துன்பத்தை அனுபவிக்கிறேன்; தேவவசனமோ கட்டப்பட்டிருக்கவில்லை.</t>
  </si>
  <si>
    <t>மேலும், கடைசிநாட்களில் கொடியகாலங்கள் வருமென்று அறிவாயாக.</t>
  </si>
  <si>
    <t>நீயோ என் போதகத்தையும் நடக்கையையும் நோக்கத்தையும் விசுவாசத்தையும் நீடிய சாந்தத்தையும் அன்பையும் பொறுமையையும்,</t>
  </si>
  <si>
    <t>அந்தியோகியா, இக்கோனியா, லீஸ்திரா என்னும் பட்டணங்களில் எனக்கு உண்டான துன்பங்களையும் பாடுகளையும் நன்றாக அறிந்திருக்கிறாய்; எவ்வளவோ துன்பங்களைச் சகித்தேன்; இவைகள் எல்லாவற்றிலிருந்தும் கர்த்தர் என்னைக் காப்பாற்றினார்.</t>
  </si>
  <si>
    <t>அன்றியும் கிறிஸ்து இயேசுவிற்குள் தேவபக்தியாக நடக்க விருப்பமாக இருக்கிற அனைவரும் துன்பப்படுவார்கள்.</t>
  </si>
  <si>
    <t>பொல்லாதவர்களும் ஏமாற்றுகிறவர்களாகவும் மோசம்போக்குகிறவர்களாகவும், மோசம்போகிறவர்களாகவும் இருந்து மேன்மேலும் கேடுள்ளவர்களாவார்கள்.</t>
  </si>
  <si>
    <t>நீ கற்று உறுதிசெய்துகொண்டவைகளில் நிலைத்திரு; அவைகளை யாரிடத்திலிருந்து கற்றுக்கொண்டாய் என்று நீ அறிந்திருக்கிறதுமல்லாமல்,</t>
  </si>
  <si>
    <t>கிறிஸ்து இயேசுவைப்பற்றும் விசுவாசத்தினாலே உன்னை இரட்சிப்பிற்கு ஏற்ற ஞானம் உள்ளவனாக்கத்தக்க பரிசுத்த வேத எழுத்துக்களை, நீ சிறுவயதுமுதல் அறிந்தவனென்றும் உனக்குத் தெரியும்.</t>
  </si>
  <si>
    <t>வேத வாக்கியங்களெல்லாம் தேவனால் அருளப்பட்டிருக்கிறது; தேவனுடைய மனிதன் தேறினவனாகவும், எந்த நல்லசெயல்களையும் செய்யத் தகுதியுள்ளவனாகவும் இருக்கும்படியாக,</t>
  </si>
  <si>
    <t>அவைகள் உபதேசத்திற்கும், கடிந்துகொள்ளுதலுக்கும், சீர்திருத்தலுக்கும், நீதியைப் படிப்பிக்குதலுக்கும் பிரயோஜனமுள்ளவைகளாக இருக்கிறது.</t>
  </si>
  <si>
    <t>எப்படியென்றால், மனிதர்கள் தற்பிரியர்களாகவும், பணப்பிரியர்களாகவும், வீம்புக்காரர்களாகவும், அகந்தை உள்ளவர்களாகவும், நிந்திக்கிறவர்களாகவும், தாய் தகப்பன்மாருக்குக் கீழ்ப்படியாதவர்களாகவும், நன்றி இல்லாதவர்களாகவும், பரிசுத்தமில்லாதவர்களாகவும்,</t>
  </si>
  <si>
    <t>மெய்யான அன்பு இல்லாதவர்களாகவும், மன்னிக்காதவர்களாகவும், அவதூறு செய்கிறவர்களாகவும், இச்சையடக்கம் இல்லாதவர்களாகவும், கொடுமை செய்கிறவர்களாகவும், நல்லவைகளை வெறுக்கிறவர்களாகவும்,</t>
  </si>
  <si>
    <t>துரோகிகளாகவும், துணிகரம் உள்ளவர்களாகவும், இறுமாப்பு உள்ளவர்களாகவும், தேவனுக்குப் பிரியமானவர்களாக இல்லாமல் சுகபோகப்பிரியர்களாகவும்,</t>
  </si>
  <si>
    <t>தேவ பக்தியின் வேஷத்தைத்தரித்து அதின் பெலனை மறுதலிக்கிறவர்களாகவும் இருப்பார்கள்; இப்படிப்பட்டவர்களை நீ விட்டுவிலகு.</t>
  </si>
  <si>
    <t>பாவங்களால் நிறைந்து, பற்பல இச்சைகளால் இழுக்கப்பட்டு,</t>
  </si>
  <si>
    <t>எப்போதும் கற்றாலும் ஒருபோதும் சத்தியத்தை அறிந்து உணராதவர்களாக இருக்கிற பெண்களுடைய வீடுகளில் இப்படிப்பட்டவர்கள் நுழைந்து, அவர்களை வசப்படுத்திக்கொள்ளுகிறார்கள்.</t>
  </si>
  <si>
    <t>யந்நேயும் யம்பிரேயும் மோசேக்கு எதிர்த்துநின்றதுபோல இவர்களும் சத்தியத்திற்கு எதிர்த்துநிற்கிறார்கள்; இவர்கள் தீய சிந்தையுள்ள மனிதர்கள், விசுவாச காரியத்தில் பரீட்சைக்கு நிற்காதவர்கள்.</t>
  </si>
  <si>
    <t>ஆனாலும், இவர்கள் அதிகமாகப் பலப்படுவதில்லை; அந்த இருவருடைய அறிவீனம் எல்லோருக்கும் வெளிப்பட்டதுபோல, இவர்களுடைய அறிவீனமும் வெளிப்படும்.</t>
  </si>
  <si>
    <t>நான் தேவனுக்கு முன்பாகவும், உயிரோடு இருக்கிறவர்களையும் மரித்தவர்களையும் நியாயந்தீர்க்கப்போகிற கர்த்தராகிய இயேசுகிறிஸ்துவிற்கு முன்பாகவும், அவருடைய வருகையையும், அவருடைய ராஜ்யத்தையும் சாட்சியாக வைத்துக் கட்டளையிடுகிறதாவது:</t>
  </si>
  <si>
    <t>ஏனென்றால், தேமா இந்த உலகத்தின்மேல் ஆசைவைத்து, என்னைவிட்டுப் பிரிந்து, தெசலோனிக்கே பட்டணத்திற்குப் போய்விட்டான்; கிரெஸ்கே கலாத்தியா நாட்டிற்கும், தீத்து தல்மாத்தியா நாட்டிற்கும் போய்விட்டார்கள்.</t>
  </si>
  <si>
    <t>லூக்காமட்டும் என்னோடு இருக்கிறான். மாற்குவை உன்னோடு அழைத்துக்கொண்டுவா; ஊழியத்தில் அவன் எனக்குப் பிரயோஜனமுள்ளவன்.</t>
  </si>
  <si>
    <t>தீகிக்குவை நான் எபேசுவிற்கு அனுப்பினேன்.</t>
  </si>
  <si>
    <t>துரோவா பட்டணத்திலிருக்கிற கார்ப்பு என்பவனிடத்தில் நான் வைத்துவிட்டுவந்த மேலங்கியையும், புத்தகங்களையும், விசேஷமாகத் தோல் சுருள்களையும், நீ வருகிறபோது எடுத்துக்கொண்டுவா.</t>
  </si>
  <si>
    <t>கன்னானாகிய அலெக்சந்தர் எனக்கு வெகு தீமைசெய்தான்; அவனுடைய செய்கைக்குத்தக்கதாகக் கர்த்தர் அவனுக்குப் பதிலளிப்பாராக.</t>
  </si>
  <si>
    <t>நீயும் அவனைக்குறித்து எச்சரிக்கையாக இரு; அவன் நம்முடைய வார்த்தைகளுக்கு மிகவும் எதிர்த்து நின்றவன்.</t>
  </si>
  <si>
    <t>நான் முதல்முறை உத்தரவுசொல்ல நிற்கும்போது ஒருவனும் என்னோடுகூட இருக்கவில்லை, எல்லோரும் என்னைக் கைவிட்டார்கள்; அந்தக் குற்றம் அவர்கள்மேல் சாராதிருப்பதாக.</t>
  </si>
  <si>
    <t>கர்த்தரோ எனக்குத் துணையாக நின்று, என்னாலே பிரசங்கம் நிறைவேறுகிறதற்காகவும், யூதரல்லாத எல்லோரும் கேட்கிறதற்காகவும், என்னைப் பலப்படுத்தினார்; சிங்கத்தின் வாயிலிருந்தும் நான் காப்பாற்றப்பட்டேன்.</t>
  </si>
  <si>
    <t>கர்த்தர் எல்லாத் தீமையிலிருந்தும் என்னை இரட்சித்து, தம்முடைய பரலோக ராஜ்யத்தை அடையும்படி காப்பாற்றுவார்; அவருக்கு எல்லாக் காலங்களிலும் மகிமை உண்டாவதாக. ஆமென்.</t>
  </si>
  <si>
    <t>பிரிஸ்காளுக்கும் ஆக்கில்லாவிற்கும், ஒநேசிப்போருவின் குடும்பத்தினருக்கும் என் வாழ்த்துதலைச் சொல்லு.</t>
  </si>
  <si>
    <t>சமயம் வாய்த்தாலும் வாய்க்காவிட்டாலும் கவனமாக திருசனத்தைப் பிரசங்கம்பண்ணு; எல்லா நீடிய சாந்தத்தோடும் உபதேசத்தோடும் தவறென்று எடுத்துறைத்து, கடிந்துகொண்டு, புத்திசொல்லு.</t>
  </si>
  <si>
    <t>எரஸ்து கொரிந்து பட்டணத்தில் தங்கிவிட்டான்; துரோப்பீமுவை மிலேத்துவில் வியாதிப்பட்டவனாக விட்டுவந்தேன்.</t>
  </si>
  <si>
    <t>மழைக்காலத்திற்குமுன் நீ வந்துசேரும்படி ஆயத்தப்படு. ஐபூலுவும், புதேஞ்சும், லீனுவும், கலவுதியாளும், மற்றெல்லா சகோதரர்களும் உனக்கு வாழ்த்துதல் சொல்லுகிறார்கள்.</t>
  </si>
  <si>
    <t>கர்த்தராகிய இயேசுகிறிஸ்து உன் ஆவியுடனேகூட இருப்பாராக. கிருபை உங்களோடிருப்பதாக. ஆமென்.</t>
  </si>
  <si>
    <t>ஏனென்றால், அவர்கள் ஆரோக்கியமான உபதேசத்தைப் பொறுக்க மனதில்லாமல், செவி கொடுக்காதவர்களாகி, தங்களுடைய சுயவிருப்பங்களுக்குத் தகுந்த போதகர்களைத் தங்களுக்கு மிகுதியாக சேர்த்துக்கொண்டு.</t>
  </si>
  <si>
    <t>சத்தியத்திற்குச் செவியை விலக்கி, கட்டுக்கதைகளுக்குச் சாய்ந்துபோகும் காலம் வரும்.</t>
  </si>
  <si>
    <t>நீயோ எல்லாவற்றிலும் மனத்தெளிவுள்ளவனாக இரு, தீங்கு அனுபவி, சுவிசேஷகனுடைய வேலையைச் செய், உன் ஊழியத்தை நிறைவேற்று.</t>
  </si>
  <si>
    <t>ஏனென்றால், நான் இப்பொழுதே பானபலியாகத் தந்துவிட்டேன்; நான் சரீரத்தைவிட்டுப் பிரியும் நேரம் வந்தது.</t>
  </si>
  <si>
    <t>நல்ல போராட்டத்தைப் போராடினேன், ஓட்டத்தை முடித்தேன், விசுவாசத்தைக் காத்துக்கொண்டேன்.</t>
  </si>
  <si>
    <t>இப்பொழுது நீதியின் கிரீடம் எனக்காக வைக்கப்பட்டிருக்கிறது, நீதியுள்ள நியாயாதிபதியாகிய கர்த்தர் அந்த நாளிலே அதை எனக்குக் கொடுப்பார்; எனக்கு மாத்திரமல்ல, அவருடைய வருகையை விரும்பும் அனைவருக்கும் அதைக் கொடுப்பார்.</t>
  </si>
  <si>
    <t>நீ சீக்கிரமாக என்னிடத்தில் வரும்படி ஆயத்தப்படு.</t>
  </si>
  <si>
    <t>மூப்பனாகிய நான் சத்தியத்தின்படி நேசிக்கிற பிரியமான காயுவிற்கு எழுதுகிறதாவது:</t>
  </si>
  <si>
    <t>ஆகவே, நான் வந்தால், அவன் எங்களுக்கு எதிராகப் பொல்லாத வார்த்தைகளைப் பேசி, செய்துவருகிற செயல்களை ஞாபகப்படுத்துவேன். அவன் இப்படிச் செய்துவருவதும் போதாமல், தன்னுடைய சகோதரர்களை ஏற்றுக்கொள்ளாமலிருப்பது மட்டுமல்லாமல், ஏற்றுக்கொள்ள விருப்பமாக இருக்கிறவர்களையும் தடைசெய்து, சபைக்கு வெளியே தள்ளுகிறான்.</t>
  </si>
  <si>
    <t>பிரியமானவனே, நீ தீமையானதைப் பின்பற்றாமல், நன்மையானதைப் பின்பற்று, நன்மைசெய்கிறவன் தேவனால் உண்டாயிருக்கிறான்; தீமைசெய்கிறவன் தேவனைப் பார்த்தது இல்லை.</t>
  </si>
  <si>
    <t>தேமேத்திரியு எல்லோராலும் நற்சாட்சி பெற்றதும் இல்லாமல், சத்தியத்தாலும் நற்சாட்சி பெற்றவன்; நாங்களும் சாட்சி கொடுக்கிறோம், எங்களுடைய சாட்சி உண்மை என்று அறிவீர்கள்.</t>
  </si>
  <si>
    <t>எழுதவேண்டிய காரியங்கள் அதிகம் உண்டு; ஆனால் மையினாலும், இறகினாலும் எழுத எனக்கு விருப்பம் இல்லை.</t>
  </si>
  <si>
    <t>சீக்கிரமாக உன்னைப் பார்க்கலாம் என்று நம்பியிருக்கிறேன், அப்பொழுது முகமுகமாகப் பேசிக்கொள்ளுவோம்.</t>
  </si>
  <si>
    <t>உனக்கு சமாதானம் உண்டாவதாக. நண்பர்கள் உனக்கு வாழ்த்துதல் சொல்லுகிறார்கள். நண்பர்களைப் பெயர் பெயராக வாழ்த்துவாயாக.</t>
  </si>
  <si>
    <t>பிரியமானவனே, உன் ஆத்துமா வாழ்கிறதுபோல நீ எல்லாவற்றிலும் வாழ்ந்து சுகமாக இருக்கும்படி ஜெபித்துக்கொள்கிறேன்.</t>
  </si>
  <si>
    <t>சகோதரர்கள் வந்து நீ சத்தியத்தில் நடந்துகொள்ளுகிறாய் என்று உன்னுடைய உண்மையைக்குறித்துச் சாட்சி கொடுத்தபோது அதிக சந்தோஷப்பட்டேன்.</t>
  </si>
  <si>
    <t>என் பிள்ளைகள் சத்தியத்திலே நடக்கிறார்கள் என்று நான் கேள்விப்படுகிற சந்தோஷத்தைவிட அதிகமான சந்தோஷம் எனக்கு இல்லை.</t>
  </si>
  <si>
    <t>பிரியமானவனே, நீ சகோதரர்களுக்கும், அந்நியர்களுக்கும் செய்கிற எல்லாவற்றையும் உண்மையாகச் செய்கிறாய்.</t>
  </si>
  <si>
    <t>அவர்கள் உன்னுடைய அன்பைக்குறித்துச் சபைக்குமுன்பாகச் சாட்சி சொன்னார்கள்; தேவனுக்குத் தகுதியானபடி நீ அவர்களை வழியனுப்பிவைத்தால் நலமாக இருக்கும்.</t>
  </si>
  <si>
    <t>ஏனென்றால், அவர்கள் யூதரல்லாத மக்களிடம் ஒன்றும் வாங்காமல் தேவனுடைய நாமத்தினிமித்தம் புறப்பட்டுப்போனார்கள்.</t>
  </si>
  <si>
    <t>ஆகவே, நாம் சத்தியத்திற்கு உடன்வேலையாட்களாக இருப்பதற்காக அப்படிப்பட்டவர்களைச் சேர்த்துக்கொள்ளக் கடமைப்பட்டிருக்கிறோம்.</t>
  </si>
  <si>
    <t>நான் சபைக்கு எழுதினேன்; ஆனாலும் அவர்களில் முதன்மையாக இருக்கவிரும்புகிற தியோத்திரேப்பு எங்களை ஏற்றுக்கொள்ளவில்லை.</t>
  </si>
  <si>
    <t>தேவனுடைய விருப்பத்தினாலே இயேசுகிறிஸ்துவின் அப்போஸ்தலனாகிய பவுலும், சகோதரனாகிய தீமோத்தேயும்,</t>
  </si>
  <si>
    <t>எல்லாவித நல்ல செயல்களாகிய கனிகளைத் தந்து, தேவனை அறிகிற அறிவில் வளர்ச்சியடைந்து, கர்த்தருக்குப் பிரியமுண்டாக வாழவும் அவருக்குத் தகுதியாக நடந்துகொள்ளவும்,</t>
  </si>
  <si>
    <t>சந்தோஷத்தோடுகூடிய எல்லாப் பொறுமையும் நீடிய சாந்தமும் உண்டாவதற்கு மகிமையான அவருடைய வல்லமையின்படி, எல்லா வல்லமையாலும் பலப்படுத்தப்படவும், உங்களுக்காக ஜெபம் செய்கிறோம்.</t>
  </si>
  <si>
    <t>ஒளியிலுள்ள பரிசுத்தவான்களுடைய சுதந்திரத்தில் பங்கடைவதற்கு, நம்மைத் தகுதியுள்ளவர்களாக்கினவரும்,</t>
  </si>
  <si>
    <t>இருளின் அதிகாரத்திலிருந்து நம்மை விடுதலையாக்கி, தமது அன்பின் குமாரனுடைய ராஜ்யத்திற்கு உட்படுத்தினவருமாக இருக்கிற பிதாவிற்கு நன்றி செலுத்துகிறோம்.</t>
  </si>
  <si>
    <t>குமாரனாகிய இயேசுகிறிஸ்துவிற்குள், அவருடைய இரத்தத்தினாலே, பாவமன்னிப்பாகிய மீட்பு நமக்கு உண்டாயிருக்கிறது.</t>
  </si>
  <si>
    <t>அவர் கண்ணுக்குத் தெரியாத தேவனுடைய ரூபமும், எல்லாப் படைப்புக்கும் முதற்பேறுமானவர்.</t>
  </si>
  <si>
    <t>ஏனென்றால், அவருக்குள் எல்லாம் படைக்கப்பட்டது; பரலோகத்திலுள்ளவைகளும் பூலோகத்திலுள்ளவைகளுமாகிய காணப்படுகிறவைகளும் காணப்படாதவைகளுமான எல்லாப் பொருட்களும், சிங்காசனங்களானாலும், கர்த்தத்துவங்களானாலும், அரசாங்க ஆட்சி புரிவோர்களானாலும், அதிகாரங்களானாலும், எல்லாமும் அவரைக் கொண்டும் அவருக்கென்றும் படைக்கப்பட்டது.</t>
  </si>
  <si>
    <t>அவர் எல்லாவற்றிற்கும் முந்தினவர், எல்லாம் அவருக்குள் நிலைநிற்கிறது.</t>
  </si>
  <si>
    <t>அவரே சபையாகிய சரீரத்திற்குத் தலையானவர்; எல்லாவற்றிலும் முதல்வராக இருக்கும்படி, அவரே துவக்கமும் மரித்தோரிலிருந்து உயிரோடு எழுந்த முதற்பேறுமானவர்.</t>
  </si>
  <si>
    <t>எல்லாப் பரிபூரணமும் அவருக்குள்ளே வாசமாக இருக்கவும்,</t>
  </si>
  <si>
    <t>கொலோசே பட்டணத்தில் கிறிஸ்துவிற்குள் பரிசுத்தவான்களும் விசுவாசிகளுமாக இருக்கிற சகோதரர்களுக்கு எழுதுகிறதாவது: நம்முடைய பிதாவாகிய தேவனாலும் கர்த்தராகிய இயேசுகிறிஸ்துவினாலும் உங்களுக்குக் கிருபையும் சமாதானமும் உண்டாவதாக.</t>
  </si>
  <si>
    <t>அவர் சிலுவையில் சிந்தின இரத்தத்தினாலே சமாதானத்தை உண்டாக்கி, பூலோகத்திலுள்ளவைகள் பரலோகத்திலுள்ளவைகள் யாவையும் அவர் மூலமாகத் தமக்கு ஒப்புரவாக்கிக்கொள்ளவும் தேவனுக்கு விருப்பமானது.</t>
  </si>
  <si>
    <t>முன்னே தேவனுக்கு அந்நியர்களாகவும் தீய செயல்களினால் மனதிலே விரோதிகளாகவும் இருந்த உங்களையும் பரிசுத்தர்களாகவும் குற்றமற்றவர்களாகவும் கண்டிக்கப்படாதவர்களாகவும் தமக்குமுன் நிறுத்தும்படியாக அவருடைய மாம்சசரீரத்தில் அடைந்த மரணத்தினாலே இப்பொழுது ஒப்புரவாக்கினார்.</t>
  </si>
  <si>
    <t>நீங்கள் கேட்ட நற்செய்தியினால் உண்டாகும் நம்பிக்கையைவிட்டு அசையாமல், நிலையாகவும் உறுதியாகவும் விசுவாசத்திலே நிலைத்திருப்பீர்களானால் அப்படியாகும்.</t>
  </si>
  <si>
    <t>அந்த நற்செய்தி வானத்தின்கீழே இருக்கிற எல்லாப் படைப்புகளுக்கும் பிரசங்கிக்கப்பட்டுவருகிறது; அதற்கென்றே பவுலாகிய நான் ஊழியக்காரனானேன்.</t>
  </si>
  <si>
    <t>இப்பொழுது நான் உங்கள்நிமித்தம் அநுபவிக்கிற பாடுகளில் சந்தோஷமடைந்து, கிறிஸ்துவினுடைய உபத்திரவங்களில் குறைவானதை அவருடைய சரீரமாகிய சபைக்காக, என் சரீரத்தினாலே நிறைவேற்றுகிறேன்.</t>
  </si>
  <si>
    <t>ஆரம்ப காலங்களுக்கும் தலைமுறை தலைமுறைகளுக்கும் மறைவாக இருந்து, இப்பொழுது அவருடைய பரிசுத்தவான்களுக்கு வெளியாக்கப்பட்ட இரகசியமாகிய தேவவசனத்தை நிறைவாகத் தெரியப்படுத்துகிறதற்கு,</t>
  </si>
  <si>
    <t>உங்கள்நிமித்தம் தேவனால் எனக்கு அளிக்கப்பட்ட வேலையின்படியே நான் அந்தச் சபைக்கு ஊழியக்காரனானேன்.</t>
  </si>
  <si>
    <t>யூதரல்லாதவர்களுக்குள்ளே விளங்கிய இந்த இரகசியத்திலுள்ள மகிமையின் ஐசுவரியம் இன்னதென்று, தேவன் தம்முடைய பரிசுத்தவான்களுக்குத் தெரியப்படுத்தப் பிரியமானார்; கிறிஸ்துவானவர் மகிமையின் நம்பிக்கையாக உங்களுக்குள் இருப்பதே அந்த இரகசியம்.</t>
  </si>
  <si>
    <t>எந்த மனிதனையும் கிறிஸ்து இயேசுவிற்குள் தேறினவனாக நிறுத்தும்படிக்கு, அவரையே நாங்கள் அறிவித்து, எந்த மனிதனுக்கும் புத்திசொல்லி, எந்த மனிதனுக்கும் எல்லா ஞானத்தோடும் உபதேசம் செய்கிறோம்.</t>
  </si>
  <si>
    <t>அதற்காக நான் எனக்குள்ளே வல்லமையான செய்கையை நடப்பிக்கிற அவருடைய பலத்தின்படி போராடிப் பிரயாசப்படுகிறேன்.</t>
  </si>
  <si>
    <t>கிறிஸ்து இயேசுவின்மேலுள்ள உங்களுடைய விசுவாசத்தையும், பரிசுத்தவான்கள் எல்லார்மேலுமுள்ள உங்களுடைய அன்பையும்குறித்து நாங்கள் கேள்விப்பட்டு,</t>
  </si>
  <si>
    <t>பரலோகத்தில் உங்களுக்காக வைத்திருக்கிற நம்பிக்கையினிமித்தம்,</t>
  </si>
  <si>
    <t>நம்முடைய கர்த்தராகிய இயேசுகிறிஸ்துவின் பிதாவாகிய தேவனுக்கு நன்றிசெலுத்தி, எப்பொழுதும் உங்களுக்காக வேண்டுதல் செய்கிறோம்.</t>
  </si>
  <si>
    <t>அந்த நம்பிக்கையைக்குறித்து, நீங்கள் முன்னமே சத்தியவசனமாகிய நற்செய்தியினாலே கேள்விப்பட்டீர்கள்; அந்த நற்செய்தி உலகமெங்கும்பரவிப் பலன்தருகிறதுபோல, உங்களிடத்திலும் வந்து, நீங்கள் அதைக்கேட்டு, தேவகிருபையைச் சத்தியத்தின்படி அறிந்துகொண்ட நாள்முதல், அது உங்களுக்குள்ளும் பலன் தருகிறதாக இருக்கிறது;</t>
  </si>
  <si>
    <t>அதை எங்களுக்குப் பிரியமான உடன் வேலையாளும், உங்களுக்காகக் கிறிஸ்துவின் உண்மையான ஊழியக்காரனுமாக இருக்கிற எப்பாப்பிராவினிடம் நீங்கள் கற்றறிந்திருக்கிறீர்கள்;</t>
  </si>
  <si>
    <t>ஆவியானவருக்குள்ளான உங்களுடைய அன்பையும் அவனே எங்களுக்குத் தெரியப்படுத்தினான்.</t>
  </si>
  <si>
    <t>இதினிமித்தம், நாங்கள் அதைக் கேட்ட நாள்முதல் உங்களுக்காக இடைவிடாமல் ஜெபம் செய்கிறோம்; நீங்கள் எல்லா ஞானத்தோடும், ஆவியானவருக்குரிய விவேகத்தோடும் அவருடைய விருப்பத்தை அறிகிற அறிவினாலே நிரப்பப்படவும்,</t>
  </si>
  <si>
    <t>உங்களுக்காகவும் லவோதிக்கேயாவில் இருக்கிறவர்களுக்காகவும், சரீரத்தில் என் முகத்தைக் காணாதிருக்கிற மற்றெல்லோருக்காகவும் மிகுந்த போராட்டம் எனக்கு உண்டென்று நீங்கள் அறியவிரும்புகிறேன்.</t>
  </si>
  <si>
    <t>மேலும் எல்லாத் துரைத்தனங்களுக்கும் அதிகாரத்திற்கும் தலைவராக இருக்கிற அவருக்குள் நீங்கள் பரிபூரணம் உள்ளவர்களாக இருக்கிறீர்கள்.</t>
  </si>
  <si>
    <t>அல்லாமலும், நீங்கள் கிறிஸ்துவைப்பற்றும் விருத்தசேதனத்தினாலே மாம்சத்திற்குரிய பாவசரீரத்தைக் களைந்துவிட்டதினால், கையால் செய்யப்படாத விருத்தசேதனத்தை அவருக்குள் பெற்றீர்கள்.</t>
  </si>
  <si>
    <t>ஞானஸ்நானத்திலே அவரோடுகூட அடக்கம்பண்ணப்பட்டவர்களாகவும், அதிலே அவரை மரித்தோரிலிருந்து உயிரோடு எழுப்பின தேவனுடைய செயலின்மேலுள்ள விசுவாசத்தினாலே அவரோடுகூட உயிரோடு எழுந்தவர்களாகவும் இருக்கிறீர்கள்.</t>
  </si>
  <si>
    <t>உங்களுடைய பாவங்களினாலேயும், உங்களுடைய சரீரவிருத்தசேதனம் இல்லாமையினாலேயும் மரித்தவர்களாக இருந்த உங்களையும் அவரோடுகூட உயிர்ப்பித்து, அக்கிரமங்கள் எல்லாவற்றையும் உங்களுக்கு மன்னித்து;</t>
  </si>
  <si>
    <t>நமக்கு எதிரானதாகவும் கட்டளைகளால் நமக்கு விரோதமாகவும் இருந்த கையெழுத்தை அழித்து, அதை நடுவில் இல்லாதபடிக்கு எடுத்து, சிலுவையின்மேல் ஆணியடித்து;</t>
  </si>
  <si>
    <t>துரைத்தனங்களையும் அதிகாரங்களையும் பறித்துக்கொண்டு, வெளியரங்கமாக வெளிப்படுத்தி, அவைகளின்மேல் சிலுவையிலே வெற்றி சிறந்தார்.</t>
  </si>
  <si>
    <t>ஆகவே, உணவையும், பானத்தையும் குறித்தாவது, பண்டிகை நாளையும் மாதப்பிறப்பையும் ஓய்வுநாட்களையும் குறித்தாவது, ஒருவனும் உங்களைக் குற்றப்படுத்தாமல் இருப்பானாக.</t>
  </si>
  <si>
    <t>அவைகள் வருங்காரியங்களுக்கு நிழலாக இருக்கிறது; அவைகளின் பொருள் கிறிஸ்துவைப்பற்றினது.</t>
  </si>
  <si>
    <t>மூட்டுகளாலும் தசை நரம்புகளாலும் உதவிபெற்று இணைக்கப்பட்டு, தேவவளர்ச்சியாக வளர்ந்தேறுகிற சரீரமுழுவதையும் ஆதரிக்கிற தலையைப் பற்றிக்கொள்ளாமல்,</t>
  </si>
  <si>
    <t>மாய்மாலமான தாழ்மையிலும், தேவதூதர்களுக்குச் செய்யும் ஆராதனையிலும் விருப்பமடைந்து, காணாத காரியங்களிலே துணிவாய் நுழைந்து, தன் சரீரசிந்தையினாலே வீணாக கர்வம் கொண்டிருக்கிற எவனும் உங்களுடைய பந்தயப்பொருளை நீங்கள் இழந்துபோகும்படி உங்களை ஏமாற்றாதிருக்கப் பாருங்கள்.</t>
  </si>
  <si>
    <t>அவர்களுடைய இருதயங்கள் தேற்றப்பட்டு, அவர்கள் அன்பினால் இணைக்கப்பட்டு, பிதாவாகிய தேவனுக்கும் கிறிஸ்துவிற்கும் உரிய இரகசியத்தை அறிந்துகொள்ளுகிற உணர்வின் பூரண நிச்சயத்தினுடைய எல்லா ஐசுவரியத்திற்கும் உரியவர்களாகவேண்டுமென்றே இப்படி விரும்புகிறேன்.</t>
  </si>
  <si>
    <t>நீங்கள் கிறிஸ்துவோடுகூட உலகத்தின் வழக்கங்களுக்கு மரித்ததுண்டானால், இன்னும் உலக வழக்கத்தின்படி பிழைக்கிறவர்கள்போல,</t>
  </si>
  <si>
    <t>மனிதர்களுடைய கட்டளைகளின்படியும் போதனைகளின்படியும் நடந்து: தொடாதே, ருசி பாராதே, தீண்டாதே என்கிற கட்டளைகளுக்கு உடன்படுகிறதென்ன?</t>
  </si>
  <si>
    <t>இவையெல்லாம் அநுபவிக்கிறதினால் அழிந்துபோகுமே.</t>
  </si>
  <si>
    <t>இப்படிப்பட்டப் போதனைகள் சுயவிருப்பமான ஆராதனையையும், போலியான தாழ்மையையும், சரீர ஒடுக்கத்தையும்பற்றி ஞானம் என்கிற பெயர்கொண்டிருந்தாலும், இவைகள் மாம்சத்தைப் பாதுகாப்பதற்கேயன்றி வேறு எதற்கும் உபயோகப்படாது.</t>
  </si>
  <si>
    <t>அவருக்குள் ஞானம் அறிவு என்பவைகளாகிய பொக்கிஷங்களெல்லாம் அடங்கியிருக்கிறது.</t>
  </si>
  <si>
    <t>ஒருவனும் பொய்யான வாதங்களால் உங்களை ஏமாற்றாதபடிக்கு இதைச் சொல்லுகிறேன்.</t>
  </si>
  <si>
    <t>சரீரத்தின்படி நான் தூரமாக இருந்தும், ஆவியின்படி உங்களோடுகூட இருந்து, உங்களுடைய ஒழுங்கையும், கிறிஸ்துவின் மேலுள்ள உங்களுடைய விசுவாசத்தின் உறுதியையும் பார்த்துச் சந்தோஷப்படுகிறேன்.</t>
  </si>
  <si>
    <t>ஆகவே, நீங்கள் கர்த்தராகிய கிறிஸ்து இயேசுவை ஏற்றுக்கொண்டபடியே, அவருக்குள் வேர்கொண்டவர்களாகவும், அவர்மேல் கட்டப்பட்டவர்களாகவும், அவருக்குள் நடந்துகொண்டு,</t>
  </si>
  <si>
    <t>நீங்கள் போதிக்கப்பட்டபடியே, விசுவாசத்தில் உறுதிப்பட்டு, நன்றி செலுத்துவதோடு அதிலே பெருகுவீர்களாக.</t>
  </si>
  <si>
    <t>உலக ஞானத்தினாலும், மாயமான தந்திரத்தினாலும், ஒருவனும் உங்களைக் கொள்ளைகொண்டு போகாதபடிக்கு எச்சரிக்கையாக இருங்கள்; அது மனிதர்களின் பாரம்பரிய நியாயத்தையும் உலக வழிபாடுகளையும் பற்றினதேயல்லாமல் கிறிஸ்துவைப்பற்றினதல்ல.</t>
  </si>
  <si>
    <t>ஏனென்றால், தேவத்துவத்தின் பரிபூரணமெல்லாம் சரீரப்பிரகாரமாக அவருக்குள் குடிகொண்டிருக்கிறது.</t>
  </si>
  <si>
    <t>நீங்கள் கிறிஸ்துவுடன்கூட எழுந்ததுண்டானால், கிறிஸ்து தேவனுடைய வலதுபாரிசத்தில் வீற்றிருக்கும் இடத்திலுள்ள மேலானவைகளைத் தேடுங்கள்.</t>
  </si>
  <si>
    <t>தன்னைப் படைத்தவருடைய சாயலுக்கு ஒப்பாக பூரண அறிவடையும்படி புதிதாக்கப்பட்ட புதிய மனிதனை அணிந்துகொண்டிருக்கிறீர்களே.</t>
  </si>
  <si>
    <t>அதிலே கிரேக்கனென்றும் யூதனென்றுமில்லை, விருத்தசேதனம் உள்ளவனென்றும், விருத்தசேதனம் இல்லாதவனென்றுமில்லை, யூதனல்லாதவனென்றும் வெளிதேசத்தானென்றுமில்லை, அடிமையென்றும் சுதந்திரமானவனென்றுமில்லை; கிறிஸ்துவே எல்லோரிலும் எல்லாமுமாக இருக்கிறார்.</t>
  </si>
  <si>
    <t>ஆகவே, நீங்கள் தேவனால் தெரிந்துகொள்ளப்பட்ட பரிசுத்தரும் பிரியருமாக, உருக்கமான இரக்கத்தையும், தயவையும், மனத்தாழ்மையையும், அமைதியையும், நீடிய பொறுமையையும் அணிந்துகொண்டு;</t>
  </si>
  <si>
    <t>ஒருவரையொருவர் ஏற்றுக்கொண்டு, ஒருவர்பேரில் ஒருவருக்குக் குறைபாடு உண்டானால், கிறிஸ்து உங்களுக்கு மன்னித்ததுபோல, ஒருவருக்கொருவர் மன்னியுங்கள்.</t>
  </si>
  <si>
    <t>இவை எல்லாவற்றின்மேலும், பூரண நற்குணத்தின் கட்டாகிய அன்பை அணிந்துகொள்ளுங்கள்.</t>
  </si>
  <si>
    <t>தேவசமாதானம் உங்களுடைய இருதயங்களில் ஆளக்கடவது, இதற்கென்றே நீங்கள் ஒரே சரீரமாக அழைக்கப்பட்டீர்கள்; நன்றியுள்ளவர்களாகவும் இருங்கள்.</t>
  </si>
  <si>
    <t>கிறிஸ்துவின் வசனம் உங்களுக்குள்ளே எல்லா ஞானத்தோடும் பரிபூரணமாக குடியிருப்பதாக; பாடல்களினாலும் கீர்த்தனைகளினாலும் ஞானப்பாட்டுகளினாலும் ஒருவருக்கொருவர் போதித்து புத்திசொல்லிக்கொண்டு, உங்களுடைய இருதயத்திலே கர்த்த்தரைப் பக்தியுடன் பாடி;</t>
  </si>
  <si>
    <t>வார்த்தையினாலாவது செயல்களினாலாவது, நீங்கள் எதைச்செய்தாலும், அதையெல்லாம் கர்த்தராகிய இயேசுவின் நாமத்தினாலே செய்து, அவர் மூலமாகப் பிதாவாகிய தேவனுக்கு நன்றி செலுத்துங்கள்.</t>
  </si>
  <si>
    <t>மனைவிகளே, கர்த்தருக்கேற்கும்படி உங்களுடைய கணவர்களுக்குக் கீழ்ப்படியுங்கள்.</t>
  </si>
  <si>
    <t>கணவன்மார்களே, உங்களுடைய மனைவிகளில் அன்பு செலுத்துங்கள், அவர்கள்மேல் கசந்துகொள்ளாதிருங்கள்.</t>
  </si>
  <si>
    <t>பூமியிலுள்ளவைகளை இல்லை, மேலானவைகளையே விரும்புங்கள்.</t>
  </si>
  <si>
    <t>பிள்ளைகளே, உங்களுடைய பெற்றோருக்கு எல்லாக் காரியத்திலேயும் கீழ்ப்படியுங்கள்; இது கர்த்தருக்கு விருப்பமானது.</t>
  </si>
  <si>
    <t>பிதாக்களே, உங்களுடைய பிள்ளைகள் மனம் தளர்ந்துபோகாதபடி, அவர்களை கோபமூட்டாமலிருங்கள்.</t>
  </si>
  <si>
    <t>வேலைக்காரர்களே, சரீரத்தின்படி உங்களுடைய எஜமான்களாக இருக்கிறவர்களுக்கு எல்லாக் காரியத்திலேயும் கீழ்ப்படிந்து, நீங்கள் மனிதர்களைப் பிரியப்படுத்த விரும்புகிறவர்களாகப் பார்வைக்கு பணிவிடைசெய்யாமல், தேவனுக்குப் பயப்படுகிறவர்களாகக் கபடமில்லாத இருதயத்தோடு பணிவிடைசெய்யுங்கள்.</t>
  </si>
  <si>
    <t>நீங்கள் கர்த்தராகிய கிறிஸ்துவைத் தொழுதுகொள்ளுகிறதினாலே, உரிமைப்பங்கின் பலனைக் கர்த்தராலே பெறுவீர்களென்று அறிந்து,</t>
  </si>
  <si>
    <t>எதைச்செய்தாலும், அதை மனிதர்களுக்கென்று செய்யாமல், கர்த்தருக்கென்றே மனப்பூர்வமாகச் செய்யுங்கள்.</t>
  </si>
  <si>
    <t>அநியாயம் செய்கிறவன் தான் செய்த அநியாயத்திற்குரிய பலனை அடைவான்; பட்சபாதமே இல்லை.</t>
  </si>
  <si>
    <t>ஏனென்றால், நீங்கள் மரித்தீர்கள், உங்களுடைய ஜீவன் கிறிஸ்துவோடு தேவனுக்குள் மறைந்திருக்கிறது.</t>
  </si>
  <si>
    <t>நம்முடைய ஜீவனாகிய கிறிஸ்து வெளிப்படும்போது, நீங்களும் அவரோடுகூட மகிமையிலே வெளிப்படுவீர்கள்.</t>
  </si>
  <si>
    <t>ஆகவே, விபசாரம், அசுத்தம், மோகம், தீய எண்ணம், விக்கிரக ஆராதனையான பொருளாசை ஆகிய இந்த உலகத்திற்குரிய பாவ சுபாவத்தை அழித்துப்போடுங்கள்.</t>
  </si>
  <si>
    <t>இவைகளினாலேயே கீழ்ப்படியாமையின் பிள்ளைகள்மேல் தேவனுடைய கோபம் வரும்.</t>
  </si>
  <si>
    <t>நீங்களும் முற்காலத்தில் அவர்களுக்குள்ளே வாழ்ந்தபோது, அவைகளைச் செய்துகொண்டுவந்தீர்கள்.</t>
  </si>
  <si>
    <t>இப்பொழுதோ கோபமும் மூர்க்கமும் பொறாமையும், உங்களுடைய வாயிலிருந்து வரக்கூடாத நிந்தனையும், வம்புவார்த்தைகளுமாகிய இவைகளையெல்லாம் விட்டுவிடுங்கள்.</t>
  </si>
  <si>
    <t>ஒருவருக்கொருவர் பொய் சொல்லாதிருங்கள்; பழைய மனிதனையும் அவன் செய்கைகளையும் களைந்துபோட்டு,</t>
  </si>
  <si>
    <t>எஜமான்களே, உங்களுக்கும் பரலோகத்தில் எஜமான் இருக்கிறாரென்று அறிந்து, வேலைக்காரர்களுக்கு நீதியும் செம்மையுமானதைச் செய்யுங்கள்.</t>
  </si>
  <si>
    <t>என்னோடுகூடக் காவலில் இருக்கிற அரிஸ்தர்க்கும், பர்னபாவிற்கு நெருங்கிய உறவினரான மாற்கும் வாழ்த்துதல் சொல்லுகிறார்கள். மாற்குவைக்குறித்து உத்தரவுபெற்றீர்களே; இவன் உங்களிடம் வந்தால் இவனை அங்கீகரித்துக்கொள்ளுங்கள்.</t>
  </si>
  <si>
    <t>யுஸ்து என்னப்பட்ட இயேசுவும் வாழ்த்துதல் சொல்லுகிறான். விருத்தசேதனம் உள்ளவர்களில் இவர்கள்மட்டும் தேவனுடைய ராஜ்யத்திற்காக என் உடன்வேலையாட்களாக இருந்து, எனக்கு ஆறுதல் செய்துவந்தார்கள்.</t>
  </si>
  <si>
    <t>எப்பாப்பிராவும் உங்களுக்கு வாழ்த்துதல் சொல்லுகிறான்; உங்களைச் சேர்ந்தவனும் கிறிஸ்துவின் ஊழியக்காரனுமாகிய இவன், நீங்கள் தேவனுக்குச் சித்தமானவைகள் எல்லாவற்றிலும் தேறினவர்களாகவும் பூரண நிச்சயமுள்ளவர்களாகவும் நிலைநிற்கவேண்டுமென்று, தன் ஜெபங்களில் உங்களுக்காக எப்பொழுதும் போராடுகிறான்.</t>
  </si>
  <si>
    <t>இவன் உங்களுக்காகவும், லவோதிக்கேயருக்காகவும், எராப்போலியருக்காகவும், மிகுந்த விழிப்புள்ளவனாக இருக்கிறான் என்பதற்கு நான் சாட்சியாக இருக்கிறேன்.</t>
  </si>
  <si>
    <t>பிரியமான மருத்துவனாகிய லூக்காவும், தேமாவும், உங்களுக்கு வாழ்த்துதல் சொல்லுகிறார்கள்.</t>
  </si>
  <si>
    <t>லவோதிக்கேயாவிலிருக்கிற சகோதரர்களையும், நிம்பாவையும், அவன் வீட்டில் கூடுகிற சபையையும் வாழ்த்துங்கள்.</t>
  </si>
  <si>
    <t>இந்தக் கடிதம் உங்களிடம் வாசிக்கப்பட்டபின்பு இது லவோதிக்கேயா சபையிலும் வாசிக்கப்படும்படி செய்யுங்கள்; லவோதிக்கேயாவிலிருந்து வரும் கடிதத்தை நீங்களும் வாசியுங்கள்.</t>
  </si>
  <si>
    <t>அர்க்கிப்பைக் கண்டு: நீ கர்த்தரிடத்தில் பெற்ற ஊழியத்தை நிறைவேற்றும்படி கவனமாக இருப்பாயாகவென்று சொல்லுங்கள்.</t>
  </si>
  <si>
    <t>பவுலாகிய நான் என் கையினால் எழுதி, உங்களை வாழ்த்துகிறேன். நான் கட்டப்பட்டிருக்கிறதை நினைத்துக்கொள்ளுங்கள். கிருபை உங்களோடிருப்பதாக. ஆமென்.</t>
  </si>
  <si>
    <t>இடைவிடாமல் ஜெபம்பண்ணுங்கள், நன்றியுள்ள இருதயத்தோடு ஜெபத்தில் விழித்திருங்கள்.</t>
  </si>
  <si>
    <t>கிறிஸ்துவினுடைய இரகசியத்தினிமித்தம் கட்டப்பட்டிருக்கிற நான் அந்த இரகசியத்தைக்குறித்துப் பேசவேண்டிய பிரகாரமாகப் பேசி, அதை வெளிப்படுத்துவதற்கு,</t>
  </si>
  <si>
    <t>தேவவார்த்தை செல்லும்படியான வாசலை தேவன் திறந்தருளும்படி எங்களுக்காகவும் வேண்டிக்கொள்ளுங்கள்.</t>
  </si>
  <si>
    <t>அவிசுவாசிகளுக்கு முன்பாக ஞானமாக நடந்து, காலத்தைப் பயன்படுத்திக்கொள்ளுங்கள்.</t>
  </si>
  <si>
    <t>அவனவனுக்கு எவ்வாறு பதில்சொல்லவேண்டுமென்று நீங்கள் அறியும்படிக்கு, உங்களுடைய வசனம் எப்பொழுதும் கிருபை பொருந்தினதாகவும் உப்பினால் சாரமேறினதாகவும் இருப்பதாக.</t>
  </si>
  <si>
    <t>பிரியமான சகோதரனும், உண்மையுள்ள ஊழியக்காரனும், கர்த்தருக்குள் எனக்கு உடன் வேலையாளுமாக இருக்கிற தீகிக்கு என்பவன் என் செய்திகளையெல்லாம் உங்களுக்கு அறிவிப்பான்.</t>
  </si>
  <si>
    <t>உங்களுடைய செய்திகளை அறியவும், உங்களுடைய இருதயங்களைத் தேற்றவும்,</t>
  </si>
  <si>
    <t>அவனையும், உங்களில் ஒருவனாக இருக்கிற உண்மையும் பிரியமும் உள்ள சகோதரனாகிய ஒநேசிமு என்பவனையும், உங்களிடம் அனுப்பியிருக்கிறேன்; அவர்கள் இந்த இடத்துச் செய்திகளையெல்லாம் உங்களுக்கு அறிவிப்பார்கள்.</t>
  </si>
  <si>
    <t>தேவனுடைய விருப்பத்தினாலே இயேசுகிறிஸ்துவினுடைய அப்போஸ்தலனாகிய பவுல், எபேசுவிலே கிறிஸ்து இயேசுவிற்குள் விசுவாசிகளாக இருக்கிற பரிசுத்தவான்களுக்கு எழுதுகிறதாவது:</t>
  </si>
  <si>
    <t>தமக்குள்ளே தீர்மானித்திருந்த அவருடைய தயவுள்ள திட்டத்தின் இரகசியத்தை எங்களுக்கு அறிவித்தார்.</t>
  </si>
  <si>
    <t>மேலும் கிறிஸ்துவின்மேல் முன்பு நம்பிக்கையாக இருந்த நாங்கள் அவருடைய மகிமைக்குப் புகழ்ச்சியாக இருப்பதற்காக,</t>
  </si>
  <si>
    <t>அவருடைய விருப்பத்தின் ஆலோசனைக்குத்தக்கதாக எல்லாவற்றையும் நடப்பிக்கிற அவருடைய தீர்மானத்தின்படியே நாங்கள் முன்குறிக்கப்பட்டு, கிறிஸ்துவிற்குள் அவருடைய உரிமைப்பங்காகும்படி தெரிந்துகொள்ளப்பட்டோம்.</t>
  </si>
  <si>
    <t>நீங்களும் உங்களுடைய இரட்சிப்பின் நற்செய்தியாகிய சத்திய வசனத்தைக்கேட்டு, விசுவாசிகளானபோது, வாக்குத்தத்தம்பண்ணப்பட்ட பரிசுத்த ஆவியானவரால் அவருக்குள் முத்திரைபோடப்பட்டீர்கள்.</t>
  </si>
  <si>
    <t>அவருக்குச் சொந்தமானவர்கள் அவருடைய மகிமைக்குப் புகழ்ச்சியாக மீட்கப்படுவார்கள் என்பதற்கு ஆவியானவர் நம்முடைய உரிமைப்பங்கின் உத்திரவாதமாக இருக்கிறார்.</t>
  </si>
  <si>
    <t>எனவே, கர்த்தராகிய இயேசுவின்மேல் உள்ள உங்களுடைய விசுவாசத்தையும், பரிசுத்தவான்கள் எல்லோர்மேலும் உள்ள உங்களுடைய அன்பையும்குறித்து நான் கேள்விப்பட்டு,</t>
  </si>
  <si>
    <t>இடைவிடாமல் உங்களுக்காக ஸ்தோத்திரம்பண்ணி, என் ஜெபங்களில் உங்களை நினைத்து,</t>
  </si>
  <si>
    <t>நம்முடைய கர்த்தராகிய இயேசுகிறிஸ்துவின் தேவனும் மகிமையின் பிதாவுமானவர் தம்மை நீங்கள் அறிந்துகொள்வதற்கான ஞானத்தையும் தெளிவையும் அளிக்கிற ஆவியை உங்களுக்குத் தந்தருளவேண்டுமென்றும்,</t>
  </si>
  <si>
    <t>அவர் நம்மை அழைத்ததினாலே நமக்கு உண்டாயிருக்கிற நம்பிக்கை என்னவென்றும், பரிசுத்தவான்களிடத்தில் தமக்கு உண்டாயிருக்கிற உரிமைப்பங்கினுடைய மகிமையின் ஐசுவரியம் என்னவென்றும்;</t>
  </si>
  <si>
    <t>தாம் கிறிஸ்துவை மரித்தோரிலிருந்து உயிரோடு எழுப்பி, அவரிடத்தில் நடப்பித்த தமது பலத்த வல்லமையின்படியே விசுவாசிக்கிறவர்களாகிய நம்மிடம் காண்பிக்கும் அவருடைய வல்லமையின் மகா மேன்மையான மகத்துவம் என்னவென்றும், நீங்கள் அறியும்படிக்கு, அவர் உங்களுக்குப் பிரகாசமுள்ள மனக்கண்களைக் கொடுக்கவேண்டும் என்றும் வேண்டிக்கொள்ளுகிறேன்.</t>
  </si>
  <si>
    <t>நம்முடைய பிதாவாகிய தேவனாலும், கர்த்தராகிய இயேசுகிறிஸ்துவினாலும், உங்களுக்குக் கிருபையும், சமாதானமும் உண்டாவதாக.</t>
  </si>
  <si>
    <t>எல்லா ஆளுகைக்கும், அதிகாரத்திற்கும், வல்லமைக்கும், கர்த்தத்துவத்திற்கும், இக்காலத்தில் மட்டுமல்ல வருங்காலத்திற்கும் பெயர்பெற்றிருக்கும் எல்லா நாமத்திற்கும் மேலாக அவர் உயர்ந்திருக்கத்தக்கதாக,</t>
  </si>
  <si>
    <t>அவரை உன்னதங்களில் தம்முடைய வலதுபக்கத்தில் உட்காரும்படிச் செய்து,</t>
  </si>
  <si>
    <t>எல்லாவற்றையும் அவருடைய பாதங்களுக்குக் கீழ்ப்படுத்தி,</t>
  </si>
  <si>
    <t>எல்லாவற்றையும் எல்லாவற்றாலும் நிரப்புகிறவருடைய நிறைவாகிய சரீரமான சபைக்கு அவரை எல்லாவற்றிற்கும் மேலான தலையாகத் தந்தருளினார்.</t>
  </si>
  <si>
    <t>நம்முடைய கர்த்தராகிய இயேசுகிறிஸ்துவின் பிதாவாகிய தேவனுக்கு ஸ்தோத்திரம்; அவர் கிறிஸ்துவிற்குள் உன்னதங்களிலே ஆவியானவருக்குரிய எல்லா ஆசீர்வாதங்களினாலும் நம்மை ஆசீர்வதித்திருக்கிறார்.</t>
  </si>
  <si>
    <t>அவருக்கு முன்பாக நாம் எல்லோரும் பரிசுத்தம் உள்ளவர்களும், குற்றம் இல்லாதவர்களுமாக இருப்பதற்கு, உலகம் உருவாக்கப்படுவதற்கு முன்பே கிறிஸ்துவிற்குள் அவர் நம்மைத் தெரிந்துகொண்டபடியே,</t>
  </si>
  <si>
    <t>பிரியமானவருக்குள் அவர் நமக்கு அருளிய அவருடைய கிருபையின் மகிமைக்குப் புகழ்ச்சியாக,</t>
  </si>
  <si>
    <t>அவருடைய தயவுள்ள விருப்பத்தின்படியே, இயேசுகிறிஸ்துவின் மூலமாக அவருக்குச் சொந்த பிள்ளைகளாகும்படி நம்மை முன்குறித்திருக்கிறார்.</t>
  </si>
  <si>
    <t>தேவனுடைய கிருபையின் ஐசுவரியத்தின்படியே இயேசுகிறிஸ்துவினுடைய இரத்தத்தினாலே பாவமன்னிப்பாகிய மீட்பு இவருக்குள் நமக்கு உண்டாயிருக்கிறது.</t>
  </si>
  <si>
    <t>அந்தக் கிருபையை அவர் எல்லா ஞானத்திலும் புத்தியிலும் எங்களுக்குள் பெருகப்பண்ணினார்.</t>
  </si>
  <si>
    <t>காலங்கள் நிறைவேறும்போது விளங்கும் ஒழுங்கின்படி பரலோகத்திலிருக்கிறவைகளும் பூலோகத்திலிருக்கிறவைகளுமாகிய எல்லாம் கிறிஸ்துவிற்குள்ளே ஒன்று சேர்க்கப்படவேண்டுமென்று,</t>
  </si>
  <si>
    <t>அக்கிரமங்களினாலும் பாவங்களினாலும் மரித்தவர்களாக இருந்த உங்களை உயிர்ப்பித்தார்.</t>
  </si>
  <si>
    <t>ஏனென்றால், நற்செயல்களைச் செய்கிறதற்கு நாம் கிறிஸ்து இயேசுவிற்குள் உருவாக்கப்பட்டு, தேவனுடைய செய்கையாக இருக்கிறோம்; அவைகளில் நாம் நடக்கும்படி அவர் முன்னதாக அவைகளை ஆயத்தம்பண்ணியிருக்கிறார்.</t>
  </si>
  <si>
    <t>எனவே, முன்பு சரீரத்தின்படி யூதரல்லாதவராக இருந்து, சரீரத்தில் கையினாலே விருத்தசேதனம்பண்ணப்பட்டவர்களால் விருத்தசேதனம்பண்ணப்பாடாதவர்கள் என்று சொல்லப்பட்ட நீங்கள்,</t>
  </si>
  <si>
    <t>அக்காலத்திலே கிறிஸ்துவைச் சேராதவர்களும், இஸ்ரவேலுடைய குடியுரிமைக்குப் புறம்பானவர்களும், வாக்குத்தத்தத்தின் உடன்படிக்கைகளுக்கு அந்நியர்களாகவும், நம்பிக்கை இல்லாதவர்களும், இந்த உலகத்தில் தேவனில்லாதவர்களுமாக இருந்தீர்கள் என்பதை நினைத்துக்கொள்ளுங்கள்.</t>
  </si>
  <si>
    <t>முன்னே தூரத்தில் இருந்த நீங்கள் இப்பொழுது கிறிஸ்து இயேசுவிற்குள் கிறிஸ்துவின் இரத்தத்தினாலே அருகில் வந்தீர்கள்.</t>
  </si>
  <si>
    <t>எப்படியென்றால், அவரே நம்முடைய சமாதான காரணராகி, இருகூட்டத்தாரையும் ஒன்றாக்கி, பகையாக நின்ற பிரிவினையாகிய நடுச்சுவரைத் தகர்த்து,</t>
  </si>
  <si>
    <t>சட்டதிட்டங்களாகிய நியாயப்பிரமாணத்தைத் தம்முடைய சரீரத்தினாலே ஒழித்து, இருகூட்டத்தாரையும் அவருக்குள்ளாக ஒரே புதிய மனிதனாக உருவாக்கி, இப்படிச் சமாதானம்பண்ணி,</t>
  </si>
  <si>
    <t>பகையைச் சிலுவையினால் கொன்று, அதினாலே இருகூட்டத்தாரையும் ஒரே சரீரமாக தேவனுக்கு ஒப்புரவாக்கினார்.</t>
  </si>
  <si>
    <t>அல்லாமலும், அவர் வந்து, தூரத்தில் இருந்த உங்களுக்கும், அருகில் இருந்த அவர்களுக்கும், சமாதானத்தை நற்செய்தியாக அறிவித்தார்.</t>
  </si>
  <si>
    <t>அப்படியே நாம் இருகூட்டத்தாரும் ஒரே ஆவியானவராலே பிதாவினிடத்தில் சேரும் பாக்கியத்தை அவர் மூலமாகப் பெற்றிருக்கிறோம்.</t>
  </si>
  <si>
    <t>ஆகவே, நீங்கள் இனி அந்நியர்களும் பரதேசிகளுமாக இல்லாமல், பரிசுத்தவான்களோடு ஒரே நகரத்தாரும் தேவனுடைய குடும்பத்தினராக இருந்து,</t>
  </si>
  <si>
    <t>அவைகளில் நீங்கள் முற்காலத்திலே இந்த உலக வழக்கத்திற்கு ஏற்றபடியும், கீழ்ப்படியாத பிள்ளைகளிடம் இப்பொழுது செயலாற்றும் ஆகாயத்து அதிகாரப் பிரபுவின் ஆவிக்குரியபடியும் நடந்துகொண்டீர்கள்.</t>
  </si>
  <si>
    <t>அப்போஸ்தலர்கள் தீர்க்கதரிசிகள் என்பவர்களுடைய அஸ்திபாரத்தின்மேல் கட்டப்பட்டவர்களுமாக இருக்கிறீர்கள்; அதற்கு இயேசுகிறிஸ்துவே மூலைக்கல்லாக இருக்கிறார்;</t>
  </si>
  <si>
    <t>அவர்மேல் மாளிகை முழுவதும் சீராக இணைக்கப்பட்டு, கர்த்தருக்குள் பரிசுத்த ஆலயமாக எழும்புகிறது;</t>
  </si>
  <si>
    <t>அவர்மேல் நீங்களும் ஆவியானவராலே தேவன் தங்கும் இடமாகச் சேர்த்துக் கட்டப்பட்டுவருகிறீர்கள்.</t>
  </si>
  <si>
    <t>அவர்களுக்குள்ளே நாமெல்லோரும் முற்காலத்திலே நமது சரீர விருப்பத்தின்படியே நடந்து, நமது சரீரமும் மனதும் விரும்பினவைகளைச் செய்து, சுபாவத்தினாலே மற்றவர்களைப்போலக் கோபத்தின் பிள்ளைகளாக இருந்தோம்.</t>
  </si>
  <si>
    <t>தேவனோ இரக்கத்தில் செல்வந்தமுள்ளவராக நம்மில் அன்புகூர்ந்த தம்முடைய மிகுந்த அன்பினாலே,</t>
  </si>
  <si>
    <t>அக்கிரமங்களில் மரித்தவர்களாக இருந்த நம்மைக் கிறிஸ்துவோடு உயிர்ப்பித்தார்; கிருபையினாலே இரட்சிக்கப்பட்டீர்கள்;</t>
  </si>
  <si>
    <t>கிறிஸ்து இயேசுவிற்குள் அவர் நம்மேல் வைத்த தயவினாலே, தம்முடைய கிருபையின் மகா மேன்மையான செல்வத்தை வருங்காலங்களில் விளங்கச்செய்வதற்காக,</t>
  </si>
  <si>
    <t>கிறிஸ்து இயேசுவிற்குள் நம்மை அவரோடு எழுப்பி, உன்னதங்களிலே அவரோடு உட்காரவும் செய்தார்.</t>
  </si>
  <si>
    <t>கிருபையினாலே விசுவாசத்தைக் கொண்டு இரட்சிக்கப்பட்டீர்கள்; இது உங்களால் உண்டானது இல்லை, இது தேவனுடைய ஈவு;</t>
  </si>
  <si>
    <t>ஒருவரும் பெருமைப்படாதபடி இது செயல்களினால் உண்டானது இல்லை;</t>
  </si>
  <si>
    <t>இதினிமித்தம், பவுலாகிய நான் யூதரல்லாதோர்களாக இருக்கிற உங்கள் பொருட்டுக் கிறிஸ்து இயேசுவினிமித்தம் கட்டுண்டவனாக இருக்கிறேன்.</t>
  </si>
  <si>
    <t>உன்னதங்களிலுள்ள ஆட்சிக்கும் அதிகாரங்களுக்கும் அவருடைய அநந்த ஞானமானது சபையின் மூலமாக இப்பொழுது தெரியவரும்படி,</t>
  </si>
  <si>
    <t>இயேசுகிறிஸ்துவைக்கொண்டு எல்லாவற்றையும் சிருஷ்டித்த தேவனுக்குள்ளே ஆதிகாலங்கள்முதல் மறைந்திருந்த இரகசியத்தினுடைய ஐக்கியம் என்னவென்று, எல்லோருக்கும் வெளிப்படையாகக் காண்பிக்கிறதற்கு, இந்தக் கிருபை எனக்கு அளிக்கப்பட்டிருக்கிறது.</t>
  </si>
  <si>
    <t>அவர்மேல் உள்ள விசுவாசத்தால் அவருக்குள் நமக்குத் தைரியமும் திடநம்பிக்கையோடு தேவனிடம் சேரும் பாக்கியமும் உண்டாயிருக்கிறது.</t>
  </si>
  <si>
    <t>ஆகவே, உங்களுக்காக நான் அநுபவிக்கிற உபத்திரவங்களினால் நீங்கள் சோர்ந்துபோகாமலிருக்க வேண்டிக்கொள்ளுகிறேன்; அவைகள் உங்களுக்கு மகிமையாக இருக்கிறது.</t>
  </si>
  <si>
    <t>இதற்காக நான் பரலோகத்திலும் பூலோகத்திலும் உள்ள எல்லாக்குடும்பத்திற்கும் பெயரிட்ட சிருஷ்டிகராகிய,</t>
  </si>
  <si>
    <t>நம்முடைய கர்த்தராக இருக்கிற இயேசுகிறிஸ்துவினுடைய பிதாவை நோக்கி முழங்கால்படியிட்டு,</t>
  </si>
  <si>
    <t>நீங்கள் அவருடைய ஆவியானவராலே உள்ளானமனிதனில் வல்லமையாகப் பலப்படவும்,</t>
  </si>
  <si>
    <t>விசுவாசத்தினாலே கிறிஸ்து உங்களுடைய இருதயங்களில் குடியிருக்கவும், நீங்கள் அன்பிலே வேர் ஊன்றி, நிலைபெற்றவர்களாகி,</t>
  </si>
  <si>
    <t>எல்லாப் பரிசுத்தவான்களோடும் கிறிஸ்துவினுடைய அன்பின் அகலமும், நீளமும், ஆழமும், உயரமும் என்னவென்று உணர்ந்து;</t>
  </si>
  <si>
    <t>அறிவிற்கு எட்டாத அந்த அன்பை அறிந்துகொள்ள வல்லவர்களாகவும், தேவனுடைய எல்லாப் பரிபூரணத்தாலும் நிறையப்படவும், அவர் தமது மகிமையினுடைய ஐசுவரியத்தின்படி, உங்களுக்கு ஆசியருளவேண்டும் என்று வேண்டிக்கொள்ளுகிறேன்.</t>
  </si>
  <si>
    <t>உங்களுக்காக எனக்கு அளிக்கப்பட்டிருக்கிற தேவகிருபைக்குரிய ஒழுங்குமுறை இன்னதென்று கேட்டிருப்பீர்களே;</t>
  </si>
  <si>
    <t>நாம் வேண்டிக்கொள்ளுகிறதற்கும் நினைக்கிறதற்கும் மிகவும் அதிகமாக நமக்குள் கிரியைசெய்கிற வல்லமையின்படி, நமக்குச் செய்ய வல்லவராகிய அவருக்கு,</t>
  </si>
  <si>
    <t>சபையிலே கிறிஸ்து இயேசுவின் மூலமாகத் தலைமுறை தலைமுறைக்கும் எல்லாக் காலங்களிலும் மகிமை உண்டாவதாக. ஆமென்.</t>
  </si>
  <si>
    <t>அது என்னவென்றால் யூதரல்லாதவர்கள் நற்செய்தியினால் உடன்பங்காளிகளுமாக, ஒரே சரீரத்திற்கு உரியவர்களுமாக, கிறிஸ்துவிற்குள் அவர்பண்ணின வாக்குத்தத்தத்திற்கு உடன்பங்காளிகளுமாக இருக்கிறார்கள் என்கிற இந்த இரகசியத்தை அவர் எனக்கு வெளிப்படுத்தி அறிவித்தார்.</t>
  </si>
  <si>
    <t>இதைக்குறித்து நான் முன்னமே சுருக்கமாக எழுதியிருக்கிறேன்.</t>
  </si>
  <si>
    <t>அதை நீங்கள் படிக்கும்போது கிறிஸ்துவின் இரகசியத்தைப்பற்றி எனக்கு உண்டாயிருக்கிற அறிவை அறிந்துகொள்ளலாம்;</t>
  </si>
  <si>
    <t>இந்த இரகசியம் இப்பொழுது அவருடைய பரிசுத்த அப்போஸ்தலர்களுக்கும் தீர்க்கதரிசிகளுக்கும் ஆவியானவராலே வெளிப்படுத்தப்பட்டிருக்கிறதுபோல, முற்காலங்களில் மனுக்குலத்திற்கு அறிவிக்கப்படவில்லை.</t>
  </si>
  <si>
    <t>தேவனுடைய பலத்த வல்லமையினால் எனக்கு அளிக்கப்பட்ட வரமாகிய அவருடைய கிருபையினாலே இந்த நற்செய்திப் பணிக்கு ஊழியக்காரன் ஆனேன்.</t>
  </si>
  <si>
    <t>பரிசுத்தவான்கள் எல்லோரையும்விட சிறியவனாகிய நான் கிறிஸ்துவினுடைய அளவில்லாத ஐசுவரியத்தை யூதரல்லாதவர்களுக்கு நற்செய்தியாக அறிவிக்கிறதற்காக இந்தக் கிருபை எனக்கு அளிக்கப்பட்டிருக்கிறது.</t>
  </si>
  <si>
    <t>தேவன் நம்முடைய கர்த்தராகிய கிறிஸ்து இயேசுவிற்குள் கொண்டிருந்த அநாதி தீர்மானத்தின்படி,</t>
  </si>
  <si>
    <t>எனவே, கர்த்தருக்காக சிறைப்பட்டவனாகிய நான் உங்களுக்குச் சொல்லுகிற புத்தி என்னவென்றால், நீங்கள் அழைக்கப்பட்ட அழைப்புக்குத் தகுதி உள்ளவர்களாக நடந்து,</t>
  </si>
  <si>
    <t>இறங்கினவரே எல்லாவற்றையும் நிரப்புவதற்காக, எல்லா வானங்களுக்கும் மேலாக உன்னதத்திற்கு ஏறினவருமாக இருக்கிறார்.</t>
  </si>
  <si>
    <t>மேலும் நாம் அனைவரும் தேவனுடைய குமாரன்மேலுள்ள விசுவாசத்திலும் அறிவிலும் ஒன்றுபட்டவர்களாகி, கிறிஸ்துவினுடைய நிறைவான வளர்ச்சியின் அளவிற்குத்தக்கதாக தேறின விசுவாசியாகும் வரைக்கும்,</t>
  </si>
  <si>
    <t>பரிசுத்தவான்கள் சீர்படுத்தப்படுவதற்காகவும், நற்செய்தி ஊழியத்தின் வேலைக்காகவும், கிறிஸ்துவின் சரீரமாகிய ஆலயமானது பக்தியில் வளர்ச்சி அடைவதற்காகவும்,</t>
  </si>
  <si>
    <t>அவர், சிலரை அப்போஸ்தலர்களாகவும், சிலரைத் தீர்க்கதரிசிகளாகவும், சிலரைச் சுவிசேஷகர்களாகவும், சிலரை மேய்ப்பர்களாகவும், போதகர்களாகவும் ஏற்படுத்தினார்.</t>
  </si>
  <si>
    <t>நாம் இனிக் குழந்தைகளைப்போல இல்லாமல், மனிதர்களுடைய வஞ்சகமான தந்திரமுள்ள போதனையாகிய பலவிதமான காற்றினாலே, அலைகளினால் அடிபட்டு அலைகிறவர்களாக இல்லாமல்,</t>
  </si>
  <si>
    <t>அன்புடன் சத்தியத்தில் நடந்து, தலையாகிய கிறிஸ்துவிற்குள் எல்லாவற்றிலேயும், நாம் வளருகிறவர்களாக இருப்பதற்காக அப்படிச் செய்தார்.</t>
  </si>
  <si>
    <t>அவராலே சரீரம் முழுவதும், அதற்கு உதவியாக இருக்கிற எல்லா பாகங்களினாலும் சரியாகச் சேர்த்து இணைக்கப்பட்டு, ஒவ்வொரு சரீர பாகங்களும் தன்தன் அளவிற்குத்தக்கதாக வேலை செய்கிறபடியே, அது அன்பினாலே தனக்கு பக்திவளர்ச்சியை உண்டாக்குவதற்காகச் சரீரவளர்ச்சியை உண்டாக்குகிறது.</t>
  </si>
  <si>
    <t>எனவே, கர்த்தருக்குள் நான் உங்களுக்குச் சாட்சியாகச் சொல்லி எச்சரிக்கிறது என்னவென்றால், யூதரல்லாதவர்கள் தங்களுடைய வீணான சிந்தையிலே நடக்கிறதுபோல நீங்கள் இனி நடக்காமல் இருங்கள்.</t>
  </si>
  <si>
    <t>அவர்கள் புத்தியில் இருள் அடைந்து, தங்களுடைய இருதயக் கடினத்தினால் தங்களில் இருக்கும் அறியாமையினாலே தேவன் தரும் ஜீவனுக்கு அந்நியர்களாக இருந்து;</t>
  </si>
  <si>
    <t>உணர்வில்லாதவர்களாக, எல்லாவித அசுத்தங்களையும் ஆவலோடு செய்வதற்கு, தங்களைக் காமஇச்சைகளுக்கு ஒப்புக்கொடுத்திருக்கிறார்கள்.</t>
  </si>
  <si>
    <t>மிகுந்த மனத்தாழ்மையும் சாந்தமும் அதிக பொறுமையும் உள்ளவர்களாக, அன்பினால் ஒருவரையொருவர் தாங்கி,</t>
  </si>
  <si>
    <t>நீங்களோ இந்தவிதமாகக் கிறிஸ்துவைக் கற்றுக்கொள்ளவில்லை.</t>
  </si>
  <si>
    <t>இயேசுவிடம் உள்ள சத்தியத்தின்படி, நீங்கள் அவரிடம் கேட்டு, அறிந்து, அவரால் போதிக்கப்பட்டீர்களே.</t>
  </si>
  <si>
    <t>அப்படியே, முந்தின நடக்கைக்குரிய மோசம்போக்கும் இச்சைகளாலே கெட்டுப்போகிற பழைய மனிதனை நீங்கள் களைந்துவிட்டு,</t>
  </si>
  <si>
    <t>உங்களுடைய உள்ளத்திலே புதியவர்களாகி,</t>
  </si>
  <si>
    <t>உண்மையான நீதியிலும் பரிசுத்தத்திலும் தேவனுடைய சாயலாக உருவாக்கப்பட்ட புதிய மனிதனை அணிந்துகொள்ளுங்கள்.</t>
  </si>
  <si>
    <t>அன்றியும், நாம் ஒருவருக்கொருவர் சரீர பாகங்களாக இருக்கிறபடியால், பொய்யைப் பேசாமல், ஒவ்வொருவனும் மற்றவனோடு உண்மையைப் பேசவேண்டும்.</t>
  </si>
  <si>
    <t>நீங்கள் கோபப்பட்டாலும் பாவம் செய்யாமல் இருங்கள்; சூரியன் மறைவதற்கு முன்பே உங்களுடைய எரிச்சல் மறைந்துபோகட்டும்;</t>
  </si>
  <si>
    <t>பிசாசுக்கு இடம் கொடுக்கவேண்டாம்.</t>
  </si>
  <si>
    <t>திருடுகிறவன் இனித் திருடாமல், குறைவாக உள்ளவனுக்குத் தன்னிடமிருந்து கொடுக்கும்படி, தன் கைகளினால் பயனுள்ள வேலைசெய்து முயற்சி செய்யவேண்டும்.</t>
  </si>
  <si>
    <t>கெட்டவார்த்தை எதுவும் உங்களுடைய வாய்களால் பேசவேண்டாம்; பக்திவளர்ச்சிக்கு தகுந்த நல்லவார்த்தை இருந்தால், கேட்கிறவர்களுக்குப் பிரயோஜனமாக இருப்பதற்காக அதையே பேசுங்கள்.</t>
  </si>
  <si>
    <t>சமாதானக்கட்டினால் ஆவியானவர் தரும் ஒற்றுமையைக் காத்துக்கொள்வதற்கு கவனமாக இருங்கள்.</t>
  </si>
  <si>
    <t>அன்றியும், நீங்கள் மீட்கப்படும் நாளுக்காக முத்திரையாகப் பெற்ற தேவனுடைய பரிசுத்த ஆவியானவரைத் துக்கப்படுத்தாமல் இருங்கள்.</t>
  </si>
  <si>
    <t>எல்லாவிதமான கசப்பும், கோபமும், எரிச்சலும், கூக்குரலும், அவமதிப்பதும், மற்ற எல்லாக் கெட்டகுணமும் உங்களைவிட்டு நீங்கட்டும்.</t>
  </si>
  <si>
    <t>ஒருவருக்கொருவர் தயவாகவும் மனஉருக்கமாகவும் இருந்து, கிறிஸ்துவிற்குள் தேவன் உங்களுக்கு மன்னித்ததுபோல, நீங்களும் ஒருவருக்கொருவர் மன்னியுங்கள்.</t>
  </si>
  <si>
    <t>உங்களுக்கு உண்டான அழைப்பினாலே நீங்கள் ஒரே நம்பிக்கைக்கு அழைக்கப்பட்டதுபோல, ஒரே சரீரமும், ஒரே ஆவியும் உண்டு;</t>
  </si>
  <si>
    <t>ஒரே கர்த்தரும், ஒரே விசுவாசமும், ஒரே ஞானஸ்நானமும்,</t>
  </si>
  <si>
    <t>எல்லோருக்கும் ஒரே தேவனும் பிதாவும் உண்டு; அவர் எல்லோர்மேலும், எல்லோரோடும், உங்கள் எல்லோருக்குள்ளும் இருக்கிறவர்.</t>
  </si>
  <si>
    <t>கிறிஸ்துவினுடைய பரிசின் அளவிற்குத்தக்கதாக நம் ஒவ்வொருவருக்கும் கிருபை அளிக்கப்பட்டிருக்கிறது.</t>
  </si>
  <si>
    <t>ஆகையால், அவர் உன்னதத்திற்கு ஏறி, சிறைப்பட்டவர்களைச் சிறையாக்கி, மனிதர்களுக்கு வரங்களை அளித்தார் என்று சொல்லியிருக்கிறார்.</t>
  </si>
  <si>
    <t>ஏறினார் என்பதினாலே அவர் அதற்கு முன்பே பூமியின் தாழ்வான இடங்களில் இறங்கினார் என்றும் புரிகிறதல்லவா?</t>
  </si>
  <si>
    <t>எனவே, நீங்கள் பிரியமான பிள்ளைகளைப்போல தேவனைப் பின்பற்றுகிறவர்களாக இருந்து,</t>
  </si>
  <si>
    <t>கர்த்தருக்குப் பிரியமானது என்னவென்று நீங்கள் சோதித்துப்பாருங்கள்.</t>
  </si>
  <si>
    <t>கனி இல்லாத இருளின் செயல்களுக்கு உடன்படாமல், அவைகள் தவறானவைகள் என்று சுட்டிக்காட்டுங்கள்.</t>
  </si>
  <si>
    <t>அவர்கள் மறைவான இடத்தில் செய்யும் செயல்களைச் சொல்லுகிறதும் வெட்கமாக இருக்கிறதே.</t>
  </si>
  <si>
    <t>அவைகள் எல்லாம் வெளிச்சத்தினால் வெளியாக்கப்படும்; வெளியாக்கப்படுவது எல்லாம் வெளிச்சமாக இருக்கிறது.</t>
  </si>
  <si>
    <t>எனவே, தூங்குகிற நீ விழித்து, மரித்தோரைவிட்டு எழுந்திரு, அப்பொழுது கிறிஸ்து உன்னைப் பிரகாசிக்கப்பண்ணுவார் என்று சொல்லியிருக்கிறார்.</t>
  </si>
  <si>
    <t>எனவே, நீங்கள் ஞானம் இல்லாதவர்களைப்போல நடக்காமல், ஞானம் உள்ளவர்களைப்போலக் கவனமாக நடந்துகொண்டு,</t>
  </si>
  <si>
    <t>நாட்கள் பொல்லாதவைகளாக இருப்பதால் காலத்தைச் சரியாகப் பயன்படுத்திக்கொள்ளுங்கள்.</t>
  </si>
  <si>
    <t>எனவே, நீங்கள் அறிவில்லாதவர்களாக இல்லாமல், கர்த்தருடைய விருப்பம் என்னவென்று உணர்ந்துகொள்ளுங்கள்.</t>
  </si>
  <si>
    <t>பொல்லாதவழிக்கு உன்னைக் கொண்டுச்செல்லும் மதுபானத்தை நீ குடித்து வெறிகொள்ளாமல், பரிசுத்த ஆவியானவரால் நிறைந்து;</t>
  </si>
  <si>
    <t>சங்கீதங்களினாலும் கீர்த்தனைகளினாலும் ஞானப்பாட்டுகளினாலும் ஒருவருக்கொருவர் புத்திசொல்லிக்கொண்டு, உங்களுடைய இருதயத்தில் கர்த்த்தரைப் பாடிக் கீர்த்தனம்பண்ணி,</t>
  </si>
  <si>
    <t>கிறிஸ்து நமக்காகத் தம்மை தேவனுக்கு இனிய வாசனையான காணிக்கையாகவும் பலியாகவும் ஒப்புக்கொடுத்து நம்மில் அன்புவைத்ததுபோல, நீங்களும் அன்பாக நடந்துகொள்ளுங்கள்.</t>
  </si>
  <si>
    <t>நம்முடைய கர்த்தராகிய இயேசுகிறிஸ்துவின் நாமத்தினாலே எப்பொழுதும் எல்லாவற்றிற்காகவும் பிதாவாகிய தேவனை ஸ்தோத்திரித்து,</t>
  </si>
  <si>
    <t>தெய்வபயத்தோடு ஒருவருக்கொருவர் கீழ்ப்படிந்திருங்கள்.</t>
  </si>
  <si>
    <t>மனைவிகளே, கர்த்தருக்குக் கீழ்ப்படிகிறதுபோல, உங்களுடைய சொந்தக் கணவருக்குக் கீழ்ப்படியுங்கள்.</t>
  </si>
  <si>
    <t>கிறிஸ்து சபைக்குத் தலையாக இருக்கிறதுபோல, கணவனும் மனைவிக்குத் தலையாக இருக்கிறான்; கிறிஸ்துவே சரீரத்திற்கும் இரட்சகராக இருக்கிறார்.</t>
  </si>
  <si>
    <t>எனவே, சபையானது கிறிஸ்துவிற்குக் கீழ்ப்படிகிறதுபோல மனைவிகளும் தங்களுடைய சொந்தக் கணவர்களுக்கு எல்லாக் காரியங்களிலும் கீழ்ப்படிந்திருக்கவேண்டும்.</t>
  </si>
  <si>
    <t>கணவர்களே, உங்களுடைய மனைவிகளிடம் அன்பாக இருங்கள்; அப்படியே கிறிஸ்துவும் சபையின்மேல் அன்பாக இருந்து,</t>
  </si>
  <si>
    <t>தாம் அதைத் திருவசனத்தைக் கொண்டு தண்ணீர் முழுக்கினால் சுத்தப்படுத்தி, பரிசுத்தமாக்குகிறதற்கும்,</t>
  </si>
  <si>
    <t>கறையேதும்இல்லாமல் பரிசுத்தமும் பிழை இல்லாததுமான மகிமையுள்ள சபையாக அதைத் தமக்குமுன் நிறுத்திக்கொள்வதற்கும் தம்மைத்தாமே அதற்காக ஒப்புக்கொடுத்தார்.</t>
  </si>
  <si>
    <t>அப்படியே, கணவர்களும் தங்களுடைய மனைவிகளைத் தங்களுடைய சொந்த சரீரங்களாக நினைத்து, அவர்கள்மேல் அன்பாக இருக்கவேண்டும்; தன் மனைவியிடம் அன்பாக இருக்கிறவன் தன்னைத்தானே நேசிக்கிறான்.</t>
  </si>
  <si>
    <t>தன் சொந்த சரீரத்தைப் பகைத்தவன் ஒருவனும் இல்லையே; கர்த்தர் சபையைப் பேணிக்காப்பாற்றுகிறதுபோல ஒவ்வொருவனும் தன் சரீரத்தைப் பேணிக்காப்பாற்றுகிறான்.</t>
  </si>
  <si>
    <t>மேலும், பரிசுத்தவான்களுக்குத் தகுந்தபடி, வேசித்தனமும், மற்ற எந்த ஒரு அசுத்தமும், பொருளாசையும் ஆகிய இவைகளின் பெயர்கள்கூட உங்களுக்குள்ளே சொல்லப்படக்கூடாது.</t>
  </si>
  <si>
    <t>நாம் அவருடைய சரீரத்தின் பாகங்களாகவும், அவருடைய சரீரத்திற்கும் அவருடைய எலும்புகளுக்கும் உரியவர்களாகவும் இருக்கிறோம்.</t>
  </si>
  <si>
    <t>இதனால் மனிதன் தன் தகப்பனையும் தன் தாயையும்விட்டு, தன் மனைவியுடன் இணைந்து, இருவரும் ஒரே சரீரமாக இருப்பார்கள்.</t>
  </si>
  <si>
    <t>இந்த இரகசியம் பெரியது; நான் கிறிஸ்துவைப்பற்றியும் சபையைப்பற்றியும் சொல்லுகிறேன்.</t>
  </si>
  <si>
    <t>எப்படியும், உங்கள்மேல் நீங்கள் அன்பாக இருப்பதுபோல, உங்களுடைய மனைவிகளிடமும் அன்பாக இருக்கவேண்டும்; மனைவியும் கணவனிடத்தில் பயபக்தியாக இருக்கவேண்டும்.</t>
  </si>
  <si>
    <t>அப்படியே நிந்தனையும், புத்தியில்லாத பேச்சும், பரிகாசம் செய்வதும் தவறானவைகள்; ஸ்தோத்திரம் செய்வதே நல்லது.</t>
  </si>
  <si>
    <t>விபசாரக்காரனாவது, அசுத்தனாவது, விக்கிரக ஆராதனைக்காரனாகிய பொருளாசைக்காரனாவது தேவனுடைய ராஜ்யமாகிய கிறிஸ்துவின் ராஜ்யத்திலே இடம் பெறுவதில்லையென்று அறிந்திருக்கிறீர்களே.</t>
  </si>
  <si>
    <t>இப்படிப்பட்டவைகளினால் கீழ்ப்படியாத பிள்ளைகள்மேல் தேவனுடைய கோபம் வருவதால், யாரும் வீண்வார்த்தைகளினாலே உங்களை ஏமாற்றாதபடி நீங்கள் எச்சரிக்கையாக இருங்கள்;</t>
  </si>
  <si>
    <t>அப்படிப்பட்டவர்களோடு சேராமல் இருங்கள்.</t>
  </si>
  <si>
    <t>முற்காலத்தில் நீங்கள் இருளாக இருந்தீர்கள், இப்பொழுதோ கர்த்தருக்குள் வெளிச்சமாக இருக்கிறீர்கள்; வெளிச்சத்தின் பிள்ளைகளாக நடந்துகொள்ளுங்கள்.</t>
  </si>
  <si>
    <t>வெளிச்சத்தின் கனி, எல்லா நற்குணத்திலும் நீதியிலும் உண்மையிலும் தெரியும்.</t>
  </si>
  <si>
    <t>பிள்ளைகளே, உங்களுடைய பெற்றோருக்குக் கர்த்தருக்குள் கீழ்ப்படியுங்கள், இதுவே சரியானது.</t>
  </si>
  <si>
    <t>கடைசியாக, என் சகோதரர்களே, கர்த்தரிலும் அவருடைய வல்லமையிலும் பலப்படுங்கள்.</t>
  </si>
  <si>
    <t>நீங்கள் பிசாசின் தந்திரங்களோடு எதிர்த்து நிற்கத் திறமையுள்ளவர்களாகும்படி, தேவனுடைய சர்வாயுதங்களையும் அணிந்துகொள்ளுங்கள்.</t>
  </si>
  <si>
    <t>ஏனென்றால், சரீரத்தோடும் இரத்தத்தோடும் இல்லை, ஆளுகைகளோடும், அதிகாரங்களோடும், இந்த உலகத்தின் இருளின் அதிபதிகளோடும், வானமண்டலங்களிலுள்ள பொல்லாத ஆவிகளின் படைகளோடும் நமக்குப் போராட்டம் உண்டு.</t>
  </si>
  <si>
    <t>எனவே, தீங்குநாளிலே அவைகளை நீங்கள் எதிர்க்கவும், எல்லாவற்றையும் செய்துமுடித்தவர்களாக நிற்கவும் திறமையுள்ளவர்களாகும்படி, தேவனுடைய சர்வாயுதங்களையும் எடுத்துக்கொள்ளுங்கள்.</t>
  </si>
  <si>
    <t>சத்தியம் என்னும் கச்சையை உங்களுடைய இடுப்பில் கட்டினவர்களாகவும், நீதி என்னும் மார்புக்கவசத்தை அணிந்தவர்களாகவும்;</t>
  </si>
  <si>
    <t>சமாதானத்தின் நற்செய்திக்குரிய ஆயத்தம் என்னும் காலணிகளைக் கால்களிலே தொடுத்தவர்களாகவும்;</t>
  </si>
  <si>
    <t>சாத்தான் எய்யும் அக்கினி அம்புகளையெல்லாம் அவித்துப்போடத்தக்கதாக, எல்லாவற்றிற்கும் மேலாக விசுவாசம் என்னும் கேடயத்தைப் பிடித்துக்கொண்டவர்களாகவும் நில்லுங்கள்.</t>
  </si>
  <si>
    <t>இரட்சிப்பு என்னும் தலைக்கவசத்தையும், தேவவசனமாகிய ஆவியின் பட்டயத்தையும் எடுத்துக்கொள்ளுங்கள்.</t>
  </si>
  <si>
    <t>எந்த நேரத்திலும் எல்லாவிதமான வேண்டுதலோடும் விண்ணப்பத்தோடும் ஆவியினாலே ஜெபம்பண்ணி, அதினால் மிகுந்த மனஉறுதியோடும் எல்லாப் பரிசுத்தவான்களுக்கான வேண்டுதலோடும் விழித்துக்கொண்டிருங்கள்.</t>
  </si>
  <si>
    <t>நற்செய்திக்காகக் கட்டப்பட்டிருக்கிற பிரதிநிதியாகிய நான் அதைப்பற்றிப் பேசவேண்டியதைத் தைரியமாகப் பேசவும்,</t>
  </si>
  <si>
    <t>உனக்கு நன்மை உண்டாயிருப்பதற்கும், பூமியிலே உன் ஆயுசுநாட்கள் அதிகரிப்பதற்கும்,</t>
  </si>
  <si>
    <t>நான் தைரியமாக என் வாயைத் திறந்து நற்செய்தியின் இரகசியத்தை அறிவிக்கிறதற்கு வாக்கு எனக்குக் கொடுக்கப்படும்படி எனக்காகவும் விண்ணப்பம்பண்ணுங்கள்.</t>
  </si>
  <si>
    <t>அன்றியும், நான் செய்யும் காரியங்களையும், என் சுகசெய்திகளையும், நமக்குப் பிரியமான சகோதரனும் கர்த்தருக்குள் உண்மையுள்ள ஊழியக்காரனுமாக இருக்கிற தீகிக்கு உங்களுக்கு அறிவிப்பான்.</t>
  </si>
  <si>
    <t>நீங்கள் எங்களுடைய செய்திகளைத் தெரிந்துகொள்ளவும், அவன் உங்களுடைய இருதயங்களுக்கு ஆறுதல் செய்யவும், அவனை உங்களிடம் அனுப்பினேன்.</t>
  </si>
  <si>
    <t>பிதாவாகிய தேவனாலும் கர்த்தராகிய இயேசுகிறிஸ்துவினாலும், சகோதரர்களுக்குச் சமாதானமும் விசுவாசத்துடன் அன்பும் உண்டாவதாக.</t>
  </si>
  <si>
    <t>நம்முடைய கர்த்தராகிய இயேசுகிறிஸ்துவிடம் அழியாத அன்போடு அன்புகாட்டுகிற எல்லோருக்கும் கிருபை உண்டாயிருப்பதாக. ஆமென்.</t>
  </si>
  <si>
    <t>உன் தகப்பனையும் உன் தாயையும் கனம்பண்ணுவாயாக என்பதே தேவன் வாக்குத்தத்தம்பண்ணின முதலாம் கட்டளையாக இருக்கிறது.</t>
  </si>
  <si>
    <t>தகப்பன்மார்களே, நீங்களும் உங்களுடைய பிள்ளைகளைக் கோபப்படுத்தாமல், கர்த்தருக்கேற்ற ஒழுக்கத்திலும் போதனையிலும் அவர்களை வளர்த்துங்கள்.</t>
  </si>
  <si>
    <t>வேலைக்காரர்களே, நீங்கள் கிறிஸ்துவிற்குக் கீழ்ப்படிகிறதுபோல, சரீரத்தின்படி உங்களுடைய எஜமான்களாக இருக்கிறவர்களுக்கும் பயத்தோடும் மரியாதையோடும் நேர்மையுள்ள மனதோடும் கீழ்ப்படிந்து;</t>
  </si>
  <si>
    <t>மனிதர்களுக்குப் பிரியமாக இருக்கவிரும்புகிறவர்களாக அவர்களுடைய பார்வைக்கு ஊழியம் செய்யாமல், கிறிஸ்துவின் ஊழியக்காரர்களாக, மனப்பூர்வமாக தேவனுடைய விருப்பத்தின்படி செய்யுங்கள்.</t>
  </si>
  <si>
    <t>அடிமையானவன் என்றாலும், சுதந்திரமானவன் என்றாலும், அவனவன் செய்கிற நன்மையின்படியே கர்த்தரிடத்தில் பலனை பெறுவான் என்று அறிந்து,</t>
  </si>
  <si>
    <t>மனிதருக்கென்று ஊழியம் செய்யாமல், கர்த்தருக்கென்றே நல்லமனதோடு ஊழியம் செய்யுங்கள்.</t>
  </si>
  <si>
    <t>எஜமான்களே, அப்படியே நீங்களும், வேலைக்காரர்களுக்குச் செய்யவேண்டியவைகளைச் செய்து, அவர்களுக்கும் உங்களுக்கும் எஜமானானவர் பரலோகத்தில் இருக்கிறார் என்றும், அவரிடத்தில் பட்சபாதம் இல்லை என்றும் அறிந்து, கடுமையான வார்த்தைகளை விட்டுவிடுங்கள்.</t>
  </si>
  <si>
    <t>மனிதர்களாலும் இல்லை, மனிதர்கள் மூலமாகவும் இல்லை, இயேசுகிறிஸ்துவினாலும், அவரை மரித்தோரிலிருந்து உயிரோடு எழுப்பின பிதாவாகிய தேவனாலும் அப்போஸ்தலனாக இருக்கிற பவுலாகிய நானும்,</t>
  </si>
  <si>
    <t>இப்பொழுது மனிதனுடையதா, தேவனுடையதா? யாருடைய அங்கீகாரத்தைத் தேடுகிறேன்? மனிதனைப் பிரியப்படுத்தப் பார்க்கிறேனா? நான் இன்னும் மனிதனைப் பிரியப்படுத்துகிறவனாக இருந்தால் நான் கிறிஸ்துவின் ஊழியக்காரன் இல்லையே.</t>
  </si>
  <si>
    <t>மேலும், சகோதரர்களே, என்னால் பிரசங்கிக்கப்பட்ட நற்செய்தி மனிதர்களுடைய யோசனையினால் உண்டானது இல்லையென்று உங்களுக்குத் தெரிவிக்கிறேன்.</t>
  </si>
  <si>
    <t>நான் அதை ஒரு மனிதனிடமிருந்து பெற்றதும் இல்லை, மனிதனிடமிருந்து கற்றதும் இல்லை, இயேசுகிறிஸ்துவே அதை எனக்கு வெளிப்படுத்தினார்.</t>
  </si>
  <si>
    <t>நான் யூதமதத்தில் இருந்தபோது என்னுடைய நடத்தையைக்குறித்துக் கேள்விப்பட்டிருப்பீர்கள்; தேவனுடைய சபையை நான் அதிகமாக துன்பப்படுத்தி, அதைப் பாழாக்கி;</t>
  </si>
  <si>
    <t>என் மக்களில் என் வயதுள்ள அநேகரைவிட யூதமதத்தில் தேறினவனாக, என் முற்பிதாக்களுடைய பாரம்பரிய நியாயங்களுக்காக அதிக பக்திவைராக்கியம் உள்ளவனாக இருந்தேன்.</t>
  </si>
  <si>
    <t>அப்படியிருந்தும், நான் என் தாயின் வயிற்றிலிருந்தது முதல், என்னைப் பிரித்தெடுத்து, தம்முடைய கிருபையினால் அழைத்த தேவன்,</t>
  </si>
  <si>
    <t>தம்முடைய குமாரனை நான் யூதரல்லாத மக்களுக்கு நற்செய்தியாக அறிவிப்பதற்கு, அவரை எனக்குள் வெளிப்படுத்த விருப்பமாக இருந்தபோது, உடனே நான் சரீரத்தோடும் இரத்தத்தோடும் யோசனை பண்ணாமலும்;</t>
  </si>
  <si>
    <t>எனக்கு முன்பே எருசலேமில் அப்போஸ்தலர்களாக இருந்தவர்களிடம் போகாமலும்; அரபிதேசத்திற்குப் புறப்பட்டுப்போய், மீண்டும் தமஸ்கு ஊருக்குத் திரும்பிவந்தேன்.</t>
  </si>
  <si>
    <t>மூன்று வருடங்களுக்குப்பின்பு, பேதுருவைப் பார்ப்பதற்காக நான் எருசலேமுக்குப்போய், அவனோடுகூட பதினைந்து நாட்கள் தங்கியிருந்தேன்.</t>
  </si>
  <si>
    <t>கர்த்தருடைய சகோதரனாகிய யாக்கோபைத்தவிர, அப்போஸ்தலரில் வேறொருவரையும் நான் பார்க்கவில்லை.</t>
  </si>
  <si>
    <t>என்னோடு இருக்கிற சகோதரர்கள் எல்லோரும், கலாத்தியா நாட்டில் உள்ள சபைகளுக்கு எழுதுகிறதாவது:</t>
  </si>
  <si>
    <t>நான் உங்களுக்கு எழுதுகிற இவைகள் பொய் இல்லை என்று தேவனுக்குமுன்பாக நிச்சயமாகச் சொல்லுகிறேன்.</t>
  </si>
  <si>
    <t>பின்பு, சீரியா சிலிசியா நாடுகளுக்குச் சென்றேன்.</t>
  </si>
  <si>
    <t>மேலும் யூதேயா நாட்டிலே கிறிஸ்துவிற்குள்ளான சபைமக்களுக்கு அறிமுகம் இல்லாதவனாக இருந்தேன்.</t>
  </si>
  <si>
    <t>முன்னே நம்மைத் துன்பப்படுத்தினவனே, தான் அழிக்கப்பார்த்த விசுவாசத்தை இப்பொழுது பிரசங்கிக்கிறான் என்பதைமட்டும் அவர்கள் கேள்விப்பட்டு,</t>
  </si>
  <si>
    <t>எனக்காக தேவனை மகிமைப்படுத்தினார்கள்.</t>
  </si>
  <si>
    <t>பிதாவாகிய தேவனாலும், நம்முடைய கர்த்தராகிய இயேசுகிறிஸ்துவினாலும் உங்களுக்குக் கிருபையும், சமாதானமும் உண்டாவதாக;</t>
  </si>
  <si>
    <t>அவர் நம்மை இப்பொழுது இருக்கிற பொல்லாத உலகத்திலிருந்து விடுவிப்பதற்காக நம்முடைய பிதாவாகிய தேவனுடைய விருப்பத்தின்படியே நம்முடைய பாவங்களுக்காகத் தம்மைத்தாமே ஒப்புக்கொடுத்தார்;</t>
  </si>
  <si>
    <t>அவருக்கு என்றென்றைக்குமுள்ள எல்லாக் காலங்களிலும் மகிமை உண்டாவதாக. ஆமென்.</t>
  </si>
  <si>
    <t>உங்களைக் கிறிஸ்துவின் கிருபையினாலே அழைத்தவரை நீங்கள் இவ்வளவு சீக்கிரமாகவிட்டு, வேறொரு வித்தியாசமான நற்செய்திக்குத் திரும்புகிறதைப்பற்றி நான் ஆச்சரியப்படுகிறேன்;</t>
  </si>
  <si>
    <t>வேறொரு நற்செய்தி இல்லையே; சிலர் உங்களைக் கலங்கப்படுத்தி, கிறிஸ்துவினுடைய நற்செய்தியை மாற்ற விரும்புகிறார்கள்.</t>
  </si>
  <si>
    <t>நாங்கள் உங்களுக்குப் பிரசங்கித்த நற்செய்தியைத்தவிர, நாங்களோ அல்லது வானத்திலிருந்து வருகிற ஒரு தூதனோ, வேறொரு நற்செய்தியை உங்களுக்குப் பிரசங்கித்தால், அவன் சபிக்கப்பட்டவனாக இருப்பான்.</t>
  </si>
  <si>
    <t>முன்பே சொன்னதுபோல மீண்டும் சொல்லுகிறேன்; நீங்கள் ஏற்றுக்கொண்ட நற்செய்தியைத்தவிர வேறொரு நற்செய்தியை ஒருவன் உங்களுக்குப் பிரசங்கித்தால் அவன் சபிக்கப்பட்டவனாக இருப்பான்.</t>
  </si>
  <si>
    <t>பதினான்கு வருடங்களுக்குப்பின்பு, நான் தீத்துவைக் கூட்டிக்கொண்டு, பர்னபாவோடு மீண்டும் எருசலேமுக்குப் போனேன்.</t>
  </si>
  <si>
    <t>ஏழைகளை நினைத்துக்கொள்ளச் சொன்னார்கள்; அப்படிச் செய்வதற்காக அதற்கு முன்னமே நானும் ஆவலாக இருந்தேன்.</t>
  </si>
  <si>
    <t>மேலும், பேதுரு அந்தியோகியாவிற்கு வந்தபோது, அவன்மேல் குற்றஞ்சுமத்தினால், நான் அவனை முகமுகமாக எதிர்த்தேன்.</t>
  </si>
  <si>
    <t>எப்படியென்றால், யாக்கோபினிடமிருந்து சிலர் வருகிறதற்கு முன்பே அவன் யூதரல்லாத மக்களோடு சாப்பிட்டான்; அவர்கள் வந்தபோதோ, விருத்தசேதனம் உள்ளவர்களுக்குப் பயந்து, விலகிப் பிரிந்தான்.</t>
  </si>
  <si>
    <t>மற்ற யூதர்களும் அவனோடுகூட இணைந்து மாய்மாலம்பண்ணினார்கள்; அவர்களுடைய மாய்மாலத்தினாலே பர்னபாவும் ஈர்க்கப்பட்டான்.</t>
  </si>
  <si>
    <t>இப்படி அவர்கள் நற்செய்தியின் சத்தியத்தின்படி சரியாக நடக்காததை நான் பார்த்தபோது, எல்லோருக்கும் முன்பாக நான் பேதுருவைப் பார்த்து சொன்னது என்னவென்றால்: யூதனாக இருக்கிற நீ யூதர்கள் முறைப்படி நடக்காமல், யூதரல்லாதவர்களின் முறைப்படி நடந்து கொண்டிருக்க, யூதரல்லாதோரை யூதர்கள் முறைப்படி நடக்கச்சொல்லி நீ எப்படிக் கட்டாயப்படுத்தலாம்?</t>
  </si>
  <si>
    <t>யூதரல்லாதவர்களில் பிறந்த பாவிகளாக இல்லாமல், பிறப்பின்படி யூதர்களாக இருக்கிற நாமும் இயேசுகிறிஸ்துவிற்குள் உள்ள விசுவாசத்தினாலேதவிர, நியாயப்பிரமாணத்தின் செய்கைகளினாலே மனிதன் நீதிமானாக்கப்படுவது இல்லை என்று அறிந்து, நியாயப்பிரமாணத்தின் செய்கைகளினால் இல்லை, கிறிஸ்துவிற்குள் உள்ள விசுவாசத்தினாலே நீதிமான்களாக்கப்படுவதற்குக் கிறிஸ்து இயேசுவின்மேல் விசுவாசிகளானோம்.</t>
  </si>
  <si>
    <t>நியாயப்பிரமாணத்தின் செய்கைகளினாலே எந்த மனிதனும் நீதிமானாக்கப்படுவதில்லையே.</t>
  </si>
  <si>
    <t>கிறிஸ்துவிற்குள் நீதிமான்களாக்கப்படுவதற்கு விரும்புகிற நாமும் பாவிகளாக இருப்போமென்றால், கிறிஸ்து பாவத்திற்குக் காரணரோ? இல்லையே.</t>
  </si>
  <si>
    <t>நான் இடித்துப்போட்டவைகளையே நான் மீண்டும் கட்டினால், பிரமாணத்தை மீறுகிறவனாக இருப்பேன்.</t>
  </si>
  <si>
    <t>தேவனுக்கென்று பிழைப்பதற்காக நான் நியாயப்பிரமாணத்தினாலே நியாயப்பிரமாணத்திற்கு மரித்தேனே.</t>
  </si>
  <si>
    <t>நான் தேவ அறிவிப்பினாலே அங்குபோய், யூதரல்லாத மக்களுக்கு நான் பிரசங்கிக்கிற நற்செய்தியை அவர்களுக்கு விளக்கிச் சொன்னேன்; ஆனாலும் நான் ஓடுகிறதும், ஓடினதும் வீணாகப் போகாதபடி சபையை நடத்துகிற தலைவர்களுக்கே தனிமையாக விளக்கிச் சொன்னேன்.</t>
  </si>
  <si>
    <t>கிறிஸ்துவோடு சிலுவையில் அறையப்பட்டேன்; ஆனாலும், பிழைத்திருக்கிறேன்; இனி நான் இல்லை, கிறிஸ்துவே எனக்குள் பிழைத்திருக்கிறார்; நான் இப்பொழுது சரீரத்தில் பிழைத்திருக்கிறதோ, என்மேல் அன்புவைத்து எனக்காகத் தம்மைத்தாமே ஒப்புக்கொடுத்த தேவனுடைய குமாரன்மேல் உள்ள விசுவாசத்தினாலே பிழைத்திருக்கிறேன்.</t>
  </si>
  <si>
    <t>நான் தேவனுடைய கிருபையை வீணாக்குகிறதில்லை; நீதியானது நியாயப்பிரமாணத்தினாலே வருமென்றால் கிறிஸ்து மரித்தது வீணாயிருக்குமே.</t>
  </si>
  <si>
    <t>ஆனாலும் என்னோடு இருந்த தீத்து கிரேக்கனாக இருந்தும் விருத்தசேதனம்பண்ணிக்கொள்ளுவதற்குக் கட்டாயப்படுத்தப்படவில்லை.</t>
  </si>
  <si>
    <t>கிறிஸ்து இயேசுவிற்குள் நமக்கு உண்டான சுதந்திரத்தை உளவுபார்த்து நம்மை நியாயப்பிரமாணத்திற்கு அடிமைகளாக்குவதற்காக குறுக்குவழியாக நுழைந்த கள்ளச் சகோதரர்களினால் அப்படியானது.</t>
  </si>
  <si>
    <t>நற்செய்தியாகிய சத்தியம் உங்களிடம் மாறாமல் நிலைத்திருப்பதற்காக, நாங்கள் ஒருமணிநேரம் கூட அவர்களுக்குக் கீழ்ப்படிந்து இணங்கவில்லை.</t>
  </si>
  <si>
    <t>அல்லாமலும் அங்கிருந்த சபைத் தலைவர்கள் எனக்கு ஒன்றும் போதிக்கவில்லை; அவர்கள் எப்படிப்பட்டவர்களாக இருந்தாலும் எனக்குக் கவலையில்லை. தேவன் மனிதர்களிடம் பட்சபாதம் உள்ளவர் இல்லையே.</t>
  </si>
  <si>
    <t>அதுமட்டுமல்லாமல், விருத்தசேதனம் உள்ளவர்களுக்கு அப்போஸ்தலனாக இருப்பதற்காக பேதுருவைப் பலப்படுத்தினவர், யூதரல்லாத மக்களுக்கு அப்போஸ்தலனாக இருப்பதற்காக என்னையும் பலப்படுத்தினதினால்,</t>
  </si>
  <si>
    <t>விருத்தசேதனம் உள்ளவர்களுக்கு நற்செய்தியைப் பிரசங்கிப்பதற்காக பேதுருவிற்கு அதிகாரம் கொடுக்கப்பட்டதுபோல, விருத்தசேதனம் இல்லாதவர்களுக்குப் பிரசங்கிப்பதற்காக எனக்கும் அதிகாரம் கொடுக்கப்பட்டதென்று அவர்கள் பார்த்து;</t>
  </si>
  <si>
    <t>எனக்குக் கொடுக்கப்பட்ட கிருபையை அறிந்தபோது, தூண்களாக நினைக்கப்பட்ட யாக்கோபும், கேபாவும், யோவானும், தாங்கள் விருத்தசேதனம் உள்ளவர்களுக்கும், நாங்கள் யூதரல்லாத மக்களுக்கும் பிரசங்கிப்பதற்காக, நெருங்கிய ஐக்கியத்திற்கு அடையாளமாக எனக்கும் பர்னபாவிற்கும் வலது கரம் கொடுத்து,</t>
  </si>
  <si>
    <t>புத்தியில்லாத கலாத்தியர்களே, நீங்கள் சத்தியத்திற்குக் கீழ்ப்படியாமலிருக்க உங்களை மயக்கினவன் யார்? இயேசுகிறிஸ்து சிலுவையில் அறையப்பட்டவராக உங்களுடைய கண்களுக்குமுன் தெளிவாக உங்களுக்குள்ளே வெளிப்படுத்தப்பட்டிருந்தாரே.</t>
  </si>
  <si>
    <t>நியாயப்பிரமாணத்தின் செய்கைக்காரர்களாகிய எல்லோரும் சாபத்திற்கு உட்பட்டிருக்கிறார்கள்; ஏனென்றால் நியாயப்பிரமாணப் புத்தகத்தில் எழுதப்பட்டவைகள் எல்லாவற்றையும் தொடர்ந்து செய்யாதவன் எவனோ அவன் சபிக்கப்பட்டவன் என்று எழுதியிருக்கிறதே.</t>
  </si>
  <si>
    <t>நியாயப்பிரமாணத்தினாலே தேவன் ஒருவனையும் நீதிமானாக்குகிறதில்லை என்பது வெளிப்படையாக இருக்கிறது. ஏனென்றால், விசுவாசத்தினாலே நீதிமான் பிழைப்பான் என்று எழுதியிருக்கிறதே.</t>
  </si>
  <si>
    <t>நியாயப்பிரமாணமோ விசுவாசத்திற்குரியது இல்லை; அவைகளைச் செய்கிற மனிதனே அவைகளால் பிழைப்பான்.</t>
  </si>
  <si>
    <t>மரத்திலே தொங்கவிடப்பட்ட எவனும் சபிக்கப்பட்டவன் என்று எழுதியிருக்கிறபடி, கிறிஸ்து நமக்காகச் சாபமாகி, நியாயப்பிரமாணத்தின் சாபத்திற்கு நம்மை நீக்கி மீட்டுக்கொண்டார்.</t>
  </si>
  <si>
    <t>ஆபிரகாமுக்கு உண்டான ஆசீர்வாதம் கிறிஸ்து இயேசுவினால் யூதரல்லாத மக்களுக்கு வருவதற்காகவும், ஆவியானவரைக்குறித்துச் சொல்லப்பட்ட வாக்குத்தத்தத்தை நாம் விசுவாசத்தினாலே பெற்றுக்கொள்வதற்காகவும் இப்படி ஆனது.</t>
  </si>
  <si>
    <t>சகோதரர்களே, மனிதர்களின் முறைகளின்படிச் சொல்லுகிறேன்; மனிதர்களுக்குள்ளே உறுதிபண்ணப்பட்ட உடன்படிக்கையை ஒருவனும் தள்ளுகிறதுமில்லை, அதினோடு எதையும் கூட்டுகிறதுமில்லை.</t>
  </si>
  <si>
    <t>ஆபிரகாமுக்கும் அவனுடைய சந்ததிக்கும் வாக்குத்தத்தங்கள் பண்ணப்பட்டன; சந்ததிகளுக்கு என்று அநேகரைப்பற்றிச் சொல்லாமல், உன் சந்ததிக்கு என்று ஒருவனைக்குறித்துச் சொல்லியிருக்கிறார், அந்த சந்ததி கிறிஸ்துவே.</t>
  </si>
  <si>
    <t>ஆகவே, நான் சொல்லுகிறது என்னவென்றால், கிறிஸ்துவை முன்னிட்டு தேவனால் முன்னமே உறுதிப்பண்ணப்பட்ட உடன்படிக்கையை நானூற்றுமுப்பது வருடங்களுக்குப்பின்பு உண்டான நியாயப்பிரமாணமானது, வாக்குத்தத்தத்தைப் பயனற்றதாக்காது.</t>
  </si>
  <si>
    <t>அன்றியும், உரிமைப்பங்கானது நியாயப்பிரமாணத்தினாலே உண்டானால் அது வாக்குத்தத்தத்தினாலே உண்டாயிருக்காது; தேவன் அதை ஆபிரகாமுக்கு வாக்குத்தத்தத்தினாலே அருளிச்செய்தாரே.</t>
  </si>
  <si>
    <t>அப்படியென்றால், நியாயப்பிரமாணத்தின் நோக்கம் என்ன? வாக்குத்தத்தத்தைப் பெற்ற சந்ததி வரும்வரைக்கும் அக்கிரமங்களினிமித்தமாக நியாயப்பிரமாணம் தேவதூதர்களைக்கொண்டு மத்தியஸ்தனுடைய கையிலே கொடுக்கப்பட்டது.</t>
  </si>
  <si>
    <t>ஒன்றைமட்டும் உங்களிடமிருந்து தெரிந்துகொள்ள விரும்புகிறேன்; நியாயப்பிரமாணத்தின் செய்கைகளினாலோ, விசுவாசக் கேள்வியினாலோ, எதினாலே ஆவியானவரைப் பெற்றுக்கொண்டீர்கள்?</t>
  </si>
  <si>
    <t>மத்தியஸ்தன் ஒருவனுக்குரியவன் அல்ல, தேவன் ஒருவரே.</t>
  </si>
  <si>
    <t>அப்படியென்றால் நியாயப்பிரமாணம் தேவனுடைய வாக்குத்தத்தங்களுக்கு எதிரானதா? இல்லையே; நியாயப்பிரமாணம் உயிரைக் கொடுக்கக்கூடியதாக இருந்திருந்தால், நீதியானது நியாயப்பிரமாணத்தினால் உண்டாயிருக்குமே.</t>
  </si>
  <si>
    <t>அப்படி இல்லாததினால், இயேசுகிறிஸ்துவை விசுவாசிக்கும் விசுவாசத்தினாலே பலிக்கிற வாக்குத்தத்தம் விசுவாசம் உள்ளவர்களுக்குக் கொடுக்கப்படும்படி வேதம் எல்லாவற்றையும் பாவத்தின்கீழ் அடைத்துப்போட்டது.</t>
  </si>
  <si>
    <t>ஆகவே, விசுவாசம் வருகிறதற்கு முன்பே, வெளிப்படப்போகிற விசுவாசத்திற்கு ஏதுவாக நாம் அடைக்கப்பட்டவர்களாக நியாயப்பிரமாணத்தின்கீழ் காவல்பண்ணப்பட்டிருந்தோம்.</t>
  </si>
  <si>
    <t>இந்தவிதமாக, நாம் விசுவாசத்தினாலே நீதிமான்களாக்கப்படுவதற்கு நியாயப்பிரமாணம் நம்மைக் கிறிஸ்துவிடம் வழிநடத்துகிற ஆசிரியராக இருந்தது.</t>
  </si>
  <si>
    <t>விசுவாசம் வந்தபின்பு நாம் நியாயப்பிரமாணத்திற்குக் கீழானவர்கள் இல்லையே.</t>
  </si>
  <si>
    <t>நீங்கள் எல்லோரும் கிறிஸ்து இயேசுவை விசுவாசிக்கும் விசுவாசத்தினால் தேவனுடைய பிள்ளைகளாக இருக்கிறீர்களே.</t>
  </si>
  <si>
    <t>ஏனென்றால், உங்களில் கிறிஸ்துவிற்குள்ளாக ஞானஸ்நானம் பெற்ற அனைவரும் கிறிஸ்துவை அணிந்துகொண்டீர்களே.</t>
  </si>
  <si>
    <t>யூதனென்றும் கிரேக்கனென்றும் இல்லை, அடிமையென்றும் சுதந்திரமானவனென்றும் இல்லை, ஆணென்றும் பெண்ணென்றும் இல்லை; நீங்கள் எல்லோரும் கிறிஸ்து இயேசுவிற்குள் ஒன்றாக இருக்கிறீர்கள்.</t>
  </si>
  <si>
    <t>நீங்கள் கிறிஸ்துவுடையவர்களானால், ஆபிரகாமின் சந்ததியாராகவும், வாக்குத்தத்தத்தினால் வாரிசுகளாகவும் இருக்கிறீர்கள்.</t>
  </si>
  <si>
    <t>ஆவியினாலே ஆரம்பம்பண்ணின நீங்கள் இப்பொழுது சரீரத்தினாலே முடிவு பெறப்போகிறீர்களோ? நீங்கள் இவ்வளவு புத்தி இல்லாதவர்களா?</t>
  </si>
  <si>
    <t>இத்தனை பாடுகளையும் வீணாக அனுபவித்தீர்களோ? அவைகள் வீணாகப்போய்விட்டதே.</t>
  </si>
  <si>
    <t>அன்றியும் உங்களுக்கு ஆவியானவரைக் கொடுத்து, உங்களுக்குள்ளே அற்புதங்களைச் செய்கிறவர் அதை நியாயப்பிரமாணத்தின் செய்கைகளினாலோ, விசுவாசக் கேள்வியினாலோ, எதினாலே செய்கிறார்?</t>
  </si>
  <si>
    <t>அப்படியே ஆபிரகாம் தேவனை விசுவாசித்தான், அது அவனுக்கு நீதியாக நினைக்கப்பட்டது.</t>
  </si>
  <si>
    <t>ஆகவே, விசுவாசிக்கிறவர்கள் எவர்களோ அவர்களே ஆபிரகாமின் பிள்ளைகள் என்று தெரிந்துகொள்ளுங்கள்.</t>
  </si>
  <si>
    <t>மேலும் தேவன் விசுவாசத்தினாலே யூதரல்லாத மக்களை நீதிமான்களாக்குகிறார் என்று வேதம் முன்னமே கண்டு: உனக்குள் எல்லா தேசங்களும் ஆசீர்வதிக்கப்படும் என்று ஆபிரகாமுக்கு நற்செய்தியாக முன்னறிவித்தது.</t>
  </si>
  <si>
    <t>அப்படியே விசுவாசம் உள்ளவர்கள் விசுவாசமுள்ள ஆபிரகாமோடு ஆசீர்வதிக்கப்படுகிறார்கள்.</t>
  </si>
  <si>
    <t>பின்னும் நான் சொல்லுகிறது என்னவென்றால், வாரிசானவன் எல்லாவற்றிற்கும் எஜமானாக இருந்தும், அவன் சிறுபிள்ளையாக இருக்கும் காலம்வரைக்கும், அவனுக்கும் அடிமையானவனுக்கும் வித்தியாசம் இல்லை.</t>
  </si>
  <si>
    <t>நாட்களையும், மாதங்களையும், காலங்களையும், வருடங்களையும் கடைபிடித்து வருகிறீர்களே.</t>
  </si>
  <si>
    <t>நான் உங்களுக்காகப் பிரயாசப்பட்டது வீணாகப் போனதோ என்று உங்களைக்குறித்துப் பயந்திருக்கிறேன்.</t>
  </si>
  <si>
    <t>சகோதரர்களே, என்னைப்போல மாறுங்கள் என்று உங்களை வேண்டிக்கொள்ளுகிறேன்; நான் உங்களைப்போலும் ஆனேனே. எனக்கு நீங்கள் அநியாயம் எதுவும் செய்யவில்லை.</t>
  </si>
  <si>
    <t>உங்களுக்குத் தெரிந்திருக்கிறபடி, நான் என்னுடைய சரீர பலவீனத்தினிமித்தம் முதலாம்முறை உங்களுக்கு நற்செய்தியைப் பிரசங்கித்தேன்.</t>
  </si>
  <si>
    <t>அப்படி இருந்தும், என் சரீரத்தில் இருக்கிற பெலவீனம் உங்களுக்கு சோதனையாக இருந்தாலும் நீங்கள் என்னை வெறுக்காமலும், தள்ளிவிடாமலும், தேவதூதனைப்போலவும், கிறிஸ்து இயேசுவைப்போலவும் ஏற்றுக்கொண்டீர்கள்.</t>
  </si>
  <si>
    <t>அப்பொழுது நீங்கள் கொண்டிருந்த ஆனந்தபாக்கியம் எங்கே? உங்களுடைய கண்களைப் பிடுங்கி எனக்குக் கொடுக்கமுடியும் என்றால், அதையும் செய்திருப்பீர்கள் என்று உங்களுக்குச் சாட்சியாக இருக்கிறேன்.</t>
  </si>
  <si>
    <t>நான் உங்களுக்குச் சத்தியத்தைச் சொன்னதினாலே உங்களுக்கு எதிரியாக ஆனேனோ?</t>
  </si>
  <si>
    <t>அவர்கள் வைராக்கியத்தோடு உங்களைத் தேடுகிறார்கள்; ஆனாலும் நல்லமனதோடு அப்படிச் செய்யாமல், நீங்கள் என்னைவிட்டுவிட்டு, அவர்களை வைராக்கியத்தோடு பின்பற்றவேண்டும் என்று விரும்புகிறார்கள்.</t>
  </si>
  <si>
    <t>நல்லக் காரியத்திற்காக, நான் உங்களோடு இருக்கும்பொழுது மட்டுமில்லை, எப்பொழுதும் வைராக்கியம் கொள்வது நல்லதுதான்.</t>
  </si>
  <si>
    <t>என் சிறுப்பிள்ளைகளே, கிறிஸ்து உங்களுக்குள் உருவாகும்வரைக்கும் உங்களுக்காக மீண்டும் கர்ப்பவேதனைப்படுகிறேன்;</t>
  </si>
  <si>
    <t>தகப்பன் குறித்த காலம்வரைக்கும் அவன் காப்பாளருக்கும் வீட்டு விசாரணைக்காரர்களுக்கும் கீழ்ப்பட்டிருக்கிறான்.</t>
  </si>
  <si>
    <t>உங்களைக்குறித்து நான் சந்தேகப்படுகிறதினால், நான் இப்பொழுது உங்களிடம் வந்து, வேறுவிதமாகப் பேச விரும்புகிறேன்.</t>
  </si>
  <si>
    <t>நியாயப்பிரமாணத்திற்குக் கீழ்ப்பட்டிருக்க விரும்புகிற நீங்கள் நியாயப்பிரமாணம் சொல்லுகிறதைக் கேட்கவில்லையா? இதை எனக்குச் சொல்லுங்கள்.</t>
  </si>
  <si>
    <t>ஆபிரகாமுக்கு இரண்டு குமாரர்கள் இருந்தார்கள் என்று எழுதியிருக்கிறது; ஒருவன் அடிமையான பெண்ணுக்கும் மற்றொருவன் சுதந்திரமான பெண்ணுக்கும் பிறந்தவன்.</t>
  </si>
  <si>
    <t>அடிமையானவளுக்குப் பிறந்தவன் சரீரத்தின்படி பிறந்தான், சுதந்திரமுள்ளவளுக்குப் பிறந்தவன் வாக்குத்தத்தத்தின்படி பிறந்தான்.</t>
  </si>
  <si>
    <t>இவைகள் ஞான அர்த்தம் உள்ளவைகள்; அந்த இரண்டு பெண்களும் இரண்டு ஏற்பாடுகளாம்; ஒன்று சீனாய்மலையில் உண்டான ஏற்பாடு, அது அடிமைத்தனத்திற்குள்ளாகக் குழந்தைப் பெறுகிறது, அது ஆகார் என்பவள் தானே.</t>
  </si>
  <si>
    <t>ஆகார் என்பது அரபிதேசத்தில் உள்ள சீனாய்மலை; அந்த ஆகார் இப்பொழுது இருக்கிற எருசலேமுக்கு அடையாளம்; ஏனென்றால், இவள் தன் பிள்ளைகளோடு அடிமைப்பட்டிருக்கிறாளே.</t>
  </si>
  <si>
    <t>மேலான எருசலேமோ சுதந்திரம் உள்ளவள், அவளே நம்மெல்லோருக்கும் தாயானவள்.</t>
  </si>
  <si>
    <t>அந்தப்படி பிள்ளைபெறாத மலடியே, மகிழ்ந்திரு; கர்ப்பவேதனைப்படாதவளே, மகிழ்ச்சியாக எழும்பி ஆர்ப்பரி; கணவன் உள்ளவளைவிட மலடியான பெண்ணுக்கே அதிக பிள்ளைகள் உண்டு என்று எழுதியிருக்கிறது.</t>
  </si>
  <si>
    <t>சகோதரர்களே, நாம் ஈசாக்கைப்போல வாக்குத்தத்தத்தின் பிள்ளைகளாக இருக்கிறோம்.</t>
  </si>
  <si>
    <t>ஆனாலும் சரீரத்தின்படி பிறந்தவன் ஆவியின்படி பிறந்தவனை அப்பொழுது துன்பப்படுத்தினதுபோல, இப்பொழுதும் நடந்துவருகிறது.</t>
  </si>
  <si>
    <t>அப்படியே நாமும் சிறுபிள்ளைகளாக இருந்தகாலத்தில் இந்த உலகத்தின் வழிபாடுகளுக்கு அடிமைப்பட்டவர்களாக இருந்தோம்.</t>
  </si>
  <si>
    <t>அதைக்குறித்து வேதம் என்ன சொல்லுகிறது: அடிமையானவளின் மகன் சுதந்திரமுள்ளவளுடைய மகனோடு வாரிசாக இருப்பதில்லை; ஆகவே, அடிமையானவளையும், அவளுடைய மகனையும் வெளியே தள்ளு என்று சொல்லுகிறது.</t>
  </si>
  <si>
    <t>இப்படியிருக்க, சகோதரர்களே, நாம் அடிமையானவளுக்குப் பிள்ளைகளாக இல்லாமல், சுதந்திரமுள்ளவளுக்கே பிள்ளைகளாக இருக்கிறோம்.</t>
  </si>
  <si>
    <t>நாம் புத்திரசுவிகாரத்தை அடைவதற்காக நியாயப்பிரமாணத்திற்குக் கீழ்ப்பட்டவர்களை மீட்டுக்கொள்ளத்தக்கதாக,</t>
  </si>
  <si>
    <t>காலம் நிறைவேறினபோது, பெண்ணிடத்தில் பிறந்தவரும் நியாயப்பிரமாணத்திற்குக் கீழானவருமாகிய தம்முடைய குமாரனை தேவன் அனுப்பினார்.</t>
  </si>
  <si>
    <t>மேலும் நீங்கள் பிள்ளைகளாக இருக்கிறதினால், அப்பா, பிதாவே! என்று கூப்பிடுவதற்காக தேவன் தமது குமாரனுடைய ஆவியை உங்களுடைய இருதயங்களில் அனுப்பினார்.</t>
  </si>
  <si>
    <t>ஆகவே, இனி நீ அடிமையாக இல்லாமல் அவருடைய பிள்ளையாக இருக்கிறாய்; நீ அவருடைய பிள்ளையென்றால், கிறிஸ்து மூலமாக தேவனுடைய வாரிசாகவும் இருக்கிறாய்.</t>
  </si>
  <si>
    <t>நீங்கள் தேவனை அறியாமல் இருந்தபோது, சுபாவத்தின்படி தேவர்களாக இல்லாதவர்களுக்கு அடிமைகளாக இருந்தீர்கள்.</t>
  </si>
  <si>
    <t>இப்பொழுதோ நீங்கள் தேவனை அறிந்திருக்க அல்லது தேவனாலே அறியப்பட்டிருக்க, பெலன் இல்லாததும் வெறுமையானதுமான அந்த வழிபாடுகளுக்கு நீங்கள் மீண்டும் திரும்பி, மீண்டும் அவைகளுக்கு அடிமைகளாவதற்கு விரும்புகிறது ஏன்?</t>
  </si>
  <si>
    <t>ஆனபடியால், நீங்கள் மீண்டும் அடிமைத்தனத்தின் நுகத்திற்குக் கீழாகாமல், கிறிஸ்து நமக்கு உண்டாக்கின சுதந்திர நிலைமையிலே நிலைத்திருங்கள்.</t>
  </si>
  <si>
    <t>நீங்கள் வேறுவிதமாகச் சிந்திக்கமாட்டீர்கள் என்று நான் கர்த்தருக்குள் உங்களைக்குறித்து நம்பிக்கையாக இருக்கிறேன்; உங்களைக் குழப்புகிறவன் எப்படிப்பட்டவனாக இருந்தாலும் தனக்குரிய தண்டனையை அடைவான்.</t>
  </si>
  <si>
    <t>சகோதரர்களே, இதுவரைக்கும் நான் விருத்தசேதனத்தைப் பிரசங்கிக்கிறவனாக இருந்தால், இதுவரைக்கும் எதற்காகத் துன்பப்படுகிறேன்? அப்படியென்றால் சிலுவையைப்பற்றி வரும் இடறல் ஒழிந்திருக்குமே.</t>
  </si>
  <si>
    <t>உங்களைக் குழப்புகிறவர்கள் உங்களிடமிருந்து துண்டித்துக்கொண்டால் நலமாக இருக்கும்.</t>
  </si>
  <si>
    <t>சகோதரர்களே, நீங்கள் சுதந்திரமாக இருப்பதற்காக அழைக்கப்பட்டீர்கள், இந்தச் சுதந்திரத்தை நீங்கள் சரீரத்திற்கேதுவாக அநுசரிக்காமல், அன்பினாலே ஒருவருக்கொருவர் பணிவிடை செய்யுங்கள்.</t>
  </si>
  <si>
    <t>உன்னை நீ நேசிக்கிறதுபோல மற்றவனையும் நேசிப்பாயாக, என்கிற இந்த ஒரே வார்த்தையிலே நியாயப்பிரமாணம் முழுவதும் நிறைவேறும்.</t>
  </si>
  <si>
    <t>நீங்கள் ஒருவரையொருவர் கடித்து விழுங்குவீர்கள் என்றால் அழிவீர்கள், அப்படி ஒருவரால் ஒருவர் அழிக்கப்படாதபடிக்கு எச்சரிக்கையாக இருங்கள்.</t>
  </si>
  <si>
    <t>பின்னும் நான் சொல்லுகிறது என்னவென்றால், ஆவியானவருக்கு ஏற்றபடி நடந்துகொள்ளுங்கள், அப்பொழுது சரீர இச்சையை நிறைவேற்றாமல் இருப்பீர்கள்.</t>
  </si>
  <si>
    <t>சரீர இச்சை ஆவியானவருக்கு எதிராக செயல்படுகிறது. ஆவியானவர் சரீர இச்சைக்கு எதிராக செயல்படுகிறார்; நீங்கள் செய்யவேண்டியவைகளைச் செய்யாதபடி, இவைகள் ஒன்றுக்கொன்று எதிராக இருக்கிறது.</t>
  </si>
  <si>
    <t>ஆவியானவரால் நடத்தப்படுவீர்களானால், நீங்கள் நியாயப்பிரமாணத்திற்குக் கீழ்ப்பட்டவர்கள் இல்லை.</t>
  </si>
  <si>
    <t>சரீரத்தின் செய்கைகள் வெளியரங்கமாக இருக்கின்றன; அவையாவன: விபசாரம், வேசித்தனம், அசுத்தம், காமவிகாரம்,</t>
  </si>
  <si>
    <t>இதோ, நீங்கள் விருத்தசேதனம்பண்ணிக்கொண்டால் கிறிஸ்துவினால் உங்களுக்கு ஒரு பிரயோஜனமும் இருக்காது, என்று பவுலாகிய நான் உங்களுக்குச் சொல்லுகிறேன்.</t>
  </si>
  <si>
    <t>விக்கிரக ஆராதனை, பில்லிசூனியம், பகைகள், விரோதங்கள், வைராக்கியங்கள், கோபங்கள், சண்டைகள், பிரிவினைகள், மார்க்கபேதங்கள்,</t>
  </si>
  <si>
    <t>பொறாமைகள், கொலைகள், வெறிகள், களியாட்டுகள் முதலானவைகளே; இப்படிப்பட்டவைகளைச் செய்கிறவர்கள் தேவனுடைய ராஜ்யத்தைப் பெற்றுக்கொள்வதில்லை என்று முன்னமே நான் சொன்னதுபோல இப்பொழுதும் உங்களுக்குச் சொல்லுகிறேன்.</t>
  </si>
  <si>
    <t>ஆவியானவரின் கனியோ, அன்பு, சந்தோஷம், சமாதானம், நீடியபொறுமை, தயவு, நற்குணம், விசுவாசம்,</t>
  </si>
  <si>
    <t>சாந்தம், இச்சையடக்கம்; இப்படிப்பட்டவைகளுக்கு எதிரான பிரமாணம் ஒன்றும் இல்லை.</t>
  </si>
  <si>
    <t>கிறிஸ்துவினுடையவர்கள் தங்களுடைய சரீரத்தையும் அதின் ஆசைகளையும் இச்சைகளையும் சிலுவையில் அறைந்திருக்கிறார்கள்.</t>
  </si>
  <si>
    <t>நாம் ஆவியானவராலே பிழைத்திருந்தால், அவருக்கேற்றபடி நடப்போம்.</t>
  </si>
  <si>
    <t>வீண்புகழ்ச்சியை விரும்பாமலும், ஒருவரையொருவர் கோபமூட்டாமலும், ஒருவர்மேல் ஒருவர் பொறாமைகொள்ளாமலும் இருப்போம்.</t>
  </si>
  <si>
    <t>மேலும், விருத்தசேதனம்பண்ணிக்கொள்ளுகிற எந்த மனிதனும் நியாயப்பிரமாணம் முழுவதையும் நிறைவேற்றக் கடனாளியாக இருக்கிறான் என்று மீண்டும் அப்படிப்பட்டவனுக்கு உறுதியாக அறிவிக்கிறேன்.</t>
  </si>
  <si>
    <t>நியாயப்பிரமாணத்தினால் நீதிமான்களாக விரும்புகிற நீங்கள் எல்லோரும் கிறிஸ்துவைவிட்டுப் பிரிந்து கிருபையிலிருந்து விழுந்தீர்கள்.</t>
  </si>
  <si>
    <t>நாங்களோ நீதிகிடைக்கும் என்று ஆவியைக்கொண்டு விசுவாசத்தினால் நம்பிக்கையோடு காத்திருக்கிறோம்.</t>
  </si>
  <si>
    <t>கிறிஸ்து இயேசுவிடம் விருத்தசேதனமும், விருத்தசேதனம் இல்லாததும் ஒன்றுக்கும் உதவாது, அன்பினால் செய்கைகளைச் செய்கிற விசுவாசமே உதவும்.</t>
  </si>
  <si>
    <t>நீங்கள் நன்றாக ஓடினீர்களே; சத்தியத்திற்குக் கீழ்ப்படியாமற்போக உங்களுக்குத் தடைசெய்தவன் யார்?</t>
  </si>
  <si>
    <t>இந்தப் போதனை உங்களை அழைத்தவரால் உண்டானது இல்லை.</t>
  </si>
  <si>
    <t>புளிப்பான கொஞ்சம் மாவு பிசைந்த மாவு அனைத்தையும் உப்பப்பண்ணும்.</t>
  </si>
  <si>
    <t>சகோதரர்களே, ஒருவன் எந்தவொரு குற்றத்தில் அகப்பட்டாலும், ஆவியானவருக்குரியவர்களாகிய நீங்கள் சாந்தமுள்ள ஆவியோடு அப்படிப்பட்டவனைச் சீர்ப்படுத்துங்கள்; நீயும் சோதிக்கப்படாதபடி உன்னைக்குறித்து எச்சரிக்கையாக இரு.</t>
  </si>
  <si>
    <t>ஆகவே, நமக்குக் கிடைக்கும் வாய்ப்பின்படி, எல்லோருக்கும், விசேஷமாக விசுவாச குடும்பத்தார்களுக்கும் நன்மைசெய்வோம்.</t>
  </si>
  <si>
    <t>என் கையெழுத்தாக எவ்வளவு எழுதினேன் என்று பாருங்கள்.</t>
  </si>
  <si>
    <t>சரீரத்தின்படி நல்லவர்களைப்போலக் காணப்படவிரும்புகிறவர்கள் எவர்களோ, அவர்கள் தாங்கள் கிறிஸ்துவினுடைய சிலுவையினிமித்தம் துன்பப்படாதபடிக்கு உங்களை விருத்தசேதனம்பண்ணிக்கொள்ளக் கட்டாயப்படுத்துகிறார்கள்.</t>
  </si>
  <si>
    <t>விருத்தசேதனம்பண்ணியிருக்கிற அவர்களும் நியாயப்பிரமாணத்தைக் கடைப்பிடிக்காமல் இருக்கிறார்கள்; அப்படியிருந்தும், அவர்கள் உங்களுடைய சரீரத்தைக்குறித்துப் பெருமைப்பாராட்டும்படி நீங்கள் விருத்தசேதனம்பண்ணிக்கொள்ளவேண்டும் என்று விரும்புகிறார்கள்.</t>
  </si>
  <si>
    <t>நானோ நம்முடைய கர்த்தராகிய இயேசுகிறிஸ்துவின் சிலுவையைக்குறித்தே அல்லாமல் வேறொன்றையும்குறித்துப் பெருமைபாராட்டாமல் இருப்பேனாக; அவரால் உலகம் எனக்குச் சிலுவையில் அறையப்பட்டிருக்கிறது, நானும் உலகத்திற்காகச் சிலுவையில் அறையப்பட்டிருக்கிறேன்.</t>
  </si>
  <si>
    <t>கிறிஸ்து இயேசுவிற்குள் விருத்தசேதனமும் ஒன்றுமில்லை, விருத்தசேதனம் இல்லாததும் ஒன்றுமில்லை; புதிய படைப்பே முக்கியம்.</t>
  </si>
  <si>
    <t>இந்தக் கட்டளையின்படி நடந்துவருகிறவர்கள் எவர்களோ, அவர்களுக்கும், தேவனுடைய இஸ்ரவேலருக்கும், சமாதானமும், இரக்கமும் உண்டாயிருப்பதாக.</t>
  </si>
  <si>
    <t>இனிமேல் ஒருவனும் எனக்கு வருத்தம் உண்டாக்காமல் இருப்பானாக; கர்த்தராகிய இயேசுவினுடைய அடையாளங்களை நான் என் சரீரத்திலே அணிந்துகொண்டிருக்கிறேன்.</t>
  </si>
  <si>
    <t>சகோதரர்களே, நம்முடைய கர்த்தராகிய இயேசுகிறிஸ்துவின் கிருபை உங்கள் ஆவியோடு இருப்பதாக. ஆமென்.</t>
  </si>
  <si>
    <t>ஒருவர் பாரத்தை ஒருவர் சுமந்து, இப்படியே கிறிஸ்துவினுடைய கட்டளையை நிறைவேற்றுங்கள்.</t>
  </si>
  <si>
    <t>ஒருவன், தான் ஒன்றுமில்லாதிருந்தும், தன்னை ஒரு பொருட்டென்று நினைத்தால், தன்னைத்தானே ஏமாற்றுகிறவன் ஆவான்.</t>
  </si>
  <si>
    <t>அவனவன் தன்தன் சுயசெய்கைகளைச் சோதித்துப்பார்க்கவேண்டும்; அப்பொழுது மற்றவனைப் பார்க்கும்பொழுது அல்ல, தன்னையே பார்க்கும்பொழுது பெருமைபாராட்ட அவனுக்கு இடம் உண்டாகும்.</t>
  </si>
  <si>
    <t>அவனவன் தன்தன் பாரத்தைச் சுமப்பானே.</t>
  </si>
  <si>
    <t>மேலும், திருவசனத்தில் உபதேசிக்கப்படுகிறவன் உபதேசிக்கிறவனுக்கு எல்லா நன்மைகளிலும் பகிர்ந்துகொடுக்கவேண்டும்.</t>
  </si>
  <si>
    <t>ஏமார்ந்துபோகாமல் இருங்கள், தேவன் தம்மைப் பரிகாசம்பண்ண விடமாட்டார்; மனிதன் எதை விதைக்கிறானோ அதையே அறுப்பான்.</t>
  </si>
  <si>
    <t>தன் சரீரத்திற்கென்று விதைக்கிறவன் சரீரத்தினால் அழிவை அறுப்பான்; ஆவியானவருக்கென்று விதைக்கிறவன் ஆவியானவராலே நித்தியஜீவனை அறுப்பான்.</t>
  </si>
  <si>
    <t>நன்மைசெய்கிறதில் சோர்ந்துபோகாமல் இருப்போமாக; நாம் தளர்ந்துபோகாமல் இருந்தால் சரியான நேரத்தில் அறுப்போம்.</t>
  </si>
  <si>
    <t>இப்படியிருக்க, நியாயப்பிரமாணமானது வரப்போகிற நன்மைகளின் பொருளாக இல்லாமல், அவைகளின் நிழலாகமட்டும் இருக்கிறதினால், ஒவ்வொரு வருடமும் இடைவிடாமல் செலுத்தப்பட்டுவருகிற ஒரேவிதமான பலிகளினாலே அவைகளைச் செலுத்த வருகிறவர்களை ஒருபோதும் பூரணப்படுத்தாது.</t>
  </si>
  <si>
    <t>இயேசுகிறிஸ்துவினுடைய சரீரம் ஒரேமுறை பலியிடப்பட்டதினாலே, அந்த விருப்பத்தின்படி நாம் பரிசுத்தமாக்கப்பட்டு இருக்கிறோம்.</t>
  </si>
  <si>
    <t>அன்றியும், எந்த ஆசாரியனும் தினந்தோறும் ஆராதனை செய்கிறவனாகவும், பாவங்களை ஒருபோதும் நிவர்த்திசெய்யமுடியாத ஒரேவிதமான பலிகளை அநேகமுறை செலுத்திவருகிறவனாகவும் நிற்பான்.</t>
  </si>
  <si>
    <t>இவரோ, பாவங்களுக்காக ஒரே பலியைச் செலுத்தி என்றென்றைக்கும் தேவனுடைய வலதுபக்கத்தில் உட்கார்ந்து,</t>
  </si>
  <si>
    <t>இனித் தம்முடைய எதிரிகளைத் தமது பாதத்தின் கீழே போடும்வரைக்கும் காத்துக்கொண்டிருக்கிறார்.</t>
  </si>
  <si>
    <t>ஏனென்றால், பரிசுத்தமாக்கப்படுகிறவர்களை ஒரே பலியினாலே இவர் என்றென்றைக்கும் பூரணப்படுத்தியிருக்கிறார்.</t>
  </si>
  <si>
    <t>இதைப்பற்றி பரிசுத்த ஆவியானவரும் நமக்குச் சாட்சிச்சொல்லுகிறார்; எப்படியென்றால்:</t>
  </si>
  <si>
    <t>அந்த நாட்களுக்குப்பின்பு நான் அவர்களோடு செய்யும் உடன்படிக்கையாவது: நான் என்னுடைய கட்டளைகளை அவர்களுடைய இருதயங்களில் வைத்து, அவைகளை அவர்களுடைய மனதில் எழுதுவேன் என்று கர்த்தர் சொல்லுகிறார் என்பதை உரைத்தப்பின்பு,</t>
  </si>
  <si>
    <t>அவர்களுடைய பாவங்களையும் அவர்களுடைய அக்கிரமங்களையும் நான் இனி நினைப்பதில்லை என்பதைச் சொல்லுகிறார்.</t>
  </si>
  <si>
    <t>இவைகள் மன்னிக்கப்பட்டதுண்டானால், இனிப் பாவத்திற்காக பலி செலுத்தப்படுவது இல்லை.</t>
  </si>
  <si>
    <t>ஆகவே, சகோதரர்களே, நாம் பரிசுத்த இடத்தில் நுழைவதற்கு இயேசுவானவர் தமது சரீரமாகிய திரையின்வழியாகப் புதியதும் ஜீவனுமான வழியை நமக்கு உண்டுபண்ணினதினால்,</t>
  </si>
  <si>
    <t>பூரணப்படுத்துமானால், ஆராதனை செய்கிறவர்கள் ஒருமுறை சுத்தமாக்கப்பட்டப்பின்பு, இன்னும் பாவங்கள் உண்டு என்று உணர்த்தும் மனச்சாட்சி அவர்களுக்கு இல்லாததினால், அந்தப் பலிகளைச் செலுத்துகிறது நிறுத்தப்படும் அல்லவா?</t>
  </si>
  <si>
    <t>அந்தவழியாக நுழைவதற்கு அவருடைய இரத்தத்தினாலே நமக்குத் தைரியம் உண்டாயிருக்கிறதினாலும்,</t>
  </si>
  <si>
    <t>தேவனுடைய வீட்டின்மேல் அதிகாரியான பிரதான ஆசாரியர்கள் ஒருவர் நமக்கு இருக்கிறதினாலும்,</t>
  </si>
  <si>
    <t>தீயமனச்சாட்சி நீங்கத் தெளிக்கப்பட்ட இருதயம் உள்ளவர்களாகவும், சுத்த தண்ணீரினால் கழுவப்பட்ட சரீரம் உள்ளவர்களாகவும், உண்மையுள்ள இருதயத்தோடும் விசுவாசத்தின் பூரண நிச்சயத்தோடும் சேரக்கடவோம்.</t>
  </si>
  <si>
    <t>அல்லாமலும், நம்முடைய நம்பிக்கையை அறிக்கையிடுவதில் அசைவில்லாமல் உறுதியாக இருப்போம்; வாக்குத்தத்தம்பண்ணினவர் உண்மையுள்ளவராக இருக்கிறாரே.</t>
  </si>
  <si>
    <t>மேலும், அன்புக்கும் நல்ல செய்கைகளுக்கும் நாம் ஏவப்படுவதற்காக ஒருவரையொருவர் கவனித்து;</t>
  </si>
  <si>
    <t>சபை கூடிவருகிறதைச் சிலர் விட்டுவிடுகிறதுபோல நாமும் விட்டுவிடாமல், ஒருவருக்கொருவர் புத்திசொல்லவேண்டும்; நாட்கள் நெருங்கி வருகிறதை எவ்வளவாகப் பார்க்கிறீர்களோ அவ்வளவாகப் புத்திசொல்லவேண்டும்.</t>
  </si>
  <si>
    <t>சத்தியத்தை அறியும் அறிவை அடைந்தபின்பு, நாம் மனப்பூர்வமாகப் பாவம் செய்கிறவர்களாக இருந்தால், பாவங்களுக்காக செலுத்தப்படும் வேறொரு பலி இனி இல்லாமல்,</t>
  </si>
  <si>
    <t>நியாயத்தீர்ப்பு வரும் என்று பயத்தோடு எதிர்பார்ப்பதும், எதிரிகளை அழிக்கும் கோபத்தின் தண்டனையுமே இருக்கும்.</t>
  </si>
  <si>
    <t>மோசேயினுடைய நியாயப்பிரமாணத்தைத் தள்ளுகிறவன் இரக்கம்பெறாமல் இரண்டு மூன்று சாட்சிகளின் வாக்கினாலே சாகிறானே;</t>
  </si>
  <si>
    <t>தேவனுடைய குமாரனைக் காலின் கீழ் மிதித்து, தன்னைப் பரிசுத்தம் செய்த உடன்படிக்கையின் இரத்தத்தை அசுத்தம் என்று நினைத்து, கிருபையின் ஆவியை அவமதிக்கிறவன் எவ்வளவு கொடிய தண்டனைக்கு தகுதியானவனாக இருப்பான் என்பதை யோசித்துப்பாருங்கள்.</t>
  </si>
  <si>
    <t>அப்படி நிறுத்தாததினால், பாவங்கள் உண்டு என்று அவைகளினாலே ஒவ்வொரு வருடமும் நினைவுகூருதல் உண்டாயிருக்கிறது.</t>
  </si>
  <si>
    <t>பழிவாங்குதல் என்னுடையது, நானே பதில்செய்வேன் என்று கர்த்தர் சொல்லுகிறார் என்றும், கர்த்தர் தம்முடைய மக்களை நியாயந்தீர்ப்பார் என்றும் சொன்னவர் யார் என்று அறிவோம்.</t>
  </si>
  <si>
    <t>ஜீவனுள்ள தேவனுடைய கைகளில் விழுகிறது பயங்கரமாக இருக்குமே.</t>
  </si>
  <si>
    <t>முந்தின நாட்களை நினைத்துக்கொள்ளுங்கள்; நீங்கள் பிரகாசமாக்கப்பட்டிருந்த அந்த நாட்களில் உபத்திரவங்களாகிய அதிக போராட்டத்தைச் சகித்தீர்களே.</t>
  </si>
  <si>
    <t>நிந்தைகளாலும், உபத்திரவங்களாலும் நீங்கள் வேடிக்கையாக்கப்பட்டதுமட்டுமில்லாமல், அப்படி நடத்தப்பட்டவர்களுக்குப் பங்காளிகளுமானீர்கள்.</t>
  </si>
  <si>
    <t>நான் கட்டப்பட்டிருக்கும்போது நீங்கள் என்னைக்குறித்துப் பரிதாபப்பட்டதுமில்லாமல், பரலோகத்தில் அதிக மேன்மையும் நிலையுள்ளதுமான சொத்து உங்களுக்கு உண்டு என்று அறிந்து, உங்களுடைய ஆஸ்திகளையும் சந்தோஷமாகக் கொள்ளையிடக் கொடுத்தீர்கள்.</t>
  </si>
  <si>
    <t>ஆகவே, அதிக பலனைத் தரும் உங்களுடைய தைரியத்தை விட்டுவிடாமல் இருங்கள்.</t>
  </si>
  <si>
    <t>நீங்கள் தேவனுடைய விருப்பத்தின்படிசெய்து, வாக்குத்தத்தம்பண்ணப்பட்டதைப் பெறுவதற்குப் பொறுமை உங்களுக்கு வேண்டியதாக இருக்கிறது.</t>
  </si>
  <si>
    <t>வருகிறவர் இன்னும் கொஞ்சக்காலத்தில் வருவார், தாமதம் செய்யார்.</t>
  </si>
  <si>
    <t>விசுவாசத்தினாலே நீதிமான் பிழைப்பான், பின்வாங்கிப்போவான் என்றால் அவன்மேல் என் ஆத்துமா பிரியமாக இருக்காது என்கிறார்.</t>
  </si>
  <si>
    <t>நாமோ கெட்டுப்போகப் பின்வாங்குகிறவர்களாக இருக்காமல், ஆத்துமாவைக் காக்க விசுவாசிக்கிறவர்களாக இருக்கிறோம்.</t>
  </si>
  <si>
    <t>அல்லாமலும், காளை, வெள்ளாட்டுக்கடா இவைகளுடைய இரத்தம் பாவங்களை நிவர்த்தி செய்யமுடியாதே.</t>
  </si>
  <si>
    <t>ஆகவே, அவர் உலகத்திற்கு வந்தபோது: பலியையும், காணிக்கையையும் நீர் விரும்பவில்லை, ஒரு சரீரத்தை எனக்கு ஆயத்தம்பண்ணினீர்;</t>
  </si>
  <si>
    <t>சர்வாங்க தகனபலிகளும், பாவநிவாரணபலிகளும் உமக்குப் பிரியமானது இல்லை என்றீர்.</t>
  </si>
  <si>
    <t>அப்பொழுது நான்: தேவனே, உம்முடைய விருப்பத்தின்படிசெய்ய, இதோ, வருகிறேன், புத்தகச்சுருளில் என்னைக்குறித்து எழுதியிருக்கிறது என்று சொன்னேன் என்றார்.</t>
  </si>
  <si>
    <t>நியாயப்பிரமாணத்தின்படி செலுத்தப்பட்டுவருகிற பலிகளைக்குறித்து மேலே சொன்னதுபோல: பலியையும், காணிக்கையையும், சர்வாங்கதகனபலிகளையும், பாவநிவாரணபலிகளையும் நீர் விரும்பவில்லை, அவைகள் உமக்குப் பிரியமானது இல்லை என்று சொன்னபின்பு:</t>
  </si>
  <si>
    <t>தேவனே, உம்முடைய விருப்பத்தின்படிசெய்ய, இதோ, வருகிறேன் என்று சொன்னார். இரண்டாவதை நிலைநிறுத்துவதற்காக முதலாவதை நீக்கிப்போடுகிறார்.</t>
  </si>
  <si>
    <t>விசுவாசமானது நம்பப்படுகிறவைகளின் உறுதியும், காணப்படாதவைகளின் நிச்சயமுமாக இருக்கிறது.</t>
  </si>
  <si>
    <t>ஏனென்றால், தேவனே கட்டி உண்டாக்கின அஸ்திபாரங்கள் உள்ள நகரத்திற்கு அவன் காத்திருந்தான்.</t>
  </si>
  <si>
    <t>விசுவாசத்தினாலே சாராளும் வாக்குத்தத்தம்பண்ணினவர் உண்மையுள்ளவர் என்று எண்ணி, கர்ப்பந்தரிக்கப் பெலன் பெற்று, வயதானவளாக இருந்தும் குழந்தைப் பெற்றாள்.</t>
  </si>
  <si>
    <t>எனவே, சரீரம் செத்தவன் என்று நினைக்கப்படும் ஒருவனாலே, வானத்தில் உள்ள அதிகமான நட்சத்திரங்களைப்போலவும் கடற்கரையில் உள்ள எண்ணமுடியாத மணலைப்போலவும் அதிக மக்கள் பிறந்தார்கள்.</t>
  </si>
  <si>
    <t>இவர்கள் எல்லோரும், வாக்குத்தத்தம்பண்ணப்பட்டவைகளைப் பெறாமல், தூரத்திலே அவைகளைப் பார்த்து, நம்பி, அணைத்துக்கொண்டு, பூமியின்மேல் தங்களை அந்நியர்களும், பரதேசிகளும் என்று அறிக்கையிட்டு விசுவாசத்தோடு மரித்தார்கள்.</t>
  </si>
  <si>
    <t>இப்படி அறிக்கையிடுகிறவர்கள் சொந்த தேசத்தை தேடிப்போகிறோம் என்று தெரியப்படுத்துகிறார்கள்.</t>
  </si>
  <si>
    <t>தாங்கள் விட்டுவந்த தேசத்தை நினைத்தார்கள் என்றால், அதற்குத் திரும்பிப்போவதற்கு அவர்களுக்கு நேரம் கிடைத்திருக்குமே.</t>
  </si>
  <si>
    <t>அதையல்ல, அதைவிட மேன்மையான பரமதேசத்தையே விரும்பினார்கள்; ஆகவே, தேவன் அவர்களுடைய தேவன் என்று சொல்லப்பட வெட்கப்படுவது இல்லை; அவர்களுக்கு ஒரு நகரத்தை ஆயத்தம்பண்ணினாரே.</t>
  </si>
  <si>
    <t>மேலும் விசுவாசத்தினாலே ஆபிரகாம் தான் சோதிக்கப்பட்டபோது ஈசாக்கைப் பலியாக ஒப்புக்கொடுத்தான்.</t>
  </si>
  <si>
    <t>ஈசாக்கிடம் உன் வம்சம் விளங்கும் என்று அவனிடம் சொல்லப்பட்டிருந்ததே; இப்படிப்பட்ட வாக்குத்தத்தங்களைப் பெற்றவன், மரித்தோரிலிருந்து உயிரோடு எழுப்ப தேவன் வல்லவராக இருக்கிறார் என்று நினைத்து,</t>
  </si>
  <si>
    <t>தன்னுடைய ஒரே மகனைப் பலியாக ஒப்புக்கொடுத்தான்; மரித்தோரிலிருந்து அவனை ஒப்பனையாகத் திரும்பவும் பெற்றுக்கொண்டான்.</t>
  </si>
  <si>
    <t>அதினாலே முன்னோர்கள் நற்சாட்சி பெற்றார்கள்.</t>
  </si>
  <si>
    <t>விசுவாசத்தினாலே ஈசாக்கு வருகின்ற காரியங்களைக்குறித்து யாக்கோபையும் ஏசாவையும் ஆசீர்வதித்தான்.</t>
  </si>
  <si>
    <t>விசுவாசத்தினாலே யாக்கோபு தன் மரணகாலத்தில் யோசேப்பினுடைய குமாரர்கள் இருவரையும் ஆசீர்வதித்து, தன் கோலின் முனையிலே சாய்ந்து தொழுதுகொண்டான்.</t>
  </si>
  <si>
    <t>விசுவாசத்தினாலே யோசேப்பு இஸ்ரவேல் மக்கள் எகிப்து தேசத்தைவிட்டுப் புறப்படுவார்கள் என்பதைப்பற்றித் தன்னுடைய கடைசிகாலத்தில் பேசி, தன் எலும்புகளைத் தங்களோடு எடுத்துக்கொண்டுபோகக் கட்டளைக் கொடுத்தான்.</t>
  </si>
  <si>
    <t>மோசே பிறந்தபோது அவனுடைய பெற்றோர் அவனை அழகான குழந்தையென்று கண்டு, விசுவாசத்தினாலே, ராஜாவினுடைய கட்டளைக்குப் பயப்படாமல் அவனை மூன்று மாதங்கள் ஒளித்து வைத்தார்கள்.</t>
  </si>
  <si>
    <t>விசுவாசத்தினாலே மோசே தான் பெரியவனானபோது பார்வோனுடைய குமாரத்தியின் மகன் என்று சொல்லப்படுவதை வெறுத்து,</t>
  </si>
  <si>
    <t>நிலையில்லாத பாவசந்தோஷங்களை அனுபவிப்பதைவிட தேவனுடைய மக்களோடு துன்பத்தை அனுபவிப்பதையே தெரிந்துகொண்டு,</t>
  </si>
  <si>
    <t>இனிவரும் பலன்மேல் நோக்கமாக இருந்து, எகிப்தில் உள்ள பொக்கிஷங்களைவிட கிறிஸ்துவுக்காக வரும் நிந்தையை அதிக பாக்கியம் என்று நினைத்தான்.</t>
  </si>
  <si>
    <t>விசுவாசத்தினாலே அவன் கண்ணுக்குத் தெரியாதவரைக் காண்கிறதுபோல உறுதியாக இருந்து, ராஜாவின் கோபத்திற்குப் பயப்படாமல் எகிப்தைவிட்டுப் போனான்.</t>
  </si>
  <si>
    <t>விசுவாசத்தினாலே, தலைப்பிள்ளைகளைக் கொல்லுகிறவன் இஸ்ரவேலரைத் தொடாமல் இருக்க, அவன் பஸ்காவையும் இரத்தம் பூசுதலாகிய நியமத்தையும் ஆசரித்தான்.</t>
  </si>
  <si>
    <t>விசுவாசத்தினாலே அவர்கள் செங்கடலை உலர்ந்த தரையைக் கடந்துபோவதைப்போலக் கடந்துபோனார்கள்; எகிப்தியரும் அப்படிக்கடந்துபோகத் துணிந்து மூழ்கிப்போனார்கள்.</t>
  </si>
  <si>
    <t>விசுவாசத்தினாலே நாம் உலகங்கள் தேவனுடைய வார்த்தையாலே உண்டாக்கப்பட்டது என்றும், இவ்விதமாக, காணப்படுகிறவைகள் காணப்படுகிறவைகளால் உண்டாகவில்லை என்றும் அறிந்திருக்கிறோம்.</t>
  </si>
  <si>
    <t>விசுவாசத்தினாலே எரிகோ பட்டணத்தின் மதில்கள் ஏழுநாட்கள் சுற்றிவரப்பட்டு விழுந்தது.</t>
  </si>
  <si>
    <t>விசுவாசத்தினாலே ராகாப் என்னும் வேசி வேவுகாரர்களைச் சமாதானத்தோடு ஏற்றுக்கொண்டு, கீழ்ப்படியாதவர்களோடு சேர்ந்து அழிந்துபோகாமல் இருந்தாள்.</t>
  </si>
  <si>
    <t>பின்னும் நான் என்ன சொல்லுவேன்? கிதியோன், பாராக், சிம்சோன், யெப்தா, தாவீது, சாமுவேல் என்பவர்களையும், தீர்க்கதரிசிகளையும்குறித்து நான் விபரம் சொல்லவேண்டுமென்றால் காலம்போதாது.</t>
  </si>
  <si>
    <t>விசுவாசத்தினாலே அவர்கள் ராஜ்யங்களை ஜெயித்தார்கள், நீதியை நடப்பித்தார்கள், வாக்குத்தத்தங்களைப் பெற்றார்கள், சிங்கங்களின் வாய்களை அடைத்தார்கள்,</t>
  </si>
  <si>
    <t>அக்கினியின் கோபத்தை அணைத்தார்கள், பட்டயக்கருக்குக்குத் தப்பினார்கள், பலவீனத்தில் பலன் கொண்டார்கள்; யுத்தத்தில் வல்லவர்களானார்கள், அந்நியர்களுடைய படைகளை முறியடித்தார்கள்.</t>
  </si>
  <si>
    <t>பெண்கள் சாகக்கொடுத்த தங்களுடையவர்களை உயிரோடு எழுந்திருக்கப் பெற்றார்கள்; வேறுசிலர் மேன்மையான உயிர்த்தெழுதலை அடைவதற்கு, விடுதலைபெறச் சம்மதிக்காமல், வாதிக்கப்பட்டார்கள்;</t>
  </si>
  <si>
    <t>வேறுசிலர் நிந்தைகளையும், அடிகளையும், கட்டுகளையும், சிறைக்காவலையும் அனுபவித்தார்கள்;</t>
  </si>
  <si>
    <t>கல்லெறியப்பட்டார்கள், வாளால் அறுக்கப்பட்டார்கள், பரீட்சைப் பார்க்கப்பட்டார்கள், பட்டயத்தினாலே வெட்டப்பட்டு மரித்தார்கள், செம்மறியாட்டுத் தோல்களையும் வெள்ளாட்டுத் தோல்களையும் போர்த்துக்கொண்டு திரிந்து, குறைவையும், உபத்திரவத்தையும், துன்பத்தையும் அனுபவித்தார்கள்;</t>
  </si>
  <si>
    <t>உலகம் அவர்களுக்குத் தகுதியாக இருக்கவில்லை; அவர்கள் வனாந்திரங்களிலும், மலைகளிலும், குகைகளிலும், பூமியின் வெடிப்புகளிலும், சிதறி அலைந்தார்கள்.</t>
  </si>
  <si>
    <t>இவர்கள் எல்லோரும் விசுவாசத்தினாலே நற்சாட்சிபெற்றும், வாக்குத்தத்தம் பண்ணப்பட்டதை பெற்றுக்கொள்ளாமற்போனார்கள்.</t>
  </si>
  <si>
    <t>விசுவாசத்தினாலே ஆபேல் காயீனுடைய பலியைவிட மேன்மையான பலியை தேவனுக்குச் செலுத்தினான்; அதினாலே அவன் நீதிமான் என்று சாட்சிபெற்றான்; அவனுடைய காணிக்கைகளைப்பற்றி தேவனே சாட்சிகொடுத்தார்; அவன் மரித்தும் இன்னும் பேசுகிறான்.</t>
  </si>
  <si>
    <t>நாம் இல்லாமல் அவர்கள் பூரணர்களாகாதபடி விசேஷித்த நன்மையானதை தேவன் நமக்காக முன்னதாகவே நியமித்திருந்தார்.</t>
  </si>
  <si>
    <t>விசுவாசத்தினாலே ஏனோக்கு மரணமடையாமல் எடுத்துக்கொள்ளப்பட்டான்; தேவன் அவனை எடுத்துக்கொண்டதினால், அவன் காணப்படாமல் போனான்; அவன் தேவனுக்குப் பிரியமானவன் என்று அவன் எடுத்துக்கொள்ளப்படுவதற்கு முன்பே சாட்சிபெற்றான்.</t>
  </si>
  <si>
    <t>விசுவாசம் இல்லாமல் தேவனுக்குப் பிரியமாக இருப்பது முடியாதகாரியம்; ஏனென்றால், தேவனிடம் சேருகிறவன் அவர் இருக்கிறார் என்றும், அவர் தம்மைத் தேடுகிறவர்களுக்குப் பலன் கொடுக்கிறவர் என்றும் விசுவாசிக்கவேண்டும்.</t>
  </si>
  <si>
    <t>விசுவாசத்தினாலே நோவா அவனுடைய நாட்களிலே பார்க்காதவைகளைப்பற்றி தேவ எச்சரிப்பைப் பெற்று, பயபக்தியுள்ளவனாக, தன் குடும்பத்தை இரட்சிப்பதற்குக் கப்பலை உண்டாக்கினான்; அதினாலே அவன் உலகம் தண்டனைக்குரியது என்று முடிவுசெய்து, விசுவாசத்தினால் உண்டாகும் நீதிக்கு வாரிசானான்.</t>
  </si>
  <si>
    <t>விசுவாசத்தினாலே ஆபிரகாம் தான் உரிமைப்பங்காகப் பெறப்போகிற இடத்திற்குப் போக அழைக்கப்பட்டபோது, கீழ்ப்படிந்து, தான் போகும் இடம் எதுவென்று தெரியாமல் புறப்பட்டுப்போனான்.</t>
  </si>
  <si>
    <t>விசுவாசத்தினாலே அவன் வாக்குத்தத்தம்பண்ணப்பட்ட தேசத்திலே அந்நியனைப்போல வாழ்ந்து, அந்த வாக்குத்தத்தத்திற்கு உடன் வாரிசாகிய ஈசாக்கோடும் யாக்கோபோடும் கூடாரங்களிலே குடியிருந்தான்;</t>
  </si>
  <si>
    <t>ஆகவே, மேகத்தைப்போல இத்தனை அதிகமான சாட்சிகள் நம்மைச் சூழ்ந்துகொண்டிருக்க, பாரமான எல்லாவற்றையும், நம்மைச் சுற்றி நெருங்கி நிற்கிற பாவத்தையும் தள்ளிவிட்டு, விசுவாசத்தைத் துவக்குகிறவரும் முடிக்கிறவருமாக இருக்கிற இயேசுவைப் பார்த்து, நமக்கு நியமித்திருக்கிற ஓட்டத்தில் பொறுமையோடு ஓடுவோம்;</t>
  </si>
  <si>
    <t>அவர்கள் தங்களுக்கு நல்லதென்று தோன்றினபடி கொஞ்சக்காலம் கண்டித்தார்கள்; இவரோ தம்முடைய பரிசுத்தத்திற்கு நாம் பங்குள்ளவர்களாவதற்காக நம்முடைய பிரயோஜனத்துக்காகவே நம்மைக் கண்டிக்கிறார்</t>
  </si>
  <si>
    <t>எந்தக் கண்டித்தலும் தற்காலத்தில் சந்தோஷமாக இல்லாமல் துக்கமாக இருக்கும்; ஆனாலும் பிற்காலத்தில் அதில் பழகினவர்களுக்கு அது நீதியாகிய சமாதான பலனைத் தரும்.</t>
  </si>
  <si>
    <t>ஆகவே, நெகிழ்ந்த கைகளையும் தளர்ந்த முழங்கால்களையும் நீங்கள் திரும்ப நிமிர்த்தி,</t>
  </si>
  <si>
    <t>முடமாக இருக்கிறது பெலவீனமாகிப்போகாமல் குணமாவதற்காக, உங்களுடைய பாதங்களுக்கு வழிகளைச் சீர்ப்படுத்துங்கள்.</t>
  </si>
  <si>
    <t>எல்லோரோடும் சமாதானமாக இருக்கவும், பரிசுத்தமுள்ளவர்களாக இருக்கவும் விரும்புங்கள்; பரிசுத்தம் இல்லாமல் ஒருவனும் கர்த்த்தரை தரிசிக்கமுடியாது.</t>
  </si>
  <si>
    <t>ஒருவனும் தேவனுடைய கிருபையை இழந்துபோகாமல் இருக்கவும், எந்தவொரு கசப்பான வேர் முளைத்து எழும்பிக் கலகம் உண்டாக்குகிறதினால் அநேகர் தீட்டுப்படாமல் இருக்கவும்,</t>
  </si>
  <si>
    <t>ஒருவனும் வேசிக்கள்ளனாகவும், ஒருநேர உணவிற்காக தன் புத்திரசுவிகாரத்தை விற்றுப்போட்ட ஏசாவைப்போலச் சீர்கெட்டவனாகவும் இராதபடிக்கு எச்சரிக்கையாக இருங்கள்.</t>
  </si>
  <si>
    <t>ஏனென்றால், பின்பதாக அவன் ஆசீர்வாதத்தைச் சுதந்தரித்துக்கொள்ள விரும்பியும், தகுதியற்றவன் என்று தள்ளப்பட்டதை அறிவீர்கள்; அவன் கண்ணீர்விட்டு, கவலையோடு தேடியும் மனம் மாறுதலைப் பெற்றுக்கொள்ள முடியவில்லை.</t>
  </si>
  <si>
    <t>அன்றியும், தொடக்கூடியதும், அக்கினி பற்றியெரிகிற மலையினிடமும், மந்தாரம், இருள், பெருங்காற்று ஆகிய இவைகளிடமும்,</t>
  </si>
  <si>
    <t>எக்காளமுழக்கத்தினிடமும், வார்த்தைகளுடைய சத்தத்தினிடமும், நீங்கள் வந்து சேரவில்லை; அந்தச் சத்தத்தைக் கேட்டவர்கள் பின்னும் தங்களுக்கு வார்த்தை சொல்லப்படாதபடி வேண்டிக்கொண்டார்கள்.</t>
  </si>
  <si>
    <t>அவர் தமக்குமுன்பாக வைத்திருந்த சந்தோஷத்தின்பொருட்டு, அவமானத்தை நினைக்காமல், சிலுவையைச் சகித்து, தேவனுடைய சிங்காசனத்தின் வலதுபக்கத்தில் வீற்றிருக்கிறார்.</t>
  </si>
  <si>
    <t>ஏனென்றால், ஒரு மிருகமானாலும் மலையைத் தொட்டால், அது கல்லெறியப்பட்டு, அல்லது அம்பினால் எய்யப்பட்டுச் சாகவேண்டும் என்று சொல்லப்பட்ட கட்டளையைச் சகிக்கமுடியாமல் இருந்தார்கள்.</t>
  </si>
  <si>
    <t>மோசேயும்: நான் மிகவும் பயந்து நடுங்குகிறேன் என்று சொல்லும் அளவிற்கு அந்தக் காட்சி அவ்வளவு பயங்கரமாக இருந்தது.</t>
  </si>
  <si>
    <t>நீங்களோ சீயோன் மலையினிடமும், ஜீவனுள்ள தேவனுடைய நகரமாகிய பரம எருசலேமிடமும், ஆயிரமாயிரம் தேவதூதர்களிடமும்,</t>
  </si>
  <si>
    <t>பரலோகத்தில் பெயர் எழுதியிருக்கிற தலைப்பிள்ளைகளின் சர்வசங்கமாகிய சபையினிடமும், எல்லோருக்கும் நியாயாதிபதியாகிய தேவனிடமும், பூரணர்களாக்கப்பட்ட நீதிமான்களுடைய ஆவிகளினிடமும்,</t>
  </si>
  <si>
    <t>புதிய உடன்படிக்கையின் மத்தியஸ்தராகிய இயேசுவினிடமும், ஆபேலினுடைய இரத்தம் பேசினதைவிட நன்மையானவைகளைப் பேசுகிற இரத்தமாகிய தெளிக்கப்படும் இரத்தத்தினிடமும் வந்து சேர்ந்தீர்கள்.</t>
  </si>
  <si>
    <t>பேசுகிறவருக்கு நீங்கள் கவனிக்கமாட்டோம் என்று விலகாமல் இருக்க எச்சரிக்கையாக இருங்கள்; ஏனென்றால், பூமியிலே பேசினவருக்கு கவனிக்கமாட்டோம் என்று விலகினவர்கள் தண்டனைக்குத் தப்பித்துக்கொள்ளாமல் இருக்க, பரலோகத்தில் இருந்து பேசுகிறவரை நாம் விட்டுவிலகினால் எப்படித் தப்பித்துக்கொள்ளுவோம்?</t>
  </si>
  <si>
    <t>அவருடைய சத்தம் அப்பொழுது பூமியை அசையப்பண்ணினது; இன்னும் ஒருமுறை நான் பூமியை மட்டுமல்ல, வானத்தையும் அசையப்பண்ணுவேன் என்று இப்பொழுது வாக்குத்தத்தம் செய்திருக்கிறார்.</t>
  </si>
  <si>
    <t>இன்னும் ஒருமுறை என்கிற சொல்லானது அசையாதவைகள் நிலைத்திருப்பதற்காக, அசைவுள்ளவைகள் உண்டாக்கப்பட்டவைகள்போல மாறிப்போகும் என்பதைக் குறிக்கிறது.</t>
  </si>
  <si>
    <t>ஆகவே, அசைவில்லாத ராஜ்யத்தைப் பெறுகிறவர்களாகிய நாம் பயத்தோடும் பக்தியோடும் தேவனுக்குப் பிரியமாக ஆராதனை செய்வதற்காக கிருபையைப் பற்றிக்கொள்ளவேண்டும்.</t>
  </si>
  <si>
    <t>நம்முடைய தேவன் சுட்டெரிக்கிற அக்கினியாக இருக்கிறாரே.</t>
  </si>
  <si>
    <t>ஆகவே, நீங்கள் மனம் தளர்ந்தவர்களாக உங்களுடைய ஆத்துமாக்களில் சோர்ந்துபோகாமல் இருக்க, தமக்கு விரோதமாகப் பாவிகளால் செய்யப்பட்ட இந்தவிதமான வெறுக்கத்தக்க காரியங்களைச் சகித்த அவரையே நினைத்துக்கொள்ளுங்கள்.</t>
  </si>
  <si>
    <t>பாவத்திற்கு விரோதமாகப் போராடுகிறதில் இரத்தம் சிந்தப்படத்தக்கதாக நீங்கள் இன்னும் எதிர்த்து நிற்கவில்லையே.</t>
  </si>
  <si>
    <t>அன்றியும்: என் மகனே, கர்த்தருடைய கண்டிப்பை அற்பமாக நினைக்காதே, அவரால் கடிந்துகொள்ளப்படும்போது சோர்ந்துபோகாதே.</t>
  </si>
  <si>
    <t>கர்த்தர் எவனை நேசிக்கிறாரோ அவனை அவர் கண்டித்து, தாம் சேர்த்துக்கொள்ளுகிற எந்த மகனையும் தண்டிக்கிறார் என்று குழந்தைகளுக்குச் சொல்லுகிறதுபோல உங்களுக்குச் சொல்லியிருக்கிற புத்திமதிகளை மறந்தீர்கள்.</t>
  </si>
  <si>
    <t>நீங்கள் கண்டிக்கப்படுவதை சகிக்கிறவர்களாக இருந்தால் தேவன் உங்களைப் பிள்ளைகளாக எண்ணி நடத்துகிறார்; தகப்பன் கண்டிக்காத பிள்ளைகள் உண்டோ?</t>
  </si>
  <si>
    <t>எல்லோருக்கும் கிடைக்கும் கண்டிப்பு உங்களுக்குக் கிடைக்காமல் இருந்தால் நீங்கள் தேவனுடைய பிள்ளைகளாக இல்லாமல் வேசியின் பிள்ளைகளாக இருப்பீர்களே.</t>
  </si>
  <si>
    <t>அன்றியும், நம்முடைய சரீரத்தின் தகப்பன்மார்கள் நம்மைக் கண்டிக்கும்போது, அவர்களுக்கு நாம் பயந்து நடந்திருக்க, நாம் பிழைப்பதற்காக ஆவிகளின் பிதாவிற்கு அதிகமாக அடங்கி நடக்கவேண்டுமல்லவா?</t>
  </si>
  <si>
    <t>சகோதர அன்பு நிலைத்திருக்கட்டும்.</t>
  </si>
  <si>
    <t>நமக்கு ஒரு பலிபீடம் உண்டு, அங்குள்ளவைகளைச் சாப்பிடுகிறதற்கு ஆசரிப்புக்கூடாரத்தில் ஆராதனை செய்கிறவர்களுக்கு அதிகாரம் இல்லை.</t>
  </si>
  <si>
    <t>ஏனென்றால், எந்த மிருகங்களுடைய இரத்தம் பாவங்களுக்காகப் பரிசுத்த இடத்திற்குள் பிரதான ஆசாரியனாலே கொண்டுவரப்படுகிறதோ, அந்த மிருகங்களின் உடல்கள் முகாமிற்கு வெளியே சுட்டெரிக்கப்படும்.</t>
  </si>
  <si>
    <t>அப்படியே, இயேசுவும் தம்முடைய சொந்த இரத்தத்தினாலே மக்களைப் பரிசுத்தம் பண்ணுவதற்காக நகர வாசலுக்கு வெளியே பாடுகள்பட்டார்.</t>
  </si>
  <si>
    <t>ஆகவே, நாம் அவருடைய நிந்தையைச் சுமந்து, முகாமிற்கு வெளியே அவரிடம் புறப்பட்டுப் போவோம்.</t>
  </si>
  <si>
    <t>நிலையான நகரம் நமக்கு இங்கே இல்லை; வரப்போகிறதையே விரும்பித்தேடுகிறோம்.</t>
  </si>
  <si>
    <t>ஆகவே, அவருடைய நாமத்தைத் துதிக்கும் உதடுகளின் கனியாகிய ஸ்தோத்திரபலியை அவர் மூலமாக எப்போதும் தேவனுக்குச் செலுத்துவோம்.</t>
  </si>
  <si>
    <t>அன்றியும் நன்மைசெய்யவும், தானதர்மம் பண்ணவும் மறக்காமல் இருங்கள்; இப்படிப்பட்ட பலிகளின்மேல் தேவன் பிரியமாக இருக்கிறார்.</t>
  </si>
  <si>
    <t>உங்களை நடத்துகிறவர்கள், உங்களுடைய ஆத்துமாக்களுக்காக உத்திரவாதம் பண்ணுகிறவர்களாக விழித்திருக்கிறதினால், அவர்கள் துக்கத்தோடு இல்லை, சந்தோஷத்தோடு அதைச் செய்வதற்காக, அவர்களுக்குக் கீழ்ப்படிந்து அடங்கி இருங்கள்; அவர்கள் துக்கத்தோடு அதைச்செய்தால் அது உங்களுக்குப் பிரயோஜனமாக இருக்காது.</t>
  </si>
  <si>
    <t>எங்களுக்காக ஜெபம்பண்ணுங்கள்; நாங்கள் நல்ல மனச்சாட்சி உள்ளவர்களாக எல்லாவற்றிலும் யோக்கியமாக நடக்க விரும்புகிறோம் என்று உறுதியாக நம்புகிறோம்.</t>
  </si>
  <si>
    <t>நான் மிகவும் சீக்கிரமாக உங்களிடம் வருவதற்கு நீங்கள் தேவனை வேண்டிக்கொள்ளும்படி உங்களை அதிகமாகக் கேட்டுக்கொள்ளுகிறேன்.</t>
  </si>
  <si>
    <t>அந்நியர்களை உபசரிக்க மறக்காதிருங்கள்; அதினாலே சிலர் அறியாமல் தேவதூதர்களையும் உபசரித்ததுண்டு.</t>
  </si>
  <si>
    <t>நித்திய உடன்படிக்கையின் இரத்தத்தினாலே ஆடுகளுடைய பெரிய மேய்ப்பரான நம்முடைய கர்த்தராகிய இயேசுவை மரித்தோரிலிருந்து எழும்பிவரப்பண்ணின சமாதானத்தின் தேவன்,</t>
  </si>
  <si>
    <t>இயேசுகிறிஸ்துவைக்கொண்டு தமக்குமுன்பாகப் பிரியமானதை உங்களில் நடப்பித்து, நீங்கள் தம்முடைய விருப்பத்தின்படிசெய்ய உங்களை எல்லாவிதமான நல்லசெய்கையிலும் தகுதி உள்ளவர்களாக்குவாராக; அவருக்கு என்றென்றைக்கும் மகிமை உண்டாவதாக. ஆமென்.</t>
  </si>
  <si>
    <t>சகோதரர்களே, நான் சுருக்கமாக உங்களுக்கு எழுதின இந்தப் புத்திமதியான வார்த்தைகளை நீங்கள் பொறுமையாக ஏற்றுக்கொள்ள உங்களை வேண்டிக்கொள்ளுகிறேன்.</t>
  </si>
  <si>
    <t>சகோதரனாகிய தீமோத்தேயு விடுதலையாக்கப்பட்டான் என்று தெரிந்துகொள்ளுங்கள்; அவன் சீக்கிரமாக வந்தால், நான் அவனோடுகூட வந்து, உங்களைப் பார்ப்பேன்.</t>
  </si>
  <si>
    <t>உங்களை நடத்துகிறவர்களையும், பரிசுத்தவான்கள் எல்லோரையும் வாழ்த்துங்கள். இத்தாலியா தேசத்தார் எல்லோரும் உங்களுக்கு வாழ்த்துதல் சொல்லுகிறார்கள்.</t>
  </si>
  <si>
    <t>கிருபையானது உங்கள் அனைவரோடும் இருப்பதாக. ஆமென்.</t>
  </si>
  <si>
    <t>சிறைச்சாலையில் இருக்கிறவர்களோடு நீங்களும் சிறைச்சாலையிலே இருக்கிறவர்களைப்போல அவர்களை நினைத்துக்கொள்ளுங்கள்; அவர்களுடைய சரீரங்களைப்போல உங்களுடைய சரீரங்களும் தீங்கு அனுபவித்ததாக நினைத்து, தீங்கு அனுபவிக்கிறவர்களை நினைத்துக்கொள்ளுங்கள்.</t>
  </si>
  <si>
    <t>திருமணம் எல்லோருக்குள்ளும் கனமுள்ளதாகவும், பரிசுத்தமாகவும் இருப்பதாக; வேசிக்கள்ளர்களையும் விபசாரக்காரர்களையும் தேவன் நியாயந்தீர்ப்பார்.</t>
  </si>
  <si>
    <t>நீங்கள் பணஆசை இல்லாதவர்களாக நடந்து, உங்களுக்கு இருக்கிறவைகளே போதும் என்று எண்ணுங்கள்; நான் உன்னைவிட்டு விலகுவதும் இல்லை, உன்னைக் கைவிடுவதும் இல்லை என்று அவர் சொல்லியிருக்கிறாரே.</t>
  </si>
  <si>
    <t>அதினாலே நாம் தைரியத்தோடு: கர்த்தர் எனக்கு உதவிசெய்கிறவர், நான் பயப்படமாட்டேன், மனிதன் எனக்கு என்ன செய்வான் என்று சொல்லலாமே.</t>
  </si>
  <si>
    <t>தேவவசனத்தை உங்களுக்குப் போதித்து உங்களை நடத்தினவர்களை நீங்கள் நினைத்து, அவர்களுடைய நடக்கையின் முடிவை நன்றாகச் சிந்தித்து, அவர்களுடைய விசுவாசத்தைப் பின்பற்றுங்கள்.</t>
  </si>
  <si>
    <t>இயேசுகிறிஸ்து நேற்றும் இன்றும் என்றும் மாறாதவராக இருக்கிறார்.</t>
  </si>
  <si>
    <t>பலவிதமான அந்நிய போதனைகளால் அலைந்து திரியாமல் இருங்கள். உணவுபொருட்களால் இல்லை, கிருபையினாலே இருதயம் உறுதிப்படுத்தப்படுகிறது நல்லது; உணவுபொருட்களால் பயனில்லையே.</t>
  </si>
  <si>
    <t>முற்காலத்தில் வெவ்வேறு காலங்களில், அநேக விதங்களில் தீர்க்கதரிசிகள் மூலமாக முற்பிதாக்களோடு பேசின தேவன்,</t>
  </si>
  <si>
    <t>கர்த்தாவே, நீர் ஆரம்பத்திலே பூமியை அஸ்திபாரப்படுத்தினீர்; வானங்கள் உம்முடைய கைவேலைகளாக இருக்கிறது;</t>
  </si>
  <si>
    <t>அவைகள் அழிந்துபோகும்; நீரோ நிலைத்திருப்பீர்; அவைகள் எல்லாம் ஆடைபோலப் பழைமையாகப்போகும்;</t>
  </si>
  <si>
    <t>ஒரு சால்வையைப்போல அவைகளைச் சுருட்டுவீர், அப்பொழுது அவைகள் மாறிப்போகும்; ஆனால், நீரோ மாறாதவராக இருக்கிறீர், உம்முடைய ஆண்டுகள் முடிந்து போவதில்லை என்றும் சொல்லியிருக்கிறது.</t>
  </si>
  <si>
    <t>மேலும், நான் உம்முடைய எதிரிகளை உமது பாதத்தின் கீழே போடும்வரை நீர் என்னுடைய வலதுபக்கத்தில் உட்கார்ந்திரும் என்று தூதர்களில் யாருக்காவது எப்போதாவது அவர் சொன்னதுண்டா?</t>
  </si>
  <si>
    <t>அவர்கள் எல்லோரும், இரட்சிப்பைச் சுதந்தரிக்கப்போகிறவர்களுக்காக ஊழியம் செய்வதற்கு அனுப்பப்பட்ட பணிவிடை செய்யும் ஆவிகளாக இருக்கிறார்கள் அல்லவா?</t>
  </si>
  <si>
    <t>இந்தக் கடைசிநாட்களில் குமாரன் மூலமாக நம்மோடு பேசினார்; இவரை எல்லாவற்றிற்கும் வாரிசாக நியமித்தார், இவர் மூலமாக உலகங்களையும் உண்டாக்கினார்.</t>
  </si>
  <si>
    <t>இவர் பிதாவுடைய மகிமையின் பிரகாசமும், அவருடைய குணத்தின் சாயலாகவும் இருந்து, எல்லாவற்றையும் தம்முடைய வல்லமையுள்ள வசனத்தினாலே தாங்குகிறவராக, அவர்தாமே நம்முடைய பாவங்களை நீக்கும் சுத்திகரிப்பை உண்டுபண்ணி, உன்னதத்திலுள்ள மகத்துவமானவருடைய வலதுபக்கத்தில் உட்கார்ந்தார்.</t>
  </si>
  <si>
    <t>இவர் தேவதூதர்களைவிட எவ்வளவு விசேஷமான நாமத்தைச் சுதந்தரித்துக்கொண்டாரோ, அவ்வளவு அதிகமாக அவர்களைவிட மேன்மையுள்ளவரானார்.</t>
  </si>
  <si>
    <t>எப்படியென்றால், நீர் என்னுடைய நேசகுமாரன், இன்று நான் உம் தகப்பனானேன் என்றும்; நான் அவருக்குப் பிதாவாக இருப்பேன், அவர் எனக்குக் குமாரனாக இருப்பார் என்றும், அவர் தூதர்களில் யாருக்காவது எப்போதாவது சொன்னது உண்டா?</t>
  </si>
  <si>
    <t>மேலும், தமது முதற்பேறானவரை உலகத்தில் பிரவேசிக்கச்செய்தபோது: தேவதூதர்கள் எல்லோரும் அவரைத் தொழுதுகொள்ளவேண்டும் என்றார்.</t>
  </si>
  <si>
    <t>தேவதூதர்களைப்பற்றி: தம்முடைய தூதர்களைக் காற்றுகளாகவும், தம்முடைய ஊழியக்காரர்களை அக்கினிஜூவாலைகளாகவும் செய்கிறார் என்று சொல்லியிருக்கிறது.</t>
  </si>
  <si>
    <t>குமாரனைப்பற்றி: தேவனே, உம்முடைய சிங்காசனம் என்றென்றைக்கும் உள்ளது, உம்முடைய ராஜ்யத்தின் செங்கோல் நீதியுள்ள செங்கோலாக இருக்கிறது.</t>
  </si>
  <si>
    <t>நீர் நீதியை விரும்பி, அக்கிரமத்தை வெறுத்திருக்கிறீர்; எனவே, தேவனே, உம்முடைய தேவன், உமது தோழர்களைவிட உம்மை ஆனந்தத் தைலத்தினால் அபிஷேகம்பண்ணினார் என்றும்;</t>
  </si>
  <si>
    <t>எனவே, நாம் கேட்டவைகளைவிட்டு விலகாமல் இருக்க, அவைகளை அதிக கவனமாகக் கவனிக்கவேண்டும்.</t>
  </si>
  <si>
    <t>ஏனென்றால், தமக்காகவும் தம்மூலமாகவும் எல்லாவற்றையும் உண்டாக்கினவர், அநேக பிள்ளைகளை மகிமையில் கொண்டுவந்து சேர்க்கும்போது அவர்களுடைய இரட்சிப்பின் அதிபதியை உபத்திரவங்களினாலே பூரணப்படுத்துவது அவருக்கு ஏற்றதாக இருந்தது.</t>
  </si>
  <si>
    <t>எப்படியென்றால், பரிசுத்தம் பண்ணுகிறவரும் பரிசுத்தம் பண்ணப்பட்டவர்களுமாகிய எல்லோரும் ஒருவராலே உண்டாயிருக்கிறார்கள்; இதினால் அவர்களைச் சகோதரர்கள் என்று சொல்ல அவர் வெட்கப்படாமல்:</t>
  </si>
  <si>
    <t>உம்முடைய நாமத்தை என் சகோதரர்களுக்கு அறிவித்து, சபை நடுவில் உம்மைத் துதித்துப்பாடுவேன் என்றும்;</t>
  </si>
  <si>
    <t>நான் அவரிடம் நம்பிக்கையாக இருப்பேன் என்றும்; இதோ, நானும், தேவன் எனக்குக் கொடுத்த பிள்ளைகளும் என்றும் சொல்லியிருக்கிறார்.</t>
  </si>
  <si>
    <t>எனவே, பிள்ளைகள் சரீரத்தையும் இரத்தத்தையும் உடையவர்களாக இருக்க, அவரும் அவர்களைப்போல சரீரத்தையும் இரத்தத்தையும் உடையவரானார்; மரணத்திற்கு அதிகாரியாகிய பிசாசானவனைத் தமது மரணத்தினாலே அழிப்பதற்கும்,</t>
  </si>
  <si>
    <t>ஜீவகாலமெல்லாம் மரணபயத்தினாலே அடிமைத்தனத்தில் வாழ்ந்தவர்கள் எல்லோரையும் விடுதலைபண்ணுவதற்கும் அப்படியானார்.</t>
  </si>
  <si>
    <t>எனவே, அவர் தேவதூதர்களுக்கு உதவியாகக் கைகொடுக்காமல், ஆபிரகாமின் வம்சத்திற்கு உதவியாகக் கைகொடுத்தார்.</t>
  </si>
  <si>
    <t>அன்றியும், அவர் மக்களின் பாவங்களை நிவர்த்தி செய்வதற்காக, தேவகாரியங்களைக்குறித்து இரக்கமும் உண்மையும் உள்ள பிரதான ஆசாரியராக இருப்பதற்கு எல்லாவிதத்திலும் தம்முடைய சகோதரர்களைப்போல மாறவேண்டியதாக இருந்தது.</t>
  </si>
  <si>
    <t>எனவே, அவர்தாமே சோதிக்கப்பட்டுப் பாடுகள்பட்டதினாலே, அவர் சோதிக்கப்படுகிறவர்களுக்கு உதவிசெய்ய வல்லவராக இருக்கிறார்.</t>
  </si>
  <si>
    <t>ஏனென்றால், தேவதூதர்கள் மூலமாகச் சொல்லப்பட்ட வசனத்திற்கு எதிரான எந்தச் செய்கைக்கும் கீழ்ப்படியாமைக்கும் நீதியான தண்டனை வரத்தக்கதாக அவர்களுடைய வசனம் உறுதிப்படுத்தப்பட்டிருக்கிறது.</t>
  </si>
  <si>
    <t>முதலாவது கர்த்தர் மூலமாக அறிவிக்கப்பட்டு, பின்பு அவரிடம் கேட்டவர்களாலே நமக்கு உறுதியாக்கப்பட்டதும்,</t>
  </si>
  <si>
    <t>அற்புதங்களினாலும், அதிசயங்களினாலும் பலவிதமான பலத்த செய்கைகளினாலும், தம்முடைய விருப்பத்தின்படி பகிர்ந்துகொடுத்த பரிசுத்த ஆவியின் வரங்களினாலும், தேவன்தாமே சாட்சி கொடுத்ததுமாக இருக்கிற இவ்வளவு பெரிதான இரட்சிப்பைக்குறித்து நாம் கவலை இல்லாமல் இருப்போம் என்றால் தண்டனைக்கு எப்படித் தப்பித்துக்கொள்ளுவோம்.</t>
  </si>
  <si>
    <t>இனிவரும் உலகத்தைப்பற்றிப் பேசுகிறோமே, அதை அவர் தூதர்களுக்குக் கீழ்ப்படுத்தவில்லை.</t>
  </si>
  <si>
    <t>ஒரு இடத்திலே ஒருவன் சாட்சியாக: மனிதனை நீர் நினைக்கிறதற்கும், மனிதனுடைய குமாரனை நீர் விசாரிக்கிறதற்கும் அவன் எம்மாத்திரம்?</t>
  </si>
  <si>
    <t>அவனை தேவதூதர்களைவிட கொஞ்சம் சிறியவனாக்கினீர்; மகிமையினாலும் கனத்தினாலும் அவனுக்கு முடிசூட்டி, உம்முடைய கைகளின் செயல்களின்மீது அவனை அதிகாரியாக வைத்து, எல்லாவற்றையும் அவனுடைய பாதங்களுக்குக் கீழ்ப்படுத்தினீர் என்று சொன்னான்.</t>
  </si>
  <si>
    <t>எல்லாவற்றையும் அவனுக்குக் கீழ்ப்படுத்தினார் என்கிற காரியத்தில், அவர் அவனுக்குக் கீழ்ப்படுத்தாத பொருள் ஒன்றும் இல்லை; ஆனால், இன்னும் எல்லாம் அவனுக்கு கீழ்ப்பட்டிருப்பதைக் காணமுடியவில்லை.</t>
  </si>
  <si>
    <t>என்றாலும், தேவனுடைய கிருபையினால் ஒவ்வொருவருக்காகவும், மரணத்தை ருசிபார்க்க தேவதூதர்களைவிட கொஞ்சம் சிறியவராக்கப்பட்டிருந்த இயேசு மகிமையினாலும் கனத்தினாலும் முடிசூட்டப்பட்டதைப் பார்க்கிறோம்.</t>
  </si>
  <si>
    <t>இப்படியிருக்க, பரலோக அழைப்புக்குப் பங்குள்ளவர்களாகிய பரிசுத்த சகோதரர்களே, நாம் அறிக்கைபண்ணுகிற அப்போஸ்தலர்களும் பிரதான ஆசாரியருமாக இருக்கிற கிறிஸ்து இயேசுவைக் கவனித்துப்பாருங்கள்;</t>
  </si>
  <si>
    <t>எனவே, நான் அந்த வம்சத்தாரை வெறுத்து, அவர்கள் எப்பொழுதும் வழுவிப்போகிற இருதயமுள்ள மக்களென்றும், என்னுடைய வழிகளைத் தெரியாதவர்களென்றும் சொல்லி;</t>
  </si>
  <si>
    <t>என்னுடைய இளைப்பாறுதலில் அவர்கள் பிரவேசிக்கமாட்டார்கள் என்று என்னுடைய கோபத்திலே ஆணையிட்டேன் என்றார்.</t>
  </si>
  <si>
    <t>சகோதரர்களே, ஜீவனுள்ள தேவனைவிட்டு விலகுவதற்கான அவிசுவாசமுள்ள பொல்லாத இருதயம் உங்களில் யாருக்கும் இல்லாதபடி நீங்கள் எச்சரிக்கையாக இருங்கள்.</t>
  </si>
  <si>
    <t>உங்களில் ஒருவரும் பாவத்தின் ஏமாற்றுதலினாலே கடினப்பட்டுப்போகாமல் இருக்க, இன்று என்று சொல்லப்படும் நாள்வரை ஒவ்வொருநாளும் ஒருவருக்கொருவர் புத்திசொல்லுங்கள்.</t>
  </si>
  <si>
    <t>நாம் ஆரம்பத்திலே கொண்ட நம்பிக்கையை முடிவுவரைக்கும் உறுதியாகப் பிடித்துக்கொண்டிருப்போமானால், கிறிஸ்துவிடம் பங்குள்ளவர்களாக இருப்போம்.</t>
  </si>
  <si>
    <t>இன்று அவருடைய சத்தத்தைக் கேட்பீர்களானால், கோபமூட்டுதலில் நடந்ததுபோல உங்களுடைய இருதயங்களைக் கடினப்படுத்தாமல் இருங்கள் என்று சொல்லியிருக்கிறதே.</t>
  </si>
  <si>
    <t>கேட்டவர்களில் கோபமூட்டினவர்கள் யார்? மோசேயினால் எகிப்திலிருந்து புறப்பட்ட எல்லோரும் அப்படிச் செய்தார்களல்லவா?</t>
  </si>
  <si>
    <t>மேலும், அவர் நாற்பது வருடங்களாக யாரை வெறுத்தார்? பாவம் செய்தவர்களைத்தானே? அவர்களுடைய மரித்த சடலங்கள் வனாந்திரத்தில் விழுந்துபோனதே.</t>
  </si>
  <si>
    <t>பின்னும், என்னுடைய இளைப்பாறுதலில் பிரவேசிக்கமாட்டார்கள் என்று அவர் யாரைப்பற்றி ஆணையிட்டார்? கீழ்ப்படியாதவர்களைப்பற்றித்தானே?</t>
  </si>
  <si>
    <t>எனவே, அவிசுவாசத்தினாலே அவர்கள் அதில் பிரவேசிக்கமுடியாமல் போனார்கள் என்று பார்க்கிறோம்.</t>
  </si>
  <si>
    <t>மோசே தேவனுடைய வீட்டில் எல்லாவற்றிலும் உண்மையுள்ளவனாக இருந்ததுபோல இவரும் தம்மை நியமித்தவருக்கு உண்மையுள்ளவராக இருந்தார்.</t>
  </si>
  <si>
    <t>வீட்டைக் கட்டுகிறவன் வீட்டைவிட அதிக கனத்திற்குரியவனாக இருக்கிறான்; அதுபோல மோசேயைவிட இவர் அதிக மகிமைக்குத் தகுதியானவராக இருக்கிறார்.</t>
  </si>
  <si>
    <t>ஏனென்றால், எந்த வீடும் ஒருவனால் உண்டாக்கப்படும்; எல்லாவற்றையும் உண்டுபண்ணினவர் தேவன்.</t>
  </si>
  <si>
    <t>சொல்லப்படப்போகிற காரியங்களுக்குச் சாட்சியாக, மோசே பணிவிடைக்காரனாக, தேவனுடைய வீட்டில் எல்லாவற்றிலும் உண்மையுள்ளவனாக இருந்தான்.</t>
  </si>
  <si>
    <t>கிறிஸ்துவோ தேவனுடைய வீட்டில் அதிகாரமுள்ள மகனாக உண்மையுள்ளவராக இருக்கிறார்; நம்பிக்கையினாலே உண்டாகும் தைரியத்தையும் மேன்மைபாராட்டலையும் முடிவுவரைக்கும் உறுதியாகப் பற்றிக்கொண்டிருப்போம் என்றால், நாமே அவருடைய வீடாக இருப்போம்.</t>
  </si>
  <si>
    <t>எனவே, பரிசுத்த ஆவியானவர் சொல்லுகிறபடி: இன்று அவருடைய சத்தத்தைக் கேட்பீர்களானால்,</t>
  </si>
  <si>
    <t>வனாந்திரத்திலே கோபமூட்டினபோதும், சோதனைநாளிலும் நடந்ததுபோல, உங்களுடைய இருதயங்களைக் கடினப்படுத்தாமல் இருங்கள்.</t>
  </si>
  <si>
    <t>அங்கே உங்களுடைய முற்பிதாக்கள் என்னைச் சோதித்து, என்னைப் பரீட்சைபார்த்து, நாற்பது வருடகாலங்கள் என் செய்கைகளைப் பார்த்தார்கள்.</t>
  </si>
  <si>
    <t>ஆகவே, அவருடைய இளைப்பாறுதலில் பிரவேசிப்பதற்குத் தகுந்த வாக்குத்தத்தம் நமக்கு உண்டாயிருக்க, உங்களில் ஒருவனும் அதை அடையாமல் பின்வாங்கிப்போனவனாக இல்லாமலிருக்கக் கவனமாக இருப்போம்.</t>
  </si>
  <si>
    <t>ஏனென்றால், அவருடைய இளைப்பாறுதலில் நுழைந்தவன், தேவன் தம்முடைய செயல்களை முடித்து ஓய்ந்ததுபோல, தானும் தன் செயல்களை முடித்து ஓய்ந்திருப்பான்.</t>
  </si>
  <si>
    <t>எனவே, இந்த மாதிரியின்படி ஒருவனும் கீழ்ப்படியாமையினாலே விழுந்துபோகாமல் இருக்க, நாம் இந்த இளைப்பாறுதலில் நுழைய கவனமாக இருப்போம்.</t>
  </si>
  <si>
    <t>தேவனுடைய வார்த்தையானது ஜீவனும் வல்லமையும் உள்ளதாகவும், இரண்டு பக்கமும் கூர்மையான எல்லாப் பட்டயத்தையும்விட கூர்மையானதாகவும், ஆத்துமாவையும், ஆவியையும், கணுக்களையும் ஊனையும் பிரிக்க உருவக் குத்துகிறதாகவும், இருதயத்தின் நினைவுகளையும் யோசனைகளையும் பகுத்தறிகிறதாகவும் இருக்கிறது.</t>
  </si>
  <si>
    <t>அவருடைய பார்வைக்கு மறைவான படைப்பு ஒன்றும் இல்லை; எல்லாம் அவருடைய கண்களுக்குமுன்பாக மறைக்கப்படாததாகவும், வெளிப்படையாகவும் இருக்கிறது, அவருக்கே நாம் கணக்கு ஒப்புவிக்கவேண்டும்.</t>
  </si>
  <si>
    <t>வானங்களின்வழியாகப் பரலோகத்திற்குப்போன தேவகுமாரனாகிய இயேசு என்னும் மகா பிரதான ஆசாரியர் நமக்கு இருக்கிறதினால், நாம் பண்ணின அறிக்கையை உறுதியாகப் பற்றிக்கொண்டிருப்போம்.</t>
  </si>
  <si>
    <t>நம்முடைய பலவீனங்களைக்குறித்துப் பரிதாபப்படமுடியாத பிரதான ஆசாரியர் நமக்கு இல்லாமல், எல்லாவிதத்திலும் நம்மைப்போல சோதிக்கப்பட்டும், பாவம் இல்லாதவராக இருக்கிற பிரதான ஆசாரியரே நமக்கு இருக்கிறார்.</t>
  </si>
  <si>
    <t>எனவே, நாம் இரக்கத்தைப் பெற்றுக்கொள்ளவும், சரியான நேரத்தில் உதவிசெய்யும் கிருபையை அடையவும், தைரியமாகக் கிருபையின் சிங்காசனத்திடம் சேருவோம்.</t>
  </si>
  <si>
    <t>ஏனென்றால், நற்செய்தி அவர்களுக்கு அறிவிக்கப்பட்டதுபோல நமக்கும் அறிவிக்கப்பட்டது; கேட்டவர்கள் விசுவாசம் இல்லாமல் கேட்டதினால், அவர்கள் கேட்ட வசனம் அவர்களுக்குப் பயனுள்ளதாக இருக்கவில்லை.</t>
  </si>
  <si>
    <t>விசுவாசித்த நாமோ அந்த இளைப்பாறுதலில் நுழைகிறோம்; விசுவாசியாதவர்களைக் குறித்து தேவன் : இவர்கள் என்னுடைய இளைப்பாறுதலில் நுழையமாட்டார்கள் என்று என்னுடைய கோபத்திலே ஆணையிட்டேன் என்றார். அவருடைய செயல்கள் உலகம் தோன்றிய காலத்திலேயே முடிந்திருந்தும் இப்படிச் சொன்னார்.</t>
  </si>
  <si>
    <t>ஏனென்றால், தேவன் தம்முடைய செயல்களையெல்லாம் முடித்து ஏழாம் நாளிலே ஓய்ந்திருந்தார் என்று ஏழாம்நாளைக்குறித்து ஒரு இடத்தில் சொல்லியிருக்கிறார்.</t>
  </si>
  <si>
    <t>அன்றியும், அவர்கள் என்னுடைய இளைப்பாறுதலில் நுழையமாட்டார்கள் என்றும் அந்த இடத்திலேதானே சொல்லியிருக்கிறார்.</t>
  </si>
  <si>
    <t>எனவே, சிலர் அதில் பிரவேசிப்பது இன்னும் வரப்போகிற காரியமாக இருக்கிறதினாலும், நற்செய்தியை முதலாவது கேட்டவர்கள் கீழ்ப்படியாததினாலே அதில் நுழையாமல்போனதினாலும்,</t>
  </si>
  <si>
    <t>இன்று அவருடைய சத்தத்தைக் கேட்பீர்களானால் உங்களுடைய இருதயங்களைக் கடினப்படுத்தாமல் இருங்கள் என்று நீண்டகாலத்திற்குப்பின்பு தாவீதின் சங்கீதத்திலே சொல்லியிருக்கிறபடி, இன்று என்று சொல்வதினாலே பின்னும் ஒரு நாளைக் குறித்திருக்கிறார்.</t>
  </si>
  <si>
    <t>யோசுவா அவர்களை இளைப்பாறுதலுக்குள் நடத்தியிருந்தால், பின்பு அவர் மற்றொரு நாளைக்குறித்துச் சொல்லியிருக்கமாட்டாரே.</t>
  </si>
  <si>
    <t>எனவே, தேவனுடைய மக்களுக்கு இளைப்பாறுகிற காலம் இனி வருகிறதாக இருக்கிறது.</t>
  </si>
  <si>
    <t>அன்றியும், மனிதர்களில் இருந்து தெரிந்துகொள்ளப்பட்ட எந்தப் பிரதான ஆசாரியனும் பாவங்களுக்காகக் காணிக்கைகளையும் பலிகளையும் செலுத்த, மனிதர்களுக்காக தேவகாரியங்கள் செய்வதற்கு நியமிக்கப்படுகிறான்.</t>
  </si>
  <si>
    <t>மெல்கிசேதேக்கின் முறைமையின்படியான பிரதான ஆசாரியர் என்று தேவனாலே பெயர் கொடுக்கப்பட்டது.</t>
  </si>
  <si>
    <t>இந்த மெல்கிசேதேக்கைப்பற்றி நாம் அதிகமாகப் பேசலாம்; நீங்கள் கேட்பதில் மந்தமாக இருப்பதினால், அதை உங்களுக்கு விளக்கிச் சொல்லுகிறது எனக்குக் கடினமாக இருக்கும்.</t>
  </si>
  <si>
    <t>காலத்தைப் பார்த்தால், போதகர்களாக இருக்கவேண்டிய உங்களுக்கு தேவனுடைய வார்த்தைகளின் அடிப்படை உபதேசங்களை மீண்டும் உபதேசிக்கவேண்டியதாக இருக்கிறது; நீங்கள் திடமான உணவைச் சாப்பிடுகிறவர்களாக இல்லை, பாலைக் குடிக்கிறவர்களானீர்கள்.</t>
  </si>
  <si>
    <t>பாலைக் குடிக்கிறவன் குழந்தையாக இருக்கிறதினாலே நீதியின் வசனத்தில் அனுபவம் இல்லாதவனாக இருக்கிறான்.</t>
  </si>
  <si>
    <t>திடமான உணவானது, நன்மை எது? தீமை எது? என்று புரிந்துகொள்ளும் பயிற்சியினால் சரியானது என்ன? தவறானது என்ன? என்று பகுத்தறியும் அனுபவம் உள்ளவர்களாகிய தேறினவர்களுக்கே உரியது.</t>
  </si>
  <si>
    <t>பிரதான ஆசாரியனும் பலவீனமுள்ளவனாக இருக்கிறதினாலே, அறியாதவர்களுக்கும் வழி தவறிப்போனவர்களுக்கும் இரங்கத்தக்கவனாக இருக்கிறான்.</t>
  </si>
  <si>
    <t>இதனால், அவன் மக்களுடைய பாவங்களுக்காகப் பலியிடவேண்டியதுபோல, தன்னுடைய பாவங்களுக்காகவும் பலியிடவேண்டியதாக இருக்கிறது.</t>
  </si>
  <si>
    <t>மேலும், ஆரோனைப்போல தேவனால் அழைக்கப்படாமல், ஒருவனும் இந்தக் கனமான ஊழியத்திற்குத் தானாக ஏற்படுகிறதில்லை.</t>
  </si>
  <si>
    <t>அப்படியே கிறிஸ்துவும் பிரதான ஆசாரியராகிறதற்குத் தம்மைத்தாமே உயர்த்தவில்லை; நீர் என்னுடைய நேசகுமாரன், இன்று நான் உம் தகப்பனானேன் என்று அவரோடு சொன்னவரே அவரை உயர்த்தினார்.</t>
  </si>
  <si>
    <t>அப்படியே வேறொரு இடத்திலும்: நீர் மெல்கிசேதேக்கின் முறைமையின்படி என்றென்றைக்கும் ஆசாரியராக இருக்கிறீர் என்று சொல்லியிருக்கிறார்.</t>
  </si>
  <si>
    <t>அவர் சரீரத்தில் இருந்த நாட்களில், தம்மை மரணத்திலிருந்து இரட்சிக்க வல்லமை உள்ளவரை நோக்கி பலத்த சத்தத்தோடும் கண்ணீரோடும் ஜெபம்பண்ணி, வேண்டுதல்செய்து, தமக்கு உண்டான பயபக்தியினால் கேட்கப்பட்டு,</t>
  </si>
  <si>
    <t>அவர் குமாரனாக இருந்தும், அவர் பட்டபாடுகளினாலே கீழ்ப்படிதலைக் கற்றுக்கொண்டு,</t>
  </si>
  <si>
    <t>தாம் பூரணரானபின்பு, தமக்குக் கீழ்ப்படிகிற எல்லோரும் நித்திய இரட்சிப்பை அடைவதற்குக் காரணராகி,</t>
  </si>
  <si>
    <t>ஆகவே, கிறிஸ்துவைப்பற்றிச் சொல்லிய அடிப்படை உபதேசவசனங்களை நாம்விட்டுவிட்டு, செத்த செய்கைகளைவிட்டு மனம்திரும்புதல், தேவன்மேல் வைக்கும் விசுவாசம்,</t>
  </si>
  <si>
    <t>ஏனென்றால், உங்களுடைய செயல்களையும், நீங்கள் பரிசுத்தவான்களுக்கு ஊழியம் செய்ததினாலும், செய்து வருகிறதினாலும் அவருடைய நாமத்திற்காகக் காண்பித்த உங்களுடைய அன்பையும் மறந்துவிடுகிறதற்கு தேவன் அநீதியுள்ளவர் இல்லையே.</t>
  </si>
  <si>
    <t>நீங்கள் அசதியாக இல்லாமல், வாக்குத்தத்தமான ஆசீர்வாதங்களை விசுவாசத்தினாலும் அதிக பொறுமையினாலும் சுதந்தரித்துக்கொள்ளுகிறவர்களைப் பின்பற்றுகிறவர்களாக இருந்து,</t>
  </si>
  <si>
    <t>உங்களுக்கு நம்பிக்கையின் பூரணநிச்சயம் உண்டாக நீங்கள் எல்லோரும் முடிவுவரைக்கும் அதிக கவனத்தைக் காண்பிக்கவேண்டும் என்று ஆசையாக இருக்கிறோம்.</t>
  </si>
  <si>
    <t>ஆபிரகாமுக்கு தேவன் வாக்குத்தத்தம்பண்ணினபோது, ஆணையிடுவதற்கு தம்மைவிட பெரியவர் ஒருவரும் இல்லாததினாலே தமது நாமத்தினாலே ஆணையிட்டு:</t>
  </si>
  <si>
    <t>நிச்சயமாக நான் உன்னை ஆசீர்வதிக்கவே ஆசீர்வதித்து, உன்னைப்பெருகவே பெருகப்பண்ணுவேன் என்றார்.</t>
  </si>
  <si>
    <t>அப்படியே, அவன் பொறுமையாகக் காத்திருந்து, வாக்குத்தத்தம்பண்ணப்பட்டதைப் பெற்றுக்கொண்டான்.</t>
  </si>
  <si>
    <t>மனிதர்கள் தங்களைவிட பெரியவர்கள் பெயரில் ஆணையிடுவார்கள்; எல்லா விவாதங்களிலும் உறுதிப்படுத்துவதற்கு ஆணையிடுதலே முடிவு.</t>
  </si>
  <si>
    <t>அப்படியே, தேவனும் வாக்குத்தத்தம்பண்ணப்பட்டவைகளைச் சுதந்தரித்துக்கொள்ளுகிறவர்களுக்குத் தமது ஆலோசனையின் மாறாத நிச்சயத்தைப் பரிபூரணமாகக் காண்பிக்க விருப்பம் உள்ளவராக, ஒரு ஆணையினாலே அதை உறுதிப்படுத்தினார்.</t>
  </si>
  <si>
    <t>நமக்கு முன்பாக வைக்கப்பட்ட நம்பிக்கையைப் பற்றிக்கொள்வதற்கு அடைக்கலமாக ஓடிவந்த நமக்கு இரண்டு மாறாத விசேஷங்களினால் நிறைந்த ஆறுதல் உண்டாவதற்கு, கொஞ்சம்கூட பொய் சொல்லாத தேவன் அப்படிச் செய்தார்.</t>
  </si>
  <si>
    <t>அந்த நம்பிக்கை நமக்கு நிலையானதும், ஆத்துமாக்களுக்கு உறுதியான நங்கூரமாகவும், திரைக்குப் பின்னே மகா பரிசுத்த இடத்திற்குள் பிரவேசிக்கிறதாகவும் இருக்கிறது.</t>
  </si>
  <si>
    <t>ஞானஸ்நான உபதேசம், கரங்களை வைத்தல், மரித்தோரின் உயிர்த்தெழுதல், நித்திய நியாயத்தீர்ப்பு என்ற உபதேசங்களாகிய அஸ்திபாரத்தை மீண்டும் போடாமல், தேறினவர்களாகும்படி கடந்துபோவோம்.</t>
  </si>
  <si>
    <t>நமக்கு முன்னோடியானவராகிய இயேசுகிறிஸ்து, மெல்கிசேதேக்கின் முறைமையில் நித்திய பிரதான ஆசாரியராக நமக்காக அந்தத் திரைக்குள் பிரவேசித்திருக்கிறார்.</t>
  </si>
  <si>
    <t>தேவனுக்கு விருப்பமானால் இப்படியே செய்வோம்.</t>
  </si>
  <si>
    <t>ஏனென்றால், ஒருமுறை பிரகாசிக்கப்பட்டும், பரலோக பரிசை ருசிபார்த்தும், பரிசுத்த ஆவியானவரைப் பெற்றும்,</t>
  </si>
  <si>
    <t>தேவனுடைய நல்வார்த்தையையும் இனிவரும் உலகத்தின் பெலன்களையும் ருசிபார்த்தும்,</t>
  </si>
  <si>
    <t>மறுதலித்துப்போனவர்கள், தேவனுடைய குமாரனைத் தாங்களே மீண்டும் சிலுவையில் அறைந்து அவமானப்படுத்துகிறதினால், மனந்திரும்புவதற்காக அவர்களை மீண்டும் புதுப்பிக்கிறது முடியாதகாரியம்.</t>
  </si>
  <si>
    <t>எப்படியென்றால், தன்மேல் அடிக்கடி பெய்கிற மழைநீரைக் குடித்து, தன்னிடம் பயிரிடுகிறவர்களுக்குத் தேவையான பயிரை முளைப்பிக்கும் நிலமானது தேவனால் ஆசீர்வாதம் பெறும்.</t>
  </si>
  <si>
    <t>முள்செடிகளையும் முள்பூண்டுகளையும் முளைப்பிக்கிற நிலமோ மதிப்பில்லாததும், சபிக்கப்படுகிறதாகவும் இருக்கிறது; சுட்டெரிக்கப்படுவதே அதின் முடிவு.</t>
  </si>
  <si>
    <t>பிரியமானவர்களே, நாங்கள் இப்படிச் சொன்னாலும், நன்மையானவைகளும் இரட்சிப்பிற்குரிய காரியங்களும் உங்களிடம் உண்டாயிருக்கிறதென்று நம்பியிருக்கிறோம்.</t>
  </si>
  <si>
    <t>இந்த மெல்கிசேதேக்கு சாலேமின் ராஜாவும், உன்னதமான தேவனுடைய ஆசாரியனுமாக இருந்தான்; ராஜாக்களை முறியடித்து திரும்பிவந்த ஆபிரகாமுக்கு இவன் எதிர்கொண்டுபோய், அவனை ஆசீர்வதித்தான்.</t>
  </si>
  <si>
    <t>தசமபாகம் வாங்குகிற அவனும் ஆபிரகாமின் மூலமாகத் தசமபாகம் கொடுத்தான் என்று சொல்லலாம்.</t>
  </si>
  <si>
    <t>அல்லாமலும், இஸ்ரவேல் மக்கள் லேவி கோத்திர ஆசாரிய முறைமைக்கு உட்பட்டிருந்துதான் நியாயப்பிரமாணத்தைப் பெற்றார்கள்; அந்த ஆசாரியமுறைமையினாலே பூரணப்படுதல் உண்டாயிருக்குமானால், ஆரோனுடைய முறைமையின்படி அழைக்கப்படாமல், மெல்கிசேதேக்குடைய முறைமையின்படி அழைக்கப்பட்ட வேறொரு ஆசாரியர் எழும்பவேண்டியது என்ன?</t>
  </si>
  <si>
    <t>ஆசாரியத்துவம் மாற்றப்பட்டிருந்தால், நியாயப்பிரமாணமும் மாற்றப்படவேண்டும்.</t>
  </si>
  <si>
    <t>இவைகள் யாரைப்பற்றிச் சொல்லப்பட்டிருக்கிறதோ, அவர் வேறு கோத்திரத்தைச் சேர்ந்தவராக இருக்கிறாரே; அந்தக் கோத்திரத்தில் ஒருவனும் பலிபீடத்து ஊழியம் செய்தது இல்லையே.</t>
  </si>
  <si>
    <t>நம்முடைய கர்த்தர் யூதாகோத்திரத்தில் தோன்றினார் என்பது தெளிவாக இருக்கிறது; அந்தக் கோத்திரத்தாரின் ஆசாரியத்துவத்தைப்பற்றி மோசே ஒன்றும் சொல்லவில்லையே.</t>
  </si>
  <si>
    <t>அல்லாமலும், மெல்கிசேதேக்கைப்போல வேறொரு ஆசாரியர் எழும்புகிறார் என்று சொல்லியிருப்பது மிகவும் தெளிவாக விளங்குகிறது.</t>
  </si>
  <si>
    <t>அவர் சரீர சம்பந்தமான கட்டளையாகிய நியாயப்பிரமாணத்தினால் ஆசாரியர் ஆகாமல்,</t>
  </si>
  <si>
    <t>நீர் மெல்கிசேதேக்கின் முறைமையின்படி என்றென்றைக்கும் ஆசாரியராக இருக்கிறீர் என்று சொல்லிய சாட்சிக்குத் தகுந்தபடி அழியாத ஜீவனுக்குரிய வல்லமையின்படியே ஆசாரியர் ஆனார்.</t>
  </si>
  <si>
    <t>முந்தின கட்டளை பெலவீனமுள்ளதும் பயன் இல்லாததுமாக இருந்ததினால் மாற்றப்பட்டது.</t>
  </si>
  <si>
    <t>நியாயப்பிரமாணமானது ஒன்றையும் பூரணப்படுத்தவில்லை, ஆனால், சிறந்த நம்பிக்கை நமக்குக் கொடுக்கப்பட்டுள்ளது; அந்த நம்பிக்கையினாலே தேவனுக்கு அருகில் சேருகிறோம்.</t>
  </si>
  <si>
    <t>இவனுக்கு ஆபிரகாம் எல்லாவற்றிலும் தசமபாகம் கொடுத்தான்; இவனுடைய முதல் பெயராகிய மெல்கிசேதேக்கு என்பதற்கு நீதியின் ராஜா என்றும், பின்பு சாலேமின் ராஜா என்பதற்கு சமாதானத்தின் ராஜா என்றும் அர்த்தமாகும்.</t>
  </si>
  <si>
    <t>அன்றியும், அவர்கள் ஆணையில்லாமல் ஆசாரியர்களாக்கப்படுகிறார்கள்; இவரோ; நீர் மெல்கிசேதேக்கின் முறைமையின்படி என்றென்றைக்கும் ஆசாரியராக இருக்கிறீர் என்று கர்த்தர் ஆணையிட்டார், மனம்மாறாமலும் இருப்பார் என்று தம்மோடு சொன்னவராலே ஆணையோடு ஆசாரியர் ஆனார்.</t>
  </si>
  <si>
    <t>எனவே, இயேசுவானவர் ஆணையின்படியே ஆசாரியராக்கப்பட்டது எவ்வளவு சிறந்த காரியமோ,</t>
  </si>
  <si>
    <t>அவ்வளவு சிறந்த உடன்படிக்கைக்கு உத்திரவாதமானார்.</t>
  </si>
  <si>
    <t>அன்றியும், அவர்கள் மரணத்தினால் ஆசாரிய ஊழியத்தில் நிலைத்திருக்க முடியாததினால், அநேகர் ஆசாரியர்களாக்கப்படுகிறார்கள்.</t>
  </si>
  <si>
    <t>ஆனால், இயேசுகிறிஸ்துவோ என்றென்றைக்கும் நிலைத்திருக்கிறதினால், அவருடைய ஆசாரியத்துவம் என்றும் மாறாதது.</t>
  </si>
  <si>
    <t>மேலும், அவர் மூலமாக தேவனிடம் சேருகிறவர்களுக்காக வேண்டுதல்செய்ய அவர் எப்பொழுதும் உயிரோடு இருப்பதால் அவர்களை முழுவதும் இரட்சிக்க வல்லவராகவும் இருக்கிறார்.</t>
  </si>
  <si>
    <t>பரிசுத்தமுள்ளவரும், குற்றம் இல்லாதவரும், மாசு இல்லாதவரும், பாவிகளுக்கு விலகினவரும், வானங்களிலும் உயர்ந்தவருமாக இருக்கிற பிரதான ஆசாரியரே நமக்கு இருக்கிறார்.</t>
  </si>
  <si>
    <t>அவர் பிரதான ஆசாரியர்களைப்போல முதலில் தன் சொந்தப் பாவங்களுக்காகவும், பின்பு மக்களுடைய பாவங்களுக்காகவும் தினமும் பலியிடவேண்டியதில்லை; ஏனென்றால், தம்மைத்தாமே பலியிட்டபோதே இதை ஒரேமுறை செய்துமுடித்தார்.</t>
  </si>
  <si>
    <t>நியாயப்பிரமாணம் பெலவீனமுள்ள மனிதர்களைப் பிரதான ஆசாரியர்களாக ஏற்படுத்துகிறது; ஆனால், நியாயப்பிரமாணத்திற்குப்பின்பு வந்த ஆணையின் வசனமோ, என்றென்றைக்கும் பூரண பிரதான ஆசாரியராக இருக்கிற தேவகுமாரனை பிரதான ஆசாரியராக ஏற்படுத்தியது.</t>
  </si>
  <si>
    <t>இவன் தகப்பனும், தாயும், வம்சவரலாறும் இல்லாதவன்; இவன் வாழ்நாட்களின் துவக்கமும், முடிவும் இல்லாதவனாக, தேவனுடைய குமாரனைப்போல என்றென்றைக்கும் ஆசாரியனாக நிலைத்திருக்கிறான்.</t>
  </si>
  <si>
    <t>இவன் எவ்வளவு பெரியவனாக இருக்கிறான் பாருங்கள்; கோத்திரத்தலைவனாகிய ஆபிரகாம்கூட கொள்ளையிடப்பட்ட பொருள்களில் இவனுக்குத் தசமபாகம் கொடுத்தான்.</t>
  </si>
  <si>
    <t>லேவியின் குமாரர்களில் ஆசாரியத்துவத்தை அடைகிறவர்களும், ஆபிரகாமின் வம்சத்திலிருந்து வந்த தங்களுடைய சகோதரர்களான மக்களிடம் நியாயப்பிரமாணத்தின்படி தசமபாகம் வாங்குகிறதற்குக் கட்டளைப் பெற்றிருக்கிறார்கள்.</t>
  </si>
  <si>
    <t>ஆனாலும், அவர்களுடைய வம்சவரிசையில் வராதவனாகிய மெல்கிசேதேக்கு ஆபிரகாமிடம் தசமபாகம் வாங்கி, வாக்குத்தத்தங்களைப் பெற்றிருந்த அவனை ஆசீர்வதித்தான்.</t>
  </si>
  <si>
    <t>சிறியவன் பெரியவனாலே ஆசீர்வதிக்கப்படுவான், அதில் சந்தேகம் இல்லை.</t>
  </si>
  <si>
    <t>அன்றியும், இங்கே, தசமபாகம் வாங்குகிற மனிதர்கள் ஒருநாளில் மரித்துப்போவார்கள்; அங்கேயோ, ஆபிரகாமிடம் தசமபாகத்தைப் பெற்றுக்கொண்டவன், உயிரோடு இருப்பவன் என்று சாட்சிபெற்றவன்.</t>
  </si>
  <si>
    <t>அன்றியும், மெல்கிசேதேக்கு ஆபிரகாமுக்கு எதிர்கொண்டுபோனபோது, லேவியானவன் தன் முற்பிதாவாகிய ஆபிரகாமின் சரீரத்தில் இருந்ததினால்,</t>
  </si>
  <si>
    <t>மேலே சொல்லியவைகளின் முக்கியமான பொருள் என்னவென்றால்; பரலோகத்தில் உள்ள மகத்துவமான சிங்காசனத்தின் வலதுபக்கத்திலே உட்கார்ந்திருக்கிறவருமாக,</t>
  </si>
  <si>
    <t>அந்த நாட்களுக்குப்பின்பு நான் இஸ்ரவேல் குடும்பத்தாரோடு செய்யும் உடன்படிக்கையாவது: என்னுடைய பிரமாணங்களை அவர்களுடைய மனதிலே வைத்து, அவர்களுடைய இருதயங்களில் அவைகளை எழுதுவேன்; நான் அவர்கள் தேவனாக இருப்பேன், அவர்கள் என் மக்களாக இருப்பார்கள்.</t>
  </si>
  <si>
    <t>அப்பொழுது சிறியவன்முதல் பெரியவன்வரைக்கும் எல்லோரும் என்னை அறிவார்கள்; ஆகவே, கர்த்த்தரை அறிந்துகொள் என்று ஒருவன் தன் அயலானுக்கும், ஒருவன் தன் சகோதரனுக்கும் போதிக்கவேண்டியது இல்லை.</t>
  </si>
  <si>
    <t>ஏனென்றால், நான் அவர்கள் அநியாயங்களைக் கிருபையாக மன்னித்து, அவர்கள் பாவங்களையும், அக்கிரமங்களையும் இனி நினைக்கமாட்டேன் என்று கர்த்தர் சொல்லுகிறார்.</t>
  </si>
  <si>
    <t>புதிய உடன்படிக்கை என்று அவர் சொல்லுகிறதினாலே முந்தினதைப் பழமையாக்கினார்; பழமையானதும் நாள்பட்டதுமாக இருக்கிறது உருக்குலைந்துபோகும் காலம் நெருங்கியிருக்கிறது.</t>
  </si>
  <si>
    <t>பரிசுத்த இடத்திலும், மனிதர்களால் அல்ல, கர்த்தரால் நிறுவப்பட்ட உண்மையான கூடாரத்திலும் ஆசாரிய ஊழியம் செய்கிறவருமாக இருக்கிற பிரதான ஆசாரியர் நமக்கு உண்டு.</t>
  </si>
  <si>
    <t>ஒவ்வொரு பிரதான ஆசாரியனும் காணிக்கைகளையும் பலிகளையும் செலுத்துவதற்காக நியமிக்கப்படுகிறான்; ஆகவே, செலுத்துவதற்கு எதாவது ஒன்று இவருக்கும் அவசியமாக இருக்கிறது.</t>
  </si>
  <si>
    <t>பூமியிலே கிறிஸ்து இருப்பாரானால் ஆசாரியராக இருக்கமாட்டார்; ஏனென்றால், நியாயப்பிரமாணத்தின்படி காணிக்கைகளைச் செலுத்துகிற ஆசாரியர்கள் இருக்கிறார்களே;</t>
  </si>
  <si>
    <t>இவர்கள் செய்யும் ஆராதனை பரலோகத்தில் இருப்பவைகளின் சாயலுக்கும் நிழலுக்கும் ஒத்திருக்கிறது; அப்படியே, மோசே கூடாரத்தைக் கட்டப் போகும்போது: மலையிலே உனக்குக் காண்பிக்கப்பட்ட மாதிரியின்படியே நீ எல்லாவற்றையும் செய்ய எச்சரிக்கையாக இரு என்று தேவன் அவனுக்குக் கட்டளையிட்டார்.</t>
  </si>
  <si>
    <t>கிறிஸ்துவானவர் விசேஷித்த வாக்குத்தத்தங்களினால் நிறுவிக்கப்பட்ட விசேஷித்த உடன்படிக்கைக்கு எப்படி மத்தியஸ்தராக இருக்கிறாரோ, அப்படியே முக்கியமான ஆசாரிய ஊழியத்தையும் பெற்றிருக்கிறார்.</t>
  </si>
  <si>
    <t>அந்த முதலாம் உடன்படிக்கை பிழையில்லாமல் இருந்தால், இரண்டாம் உடன்படிக்கை தேவையில்லையே.</t>
  </si>
  <si>
    <t>அவர்களைக் குற்றப்படுத்தி, அவர்களைப் பார்த்து: இதோ, கர்த்தர் சொல்லுகிறது என்னவென்றால்: இஸ்ரவேல் குடும்பத்தோடும் யூதா குடும்பத்தோடும் நான் புதிய உடன்படிக்கையை ஏற்படுத்தும் காலம் வருகிறது.</t>
  </si>
  <si>
    <t>அவர்களுடைய முற்பிதாக்களை எகிப்துதேசத்திலிருந்து கொண்டுவர நான் அவர்களுடைய கையைப் பிடித்த நாளிலே அவர்களோடு செய்த உடன்படிக்கையைப்போல இது இருப்பதில்லை; அந்த உடன்படிக்கையிலே அவர்கள் நிலைத்து நிற்கவில்லையே, நானும் அவர்களைப் புறக்கணித்தேன் என்று கர்த்தர் சொல்லுகிறார்.</t>
  </si>
  <si>
    <t>அன்றியும், முதலாம் உடன்படிக்கையானது ஆராதனைக்குரிய முறைமைகளும் பூமிக்குரிய பரிசுத்த இடமும் உடையதாக இருந்தது.</t>
  </si>
  <si>
    <t>உண்பதும், குடிப்பது, பலவிதமான குளியல்களும், சரீரத்திற்குரிய சடங்குகளேதவிர வேறோன்றும் இல்லை. இவைகள் சீர்திருத்தல் உண்டாகும் காலம்வரைக்கும் செய்வதற்கு கட்டளையிடப்பட்டது.</t>
  </si>
  <si>
    <t>கிறிஸ்துவானவர் வரப்போகிற நன்மைகளுக்குரிய பிரதான ஆசாரியராக வெளிப்பட்டு, கையினால் செய்யப்பட்டதாகிய இந்தப் படைப்பு சம்பந்தமான கூடாரத்தின்வழியாக அல்ல, பெரிதும் உத்தமுமான கூடாரத்தின்வழியாகவும்,</t>
  </si>
  <si>
    <t>வெள்ளாட்டுக்கடா, இளங்காளை இவைகளுடைய இரத்தத்தினாலே அல்ல, தம்முடைய சொந்த இரத்தத்தினாலும் ஒரேமுறை மகா பரிசுத்த இடத்திற்குள் நுழைந்து, நித்திய மீட்பை உண்டுபண்ணினார்.</t>
  </si>
  <si>
    <t>அது எப்படியென்றால், காளை வெள்ளாட்டுக்கடா இவைகளின் இரத்தமும், தீட்டுப்பட்டவர்கள்மேல் தெளிக்கப்பட்ட கடாரியின் சாம்பலும், சரீரசுத்தம் உண்டாகப் பரிசுத்தப்படுத்துமென்றால்,</t>
  </si>
  <si>
    <t>நித்திய ஆவியானவராலே தம்மைத்தாமே பழுதில்லாத பலியாக தேவனுக்கு ஒப்புக்கொடுத்த கிறிஸ்துவினுடைய இரத்தம் ஜீவனுள்ள தேவனுக்கு ஊழியம் செய்வதற்கு உங்களுடைய மனச்சாட்சியைச் செத்த செயல்கள் இல்லாமல் சுத்திகரிப்பது எவ்வளவு நிச்சயம்!</t>
  </si>
  <si>
    <t>ஆகவே, முதலாம் உடன்படிக்கையின் காலத்திலே நடந்த அக்கிரமங்களை நீக்குவதற்காக அவர் மரணமடைந்து, அழைக்கப்பட்டவர்கள் வாக்குத்தத்தம்பண்ணப்பட்ட நித்திய சுதந்திரத்தை அடைந்துகொள்வதற்காக, புதிய உடன்படிக்கையின் மத்தியஸ்தராக இருக்கிறார்.</t>
  </si>
  <si>
    <t>ஏனென்றால், எங்கே மரணசாசனம் உண்டோ, அங்கே அந்த சாசனத்தை எழுதினவனுடைய மரணமும் உண்டாகவேண்டும்.</t>
  </si>
  <si>
    <t>எப்படியென்றால், மரணம் உண்டான பின்பே மரணசாசனம் உறுதிப்படும்; அதை எழுதினவன் உயிரோடு இருக்கும்போது அதற்குப் பயன் இல்லையே.</t>
  </si>
  <si>
    <t>அப்படியே, முதலாம் உடன்படிக்கையும் இரத்தம் இல்லாமல் உறுதி செய்யப்படவில்லை.</t>
  </si>
  <si>
    <t>எப்படியென்றால், மோசே, நியாயப்பிரமாணத்தினால், எல்லா மக்களுக்கும் எல்லாக் கட்டளைகளையும் சொன்னபின்பு, இளங்காளை, வெள்ளாட்டுக்கடா இவைகளின் இரத்தத்தைத் தண்ணீரோடும், சிவப்பான ஆட்டு முடியோடும், ஈசோப்போடும் எடுத்து, புத்தகத்தின் மேலும் மக்கள் எல்லோர்மேலும் தெளித்து:</t>
  </si>
  <si>
    <t>எப்படியென்றால், ஒரு கூடாரம் உண்டாக்கப்பட்டிருந்தது; அதின் முந்தின பாகத்தில் குத்துவிளக்கும், மேஜையும், தேவ சமுகத்து அப்பங்களும் இருந்தன; அது பரிசுத்த இடம் எனப்படும்.</t>
  </si>
  <si>
    <t>தேவன் உங்களுக்குக் கட்டளையிட்ட உடன்படிக்கையின் இரத்தம் இதுவே என்று சொன்னான்.</t>
  </si>
  <si>
    <t>இவ்விதமாக, கூடாரத்தின்மேலும் ஆராதனைக்குரிய எல்லாப் பணிமுட்டுகளின்மேலும் இரத்தத்தைத் தெளித்தான்.</t>
  </si>
  <si>
    <t>நியாயப்பிரமாணத்தின்படி ஏறக்குறைய எல்லாம் இரத்தத்தினாலே சுத்திகரிக்கப்படும்; இரத்தம் சிந்துதல் இல்லாமல் மன்னிப்பு உண்டாகாது.</t>
  </si>
  <si>
    <t>ஆகவே, பரலோகத்தில் உள்ளவைகளுக்குச் சாயலானவைகள் இப்படிப்பட்ட பலிகளினாலே சுத்திகரிக்கப்பட வேண்டியதாக இருந்தது; பரலோகத்தில் உள்ளவைகளோ இவைகளிலும் விசேஷித்த பலிகளாலே சுத்திகரிக்கப்படவேண்டியவைகள்.</t>
  </si>
  <si>
    <t>அப்படியே, உண்மையான பரிசுத்த இடத்திற்கு அடையாளமான கையினால் செய்யப்பட்ட பரிசுத்த இடத்திலே கிறிஸ்துவானவர் நுழையாமல், பரலோகத்திலே இப்பொழுது நமக்காக தேவனுடைய சமூகத்தில் வேண்டுதல் செய்வதற்காக நுழைந்திருக்கிறார்.</t>
  </si>
  <si>
    <t>பிரதான ஆசாரியன் மற்றவர்களுடைய இரத்தத்தோடு ஒவ்வொரு வருடமும் பரிசுத்த இடத்திற்குள் நுழைவதுபோல, அவர் அநேகமுறை தம்மைப் பலியிடுவதற்காக நுழையவில்லை.</t>
  </si>
  <si>
    <t>அப்படியிருந்தால், உலகம் உண்டானதுமுதல் அவர் அநேகமுறை பாடுபடவேண்டியதாக இருக்குமே; அப்படி இல்லை, அவர் தம்மைத்தாமே பலியிடுகிறதினாலே பாவங்களை நீக்க இந்தக் கடைசிகாலத்தில் ஒரேமுறை வெளிப்பட்டார்.</t>
  </si>
  <si>
    <t>அன்றியும், ஒரேமுறை இறப்பதும், பின்பு நியாயத்தீர்ப்பு அடைவதும், மனிதர்களுக்கு நியமிக்கப்பட்டிருக்கிறபடியே,</t>
  </si>
  <si>
    <t>கிறிஸ்துவும் அநேகருடைய பாவங்களைச் சுமந்து தீர்ப்பதற்காக ஒரேமுறை பலியிடப்பட்டு, தமக்காகக் காத்துக்கொண்டு இருக்கிறவர்களுக்கு இரட்சிப்பை அருளும்படி இரண்டாவதுமுறை பாவம் இல்லாமல் தரிசனமாவார்.</t>
  </si>
  <si>
    <t>இரண்டாம் திரைக்கு உள்ளே மகா பரிசுத்த இடம் என்று சொல்லப்பட்ட கூடாரம் இருந்தது.</t>
  </si>
  <si>
    <t>அதிலே தங்கத்தால் செய்த தூபகலசமும், முழுவதும் தங்கத்தகடு பதிக்கப்பட்ட உடன்படிக்கைப் பெட்டியும் இருந்தன; அந்தப் பெட்டியிலே மன்னா வைக்கப்பட்ட தங்கப்பாத்திரமும், ஆரோனுடைய துளிர்த்த கோலும், உடன்படிக்கையின் கற்பலகைகளும் இருந்தன.</t>
  </si>
  <si>
    <t>அதற்கு மேலே மகிமையுள்ள கேருபீன்கள் வைக்கப்பட்டுக் கிருபாசனத்தை நிழலிட்டிருந்தன; இவைகளைப்பற்றி விளக்கிச்சொல்ல இப்பொழுது நேரமில்லை.</t>
  </si>
  <si>
    <t>இவைகள் இவ்விதமாக ஆயத்தமாக்கப்பட்டிருக்க, ஆசாரியர்கள் ஆராதனை முறைமைகளை நிறைவேற்ற முதலாம் கூடாரத்திற்குள் எப்பொழுதும் பிரவேசிப்பார்கள்.</t>
  </si>
  <si>
    <t>இரண்டாம் கூடாரத்திற்குள் பிரதான ஆசாரியன்மட்டும் வருடத்திற்கு ஒருமுறை இரத்தத்தை எடுத்துக்கொண்டு உள்ளே பிரவேசித்து, அந்த இரத்தத்தைத் தனக்காகவும் மக்களுடைய தவறுகளுக்காகவும் செலுத்துவான்.</t>
  </si>
  <si>
    <t>அதினாலே, முதலாம் கூடாரம் நிற்கும்வரைக்கும் மகா பரிசுத்த இடத்திற்குப் போகிற வழி இன்னும் வெளிப்படவில்லை என்று பரிசுத்த ஆவியானவர் தெரியப்படுத்தியிருக்கிறார்.</t>
  </si>
  <si>
    <t>அந்தக் கூடாரம் இந்தக் காலத்திற்கு உதவுகிற ஒப்பனையாக இருக்கிறது; அதற்கேற்றபடி செலுத்தப்பட்டுவருகிற காணிக்கைகளும் பலிகளும் ஆராதனை செய்கிறவனுடைய மனச்சாட்சியைப் பூரணப்படுத்தமுடியாதவைகள்.</t>
  </si>
  <si>
    <t>தேவனுக்கும் கர்த்தராகிய இயேசுகிறிஸ்துவிற்கும் ஊழியக்காரனாகிய யாக்கோபு, உலகமெங்கும் சிதறுண்டு வாழும் பன்னிரண்டு கோத்திரங்களுக்கும் வாழ்த்துதல் சொல்லி எழுதுகிறதாவது.</t>
  </si>
  <si>
    <t>ஐசுவரியவான் தான் தாழ்த்தப்பட்டதைக்குறித்து மேன்மைபாராட்டட்டும்; ஏனென்றால், அவன் புல்லின் பூவைப்போல ஒழிந்துபோவான்.</t>
  </si>
  <si>
    <t>சூரியன் கடும் வெயிலுடன் உதித்து, புல்லை உலர்த்தும்போது, அதின் பூ உதிர்ந்து, அதின் அழகான வடிவம் அழிந்துபோகும்; ஐசுவரியவானும் அப்படியே தன் வழிகளில் அழிந்துபோவான்.</t>
  </si>
  <si>
    <t>சோதனையைச் சகிக்கிற மனிதன் பாக்கியவான்; அவன் உத்தமன் என்று தெரிந்தபின்பு கர்த்தர், தம்மை நேசிக்கிறவர்களுக்கு வாக்குத்தத்தம் செய்யப்பட்ட ஜீவகிரீடத்தைப் பெறுவான்.</t>
  </si>
  <si>
    <t>சோதிக்கப்படுகிற எவனும், நான் தேவனால் சோதிக்கப்படுகிறேன் என்று சொல்லாமல் இருப்பானாக; தேவன் தீமைகளினால் சோதிக்கப்படுகிறவர் இல்லை, ஒருவனையும் அவர் சோதிக்கிறவரும் இல்லை.</t>
  </si>
  <si>
    <t>அவனவன் தன்தன் சொந்த ஆசையினாலே இழுக்கப்பட்டு, சிக்குண்டு, சோதிக்கப்படுகிறான்.</t>
  </si>
  <si>
    <t>பின்பு ஆசையானது கர்ப்பந்தரித்து, பாவத்தைப் பெற்றெடுக்கும், பாவம் பூரணமாகும்போது, மரணத்தைப் பெற்றெடுக்கும்.</t>
  </si>
  <si>
    <t>என் பிரியமான சகோதரர்களே, ஏமாந்துபோகவேண்டாம்.</t>
  </si>
  <si>
    <t>நன்மையான எந்த ஈவும் பூரணமான எந்த வரமும் பரலோகத்திலிருந்து உண்டாகி, ஒளிகளின் பிதாவினிடத்திலிருந்து இறங்கி வருகிறது; அவரிடத்தில் எந்தவொரு மாறுதலும், எந்தவொரு வேற்றுமையின் நிழலும் இல்லை.</t>
  </si>
  <si>
    <t>அவர் விருப்பம்கொண்டு தம்முடைய படைப்புகளில் நாம் முதற்கனிகளாவதற்கு நம்மைச் சத்தியவசனத்தினாலே பெற்றெடுத்தார்.</t>
  </si>
  <si>
    <t>ஆகவே, என் பிரியமான சகோதரர்களே, அனைவரும் கேட்கிறதற்கு விரைவாகவும், பேசுகிறதற்கு பொறுமையாகவும், கோபித்துக்கொள்கிறதற்குத் தாமதமாகவும் இருக்கவேண்டும்;</t>
  </si>
  <si>
    <t>என் சகோதரர்களே, நீங்கள் பலவிதமான சோதனைகளில் சிக்கிக்கொள்ளும்போது,</t>
  </si>
  <si>
    <t>மனிதனுடைய கோபம் தேவனுடைய நீதியை நடப்பிக்கமாட்டாதே.</t>
  </si>
  <si>
    <t>ஆகவே, நீங்கள் எல்லாவித பாவமான அசுத்தங்களையும் கொடிய தீயகுணத்தையும் அகற்றிவிட்டு, உங்களுடைய உள்ளத்தில் நாட்டப்பட்டதாகவும், உங்களுடைய ஆத்துமாக்களை இரட்சிக்க வல்லமையுள்ளதாகவும் இருக்கிற திருவசனத்தைச் சாந்தமாக ஏற்றுக்கொள்ளுங்கள்.</t>
  </si>
  <si>
    <t>அல்லாமலும், நீங்கள் உங்களை ஏமாற்றாதபடிக்குத் திருவசனத்தைக் கேட்கிறவர்களாக மாத்திரமல்ல, அதின்படி செய்கிறவர்களாகவும் இருங்கள்.</t>
  </si>
  <si>
    <t>ஏனென்றால், ஒருவன் திருவசனத்தைக்கேட்டும் அதின்படி செய்யாதவனானால், கண்ணாடியிலே தன் முகத்தைப் பார்க்கிற மனிதனுக்கு ஒப்பாக இருப்பான்;</t>
  </si>
  <si>
    <t>அவன் தன்னைத்தானே பார்த்து, அந்த இடத்தைவிட்டுப் போனவுடனே, தன் சாயல் என்னவென்பதை மறந்துவிடுவான்.</t>
  </si>
  <si>
    <t>ஆனால், சுதந்திரம் கொடுக்கிற பூரணப்பிரமாணத்தை உற்றுப்பார்த்து, அதிலே நிலைத்திருக்கிறவன் கேட்கிறதை மறக்கிறவனாக இல்லாமல், அதைச் செய்கிறவனாக இருப்பதினால் அவன் பாக்கியவானாக இருப்பான்.</t>
  </si>
  <si>
    <t>உங்களில் ஒருவன் தன் நாக்கை அடக்காமல், தன் இருதயத்தை ஏமாற்றி, தன்னை தேவபக்தியுள்ளவனென்று நினைத்தால் அவனுடைய தேவபக்தி வீணாயிருக்கும்.</t>
  </si>
  <si>
    <t>திக்கற்ற பிள்ளைகளும், விதவைகளும் படுகிற பாடுகளிலே அவர்களை விசாரிக்கிறதும், உலகத்தால் கறைபடாதபடிக்குத் தன்னைக் காத்துக்கொள்ளுவதே பிதாவாகிய தேவனுக்குமுன்பாக குற்றமில்லாத சுத்தமான பக்தியாக இருக்கிறது.</t>
  </si>
  <si>
    <t>உங்களுடைய விசுவாசத்தின் பரீட்சையானது சகிப்புத்தன்மையை உண்டாக்குமென்று அறிந்து, அதை மிகுந்த சந்தோஷமாக எண்ணுங்கள்.</t>
  </si>
  <si>
    <t>நீங்கள் ஒன்றிலும் குறைவுள்ளவர்களாக இல்லாமல், தேறினவர்களாகவும் நிறைவுள்ளவர்களாகவும் இருப்பதற்காக, சகிப்புத்தன்மையானது தனது செயலைச் செய்துமுடிக்கட்டும்.</t>
  </si>
  <si>
    <t>உங்களில் ஒருவன் ஞானத்தில் குறைவுள்ளவனாக இருந்தால், எல்லோருக்கும் பரிபூரணமாகக் கொடுக்கிறவரும் ஒருவரையும் கடிந்துகொள்ளாதவருமாகிய தேவனிடத்தில் கேட்கட்டும், அப்பொழுது அவனுக்குக் கொடுக்கப்படும்.</t>
  </si>
  <si>
    <t>ஆனாலும் அவன் கொஞ்சம்கூட சந்தேகப்படாமல் விசுவாசத்தோடு கேட்கவேண்டும்; சந்தேகப்படுகிறவன் காற்றினால் அடிபட்டு அலைகிற கடலின் அலைக்கு ஒப்பாக இருக்கிறான்.</t>
  </si>
  <si>
    <t>அப்படிப்பட்ட மனிதன், தான் கர்த்தரிடத்தில் எதையாவது பெறலாமென்று நினைக்காமல் இருப்பானாக.</t>
  </si>
  <si>
    <t>ஏனென்றால், இருமனமுள்ளவன் தன் வழிகளிலெல்லாம் நிலையற்றவனாக இருக்கிறான்.</t>
  </si>
  <si>
    <t>ஏழ்மையான சகோதரன் தான் உயர்த்தப்பட்டதைக்குறித்து மேன்மைபாராட்டட்டும்.</t>
  </si>
  <si>
    <t>என் சகோதரர்களே, மகிமையுள்ள நம்முடைய கர்த்தராகிய இயேசுகிறிஸ்துவை விசுவாசிக்கிற நீங்கள் ஒரு சிலரை பட்சபாதத்துடன் நடத்தாதிருங்கள்.</t>
  </si>
  <si>
    <t>எப்படியென்றால், ஒருவன் நியாயப்பிரமாணம் முழுவதையும் கைக்கொண்டிருந்தும், ஒன்றிலே தவறினால் எல்லாவற்றிலும் குற்றவாளியாக இருப்பான்.</t>
  </si>
  <si>
    <t>ஏனென்றால், விபசாரம் செய்யாதிருப்பாயாக என்று சொன்னவர் கொலை செய்யாதிருப்பாயாக என்றும் சொன்னார்; ஆதலால், நீ விபசாரம் செய்யாமலிருந்தும் கொலை செய்தாயானால் நியாயப்பிரமாணத்தை மீறினவனாவாய்.</t>
  </si>
  <si>
    <t>சுதந்திரப்பிரமாணத்தினால் நியாயத்தீர்ப்பு அடையப்போகிறவர்களாக அதற்கேற்றபடி பேசி, அதற்கேற்றபடி செய்யுங்கள்.</t>
  </si>
  <si>
    <t>ஏனென்றால், இரக்கம் செய்யாதவனுக்கு இரக்கமில்லாத நியாயத்தீர்ப்பு கிடைக்கும்; நியாயத்தீர்ப்புக்குமுன்பாக இரக்கம் மேன்மைபாராட்டும்.</t>
  </si>
  <si>
    <t>என் சகோதரர்களே, ஒருவன் தனக்கு விசுவாசம் உண்டென்று சொல்லியும், செயல்களில்லாதவனாக இருந்தால் அவனுக்குப் பயன் என்ன? அந்த விசுவாசம் அவனை இரட்சிக்குமா?</t>
  </si>
  <si>
    <t>ஒரு சகோதரனாவது சகோதரியாவது, ஆடையில்லாமலும், அனுதின ஆகாரமில்லாமலும் இருக்கும்போது,</t>
  </si>
  <si>
    <t>உங்களில் ஒருவன் அவர்களைப் பார்த்து: நீங்கள் சமாதானத்தோடு போங்கள், குளிர்காய்ந்து பசியாற்றிக்கொள்ளுங்கள் என்று சொல்லியும், சரீரத்திற்கு வேண்டியவைகளை அவர்களுக்குக் கொடுக்காவிட்டால் பயன் என்ன?</t>
  </si>
  <si>
    <t>அப்படியே விசுவாசமும் செயல்களில்லாதிருந்தால் அது தன்னிலேதானே உயிரில்லாததாக இருக்கும்.</t>
  </si>
  <si>
    <t>ஒருவன்: உனக்கு விசுவாசமுண்டு, எனக்கு செயல்களும் உண்டு; செயல்களில்லாமல் உன் விசுவாசத்தை எனக்குக் காண்பி, நான் என் விசுவாசத்தை என் செயல்களினாலே உனக்குக் காண்பிப்பேன் என்பானே.</t>
  </si>
  <si>
    <t>தேவன் ஒருவர் உண்டென்று விசுவாசிக்கிறாய், அப்படிச் செய்கிறது நல்லதுதான்; பிசாசுகளும் விசுவாசித்து, நடுங்குகின்றன.</t>
  </si>
  <si>
    <t>ஏனென்றால், பொன்மோதிரமும் அழகான ஆடையும் அணிந்திருக்கிற ஒரு மனிதனும், கந்தையான ஆடை அணிந்திருக்கிற ஒரு ஏழ்மையானவனும் உங்களுடைய ஆலயத்திற்கு வரும்போது,</t>
  </si>
  <si>
    <t>வீணான மனிதனே, செயல்களில்லாத விசுவாசம் உயிரில்லாதது என்று நீ அறியவேண்டுமா?</t>
  </si>
  <si>
    <t>நம்முடைய தகப்பனாகிய ஆபிரகாம் தன் மகன் ஈசாக்கைப் பலிபீடத்தின்மேல் வைக்கும்போது, செயல்களினாலே அல்லவோ நீதிமானாக்கப்பட்டான்?</t>
  </si>
  <si>
    <t>விசுவாசம் அவனுடைய செயல்களோடுகூட முயற்சிசெய்து, செயல்களினாலே விசுவாசம் பூரணப்பட்டதென்று பார்க்கிறாயே.</t>
  </si>
  <si>
    <t>அப்படியே ஆபிரகாம் தேவனை விசுவாசித்தான், அது அவனுக்கு நீதியாக எண்ணப்பட்டது என்கிற வேதவாக்கியம் நிறைவேறியது; அவன் தேவனுடைய நண்பன் எனப்பட்டான்.</t>
  </si>
  <si>
    <t>ஆதலால், மனிதன் விசுவாசத்தினால் மாத்திரமல்ல, செயல்களினாலேயும் நீதிமானாக்கப்படுகிறான் என்று நீங்கள் பார்க்கிறீர்களே.</t>
  </si>
  <si>
    <t>அந்தப்படி ராகாப் என்னும் வேசியும் தூதர்களை ஏற்றுக்கொண்டு வேறுவழியாக அனுப்பிவிட்டபோது, செயல்களினாலே அல்லவோ நீதியுள்ளவளாக்கப்பட்டாள்?</t>
  </si>
  <si>
    <t>அப்படியே, ஆவியில்லாத சரீரம் உயிரில்லாததாக இருக்கிறதுபோல, செயல்களில்லாத விசுவாசமும் உயிரில்லாததாக இருக்கிறது.</t>
  </si>
  <si>
    <t>அழகான ஆடை அணிந்திருந்தவனைப் பார்த்து: ஐயா இந்த நல்ல இடத்தில் உட்காருங்கள் என்றும்; ஏழ்மையானவனைப் பார்த்து: நீ அங்கே நில்லு, அல்லது இங்கே என் காலடியிலே உட்காரு என்றும் நீங்கள் சொன்னால்,</t>
  </si>
  <si>
    <t>உங்களுக்குள்ளே பட்சபாதத்துடன், தகாத சிந்தனைகளோடு தீர்ப்பளிக்கிறவர்களாக இருப்பீர்களல்லவா?</t>
  </si>
  <si>
    <t>என் பிரியமான சகோதரர்களே, கேளுங்கள்; தேவன் இந்த உலகத்தின் ஏழ்மையானவர்களை விசுவாசத்தில் ஐசுவரியவான்களாகவும், தம்மிடத்தில் அன்பு செலுத்துகிறவர்களுக்குத் தாம் வாக்குத்தத்தம் செய்த ராஜ்யத்தைச் சுதந்தரிக்கிறவர்களாகவும் தெரிந்துகொள்ளவில்லையா?</t>
  </si>
  <si>
    <t>நீங்களோ ஏழைகளை அவமதிக்கிறீர்கள். செல்வந்தர்களல்லவோ உங்களை ஒடுக்குகிறார்கள்? அவர்களல்லவோ உங்களை நீதிமன்றத்திற்கு இழுக்கிறார்கள்?</t>
  </si>
  <si>
    <t>உங்களுக்குக் கொடுக்கப்பட்ட நல்ல நாமத்தை அவர்களல்லவோ நிந்திக்கிறார்கள்?</t>
  </si>
  <si>
    <t>உன்னிடத்தில் நீ அன்பு செலுத்துகிறதுபோல மற்றவனிடத்திலும் அன்புசெலுத்துவாயாக என்று வேதவாக்கியம் சொல்லுகிற ராஜரீகப்பிரமாணத்தை நீங்கள் நிறைவேற்றினால் நன்மைசெய்வீர்கள்.</t>
  </si>
  <si>
    <t>நீங்கள் பட்சபாதமுள்ளவர்களாக இருந்தால், பாவம்செய்து, மீறினவர்களென்று நியாயப்பிரமாணத்தினாலே நியாயந்தீர்க்கப்படுவீர்கள்.</t>
  </si>
  <si>
    <t>என் சகோதரர்களே, அதிக தண்டனையை அடைவோம் என்று அறிந்து, உங்களில் அநேகர் போதகர்களாகாதிருங்கள்.</t>
  </si>
  <si>
    <t>துதித்தலும் சபித்தலும் ஒரே வாயிலிருந்து புறப்படுகிறது. என் சகோதரர்களே, இப்படி இருக்ககூடாது.</t>
  </si>
  <si>
    <t>ஒரே ஊற்றுக்கண்ணிலிருந்து தித்திப்பும் கசப்புமான தண்ணீர் சுரக்குமா?</t>
  </si>
  <si>
    <t>என் சகோதரர்களே, அத்திமரம் ஒலிவப்பழங்களையும், திராட்சைச்செடி அத்திப்பழங்களையும் கொடுக்குமா? அப்படியே உவர்ப்பான நீரூற்றுத் தித்திப்பான தண்ணீரைக் கொடுக்காது.</t>
  </si>
  <si>
    <t>உங்களில் ஞானியும் விவேகியுமாக இருக்கிறவன் எவனோ, அவன் ஞானத்திற்குரிய சாந்தத்தோடு தன் செயல்களை நல்ல நடக்கையினாலே காண்பிக்கவேண்டும்.</t>
  </si>
  <si>
    <t>உங்களுடைய இருதயத்திலே கசப்பான வைராக்கியத்தையும் விரோதத்தையும் வைத்தீர்களானால், நீங்கள் பெருமைபாராட்டவேண்டாம்; சத்தியத்திற்கு விரோதமாகப் பொய் சொல்லாமலிருங்கள்.</t>
  </si>
  <si>
    <t>இப்படிப்பட்ட ஞானம் பரத்திலிருந்து இறங்கிவருகிற ஞானமாக இல்லாமல், உலக சம்பந்தமானதும், ஜென்ம சுபாவத்திற்குரியதாகவும், பேய்த்தனத்திற்குரியதுமாகவும் இருக்கிறது.</t>
  </si>
  <si>
    <t>வைராக்கியமும், விரோதமும் எங்கே உண்டோ, அங்கே கலகமும் எல்லாத் தீயச்செய்கைகளுமுண்டு.</t>
  </si>
  <si>
    <t>பரத்திலிருந்து வருகிற ஞானமோ முதலாவது சுத்தமுள்ளதாகவும், பின்பு சமாதானமும் சாந்தமும், அன்புமிக்கதாகவும், இரக்கத்தாலும் நற்கனிகளாலும் நிறைந்ததாகவும், பட்சபாதமில்லாததாகவும், மாயமில்லாததாகவும் இருக்கிறது.</t>
  </si>
  <si>
    <t>நீதியாகிய கனியானது சமாதானத்தை நடப்பிக்கிறவர்களாலே சமாதானத்திலே விதைக்கப்படுகிறது.</t>
  </si>
  <si>
    <t>நாம் எல்லோரும் அநேக காரியங்களில் தவறுகிறோம்; ஒருவன் சொல் தவறாதவனானால் அவன் பூரணமனிதனும், தன் சரீரம் முழுவதையும் கடிவாளத்தினாலே அடக்கிக்கொள்ளக்கூடியவனுமாக இருக்கிறான்.</t>
  </si>
  <si>
    <t>பாருங்கள், குதிரைகள் நமக்குக் கீழ்ப்படியும்படிக்கு அவைகளின் வாய்களில் கடிவாளம்போட்டு, அவைகளுடைய முழுச்சரீரத்தையும் திருப்பி நடத்துகிறோம்.</t>
  </si>
  <si>
    <t>கப்பல்களையும் பாருங்கள், அவைகள் மகா பெரியவைகளாக இருந்தாலும், கடுங்காற்றுகளால் அடிபட்டாலும், அவைகளை நடத்துகிறவன் போகும்படி யோசிக்கும் இடம் எதுவோ அந்த இடத்திற்கு நேராக மிகவும் சிறிதான சுக்கானாலே திருப்புகிறான்.</t>
  </si>
  <si>
    <t>அப்படியே, நாக்கானதும் சிறிய உறுப்பாக இருந்தும் பெருமையானவைகளைப் பேசும். பாருங்கள், சிறிய நெருப்பு எவ்வளவு பெரிய காட்டைக் கொளுத்திவிடுகிறது!</t>
  </si>
  <si>
    <t>நாக்கும் நெருப்புத்தான், அது அநீதி நிறைந்த உலகம் போன்றது; நம்முடைய உறுப்புகளில் நாக்கானது முழுச்சரீரத்தையும் கறைப்படுத்தி, வாழ்க்கை சக்கரத்தைக் கொளுத்திவிடுகிறதாகவும், நரக அக்கினியினால் கொளுத்தப்படுகிறதாகவும் இருக்கிறது!</t>
  </si>
  <si>
    <t>எல்லாவிதமான மிருகங்கள், பறவைகள், ஊரும் பிராணிகள், நீரில்வாழும் உயிரினங்கள் ஆகிய இவைகள் மனிதர்களால் அடக்கப்படும், அடக்கப்பட்டதும் உண்டு.</t>
  </si>
  <si>
    <t>நாக்கை அடக்க ஒரு மனிதனாலும் முடியாது; அது அடங்காத பொல்லாங்கு உள்ளதும், மரணத்திற்கு ஏதுவான விஷம் நிறைந்ததுமாக இருக்கிறது.</t>
  </si>
  <si>
    <t>அதினாலே நாம் பிதாவாகிய தேவனைத் துதிக்கிறோம்; தேவனுடைய சாயலின்படி உண்டாக்கப்பட்ட மனிதர்களை அதினாலேயே சபிக்கிறோம்.</t>
  </si>
  <si>
    <t>உங்களுக்குள்ளே வாக்குவாதங்களும் சண்டைகளும் எதினாலே வருகிறது; உங்களுடைய அவயவங்களிலே போர்செய்கிற ஆசைகளினாலல்லவா?</t>
  </si>
  <si>
    <t>கர்த்தருக்கு முன்பாகத் தாழ்மைப்படுங்கள், அப்பொழுது அவர் உங்களை உயர்த்துவார்.</t>
  </si>
  <si>
    <t>சகோதரர்களே, ஒருவருக்கொருவர் விரோதமாகப் பேசாதிருங்கள்; சகோதரனுக்கு விரோதமாகப் பேசி, தன் சகோதரனைக் குற்றப்படுத்துகிறவன் நியாயப்பிரமாணத்திற்கு விரோதமாகப் பேசி நியாயப்பிரமாணத்தைக் குற்றப்படுத்துகிறான்; நியாயப்பிரமாணத்தைக் குற்றப்படுத்தினால், நீ நியாயப்பிரமாணத்தின்படி செய்கிறவனாக இல்லாமல், அதற்கு நியாயாதிபதியாக இருப்பாய்.</t>
  </si>
  <si>
    <t>நியாயப்பிரமாணத்தைக் கொடுத்தவரும் ஒருவரே, அவரே இரட்சிக்கவும் அழிக்கவும் வல்லவர்; மற்றவனைக் குற்றப்படுத்துகிறதற்கு நீ யார்?</t>
  </si>
  <si>
    <t>மேலும், நாங்கள் இன்றைக்கு அல்லது நாளைக்கு இந்த பட்டணத்திற்குச் சென்று, அங்கே ஒரு வருடம் தங்கி, வியாபாரம் செய்து, பணம் சம்பாதிப்போம் என்று சொல்லுகிறவர்களே, கேளுங்கள்.</t>
  </si>
  <si>
    <t>நாளைக்கு நடப்பது உங்களுக்குத் தெரியாதே. உங்களுடைய ஜீவன் எப்படிப்பட்டது? கொஞ்சக்காலம்தோன்றி, பின்பு காணாமற்போகிற புகையைப்போல இருக்கிறதே.</t>
  </si>
  <si>
    <t>ஆதலால்: தேவனுக்கு விருப்பமானால், நாங்களும் உயிரோடிருந்தால், இன்னின்னதைச் செய்வோம் என்று சொல்லவேண்டும்.</t>
  </si>
  <si>
    <t>இப்பொழுது உங்களுடைய பிடிவாதங்களில் பெருமைகொள்கிறீர்கள்; இப்படிப்பட்ட பெருமையெல்லாம் தீமையாக இருக்கிறது.</t>
  </si>
  <si>
    <t>ஆதலால், ஒருவன் நன்மைசெய்ய அறிந்தவனாக இருந்தும், அதைச் செய்யாமல்போனால், அது அவனுக்குப் பாவமாக இருக்கும்.</t>
  </si>
  <si>
    <t>நீங்கள் ஆசைப்பட்டும் உங்களுக்குக் கிடைக்கவில்லை; நீங்கள் கொலைசெய்தும், பொறாமையுள்ளவர்களாக இருந்தும், அடையக்கூடாமல் போகிறீர்கள்; நீங்கள் சண்டையும், யுத்தமும் செய்தும், நீங்கள் விண்ணப்பம்செய்யாமல் இருக்கிறதினாலே, உங்களுக்குக் கிடைப்பதில்லை.</t>
  </si>
  <si>
    <t>நீங்கள் விண்ணப்பம்செய்தும், உங்களுடைய ஆசைகளை நிறைவேற்றும்படி செலவழிக்கவேண்டும் என்று தவறான நோக்கத்தோடு விண்ணப்பம்செய்கிறதினால், பெற்றுக்கொள்ளாமல் இருக்கிறீர்கள்.</t>
  </si>
  <si>
    <t>விபசாரக்காரர்களே, விபசாரிகளே, உலக நட்பு தேவனுக்கு விரோதமான பகையென்று உங்களுக்குத் தெரியாதா? ஆகவே, உலகத்திற்கு நண்பனாக இருக்கவிரும்புகிறவன் தேவனுக்குப் பகைஞனாகிறான்.</t>
  </si>
  <si>
    <t>நம்மில் வாசமாக இருக்கிற ஆவியானவர் நம்மிடத்தில் வைராக்கிய வாஞ்சையாக இருக்கிறாரென்று வேதவாக்கியம் வீணாகச் சொல்லுகிறதென்று நினைக்கிறீர்களா?</t>
  </si>
  <si>
    <t>அவர் அதிகமான கிருபையை அளிக்கிறாரே. ஆதலால் தேவன் பெருமையுள்ளவர்களுக்கு எதிர்த்து நிற்கிறார், தாழ்மையுள்ளவர்களுக்கோ கிருபை அளிக்கிறாரென்று சொல்லியிருக்கிறது.</t>
  </si>
  <si>
    <t>ஆகவே, தேவனுக்குக் கீழ்ப்படிந்திருங்கள்; பிசாசுக்கு எதிர்த்து நில்லுங்கள், அப்பொழுது அவன் உங்களைவிட்டு ஓடிப்போவான்.</t>
  </si>
  <si>
    <t>தேவனிடத்தில் சேருங்கள், அப்பொழுது அவர் உங்களிடம் சேருவார். பாவிகளே, உங்களுடைய கைகளைச் சுத்திகரியுங்கள்; இருமனமுள்ளவர்களே, உங்களுடைய இருதயங்களைப் பரிசுத்தம் செய்யுங்கள்.</t>
  </si>
  <si>
    <t>நீங்கள் துயரப்பட்டுப் புலம்பி அழுங்கள்; உங்களுடைய சிரிப்பு புலம்பலாகவும், உங்களுடைய சந்தோஷம் துயரமாகவும் மாறட்டும்.</t>
  </si>
  <si>
    <t>செல்வந்தர்களே, கேளுங்கள், உங்கள்மேல் வரும் பெருந்துன்பங்களினிமித்தம் அலறி அழுங்கள்.</t>
  </si>
  <si>
    <t>என் சகோதரர்களே, கர்த்தருடைய நாமத்தினாலே பேசின தீர்க்கதரிசிகளைத் துன்பப்படுதலுக்கும், நீடிய பொறுமைக்கும் உதாரணமாக வைத்துக்கொள்ளுங்கள்.</t>
  </si>
  <si>
    <t>இதோ, பொறுமையாக இருக்கிறவர்களை பாக்கியவான்கள் என்கிறோமே! யோபின் பொறுமையைக்குறித்து கேள்விப்பட்டிருக்கிறீர்கள்; கர்த்தருடைய செயலின் முடிவையும் பார்த்திருக்கிறீர்கள்; கர்த்தர் மிகுந்த உருக்கமும், இரக்கமும் உள்ளவராக இருக்கிறாரே.</t>
  </si>
  <si>
    <t>குறிப்பாக, என் சகோதரர்களே, வானத்தின்பேரிலாவது, பூமியின்பேரிலாவது, வேறு எதன்மீதும் சத்தியம் செய்யாமலிருங்கள்; நீங்கள் தண்டனைக்குள்ளாகத் தீர்க்கப்படாதபடிக்கு உள்ளதை உள்ளதென்றும், இல்லாததை இல்லையென்றும் சொல்லுங்கள்.</t>
  </si>
  <si>
    <t>உங்களில் ஒருவன் துன்பப்பட்டால் ஜெபம் செய்யவேண்டும்; ஒருவன் மகிழ்ச்சியாக இருந்தால் சங்கீதம் பாடவேண்டும்.</t>
  </si>
  <si>
    <t>உங்களில் ஒருவன் வியாதிப்பட்டால், அவன் சபையின் மூப்பர்களை வரவழைக்கவேண்டும்; அவர்கள் கர்த்தருடைய நாமத்தினாலே அவனுக்கு எண்ணெய் பூசி, அவனுக்காக ஜெபம் செய்யவேண்டும்.</t>
  </si>
  <si>
    <t>அப்பொழுது விசுவாசமுள்ள ஜெபம் நோயாளியை குணமாக்கும்; கர்த்தர் அவனை எழுப்புவார்; அவன் பாவம் செய்திருந்தால் அது அவனுக்கு மன்னிக்கப்படும்.</t>
  </si>
  <si>
    <t>நீங்கள் குணமடையும்படிக்கு, உங்களுடைய குற்றங்களை ஒருவருக்கொருவர் அறிக்கையிட்டு, ஒருவருக்காக ஒருவர் ஜெபம்செய்யுங்கள். நீதிமான் செய்யும் ஊக்கமான வேண்டுதல் மிகவும் பெலனுள்ளதாக இருக்கிறது.</t>
  </si>
  <si>
    <t>எலியா என்பவன் நம்மைப்போலப் பாடுள்ள மனிதனாகயிருந்தும், மழைபெய்யாதபடிக்குக் கருத்தாக ஜெபம்செய்தான், அப்பொழுது மூன்று வருடங்களும் ஆறு மாதங்களும் பூமியின்மேல் மழைபெய்யவில்லை.</t>
  </si>
  <si>
    <t>மறுபடியும் ஜெபம்செய்தான், அப்பொழுது வானம் மழையைப் பொழிந்தது, பூமி தன் கனியைத் தந்தது.</t>
  </si>
  <si>
    <t>சகோதரர்களே, உங்களில் ஒருவன் சத்தியத்தைவிட்டு விலகி மோசம்போகும்போது, மற்றொருவன் அவனைத் திரும்ப வழிநடத்தினால்,</t>
  </si>
  <si>
    <t>உங்களுடைய செல்வம் அழிந்து, உங்களுடைய ஆடைகள் அந்து பூச்சிகளால் வீணாகப்போனது.</t>
  </si>
  <si>
    <t>தவறான வழியிலிருந்து பாவியைத் திருப்புகிறவன் ஒரு ஆத்துமாவை மரணத்திலிருந்து இரட்சித்து, அநேக பாவங்களை மூடுவானென்று அறிந்துகொள்ளட்டும்.</t>
  </si>
  <si>
    <t>உங்களுடைய பொன்னும் வெள்ளியும் துருப்பிடித்தது; அவைகளிலுள்ள துரு உங்களுக்கு விரோதமாக சாட்சியாக இருந்து, அக்கினியைப்போல உங்களுடைய சரீரத்தை உண்ணும். கடைசிநாட்களிலே பொக்கிஷத்தைச் சேர்த்தீர்கள்.</t>
  </si>
  <si>
    <t>இதோ, உங்களுடைய வயல்களை அறுவடைசெய்த வேலைக்காரர்களுடைய கூலியை நீங்கள் அநியாயமாகப் பிடித்து வைத்ததினால் அது கூக்குரலிடுகிறது; அறுவடைசெய்தவர்களுடைய கூக்குரல் சேனைகளுடைய கர்த்தரின் செவிகளைச் சென்றடைந்தது.</t>
  </si>
  <si>
    <t>பூமியிலே நீங்கள் சொகுசாக வாழ்ந்து, சுகபோகத்தில் உழன்றீர்கள்; கொழுத்தவைகளை அடிக்கும்நாளில் நடக்கிறதுபோல உங்களுடைய இருதயங்களைப் போஷித்தீர்கள்.</t>
  </si>
  <si>
    <t>நீதிமானை நீங்கள் தண்டனைக்குள்ளாகத் தீர்த்துக் கொலைசெய்தீர்கள்; அவன் உங்களிடம் எதிர்த்து நிற்கவில்லை.</t>
  </si>
  <si>
    <t>இப்படியிருக்க, சகோதரர்களே, கர்த்தருடைய வருகைவரை நீடிய பொறுமையாக இருங்கள். இதோ, பயிரிடுகிறவன் பூமியின் நற்கனியை அடையவேண்டும் என்று, முன்மாரியும், பின்மாரியும் வரும்வரை, நீடிய பொறுமையோடு காத்திருக்கிறான்.</t>
  </si>
  <si>
    <t>நீங்களும் நீடிய பொறுமையோடு இருந்து, உங்களுடைய இருதயங்களை உறுதிப்படுத்துங்கள்; கர்த்தரின் வருகை சமீபமாக இருக்கிறது.</t>
  </si>
  <si>
    <t>சகோதரர்களே, நீங்கள் நியாயந்தீர்க்கப்படாதபடிக்கு ஒருவருக்கொருவர் விரோதமாக குறைசொல்லாதிருங்கள்; இதோ, நியாயாதிபதி வாசற்படியில் நிற்கிறார்.</t>
  </si>
  <si>
    <t>இயேசுகிறிஸ்துவினுடைய ஊழியக்காரனும், யாக்கோபினுடைய சகோதரனுமாக இருக்கிற யூதா, பிதாவாகிய தேவனாலே பரிசுத்தமாக்கப்பட்டவர்களும், இயேசுகிறிஸ்துவினாலே காக்கப்பட்டவர்களுமாகிய அழைக்கப்பட்டவர்களுக்கு எழுதுகிறதாவது:</t>
  </si>
  <si>
    <t>இவர்கள் தங்களுக்குத் தெரியாதவைகளை அவமதிக்கிறார்கள்; புத்தி இல்லாத மிருகங்களைப்போல சுபாவத்தின்படி தங்களுக்குத் தெரிந்திருக்கிறவைகளாலே தங்களைக் கெடுத்துக்கொள்ளுகிறார்கள்.</t>
  </si>
  <si>
    <t>இவர்களுக்கு ஐயோ! இவர்கள் காயீனுடைய வழியில் நடந்து, பிலேயாம் கூலிக்காகச் செய்த வஞ்சகத்திலே வேகமாக ஓடி, கோரா எதிர்த்துப்பேசின பாவத்திற்குள்ளாகி, கெட்டுப்போனார்கள்.</t>
  </si>
  <si>
    <t>இவர்கள் உங்களுடைய அன்பின் விருந்துகளில் கறைகளாக இருந்து, பயம் இல்லாமல் விருந்து சாப்பிட்டு, தங்களைத் தாங்களே கவனித்துக்கொள்கிற மேய்ப்பராக இருக்கிறார்கள்; இவர்கள் காற்றுகளால் அடிபட்டு ஓடுகிற தண்ணீர் இல்லாத மேகங்களும், இலைகள் உதிர்ந்து, கனிகள் இல்லாமல் இரண்டுமுறை காய்ந்தும் வேர் இல்லாத மரங்களும்,</t>
  </si>
  <si>
    <t>தங்களுடைய அவமானங்களை நுரைதள்ளுகிற இரைச்சலான கடல் அலைகளும், வழிதப்பி அலைகிற நட்சத்திரங்களுமாக இருக்கிறார்கள்; இவர்களுக்காக என்றென்றைக்கும் காரிருளே வைக்கப்பட்டிருக்கிறது.</t>
  </si>
  <si>
    <t>ஆதாமுக்கு ஏழாம் தலைமுறையான ஏனோக்கும் இவர்களைக்குறித்து: இதோ, எல்லோருக்கும் நியாயத்தீர்ப்புக் கொடுக்கிறதற்கும், அவர்களில் அவபக்தியுள்ளவர்கள் எல்லோரும் அவபக்தியாகச் செய்துவந்த எல்லா அவபக்தியான செய்கைகளினாலும்,</t>
  </si>
  <si>
    <t>தமக்கு விரோதமாக அவபக்தியுள்ள பாவிகள் பேசின கடினமான வார்த்தைகள் எல்லாவற்றினாலும், அவர்களைக் கண்டிக்கிறதற்கும், ஆயிரம் ஆயிரமான தமது பரிசுத்தவான்களோடு கர்த்தர் வருகிறார் என்று முன்னமே அறிவித்தான்.</t>
  </si>
  <si>
    <t>இவர்கள் முறுமுறுக்கிறவர்களும், முறையிடுகிறவர்களும், தங்களுடைய இச்சைகளின்படி நடக்கிறவர்களுமாக இருக்கிறார்கள்; இவர்களுடைய வாய் பெருமையானவைகளைப் பேசும்; தற்புகழ்ச்சிக்காக முகஸ்துதி செய்வார்கள்.</t>
  </si>
  <si>
    <t>நீங்களோ பிரியமானவர்களே, நம்முடைய கர்த்தராகிய இயேசுகிறிஸ்துவின் அப்போஸ்தலர்களால் முன்பே சொல்லப்பட்ட வார்த்தைகளை நினைத்துப்பாருங்கள்.</t>
  </si>
  <si>
    <t>கடைசிக்காலத்திலே தங்களுடைய துன்மார்க்கமான இச்சைகளின்படி நடக்கிற பரிகாசக்காரர்கள் தோன்றுவார்கள் என்று உங்களுக்குச் சொன்னார்களே.</t>
  </si>
  <si>
    <t>இவர்கள் பிரிந்துபோகிறவர்களும், ஜென்மசுபாவம் உள்ளவர்களும், ஆவியானவர் இல்லாதவர்களுமாமே.</t>
  </si>
  <si>
    <t>உங்களுக்கு இரக்கமும் சமாதானமும் அன்பும் பெருகட்டும்.</t>
  </si>
  <si>
    <t>நீங்களோ பிரியமானவர்களே, உங்களுடைய மகா பரிசுத்தமான விசுவாசத்தின்மேல் உங்களை உறுதிப்படுத்திக்கொண்டு, பரிசுத்த ஆவியானவருக்குள் ஜெபம்பண்ணி,</t>
  </si>
  <si>
    <t>தேவனுடைய அன்பிலே உங்களைக் காத்துக்கொண்டு, நித்தியஜீவனுக்குரிய நம்முடைய கர்த்தராகிய இயேசுகிறிஸ்துவினுடைய இரக்கத்தைப் பெற்றுக்கொள்ளக் காத்திருங்கள்.</t>
  </si>
  <si>
    <t>அல்லாமலும், நீங்கள் பகுத்தறிவு உள்ளவர்களாக இருந்து, சிலருக்கு இரக்கம் காட்டி, சிலரை அக்கினியில் இருந்து இழுத்துவிட்டு, பயத்தோடு இரட்சித்து,</t>
  </si>
  <si>
    <t>பாவத்தினால் கறைப்பட்டிருக்கிற அவர்களுடைய ஆடையையும்கூட வெறுத்துத்தள்ளுங்கள்.</t>
  </si>
  <si>
    <t>உங்களை இடறிவிழாமல் காக்கவும், தமது மகிமையுள்ள சந்நிதானத்திலே அதிக மகிழ்ச்சியோடு உங்களை மாசு இல்லாதவர்களாக நிறுத்தவும், வல்லமை உள்ளவரும்,</t>
  </si>
  <si>
    <t>தாம் ஒருவரே ஞானம் உள்ளவருமாகிய நம்முடைய இரட்சகரான தேவனுக்குக் கனமும், மகத்துவமும், வல்லமையும், அதிகாரமும், இப்பொழுதும், எப்பொழுதும் உண்டாவதாக. ஆமென்.</t>
  </si>
  <si>
    <t>பிரியமானவர்களே, பொதுவான இரட்சிப்பைக்குறித்து உங்களுக்கு எழுதுவதற்கு நான் மிகவும் கருத்துள்ளவனாக இருக்கும்போது, பரிசுத்தவான்களுக்கு ஒருமுறை ஒப்புக்கொடுக்கப்பட்ட விசுவாசத்திற்காக நீங்கள் தைரியமாகப் போராடவேண்டும் என்று, உங்களுக்கு எழுதி உணர்த்துவது எனக்கு அவசியமாகத் தெரிந்தது.</t>
  </si>
  <si>
    <t>ஏனென்றால், நமது தேவனுடைய கிருபையைக் காமவிகாரத்திற்குரியதாக மாற்றி, நம்முடைய ஒரே ஆண்டவராகிய தேவனையும், கர்த்தராகிய இயேசுகிறிஸ்துவையும் மறுதலிக்கிற பக்தி இல்லாதவர்களாகிய சிலர் இரகசியவழியாக நுழைந்திருக்கிறார்கள்; அவர்கள் இந்த தண்டனைக்கு உள்ளாவார்கள் என்று ஆரம்பத்திலே எழுதியிருக்கிறது.</t>
  </si>
  <si>
    <t>நீங்கள் முன்னமே அறிந்திருந்தாலும், நான் உங்களுக்கு ஞாபகப்படுத்த விரும்புகிறது என்னவென்றால், கர்த்தர் தமது மக்களை எகிப்துதேசத்திலிருந்து புறப்படப்பண்ணி, இரட்சித்து, பின்பு விசுவாசிக்காதவர்களை அழித்தார்.</t>
  </si>
  <si>
    <t>தங்களுடைய ஆதி மேன்மையைக் காத்துக்கொள்ளாமல், தங்களுக்குச் சொந்தமான வசிக்கும் இடத்தை விட்டுவிட்ட சாத்தானுடைய தூதர்களையும், தேவனுடைய நாளின் நியாயத்தீர்ப்புக்காக நித்திய சங்கிலிகளினாலே கட்டி, அந்தகார இருளில் அடைத்து வைத்திருக்கிறார்.</t>
  </si>
  <si>
    <t>அப்படியே சோதோம் கொமோரா பட்டணத்தைச் சேர்ந்தவர்களும், அவைகளைச் சுற்றியுள்ள பட்டணத்து மக்களும், அவர்களைப்போல விபசாரம்பண்ணி, இயற்கைக்கு மாறான இச்சைகளிலே விழுந்து, நித்திய அக்கினியின் தண்டனையைப் பெற்று அடையாளமாக வைக்கப்பட்டிருக்கிறார்கள்.</t>
  </si>
  <si>
    <t>அதைப்போலவே, சொப்பனக்காரர்களாகிய இவர்களும் சரீரத்தை அசுத்தப்படுத்திக்கொண்டு, கர்த்தரின் அதிகாரத்தை அசட்டைபண்ணி, மகத்துவங்களை அவமதிக்கிறார்கள்.</t>
  </si>
  <si>
    <t>பிரதான தூதனாகிய மிகாவேல் மோசேயினுடைய சரீரத்தைக்குறித்துப் பிசாசோடு வாக்குவாதம்பண்ணினபோது, அவனை அவமதித்து குற்றப்படுத்தத் துணிவில்லாமல்: கர்த்தர் உன்னைக் கடிந்து கொள்வாராக என்று சொன்னான்.</t>
  </si>
  <si>
    <t>கிறிஸ்து இயேசுவுக்காக சிறைச்சாலையில் கட்டப்பட்டவனாக இருக்கிற பவுலும், சகோதரனாகிய தீமோத்தேயும், எங்களுக்குப் பிரியமுள்ளவனும் உடன்வேலையாளுமாக இருக்கிற பிலேமோனுக்கும்,</t>
  </si>
  <si>
    <t>என்னவென்றால், சிறைச்சாலையில் கட்டப்பட்டிருக்கும்போது நான் பெற்ற என் மகனாகிய ஒநேசிமுக்காக உம்மை மன்றாடுகிறேன்.</t>
  </si>
  <si>
    <t>முன்னே அவன் உமக்குப் பிரயோஜனமில்லாதவனாக இருந்தான், இப்பொழுதோ உமக்கும் எனக்கும் பிரயோஜனமாக இருக்கிறான்.</t>
  </si>
  <si>
    <t>அவனை நான் உம்மிடம் அனுப்புகிறேன்; என் இருதயம்போல் இருக்கிற அவனை நீர் ஏற்றுக்கொள்ளும்.</t>
  </si>
  <si>
    <t>நற்செய்திக்காகக் கட்டப்பட்டிருக்கிற எனக்கு ஊழியம் செய்வதற்காக உமக்குப் பதிலாக அவனை என்னோடு வைத்துக்கொள்ளவேண்டும் என்று நினைத்தேன்.</t>
  </si>
  <si>
    <t>ஆனாலும் நீர் செய்யும் நன்மையைக் கட்டாயத்தினால் இல்லை, மனப்பூர்வமாகச் செய்வதற்காக, நான் உம்முடைய சம்மதம் இல்லாமல் ஒன்றும் செய்வதற்கு எனக்கு மனமில்லை.</t>
  </si>
  <si>
    <t>அவன் என்றென்றைக்கும் உம்முடையவனாக இருப்பதற்காகவும், இனிமேல் அவன் அடிமையானவனாக இல்லை, அடிமையானவனுக்கு மேலானவனாகவும் பிரியமுள்ள சகோதரனாகவும் இருப்பதற்காகவும் கொஞ்சக்காலம் உம்மைவிட்டுப் பிரிந்துபோனான்.</t>
  </si>
  <si>
    <t>அவன் எனக்குப் பிரியமான சகோதரனென்றால், உமக்கு சரீரத்தின்படியும் கர்த்தருக்குள்ளும் எவ்வளவு பிரியமுள்ளவனாக இருக்கவேண்டும்!</t>
  </si>
  <si>
    <t>ஆகவே, நீர் என்னை உம்முடைய உடன்ஊழியனாக ஏற்றுக்கொள்வதுபோல அவனையும் ஏற்றுக்கொள்ளும்.</t>
  </si>
  <si>
    <t>அவன் உமக்கு ஏதாவது அநியாயம் செய்ததும், உம்மிடம் கடன்பட்டதுமிருந்தால், அதை என் கணக்கிலே வைத்துக்கொள்ளும்.</t>
  </si>
  <si>
    <t>பவுலாகிய நான் இதை என் சொந்தக் கரத்தினாலே எழுதுகிறேன், நான் அதைத் திரும்பச்செலுத்துவேன். நீர் உன்னைநீயே எனக்குக் கடனாகச் செலுத்தவேண்டும் என்று நான் உமக்குச் சொல்லவேண்டியது இல்லையே.</t>
  </si>
  <si>
    <t>பிரியமுள்ள அப்பியாளுக்கும், எங்களுடைய உடன் போர்வீரனாகிய அர்க்கிப்புவிற்கும், உம்முடைய வீட்டிலே கூடிவருகிற சபை விசுவாசிகளுக்கும் எழுதுகிறதாவது:</t>
  </si>
  <si>
    <t>ஆம், சகோதரனே, கர்த்தருக்குள் உம்மாலே எனக்குப் பிரயோஜனம் உண்டாகட்டும்; கிறிஸ்துவிற்குள் என் இருதயத்தை ஆறுதல் செய்யும்.</t>
  </si>
  <si>
    <t>நான் சொல்லுகிறதைவிட அதிகமாகச் செய்வீர் என்று அறிந்து, இதற்கு நீர் சம்மதிப்பீர் என்கிற உறுதியோடு, உமக்கு எழுதியிருக்கிறேன்.</t>
  </si>
  <si>
    <t>மேலும், உங்களுடைய ஜெபங்களினாலே நான் உங்களிடம் அனுப்பப்படுவேன் என்று நம்பியிருக்கிறதினால், நான் தங்குவதற்காக ஒரு அறையை எனக்காக ஆயத்தம்பண்ணும்.</t>
  </si>
  <si>
    <t>கிறிஸ்து இயேசுவுக்காக என்னோடு சிறைக்காவலில் வைக்கப்பட்டிருக்கிற எப்பாப்பிராவும்,</t>
  </si>
  <si>
    <t>என் உடன்வேலையாட்களாகிய மாற்குவும், அரிஸ்தர்க்கும், தேமாவும், லூக்காவும் உமக்கு வாழ்த்துதல் சொல்லுகிறார்கள்.</t>
  </si>
  <si>
    <t>நம்முடைய கர்த்தராகிய இயேசுகிறிஸ்துவின் கிருபை உங்களுடைய ஆவியோடு இருப்பதாக. ஆமென்.</t>
  </si>
  <si>
    <t>நம்முடைய பிதாவாகிய தேவனாலும், கர்த்தராகிய இயேசுகிறிஸ்துவினாலும், உங்களுக்குக் கிருபையும் சமாதானமும் உண்டாவதாக.</t>
  </si>
  <si>
    <t>கர்த்தராகிய இயேசுவிடம் உள்ள உம்முடைய விசுவாசத்தையும், எல்லாப் பரிசுத்தவான்களிடமும் உள்ள உம்முடைய அன்பையும் நான் கேள்விப்பட்டு,</t>
  </si>
  <si>
    <t>என் ஜெபங்களில் உம்மை நினைத்து, எப்பொழுதும் என் தேவனுக்கு நன்றி செலுத்தி,</t>
  </si>
  <si>
    <t>கிறிஸ்துவில் நமக்குள் உள்ள எல்லா நன்மைகளும் தெரியப்படுகிறதினாலே உம்முடைய விசுவாசத்தின் ஐக்கியம் கிறிஸ்து இயேசுவுக்காகப் பயன்படவேண்டுமென்று வேண்டுதல் செய்கிறேன்.</t>
  </si>
  <si>
    <t>சகோதரனே, பரிசுத்தவான்களுடைய உள்ளங்கள் உம்மாலே உற்சாகமானதினால், உம்முடைய அன்பினாலே அதிக சந்தோஷமும் ஆறுதலும் அடைந்திருக்கிறேன்.</t>
  </si>
  <si>
    <t>ஆகவே, பவுலாகிய நான் முதிர்வயதானவனாகவும், இயேசுகிறிஸ்துவுக்காக இப்பொழுது சிறைச்சாலையில் கட்டப்பட்டவனாகவும் இருக்கிறதினால்,</t>
  </si>
  <si>
    <t>நீர் செய்யவேண்டியதை உமக்குக் கட்டளையிடுவதற்குக் கிறிஸ்துவிற்குள் நான் துணிவுள்ளவனாக இருந்தாலும், அப்படிச் செய்யாமல், அன்பினாலே மன்றாடுகிறேன்.</t>
  </si>
  <si>
    <t>இயேசுகிறிஸ்துவின் ஊழியக்காரர்களாகிய பவுலும், தீமோத்தேயும், பிலிப்பி பட்டணத்தில் கிறிஸ்து இயேசுவிற்குள்ளான பரிசுத்தவான்கள் அனைவருக்கும், கண்காணிகளுக்கும், உதவிக்காரர்களுக்கும் எழுதுகிறதாவது:</t>
  </si>
  <si>
    <t>தேவனுக்கு மகிமையும் துதியும் உண்டாகும்படி இயேசுகிறிஸ்துவினால் வருகிற நீதியின் கனிகளால் நிறைந்தவர்களாகி,</t>
  </si>
  <si>
    <t>நீங்கள் கிறிஸ்துவின் நாளுக்கென்று நேர்மையானவர்களும், குற்றம் இல்லாதவர்களுமாக இருக்கவும் வேண்டுதல் செய்கிறேன்.</t>
  </si>
  <si>
    <t>சகோதரர்களே, எனக்கு சம்பவித்தவைகள் நற்செய்தி பரவுவதற்கு ஏதுவானது என்று நீங்கள் அறிய மனதாயிருக்கிறேன்.</t>
  </si>
  <si>
    <t>அரண்மனையில் உள்ளவர்களுக்கும் மற்ற எல்லோருக்கும் என் கட்டுகள் கிறிஸ்துவிற்குள்ளான கட்டுகள் என்று தெரிந்து,</t>
  </si>
  <si>
    <t>சகோதரர்களில் அநேகர் என் கட்டுகளாலே கர்த்தருக்குள் தைரியம்கொண்டு பயம் இல்லாமல் திருவசனத்தைச் சொல்லும்படி அதிகமாகத் துணிந்திருக்கிறார்கள்.</t>
  </si>
  <si>
    <t>சிலர் பொறாமையினாலும் விரோதத்தினாலும், சிலர் நல்ல மனதினாலும் கிறிஸ்துவைப் பிரசங்கிக்கிறார்கள்.</t>
  </si>
  <si>
    <t>சிலர் என் கட்டுகளோடு உபத்திரவத்தையும் சேர்க்க நினைத்து, சுத்த மனதோடு கிறிஸ்துவை அறிவிக்காமல், விரோதத்தினாலே அறிவிக்கிறார்கள்.</t>
  </si>
  <si>
    <t>நற்செய்திக்காக நான் உத்தரவுசொல்ல நியமிக்கப்பட்டவன் என்று அறிந்து, சிலர் அன்பினாலே அறிவிக்கிறார்கள்.</t>
  </si>
  <si>
    <t>இதனால் என்ன? ஏமாற்றுவதினாலோ, உண்மையினாலோ, எப்படியாவது, கிறிஸ்து அறிவிக்கப்படுகிறார்; அதனால் சந்தோஷப்படுகிறேன், இனிமேலும் சந்தோஷப்படுவேன்.</t>
  </si>
  <si>
    <t>அது உங்களுடைய வேண்டுதலினாலும் இயேசுகிறிஸ்துவினுடைய ஆவியின் உதவியினாலும் எனக்கு இரட்சிப்பாக முடியும் என்று அறிவேன்.</t>
  </si>
  <si>
    <t>நான் ஒன்றிலும் வெட்கப்பட்டுப்போகாமல், எப்பொழுதும்போல இப்பொழுதும், மிகுந்த தைரியத்தோடு ஜீவனாலாவது, மரணத்தினாலாவது, கிறிஸ்து என் சரீரத்தினாலே மகிமைப்படுவார் என்று எனக்கு உண்டாயிருக்கிற வாஞ்சைக்கும் நம்பிக்கைக்கும் தகுந்ததாக அப்படி முடியும்.</t>
  </si>
  <si>
    <t>கிறிஸ்து எனக்கு ஜீவன், மரணம் எனக்கு ஆதாயம்.</t>
  </si>
  <si>
    <t>ஆனாலும் சரீரத்தில் பிழைத்திருக்கிறதினாலே என் செய்கைக்குப் பலன் கிடைத்திருப்பதால், நான் தெரிந்துகொள்ளவேண்டியது என்னவென்று தெரியாது.</t>
  </si>
  <si>
    <t>ஏனென்றால், இந்த இரண்டிற்கும் இடையே நான் நெருக்கப்படுகிறேன்; சரீரத்தைவிட்டுப் பிரிந்து, கிறிஸ்துவோடு இருக்க எனக்கு ஆசை உண்டு, அது அதிக நன்மையாக இருக்கும்;</t>
  </si>
  <si>
    <t>அப்படியிருந்தும், நான் சரீரத்தில் வாழ்ந்திருப்பது உங்களுக்கு அதிக அவசியம்.</t>
  </si>
  <si>
    <t>இந்த நிச்சயத்தைக்கொண்டிருந்து, நான் மீண்டும் உங்களிடம் வருகிறதினால் என்னைக்குறித்து உங்களுடைய மகிழ்ச்சி கிறிஸ்து இயேசுவிற்குள் பெருகுவதற்காக,</t>
  </si>
  <si>
    <t>உங்களுடைய விசுவாசத்தின் வளர்ச்சிக்காகவும் சந்தோஷத்திற்காகவும் நான் பிழைத்து, உங்கள் அனைவரோடும் இருப்பேன் என்று அறிந்திருக்கிறேன்.</t>
  </si>
  <si>
    <t>நான் வந்து உங்களைப் பார்த்தாலும், நான் வராமலிருந்தாலும், நீங்கள் ஒரே ஆவியிலே உறுதியாக நின்று, ஒரே ஆத்துமாவினாலே நற்செய்தியின் விசுவாசத்திற்காகப் போராடி, எதிர்க்கிறவர்களால் ஒன்றுக்கும் பயப்படாமல் இருக்கிறீர்கள் என்று உங்களைக்குறித்து நான் கேள்விப்படும்படி, எந்தவிதத்திலும் நீங்கள் கிறிஸ்துவின் நற்செய்திற்குத் தகுதியானவர்களாக நடந்துகொள்ளுங்கள்.</t>
  </si>
  <si>
    <t>நீங்கள் பயப்படாமலிருக்கிறது அவர்கள் கெட்டுப்போகிறதற்கும், நீங்கள் இரட்சிக்கப்படுகிறதற்கும் அடையாளமாக இருக்கிறது; இதுவும் தேவனுடைய செயலே.</t>
  </si>
  <si>
    <t>ஏனென்றால், கிறிஸ்துவை விசுவாசிக்கிறதற்குமட்டும் இல்லை, அவருக்காகப் பாடுகள்படுகிறதற்கும் உங்களுக்கு கொடுக்கப்பட்டிருக்கிறது.</t>
  </si>
  <si>
    <t>நற்செய்தி உங்களுக்கு அறிவிக்கப்பட்ட நாள்முதல் இதுவரைக்கும் நீங்கள் எங்களோடு ஊழியத்தில் ஐக்கியப்பட்டிருப்பதால்,</t>
  </si>
  <si>
    <t>நீங்கள் என்னிடம் பார்த்ததும் எனக்கு உண்டென்று இப்பொழுது கேள்விப்படுகிறதுமான போராட்டமே உங்களுக்கும் உண்டு.</t>
  </si>
  <si>
    <t>நான் பண்ணுகிற ஒவ்வொரு விண்ணப்பத்திலும் உங்கள் அனைவருக்காகவும் எப்பொழுதும் சந்தோஷத்தோடு ஜெபம்பண்ணி,</t>
  </si>
  <si>
    <t>உங்களில் நல்லசெயல்களைத் தொடங்கினவர் அதை இயேசுகிறிஸ்துவின் நாள்வரை நடத்திவருவார் என்று நம்பி,</t>
  </si>
  <si>
    <t>நான் உங்களை நினைக்கும்போதெல்லாம் என் தேவனை ஸ்தோத்திரிக்கிறேன்.</t>
  </si>
  <si>
    <t>என் சிறைச்சாலையின் கட்டுகளிலும், நான் நற்செய்தியைப் போதித்து அதைத் உறுதிப்படுத்திவருகிறதிலும், நீங்கள் அனைவரும் எனக்கு அளிக்கப்பட்ட கிருபையில் பங்குள்ளவர்களானதால், உங்களை என் இருதயத்தில் வைத்துக்கொண்டிருக்கிறபடியினாலே, உங்கள் எல்லோரையும்குறித்து நான் இப்படி நினைக்கிறது எனக்குத் தகுதியாக இருக்கிறது.</t>
  </si>
  <si>
    <t>இயேசுகிறிஸ்துவின் உருக்கமான அன்பினாலே உங்களெல்லோரையும் காண எவ்வளவோ ஆவலாக இருக்கிறேன் என்பதற்கு தேவனே எனக்குச் சாட்சி.</t>
  </si>
  <si>
    <t>மேலும், உத்தமமானவைகளை நீங்கள் ஒப்புக்கொள்ளத்தக்கதாக உங்களுடைய அன்பானது அறிவிலும் எல்லா உணர்விலும் இன்னும் அதிகமதிகமாகப் பெருகவும்,</t>
  </si>
  <si>
    <t>ஆகவே, கிறிஸ்துவிற்குள் எந்தவொரு ஆறுதலும், அன்பினாலே எந்தவொரு தேறுதலும், ஆவியின் எந்தவொரு ஐக்கியமும், எந்தவொரு உருக்கமான பரிவும் இரக்கங்களும் உண்டானால்,</t>
  </si>
  <si>
    <t>இயேசுவின் நாமத்தில் வானத்தில் உள்ளவைகளும், பூமியில் உள்ளவைகளும், பூமியின் கீழ் உள்ளவைகளுடைய முழங்கால்கள் எல்லாம் முடங்கும்படிக்கும்,</t>
  </si>
  <si>
    <t>பிதாவாகிய தேவனுக்கு மகிமையாக இயேசுகிறிஸ்துவே கர்த்தர் என்று நாக்குகளெல்லாம் அறிக்கைபண்ணுவதற்கும், எல்லா நாமத்திற்கும் மேலான நாமத்தை அவருக்குத் தந்தருளினார்.</t>
  </si>
  <si>
    <t>ஆகவே, எனக்குப் பிரியமானவர்களே, நீங்கள் எப்பொழுதும் கீழ்ப்படிகிறபடியே, நான் உங்களுக்கு அருகில் இருக்கும்பொழுது மட்டுமில்லை, நான் தூரத்தில் இருக்கும்பொழுதும், அதிக பயத்தோடும் நடுக்கத்தோடும் உங்களுடைய இரட்சிப்பு நிறைவேறப் பிரயாசப்படுங்கள்.</t>
  </si>
  <si>
    <t>ஏனென்றால், தேவனே தம்முடைய தயவுள்ள விருப்பத்தின்படி விருப்பத்தையும் செய்கையையும் உங்களில் உண்டாக்குகிறவராக இருக்கிறார்.</t>
  </si>
  <si>
    <t>நான் வீணாக ஓடினதும் வீணாகப் பிரயாசப்பட்டதும் இல்லை என்கிற மகிழ்ச்சி கிறிஸ்துவின் நாளில் எனக்கு உண்டாயிருப்பதற்கு, ஜீவவசனத்தைப் பிடித்துக்கொண்டு, உலகத்திலே சுடர்களைப்போலப் பிரகாசிக்கிற நீங்கள்,</t>
  </si>
  <si>
    <t>கோணலும் மாறுபாடுமான வம்சத்தின் நடுவிலே குற்றம் இல்லாதவர்களும் கபடு இல்லாதவர்களும், தேவனுடைய மாசற்ற பிள்ளைகளாக இருப்பதற்கு,</t>
  </si>
  <si>
    <t>எல்லாவற்றையும் முறுமுறுப்பு இல்லாமலும் வாக்குவாதம் இல்லாமலும் செய்யுங்கள்.</t>
  </si>
  <si>
    <t>மேலும், உங்களுடைய விசுவாசமாகிய பலியின்மேலும் ஊழியத்தின்மேலும் நான் பானபலியாக வார்க்கப்பட்டுப் போனாலும், நான் மகிழ்ந்து, உங்கள் அனைவரோடும் சேர்ந்து சந்தோஷப்படுவேன்.</t>
  </si>
  <si>
    <t>இதினால் நீங்களும் மகிழ்ந்து, என்னோடு சேர்ந்து சந்தோஷப்படுங்கள்.</t>
  </si>
  <si>
    <t>அன்றியும், நானும் உங்களுடைய செய்திகளைத் தெரிந்து மன ஆறுதல் அடைவதற்குச் சீக்கிரமாகத் தீமோத்தேயுவை உங்களிடம் அனுப்பலாம் என்று கர்த்தராகிய இயேசுவிற்குள் நம்பியிருக்கிறேன்.</t>
  </si>
  <si>
    <t>நீங்கள் ஒரே சிந்தையும் ஒரே அன்பும் உள்ளவர்களாக இருந்து, இசைந்த ஆத்துமாக்களாக ஒன்றையே சிந்தித்து, என் சந்தோஷத்தை நிறைவாக்குங்கள்.</t>
  </si>
  <si>
    <t>ஆகவே, உங்களுடைய காரியங்களை உண்மையாகக் கவனிப்பதற்கு என்னைப்போல மனதுள்ளவன் அவனைத்தவிர வேறுயாரும் என்னிடம் இல்லை.</t>
  </si>
  <si>
    <t>மற்ற எல்லோரும் கிறிஸ்து இயேசுவிற்குரியவைகளைத் தேடாமல், தங்களுக்குரியவைகளையே தேடுகிறார்கள்.</t>
  </si>
  <si>
    <t>தகப்பனுக்குப் பிள்ளை ஊழியம் செய்வதுபோல, அவன் என்னோடு சேர்ந்து நற்செய்திக்காக ஊழியம் செய்தான் என்று அவனுடைய உத்தமகுணத்தை அறிந்திருக்கிறீர்கள்.</t>
  </si>
  <si>
    <t>ஆகவே, என் காரியங்கள் எப்படி நடக்கும் என்று நான் அறிந்தவுடனே அவனை அனுப்பலாம் என்று நினைத்திருக்கிறேன்.</t>
  </si>
  <si>
    <t>அன்றியும் நானே சீக்கிரத்தில் வருவேன் என்று கர்த்தருக்குள் விசுவாசமாக இருக்கிறேன்.</t>
  </si>
  <si>
    <t>மேலும், என் சகோதரனும், உடன்வேலைக்காரனும், கிறிஸ்துவின் படைவீரனும், உங்களுடைய தூதுவனாகவும், என்னுடைய குறைவில் உதவி செய்தவனுமான எப்பாப்பிரோதீத்துவை உங்களிடம் அனுப்பவேண்டும் என்று நினைத்தேன்.</t>
  </si>
  <si>
    <t>அவன் உங்கள் எல்லோர்மேலும் வாஞ்சையுள்ளவனும், தான் வியாதிப்பட்டதை நீங்கள் கேள்விப்பட்டதினாலே அதிக மனச்சோர்வு அடைந்தவனாகவும் இருக்கிறான்.</t>
  </si>
  <si>
    <t>அவன் வியாதிப்பட்டு மரணத்திற்கு அருகில் இருந்தது உண்மைதான். ஆனாலும், தேவன் அவனுக்கு இரங்கினார்; அவனுக்கு இரங்கினதுமட்டுமல்லாமல், துக்கத்தின்மேல் துக்கம் எனக்கு உண்டாகாதபடி, எனக்கும் இரங்கினார்.</t>
  </si>
  <si>
    <t>ஆகவே, நீங்கள் அவனை மீண்டும் பார்த்து சந்தோஷப்படவும், என் துக்கம் குறையவும், அவனை சீக்கிரமாக அனுப்பினேன்.</t>
  </si>
  <si>
    <t>ஆனபடியால் நீங்கள் கர்த்தருக்குள் அதிகமான சந்தோஷத்தோடு அவனை ஏற்றுக்கொண்டு, இப்படிப்பட்டவர்களைக் கனம்பண்ணுங்கள்.</t>
  </si>
  <si>
    <t>ஒன்றையும் சுயநலத்தினாலோ, வீண்பெருமையினாலோ செய்யாமல், மனத்தாழ்மையினாலே ஒருவரையொருவர் உங்களைவிட மேன்மையானவர்களாக நினைக்கவேண்டும்.</t>
  </si>
  <si>
    <t>ஏனென்றால், நீங்கள் எனக்குச் செய்யவேண்டிய ஊழியத்திலே உங்களுடைய குறைவை நிறைவாக்குவதற்கு, அவன் தன் உயிரையும் பெரிதாக நினைக்காமல், கிறிஸ்துவின் ஊழியத்திற்காக மரணத்திற்கு அருகில் இருந்தான்.</t>
  </si>
  <si>
    <t>அவனவன் தன்னுடைய காரியங்களை மட்டுமல்ல, மற்றவர்களுடைய காரியங்களிலும் உதவிசெய்யவேண்டும்.</t>
  </si>
  <si>
    <t>கிறிஸ்து இயேசுவில் இருந்த சிந்தையே உங்களுக்கும் இருக்கவேண்டும்;</t>
  </si>
  <si>
    <t>அவர் தேவனுடைய உருவமாக இருந்தும், தேவனுக்குச் சமமாக இருப்பதைக் கொள்ளையாடின பொருளாக நினைக்காமல்,</t>
  </si>
  <si>
    <t>தம்மைத்தாமே வெறுமையாக்கி, அடிமையின் உருவமெடுத்து, மனிதனின் சாயல் ஆனார்.</t>
  </si>
  <si>
    <t>அவர் மனித உருவமாக வெளிப்பட்டு, மரணம்வரைக்கும், அதாவது சிலுவையின் மரணம்வரைக்கும் கீழ்ப்படிந்தவராகி, தம்மைத்தாமே தாழ்த்தினார்.</t>
  </si>
  <si>
    <t>ஆகவே, தேவன் எல்லாவற்றிற்கும் மேலாக அவரை உயர்த்தி,</t>
  </si>
  <si>
    <t>மேலும், என் சகோதரர்களே, கர்த்தருக்குள் சந்தோஷப்படுங்கள். எழுதினவைகளையே மீண்டும் எழுதுவது எனக்கு வருத்தம் இல்லை, அது உங்களுக்கு நலமாக இருக்கும்.</t>
  </si>
  <si>
    <t>இப்படி நான் அவரையும் அவருடைய உயிர்த்தெழுதலின் வல்லமையையும், அவருடைய பாடுகளின் ஐக்கியத்தையும் தெரிந்துகொள்வதற்கும், அவருடைய மரணத்திற்கு இணையான மரணத்திற்குள்ளாகி, எப்படியாவது நான் மரித்தோரிலிருந்து உயிரோடு எழுந்திருப்பதற்குத் தகுதியாவதற்கும்,</t>
  </si>
  <si>
    <t>அவருக்காக எல்லாவற்றையும் நஷ்டமென்றும் குப்பையென்றும் நினைக்கிறேன்.</t>
  </si>
  <si>
    <t>நான் பெற்றுக்கொண்டேன் அல்லது முழுவதும் தேறினவனானேன் என்று நினைக்காமல், கிறிஸ்து இயேசுவினால் நான் எதற்காகப் பிடிக்கப்பட்டேனோ அதை நான் பிடித்துக்கொள்வதற்காக ஆசையாகத் தொடருகிறேன்.</t>
  </si>
  <si>
    <t>சகோதரர்களே, அதைப் பிடித்துக்கொண்டேன் என்று நான் நினைக்கிறதில்லை; ஒன்று செய்கிறேன், கடந்தவைகளை மறந்து, வருகிறவைகளைத் தேடி,</t>
  </si>
  <si>
    <t>கிறிஸ்து இயேசுவிற்குள் தேவன் அழைத்த பரம அழைப்பின் பந்தயப்பொருளுக்காக இலக்கை நோக்கித் தொடருகிறேன்.</t>
  </si>
  <si>
    <t>ஆகவே, நம்மில் தேறினவர்கள் எல்லோரும் இந்தச் சிந்தையாகவே இருக்கவேண்டும்; எந்தக் காரியத்திலாவது நீங்கள் வேறு சிந்தையாக இருந்தால், அதையும் தேவன் உங்களுக்கு வெளிப்படுத்துவார்.</t>
  </si>
  <si>
    <t>ஆனாலும் நாம் எதுவரைக்கும் தேறியிருக்கிறோமோ, அதுமுதல் ஒரே ஒழுங்காக நடந்துகொண்டு, ஒரே சிந்தையாக இருப்போமாக.</t>
  </si>
  <si>
    <t>சகோதரர்களே, நீங்கள் என்னோடு பின்பற்றுகிறவர்களாகி, நாங்கள் உங்களுக்கு வழிகாட்டுகிறபடி நடக்கிறவர்களை மாதிரியாக நோக்கிப் பாருங்கள்.</t>
  </si>
  <si>
    <t>ஏனென்றால், அநேகர் வேறுவிதமாக நடக்கிறார்கள்; அவர்கள் கிறிஸ்துவின் சிலுவைக்குப் பகைவர்களென்று உங்களுக்கு அநேகமுறைச் சொன்னேன், இப்பொழுது கண்ணீரோடும் சொல்லுகிறேன்.</t>
  </si>
  <si>
    <t>அவர்களுடைய முடிவு அழிவு, அவர்களுடைய தேவன் வயிறு, அவர்களுடைய மகிமை அவர்களுடைய வெட்கமே, அவர்கள் பூமிக்குரியவைகளைச் சிந்திக்கிறார்கள்.</t>
  </si>
  <si>
    <t>நாய்களுக்கு எச்சரிக்கையாக இருங்கள், பொல்லாத வேலையாட்களுக்கு எச்சரிக்கையாக இருங்கள். விருத்தசேதனக்காரர்களுக்கு எச்சரிக்கையாக இருங்கள்.</t>
  </si>
  <si>
    <t>நம்முடைய குடியிருப்போ பரலோகத்தில் இருக்கிறது, அங்கேயிருந்து கர்த்தராகிய இயேசுகிறிஸ்து என்னும் இரட்சகர் வருவதற்காக எதிர்பார்த்துக்கொண்டிருக்கிறோம்.</t>
  </si>
  <si>
    <t>அவர் எல்லாவற்றையும் தமக்குக் கீழ்ப்படுத்திக்கொள்வதற்கு தம்முடைய வல்லமையான செயலின்படி, நம்முடைய அற்பமான சரீரத்தை அவருடைய மகிமையான சரீரத்திற்கு ஒப்பாக மறுரூபப்படுத்துவார்.</t>
  </si>
  <si>
    <t>ஏனென்றால், சரீரத்தின்மேல் நம்பிக்கையாக இல்லாமல், ஆவியினாலே தேவனுக்கு ஆராதனைசெய்து, கிறிஸ்து இயேசுவிற்குள் மேன்மைபாராட்டுகிற நாமே விருத்தசேதனமுள்ளவர்கள்.</t>
  </si>
  <si>
    <t>சரீரத்தின்மேல் நம்பிக்கை வைக்கவேண்டுமானால் நானும் வைக்கலாம்; வேறொருவன் சரீரத்தின்மேல் நம்பிக்கையாக இருக்க நினைத்தால் நான் அதைவிட அதிகமாக அப்படிச் செய்யலாம்.</t>
  </si>
  <si>
    <t>நான் எட்டாம்நாளில் விருத்தசேதனம்பண்ணப்பட்டவன், இஸ்ரவேல் வம்சத்தைச் சேர்ந்தவன், பென்யமீன் கோத்திரத்தைச் சேர்ந்தவன், எபிரெயரில் பிறந்த எபிரெயன், நியாயப்பிரமாணத்தின்படி பரிசேயன்;</t>
  </si>
  <si>
    <t>பக்திவைராக்கியத்தின்படி சபையைத் துன்பப்படுத்தினவன், நியாயப்பிரமாணத்தின் நீதியின்படி குற்றஞ்சாட்டப்படாதவன்.</t>
  </si>
  <si>
    <t>ஆனாலும், எனக்கு இலாபமாக இருந்தவைகள் எவைகளோ, அவைகளைக் கிறிஸ்துவுக்காக நஷ்டம் என்று நினைத்தேன்.</t>
  </si>
  <si>
    <t>அதுமட்டும் இல்லை, என் கர்த்தராகிய கிறிஸ்து இயேசுவை அறிகிற அறிவின் மேன்மைக்காக எல்லாவற்றையும் நஷ்டம் என்று நினைத்துக்கொண்டிருக்கிறேன்.</t>
  </si>
  <si>
    <t>நான் கிறிஸ்துவை ஆதாயப்படுத்திக்கொள்வதற்காக, நியாயப்பிரமாணத்தினால் வருகிற சுயநீதியை உடையவனாக இல்லாமல், கிறிஸ்துவின்மேல் உள்ள விசுவாசத்தினால் வருகிறதும், விசுவாசம் மூலமாக தேவனால் உண்டாயிருக்கிறதுமான நீதியை உடையவனாக இருந்து, கிறிஸ்துவிற்குள் இருக்கிறவன் என்று தெரியும்படிக்கும்,</t>
  </si>
  <si>
    <t>ஆகவே, எனக்குப் பிரியமும் வாஞ்சையுமான சகோதரர்களே, எனக்குச் சந்தோஷமும் கிரீடமுமானவர்களே, பிரியமானவர்களே, இப்படியே கர்த்தருக்குள் நிலைத்து நில்லுங்கள்.</t>
  </si>
  <si>
    <t>என்னை விசாரிப்பதற்கு நீங்கள் இப்பொழுது மீண்டும் அக்கறை கொண்டதினாலே கர்த்தருக்குள் மிகவும் சந்தோஷப்பட்டேன்; முன்னமே இப்படிச் செய்ய நினைத்தீர்கள், ஆனால் உதவிசெய்ய உங்களுக்கு வாய்ப்பு கிடைக்கவில்லை.</t>
  </si>
  <si>
    <t>என் குறைகளினால் நான் இப்படிச் சொல்லவில்லை; ஏனென்றால், நான் எந்த நிலைமையில் இருந்தாலும் மனதிருப்தியாக இருக்கக் கற்றுக்கொண்டேன்.</t>
  </si>
  <si>
    <t>தாழ்ந்திருக்கவும் எனக்குத் தெரியும், வாழ்ந்திருக்கவும் எனக்குத் தெரியும்; எந்த இடத்திலும் எல்லாவற்றிலும் திருப்தியாக இருக்கவும், பட்டினியாக இருக்கவும், பரிபூரணமடையவும், குறைவுபடவும் கற்றுக்கொண்டேன்.</t>
  </si>
  <si>
    <t>என்னைப் பெலப்படுத்துகிற கிறிஸ்துவினாலே எல்லாவற்றையும் செய்ய எனக்குப் பெலன் உண்டு.</t>
  </si>
  <si>
    <t>ஆனாலும் நீங்கள் என் உபத்திரவத்தில் என்னோடு பங்குகொண்டது நலமாக இருக்கிறது.</t>
  </si>
  <si>
    <t>மேலும், பிலிப்பியரே, நற்செய்தி ஊழியத்தின் ஆரம்பத்திலே நான் மக்கெதோனியாவிலிருந்து புறப்பட்டபோது, உங்களைத்தவிர வேறு எந்த சபையும் எனக்குப் பணம் கொடுத்து உதவிசெய்யவில்லை என்று உங்களுக்குத் தெரியும்.</t>
  </si>
  <si>
    <t>நான் தெசலோனிக்கேயில் இருந்தபோதும், என் குறைவுகளில் உதவிசெய்ய நீங்கள் பலமுறை பணம் அனுப்பி உதவி செய்தீர்கள்.</t>
  </si>
  <si>
    <t>உங்களுடைய உதவிகளை நான் தேடாமல், உங்களுடைய உதவிகளால் உங்களுக்கு வரும் பலன் பெருகுவதையே பார்க்க விரும்புகிறேன்.</t>
  </si>
  <si>
    <t>எல்லாம் எனக்குக் கிடைத்தது, பரிபூரணமும் உண்டாயிருக்கிறது; உங்களால் அனுப்பப்பட்டவைகளை தேவனுக்குச் சுகந்த வாசனையாகவும், பிரியமான பலியாகவும் எப்பாப்பிரோதீத்துவின் கைகளினால் பெற்றுக்கொண்டதினால் நான் திருப்தியடைந்திருக்கிறேன்.</t>
  </si>
  <si>
    <t>என் தேவன் தம்முடைய ஐசுவரியத்தின்படி உங்களுடைய குறைகளையெல்லாம் கிறிஸ்து இயேசுவிற்குள் மகிமையிலே நிறைவாக்குவார்.</t>
  </si>
  <si>
    <t>கர்த்தருக்குள் ஒரே சிந்தையாக இருக்க எயோதியாளுக்கும் சிந்திகேயாளுக்கும் புத்திசொல்லுகிறேன்.</t>
  </si>
  <si>
    <t>நம்முடைய பிதாவாகிய தேவனுக்கு என்றென்றைக்கும் மகிமை உண்டாவதாக. ஆமென்.</t>
  </si>
  <si>
    <t>கிறிஸ்து இயேசுவிற்குள்ளான பரிசுத்தவான்கள் எல்லோருக்கும் வாழ்த்துதல் சொல்லுங்கள். என்னோடு இருக்கிற சகோதரர்கள் உங்களுக்கு வாழ்த்துதல் சொல்லுகிறார்கள்.</t>
  </si>
  <si>
    <t>பரிசுத்தவான்கள் அனைவரும், விசேஷமாக இராயனுடைய அரண்மனையில் உள்ளவர்களும் உங்களுக்கு வாழ்த்துதல் சொல்லுகிறார்கள்.</t>
  </si>
  <si>
    <t>நமது கர்த்தராகிய இயேசுகிறிஸ்துவினுடைய கிருபை உங்கள் அனைவரோடும் இருப்பதாக. ஆமென்.</t>
  </si>
  <si>
    <t>அன்றியும், என் உத்தம கூட்டாளியே, அவர்களுக்கு உதவியாக இருக்கும்படி உன்னையும் வேண்டிக்கொள்ளுகிறேன்; அவர்கள் கிலேமெந்தோடும் மற்ற என் உடன்வேலையாட்களோடும் நற்செய்தியை அறிவிப்பதில் என்னோடு அதிகமாக உழைத்தார்கள், அவர்களுடைய பெயர்கள் ஜீவபுத்தகத்தில் இருக்கிறது.</t>
  </si>
  <si>
    <t>கர்த்தருக்குள் எப்பொழுதும் சந்தோஷமாக இருங்கள்; சந்தோஷமாக இருங்கள் என்று மீண்டும் சொல்லுகிறேன்.</t>
  </si>
  <si>
    <t>உங்களுடைய சாந்தகுணம் எல்லா மனிதர்களுக்கும் தெரிந்திருப்பதாக. கர்த்தர் அருகில் இருக்கிறார்.</t>
  </si>
  <si>
    <t>நீங்கள் எதைக்குறித்தும் கவலைப்படாமல், எல்லாவற்றையும்குறித்து உங்களுடைய விண்ணப்பங்களை ஸ்தோத்திரத்துடன் ஜெபத்தினாலும் வேண்டுதலினாலும் தேவனுக்குத் தெரியப்படுத்துங்கள்.</t>
  </si>
  <si>
    <t>அப்பொழுது, எல்லாப் புத்திக்கும் மேலான தேவசமாதானம் உங்களுடைய இருதயங்களையும் உங்களுடைய சிந்தைகளையும் கிறிஸ்து இயேசுவிற்குள்ளாகக் காத்துக்கொள்ளும்.</t>
  </si>
  <si>
    <t>கடைசியாக, சகோதரர்களே, உண்மையுள்ளவைகள் எவைகளோ, ஒழுக்கமுள்ளவைகள் எவைகளோ, நீதியுள்ளவைகள் எவைகளோ, கற்புள்ளவைகள் எவைகளோ, அன்புள்ளவைகள் எவைகளோ, நற்பெயர் உள்ளவைகள் எவைகளோ, புண்ணியம் எதுவோ, புகழ் எதுவோ அவைகளையே சிந்தித்துக்கொண்டிருங்கள்.</t>
  </si>
  <si>
    <t>நீங்கள் என்னிடம் கற்றுக்கொண்டவைகளும், பெற்றுக்கொண்டவைகளும், கேட்டவைகளும், பார்த்தவைகளும் எவைகளோ, அவைகளையே செய்யுங்கள்; அப்பொழுது சமாதானத்தின் தேவன் உங்களோடு இருப்பார்.</t>
  </si>
  <si>
    <t>பின்பு, பலமுள்ள வேறொரு தூதன் வானத்திலிருந்து இறங்கி வருவதைப் பார்த்தேன்; மேகம் அவனைச் சுற்றியிருந்தது, அவனுடைய தலையின்மேல் வானவில் இருந்தது, அவனுடைய முகம் சூரியனைப்போலவும், அவனுடைய கால்கள் அக்கினித் தூண்களைப்போலவும் இருந்தது.</t>
  </si>
  <si>
    <t>நான் அந்தச் சிறிய புத்தகத்தைத் தூதனுடைய கையிலிருந்து வாங்கி, அதைச் சாப்பிட்டேன்; என் வாய்க்கு அது தேனைப்போல இனிமையாக இருந்தது; நான் அதைச் சாப்பிட்டவுடனே என் வயிறு கசப்பானது.</t>
  </si>
  <si>
    <t>அப்பொழுது அவன் என்னைப் பார்த்து: நீ மீண்டும் அநேக மக்களையும், தேசங்களையும், பல மொழிக்காரர்களையும், ராஜாக்களையும்குறித்துத் தீர்க்கதரிசனம் சொல்லவேண்டும் என்றான்.</t>
  </si>
  <si>
    <t>திறக்கப்பட்ட ஒரு சிறிய புத்தகம் அவனுடைய கையில் இருந்தது; தன் வலது பாதத்தைக் கடலின்மேலும், தன் இடதுபாதத்தை பூமியின்மேலும் வைத்து,</t>
  </si>
  <si>
    <t>சிங்கம் கெர்ச்சிக்கிறதுபோல அதிக சத்தமாக ஆர்ப்பரித்தான்; அவன் ஆர்ப்பரித்தபோது ஏழு இடிகளும் சத்தமிட்டு முழங்கின.</t>
  </si>
  <si>
    <t>அந்த ஏழு இடிகளும் தங்களுடைய சத்தங்களை முழங்கினபோது நான் எழுதவேண்டுமென்று இருந்தேன். அப்பொழுது: ஏழு இடிமுழக்கங்கள் சொன்னவைகளை நீ எழுதாமல் அவைகள் இரகசியமாக இருக்க முத்திரைபோடு என்று வானத்திலிருந்து சொன்ன ஒரு சத்தத்தைக் கேட்டேன்.</t>
  </si>
  <si>
    <t>கடலின்மேலும் பூமியின்மேலும் நிற்கிறதாக நான் பார்த்த அந்த தூதன், தன் கையை வானத்திற்கு நேராக உயர்த்தி:</t>
  </si>
  <si>
    <t>இனி காலம் தாமதம் ஆகாது; ஆனாலும் தேவன் தம்முடைய ஊழியக்காரர்களாகிய தீர்க்கதரிசிகளுக்கு நற்செய்தியாக அறிவித்தபடி, ஏழாம் தூதனுடைய நாட்களிலே அவன் எக்காளம் ஊதப்போகிறபோது தேவ இரகசியம் நிறைவேறும் என்று,</t>
  </si>
  <si>
    <t>வானத்தையும் அதில் இருப்பவைகளையும், பூமியையும் அதில் இருப்பவைகளையும், கடலையும் அதில் இருப்பவைகளையும் உண்டாக்கினவரும் எல்லாக் காலங்களிலும் உயிரோடு இருக்கிறவருமானவர்மேல் ஆணையிட்டுச் சொன்னான்.</t>
  </si>
  <si>
    <t>நான் வானத்தில் இருந்து கேட்ட சத்தம் மீண்டும் என்னோடு பேசி: கடலின்மேலும் பூமியின்மேலும் நிற்கிற தூதனுடைய கையில் இருக்கும் திறக்கப்பட்ட சிறிய புத்தகத்தை நீ போய் வாங்கிக்கொள் என்று சொல்ல,</t>
  </si>
  <si>
    <t>நான் தூதனிடம்போய்: அந்தச் சிறிய புத்தகத்தை எனக்குத் தரவேண்டும் என்றேன். அதற்கு அவன்: நீ இதை வாங்கிச் சாப்பிடு; இது உன் வயிற்றுக்குக் கசப்பாக இருக்கும். ஆனால் உன் வாய்க்கு இது தேனைப்போலச் சுவையாக இருக்கும் என்றான்.</t>
  </si>
  <si>
    <t>பின்பு கைத்தடி போன்ற ஒரு அளவுகோல் என்னிடம் கொடுக்கப்பட்டது. அப்பொழுது தேவதூதன் நின்று, என்னைப் பார்த்து: நீ எழுந்து, தேவனுடைய ஆலயத்தையும், பலிபீடத்தையும், அதில் தொழுதுகொள்ளுகிறவர்களையும் அளந்து பார்.</t>
  </si>
  <si>
    <t>அந்த இரண்டு தீர்க்கதரிசிகளும் பூமியின் மக்களை வேதனைப்படுத்தினதினால் அவர்களுக்காக பூமியில் குடியிருக்கிறவர்கள் சந்தோஷப்பட்டு மகிழ்ந்து, ஒருவருக்கொருவர் வெகுமதிகளை அனுப்புவார்கள்.</t>
  </si>
  <si>
    <t>மூன்றரை நாட்களுக்குப்பின்பு தேவனிடத்தில் இருந்து ஜீவ சுவாசம் அவர்களுக்குள் பிரவேசித்தது, அப்பொழுது அவர்கள் கால் ஊன்றி நின்றார்கள்; அவர்களைப் பார்த்தவர்களுக்கு அதிக பயம் உண்டானது.</t>
  </si>
  <si>
    <t>இங்கே ஏறிவாருங்கள் என்று வானத்திலிருந்து அவர்களுக்கு உண்டான பெரிய சத்தத்தை அவர்கள் கேட்டு, மேகத்தில் ஏறி வானத்திற்குப் போனார்கள்; அவர்களுடைய எதிராளிகள் அவர்களைப் பார்த்தார்கள்.</t>
  </si>
  <si>
    <t>அந்த நேரத்திலே பூமி அதிகமாக அதிர்ந்தது, உடனே அந்த நகரத்தில் பத்தில் ஒரு பங்கு இடிந்து விழுந்தது; மனிதர்களில் ஏழாயிரம்பேர் பூமி அதிர்ச்சியினால் அழிந்தார்கள்; மீதி இருந்தவர்கள் பயமடைந்து பரலோகத்தின் தேவனை மகிமைப்படுத்தினார்கள்.</t>
  </si>
  <si>
    <t>இரண்டாம் ஆபத்து கடந்துபோனது; இதோ, மூன்றாம் ஆபத்து சீக்கிரமாக வருகிறது.</t>
  </si>
  <si>
    <t>ஏழாம் தூதன் எக்காளம் ஊதினான்; அப்பொழுது உலகத்தின் ராஜ்யங்கள் நம்முடைய கர்த்தருக்கும், அவருடைய கிறிஸ்துவிற்குரிய ராஜ்யங்களானது; அவர் எல்லாக் காலங்களிலும் ராஜ்யங்களை ஆளுவார் என்ற சத்தங்கள் வானத்தில் உண்டானது.</t>
  </si>
  <si>
    <t>அப்பொழுது தேவனுக்கு முன்பாகத் தங்களுடைய சிங்காசனங்கள்மேல் அமர்ந்திருந்த இருபத்துநான்கு மூப்பர்களும் முகங்குப்புறவிழுந்து:</t>
  </si>
  <si>
    <t>"இருக்கிறவரும் இருந்தவரும் வருகிறவருமாகிய சர்வவல்லமையுள்ள கர்த்தராகிய தேவனே, உம்மை ஸ்தோத்திரிக்கிறோம்; தேவரீர் உமது மகா வல்லமையைக் கொண்டு ராஜ்யங்களை ஆளுகிறீர்.</t>
  </si>
  <si>
    <t>தேசத்தின் மக்கள் கோபித்துக்கொண்டார்கள், அப்பொழுது உம்முடைய கோபம் வந்தது; மரித்தவர்கள் நியாயத்தீர்ப்பு அடைகிறதற்கும், தீர்க்கதரிசிகளாகிய உம்முடைய ஊழியக்காரர்களுக்கும் பரிசுத்தவான்களுக்கும் உமது நாமத்தின்மேல் பயபக்தியாக இருந்த சிறியவர்கள் மற்றும் பெரியவர்களுக்கு பலன் கொடுப்பதற்கும், பூமியைக் கெடுத்தவர்களைக் கெடுக்கிறதற்கும் நேரம்வந்தது" என்று சொல்லி, தேவனைத் தொழுதுகொண்டார்கள்.</t>
  </si>
  <si>
    <t>அப்பொழுது பரலோகத்தில் தேவனுடைய ஆலயம் திறக்கப்பட்டது, அவருடைய ஆலயத்திலே அவருடைய உடன்படிக்கையின் பெட்டி காணப்பட்டது; அப்பொழுது மின்னல்களும், சத்தங்களும், இடிமுழக்கங்களும், பூமி அதிர்ச்சியும், பெருங்கல்மழையும் உண்டானது.</t>
  </si>
  <si>
    <t>ஆலயத்திற்கு வெளியே இருக்கிற முற்றம் யூதரல்லாதவர்களுக்குக் கொடுக்கப்பட்டபடியால் அதை அளக்கவேண்டாம்; பரிசுத்த நகரத்தை அவர்கள் நாற்பத்திரண்டு மாதங்கள்வரைக்கும் மிதிப்பார்கள்.</t>
  </si>
  <si>
    <t>என்னுடைய இரண்டு சாட்சிகளும் துக்கத்திற்கான சாக்கு ஆடை அணிந்துகொண்டவர்களாக, ஆயிரத்து இருநூற்றுஅறுபது நாட்கள்வரை தீர்க்கதரிசனம் சொல்லுவதற்கு அவர்களுக்கு அதிகாரம் கொடுப்பேன்.</t>
  </si>
  <si>
    <t>பூலோகத்தின் ஆண்டவருக்கு முன்பாக நிற்கிற இரண்டு ஒலிவமரங்களும் இரண்டு விளக்குத்தண்டுகளும் இவர்களே.</t>
  </si>
  <si>
    <t>ஒருவன் அவர்களைச் சேதப்படுத்த நினைத்தால், அவர்களுடைய வாயிலிருந்து அக்கினி புறப்பட்டு, அவர்களுடைய எதிராளிகளை அழிக்கும்; யாராவது அவர்களைச் சேதப்படுத்த நினைத்தால், அவனும் அப்படியே கொல்லப்படவேண்டும்.</t>
  </si>
  <si>
    <t>அவர்கள் தீர்க்கதரிசனம் சொல்லுகிற நாட்களிலே மழைபெய்யாதபடி வானத்தை அடைக்க அவர்களுக்கு அதிகாரம் உண்டு; அவர்கள் தண்ணீர்களை இரத்தமாக மாற்றவும், தங்களுக்கு வேண்டியபோதெல்லாம் பூமியை எல்லாவித வாதைகளாலும் வாதிக்கவும் அவர்களுக்கு அதிகாரம் உண்டு.</t>
  </si>
  <si>
    <t>அவர்கள் தங்களுடைய சாட்சியைச் சொல்லி முடிக்கும்போது, பாதாளத்தில் இருந்து மேலே ஏறி வருகிற மிருகம் அவர்களோடு யுத்தம்பண்ணி, அவர்களை ஜெயித்து, அவர்களைக் கொன்றுபோடும்.</t>
  </si>
  <si>
    <t>அவர்களுடைய உடல்கள், நம்முடைய கர்த்தர் சிலுவையிலே அறையப்பட்ட மகா நகரத்தின் வீதியிலே கிடக்கும். அந்த நகரம் சோதோம் என்றும் எகிப்து என்றும் அடையாளமாகச் சொல்லப்படும்.</t>
  </si>
  <si>
    <t>மக்களிலும், கோத்திரங்களிலும், பல மொழிக்காரர்களும், பல தேசங்களைச் சேர்ந்தவர்களும் அவர்களுடைய உடல்களை மூன்றரை நாட்கள்வரை பார்ப்பார்கள், ஆனால், அவர்களுடைய உடல்களைக் கல்லறைகளில் வைக்க அனுமதிக்கமாட்டார்கள்.</t>
  </si>
  <si>
    <t>அன்றியும் ஒரு பெரிய அடையாளம் வானத்திலே காணப்பட்டது; ஒரு பெண் சூரியனை அணிந்திருந்தாள், அவள் பாதங்களின் கீழே சந்திரனும், அவள் தலையின்மேல் பன்னிரண்டு நட்சத்திரங்களுள்ள கிரீடமும் இருந்தன.</t>
  </si>
  <si>
    <t>அப்பொழுது வானத்திலே ஒரு பெரியசத்தம் உண்டாகி: இப்பொழுது இரட்சிப்பும் வல்லமையும் நமது தேவனுடைய ராஜ்யமும், அவருடைய கிறிஸ்துவின் அதிகாரமும் உண்டாயிருக்கிறது; இரவும் பகலும் நம்முடைய தேவனுக்குமுன்பாக நம்முடைய சகோதரர்மேல் குற்றஞ்சாட்டும்படி அவர்கள்மேல் குற்றஞ்சாட்டுகிறவன் தூக்கி எறியப்பட்டான்.</t>
  </si>
  <si>
    <t>மரணம் சம்பவிக்கிறதாக இருந்தாலும் அதற்குத் தப்பிப்பதற்காக தங்களுடைய உயிரையும் பார்க்காமல், ஆட்டுக்குட்டியின் இரத்தத்தினாலும் தங்களுடைய சாட்சியின் வசனத்தினாலும் அவனை ஜெயித்தார்கள்.</t>
  </si>
  <si>
    <t>எனவே, பரலோகங்களே! அவைகளில் வசிக்கிறவர்களே! களிகூருங்கள். ஆனால், பூமியிலும் கடலிலும் குடியிருக்கிறவர்களே! ஐயோ, பிசாசானவன் தனக்குக் கொஞ்சக்காலம்மட்டும் இருக்கிறதைத் தெரிந்து, அதிக கோபப்பட்டு, உங்களிடம் இறங்கினதினால், உங்களுக்கு ஆபத்துவரும் என்று சொல்வதைக்கேட்டேன்.</t>
  </si>
  <si>
    <t>இராட்சசப் பாம்பானது தான் பூமியிலே தள்ளப்பட்டதை அறிந்து, அந்த ஆண் குழந்தையைப் பெற்ற பெண்ணைத் துன்பப்படுத்தினது.</t>
  </si>
  <si>
    <t>அந்தப் பெண் அந்தப் பாம்பின் முகத்திற்கு விலகி, ஒரு காலமும், காலங்களும், அரைக்காலமுமாகப் போஷிக்கப்படத்தக்கதாக வனாந்திரத்தில் உள்ள தன் இடத்திற்குப் பறந்துபோவதற்காக பெரிய கழுகின் இரண்டு சிறகுகள் அவளுக்குக் கொடுக்கப்பட்டது.</t>
  </si>
  <si>
    <t>அப்பொழுது அந்தப் பெண்ணை வெள்ளம் அடித்துக்கொண்டுபோகும்படி பாம்பானது தன் வாயிலிருந்து ஒரு நதிபோன்ற தண்ணீரை அவளுக்குப் பின்பாக ஊற்றிவிட்டது.</t>
  </si>
  <si>
    <t>ஆனால், பூமியானது பெண்ணுக்கு உதவியாகத் தன் வாயைத் திறந்து, இராட்சசப் பாம்பு தன் வாயிலிருந்து ஊற்றின தண்ணீரை விழுங்கினது.</t>
  </si>
  <si>
    <t>அப்பொழுது இராட்சசப் பாம்பு பெண்ணின்மேல் கோபப்பட்டு, தேவனுடைய கட்டளைகளைக் கடைபிடிக்கிறவர்களும், இயேசுகிறிஸ்துவைக்குறித்துச் சாட்சியை உடையவர்களுமாகிய அவளுடைய வம்சத்தின் மற்ற பிள்ளைகளோடு யுத்தம்பண்ணப் போனது.</t>
  </si>
  <si>
    <t>அவள் கர்ப்பவதியாக இருந்து, பிரசவவேதனையடைந்து, குழந்தைபெறும்படி கதறி அழுதாள்.</t>
  </si>
  <si>
    <t>அப்பொழுது வேறொரு அடையாளம் வானத்திலே காணப்பட்டது; ஏழு தலைகளையும், பத்துக் கொம்புகளையும், தன் தலைகளின்மேல் ஏழு கிரீடங்களையுடைய சிவப்பான பெரிய இராட்சசப் பாம்பு இருந்தது.</t>
  </si>
  <si>
    <t>அதின் வால் வானத்தின் நட்சத்திரங்களில் மூன்றில் ஒரு பங்கை இழுத்து, அவைகளைப் பூமியில் விழத்தள்ளியது; பிரசவவேதனைப்படுகிற அந்தப் பெண் குழந்தைபெற்றவுடனே, அவளுடைய குழந்தையைக் கொன்றுபோடுவதற்காக அந்த இராட்சசப் பாம்பு அவளுக்கு முன்பாக நின்றது.</t>
  </si>
  <si>
    <t>எல்லா தேசங்களையும் இரும்புக்கோலால் ஆளுகைசெய்யும் ஆண்பிள்ளையை அவள் பெற்றாள்; அவளுடைய குழந்தை தேவனிடத்திற்கும் அவருடைய சிங்காசனத்தினிடத்திற்கும் எடுத்துக்கொள்ளப்பட்டது.</t>
  </si>
  <si>
    <t>அந்தப் பெண் வனாந்திரத்திற்கு ஓடிப்போனாள்; அவளை ஆயிரத்து இருநூற்றுஅறுபது நாட்கள் போஷிப்பதற்காக தேவனால் ஆயத்தமாக்கப்பட்ட இடம் அங்கே இருந்தது.</t>
  </si>
  <si>
    <t>வானத்திலே யுத்தம் உண்டானது; அந்த யுத்தத்தில் மிகாவேலும் அவனைச் சேர்ந்த தூதர்களும் இராட்சசப் பாம்போடு யுத்தம்பண்ணினார்கள்; இராட்சசப் பாம்பும் அதைச் சேர்ந்த தூதர்களும் யுத்தம்பண்ணியும் வெற்றி பெறமுடியவில்லை.</t>
  </si>
  <si>
    <t>பரலோகத்தில் அவர்கள் இருந்த இடமும் காணாமல்போனது.</t>
  </si>
  <si>
    <t>உலகம் முழுவதையும் ஏமாற்றுகிறவன் பிசாசு என்றும் சாத்தான் என்றும் சொல்லப்பட்ட ஆரம்பத்தில் இருந்த பாம்பாகிய பெரிய இராட்சசப் பாம்பு தள்ளப்பட்டது; அது பூமியிலே விழத்தள்ளப்பட்டது, அதோடு அதைச் சேர்ந்த தூதர்களும் தள்ளப்பட்டார்கள்.</t>
  </si>
  <si>
    <t>பின்பு நான் கடற்கரை மணலின்மேல் நின்றேன். அப்பொழுது கடலிலிருந்து ஒரு மிருகம் எழும்பிவருவதைப் பார்த்தேன்; அதற்கு ஏழு தலைகளும் பத்துக்கொம்புகளும் இருந்தன; அதின் கொம்புகளின்மேல் பத்து கிரீடங்களும், அதின் தலைகளின்மேல் தேவனை அவமதிக்கும் பெயர்களும் இருந்தன.</t>
  </si>
  <si>
    <t>சிறைப்படுத்திக்கொண்டு போகிறவன் சிறைப்பட்டுப்போவான்; பட்டயத்தினாலே கொல்லுகிறவன் பட்டயத்தினாலே கொல்லப்படவேண்டும். பரிசுத்தவான்களுடைய பொறுமையும் விசுவாசமும் இதிலே வெளிப்படும்.</t>
  </si>
  <si>
    <t>பின்பு, வேறொரு மிருகம் பூமியிலிருந்து எழும்புவதைப் பார்த்தேன்; அது ஒரு ஆட்டுக்குட்டியைப்போல இரண்டு கொம்புகளை உடையதாக இருந்து, இராட்சசப் பாம்பைப்போலப் பேசினது.</t>
  </si>
  <si>
    <t>அது முந்தின மிருகத்தின் அதிகாரம் முழுவதையும் அதின் முன்பாக நடத்திக்காட்டி, மரணத்திற்குரிய காயத்திலிருந்தும் குணமடைந்த முந்தின மிருகத்தைப் பூமியும் அதில் வாழும் மக்களையும் வணங்கும்படிச் செய்தது.</t>
  </si>
  <si>
    <t>அன்றியும், அது மனிதர்களுக்கு முன்பாக வானத்திலிருந்து பூமியின்மேல் அக்கினியை இறங்கப்பண்ணும்விதமாகப் பெரிய அற்புதங்களை நடத்திக்காட்டி,</t>
  </si>
  <si>
    <t>மிருகத்தின் முன்பாக அந்த அற்புதங்களைச் செய்யும்படி தனக்குக் கொடுக்கப்பட்ட அடையாளங்களினாலே பூமியின் மக்களை ஏமாற்றி, வாளினாலே காயப்பட்டுப் பிழைத்த மிருகத்திற்கு ஒரு உருவம் உண்டாக்கவேண்டும் என்று பூமியின் மக்களுக்குச் சொன்னது.</t>
  </si>
  <si>
    <t>மேலும் அந்த மிருகத்தின் உருவம் பேசத்தக்கதாகவும், மிருகத்தின் உருவத்தை வணங்காத எல்லோரையும் கொலைசெய்வதற்காகவும், மிருகத்தின் உருவத்திற்கு சுவாசத்தைக் கொடுக்கும்படி அதற்கு அதிகாரம் கொடுக்கப்பட்டது.</t>
  </si>
  <si>
    <t>அது சிறியவர்கள், பெரியவர்கள், செல்வந்தர்கள், ஏழைகள், சுதந்திரமானவர்கள், அடிமைகள், இவர்கள் எல்லோரும் தங்கள் தங்கள் வலது கைகளிலோ அல்லது நெற்றிகளிலோ ஒரு முத்திரையைப் பெறும்படிக்கும்,</t>
  </si>
  <si>
    <t>அந்த மிருகத்தின் முத்திரையையோ, பெயரையோ, அந்த பெயரின் எண்ணையோ அணிந்துகொள்ளுகிறவனைத்தவிர வேறொருவனும் வாங்கவும் விற்கவும் முடியாதபடிக்கும் செய்தது.</t>
  </si>
  <si>
    <t>இதைப் புரிந்துகொள்ள ஞானம் தேவை; அந்த மிருகத்தின் எண்ணைப் புத்தியுடையவன் கணக்குப் பார்க்கவேண்டும்; அது மனிதனுடைய எண்ணாக இருக்கிறது; அதினுடைய எண் அறுநூற்று அறுபத்தி ஆறு 666.</t>
  </si>
  <si>
    <t>நான் கண்ட மிருகம் சிறுத்தையைப்போல இருந்தது; அதின் கால்கள் கரடியின் கால்களைப்போலவும், அதின் வாய் சிங்கத்தின் வாயைப்போலவும் இருந்தன; இராட்சசப் பாம்பானது தன் பலத்தையும் தன் சிங்காசனத்தையும் மிகுந்த அதிகாரத்தையும் அதற்குக் கொடுத்தது.</t>
  </si>
  <si>
    <t>அதின் தலைகளில் ஒன்றில் மரணத்திற்குரிய காயமடைந்திருப்பதைப் பார்த்தேன்; ஆனாலும் மரணத்திற்குரிய அந்தக் காயம் குணமாக்கப்பட்டது. பூமியிலுள்ள எல்லோரும் ஆச்சரியத்தோடு அந்த மிருகத்தைப் பின்பற்றி,</t>
  </si>
  <si>
    <t>அந்த மிருகத்திற்கு அப்படிப்பட்ட அதிகாரம் கொடுத்த இராட்சசப் பாம்பை வணங்கினார்கள். அல்லாமலும்: மிருகத்திற்கு நிகரானவன் யார்? அதோடு யுத்தம் செய்பவன் யார்? என்று சொல்லி, மிருகத்தையும் வணங்கினார்கள்.</t>
  </si>
  <si>
    <t>பெருமையானவைகளையும் அவதூறான வார்த்தைகளையும் பேசும் வாய் அதற்குக் கொடுக்கப்பட்டது; மேலும், நாற்பத்திரண்டு மாதங்கள் யுத்தம்பண்ண அதற்கு அதிகாரம் கொடுக்கப்பட்டது.</t>
  </si>
  <si>
    <t>அது தேவனை அவமதிப்பதற்காகத் தன் வாயைத் திறந்து, அவருடைய நாமத்தையும், அவருடைய இருப்பிடத்தையும், பரலோகத்தில் வசிக்கிறவர்களையும் அவமதித்து.</t>
  </si>
  <si>
    <t>மேலும், பரிசுத்தவான்களோடு யுத்தம்செய்து அவர்களை ஜெயிக்கும்படி அதற்கு அதிகாரம் கொடுக்கப்பட்டது, ஒவ்வொரு கோத்திரம், மொழி, தேசம் மற்றும் மக்களின்மேலும் அதற்கு அதிகாரம் கொடுக்கப்பட்டது.</t>
  </si>
  <si>
    <t>உலகம் உண்டானதுமுதல் அடிக்கப்பட்ட ஆட்டுக்குட்டியினுடைய ஜீவபுத்தகத்தில் பெயர் எழுதப்படாத பூமியில் வசிக்கின்ற மக்கள் எல்லோரும் அதை வணங்குவார்கள்.</t>
  </si>
  <si>
    <t>காதுள்ளவன் எவனோ அவன் கேட்கவேண்டும்.</t>
  </si>
  <si>
    <t>பின்பு நான் பார்த்தபோது, இதோ, சீயோன் மலையின்மேல் ஆட்டுக்குட்டியானவரையும், அவரோடு அவருடைய பிதாவின் பெயர் தங்களுடைய நெற்றிகளில் எழுதப்பட்டிருந்த ஒருஇலட்சத்து நாற்பத்து நான்காயிரம்பேரும் நிற்பதைப் பார்த்தேன்.</t>
  </si>
  <si>
    <t>அவன் தேவனுடைய கோபத்தின் தண்டனையாகிய பாத்திரத்திலே கலப்பில்லாமல் ஊற்றப்பட்ட அவருடைய கோபமாகிய மதுவைக் குடித்து, பரிசுத்த தூதர்களுக்கு முன்பாகவும், ஆட்டுக்குட்டியானவருக்கு முன்பாகவும், அக்கினியினாலும் கந்தகத்தினாலும் வாதிக்கப்படுவான்.</t>
  </si>
  <si>
    <t>அவர்களுடைய வாதையின் புகை எல்லாக் காலங்களிலும் எழும்பும்; மிருகத்தையும் அதின் உருவத்தையும் வணங்குகிறவர்களுக்கும், அதினுடைய பெயரின் முத்திரையை அணிந்துகொள்ளுகிற அனைவருக்கும் இரவும் பகலும் ஓய்வு இருக்காது.</t>
  </si>
  <si>
    <t>தேவனுடைய கட்டளைகளையும் இயேசுவின்மேலுள்ள விசுவாசத்தையும் காத்துக்கொள்ளுகிறவர்களாகிய பரிசுத்தவான்களுடைய பொறுமை இதிலே வெளிப்படும் என்று சொன்னான்.</t>
  </si>
  <si>
    <t>பின்பு, பரலோகத்திலிருந்து ஒரு சத்தம் உண்டாகக் கேட்டேன்; அது: கர்த்தருக்குள் மரிக்கிறவர்கள் இதுமுதல் பாக்கியவான்கள் என்று எழுது; அவர்கள் தங்களுடைய வேலைகளில் இருந்து ஒய்வெடுப்பார்கள்; அவர்களுடைய செய்கைகள் அவர்களோடு கூடப்போகும்; ஆவியானவரும் ஆம் என்று சொல்லியிருக்கிறார் என்று சொல்லியது.</t>
  </si>
  <si>
    <t>பின்பு நான் பார்த்தபோது, இதோ, வெண்மையான மேகத்தையும், அந்த மேகத்தின்மேல் மனிதகுமாரனைப்போல தமது தலையின்மேல் பொற்கிரீடத்தையும் தமது கையிலே கூர்மையான அரிவாளையும் வைத்திருக்கும் ஒருவர் உட்கார்ந்திருப்பதையும் பார்த்தேன்.</t>
  </si>
  <si>
    <t>அப்பொழுது வேறொரு தூதன் தேவாலயத்திலிருந்து புறப்பட்டு, மேகத்தின்மேல் உட்கார்ந்திருக்கிறவரைப் பார்த்து: பூமியின் பயிர் முதிர்ந்தது, அறுக்கிறதற்குக் காலம் வந்தது, எனவே உம்முடைய அரிவாளை நீட்டி அறுத்துவிடும் என்று அதிக சத்தமிட்டுச் சொன்னான்.</t>
  </si>
  <si>
    <t>அப்பொழுது மேகத்தின்மேல் உட்கார்ந்திருந்தவர் தமது அரிவாளைப் பூமியின்மேல் நீட்டினார், பூமியின் விளைச்சல் அறுக்கப்பட்டது.</t>
  </si>
  <si>
    <t>பின்பு வேறொரு தூதனும் கூர்மையான அரிவாளைப் பிடித்துக்கொண்டு பரலோகத்திலுள்ள தேவாலயத்திலிருந்து புறப்பட்டுவந்தான்.</t>
  </si>
  <si>
    <t>அக்கினியின்மேல் அதிகாரம் உள்ள வேறொரு தூதனும் பலிபீடத்திலிருந்து புறப்பட்டுவந்து, கூர்மையான அரிவாளைப் பிடித்திருக்கிறவனைப் பார்த்து: பூமியின் திராட்சைப்பழங்கள் பழுத்திருக்கிறது, கூர்மையான உமது அரிவாளை நீட்டி, அதின் குலைகளை அறுத்துவிடும் என்று அதிக சத்தத்தோடு சொன்னான்.</t>
  </si>
  <si>
    <t>அப்பொழுது அந்தத் தூதன் தன் அரிவாளைப் பூமியின்மேலே நீட்டி, பூமியின் திராட்சைப்பழங்களை அறுத்து, தேவனுடைய கோபத்தின் தண்டனை என்னும் பெரிய ஆலையிலே போட்டான்;</t>
  </si>
  <si>
    <t>அல்லாமலும், பெருவெள்ளத்தின் இரைச்சல்போலவும். பலத்த இடிமுழக்கம்போலவும், ஒரு சத்தம் வானத்திலிருந்து உண்டாகக் கேட்டேன்; நான் கேட்ட சத்தம் சுரமண்டலக்காரர்கள் தங்களுடைய சுரமண்டலங்களை வாசிக்கிற ஓசையைப்போல இருந்தது.</t>
  </si>
  <si>
    <t>நகரத்திற்கு வெளியே உள்ள அந்த ஆலையிலே அது மிதிக்கப்பட்டது; அந்த ஆலையிலிருந்து முந்நூறு கிலோமீட்டர் தூரத்திற்கு இரத்தம் புறப்பட்டு குதிரைகளின் கடிவாளங்களின் உயரம்வரைக்கும் பெருகிவந்தது.</t>
  </si>
  <si>
    <t>அவர்கள் சிங்காசனத்திற்கு முன்பாகவும், நான்கு ஜீவன்களுக்கு முன்பாகவும், மூப்பர்களுக்கு முன்பாகவும் புதுப்பாட்டைப் பாடினார்கள்; அந்தப் பாட்டு பூமியிலிருந்து மீட்டுக்கொள்ளப்பட்ட ஒருஇலட்சத்து நாற்பத்து நான்காயிரம் நபர்களைத்தவிர வேறொருவரும் கற்றுக்கொள்ளமுடியாமல் இருந்தது.</t>
  </si>
  <si>
    <t>பெண்களால் தங்களைக் கறைப்படுத்தாதவர்கள் இவர்களே; கற்புள்ளவர்கள் இவர்களே; ஆட்டுக்குட்டியானவர் எங்கே சென்றாலும் அவரைப் பின்பற்றுகிறவர்கள் இவர்களே; இவர்கள் மனிதர்களில் இருந்து தேவனுக்கும் ஆட்டுக்குட்டியானவருக்கும் முதற்பலனாக மீட்டுக்கொள்ளப்பட்டவர்கள்.</t>
  </si>
  <si>
    <t>இவர்களுடைய வாயிலே கபடம் காணப்படவில்லை; இவர்கள் தேவனுடைய சிங்காசனத்திற்கு முன்பாக குற்றமில்லாதவர்களாக இருக்கிறார்கள்.</t>
  </si>
  <si>
    <t>பின்பு வேறொரு தூதன் வானத்தின் நடுவிலே பறப்பதைப் பார்த்தேன்; அவன் பூமியில் வசிக்கின்ற எல்லா தேசத்தார்களுக்கும், கோத்திரத்தார்களுக்கும், மொழிக்காரர்களுக்கும், மக்கள்கூட்டத்தினருக்கும் அறிவிக்கும் நித்திய நற்செய்தியை உடையவனாக இருந்து,</t>
  </si>
  <si>
    <t>அதிக சத்தமிட்டு: தேவனுக்குப் பயந்து, அவரை மகிமைப்படுத்துங்கள்; அவர் நியாயத்தீர்ப்பு கொடுக்கும் நேரம் வந்துவிட்டது; வானத்தையும் பூமியையும் கடலையும் நீரூற்றுகளையும் உண்டாக்கினவரைத் தொழுதுகொள்ளுங்கள் என்று சொன்னான்.</t>
  </si>
  <si>
    <t>வேறொரு தூதன் பின்னேசென்று: பாபிலோன் மகா நகரம் விழுந்தது! விழுந்தது! தன் வேசித்தனமாகிய கோபமான மதுவை எல்லா தேசத்து மக்களுக்கும் குடிக்கக் கொடுத்தாளே! என்றான்.</t>
  </si>
  <si>
    <t>அவர்களுக்குப் பின்னால் மூன்றாம் தூதன் வந்து, அதிக சத்தமிட்டு: மிருகத்தையும் அதின் உருவத்தையும் வணங்கித் தன் நெற்றியிலோ தன் கையிலோ அதின் முத்திரையை அணிந்து கொள்ளுகிறவன் எவனோ,</t>
  </si>
  <si>
    <t>பின்பு, வானத்திலே பெரிதும் ஆச்சரியமுமான வேறொரு அடையாளமாகிய கடைசியான ஏழு வாதைகளையுடைய ஏழு தூதர்களைப் பார்த்தேன், அவைகளால் தேவனுடைய கோபம் முடிவிற்கு வந்தது.</t>
  </si>
  <si>
    <t>அன்றியும், அக்கினிக் கலந்த கண்ணாடிக் கடல்போல ஒரு கடலையும், மிருகத்திற்கும் அதின் உருவத்திற்கும் அதின் முத்திரைக்கும் அதின் பெயரின் எண்ணிற்கும் உள்ளாகாமல் ஜெயம் பெற்றவர்கள் தேவ சுரமண்டலங்களைப் பிடித்துக்கொண்டு அந்தக் கண்ணாடிக் கடலருகே நிற்கிறதையும் பார்த்தேன்.</t>
  </si>
  <si>
    <t>அவர்கள் தேவனுடைய ஊழியக்காரனாகிய மோசேயின் பாட்டையும் ஆட்டுக்குட்டியானவருடைய பாட்டையும் பாடி: "சர்வவல்லமையுள்ள தேவனாகிய கர்த்தாவே, தேவரீருடைய செய்கைகள் மகத்துவமும் ஆச்சரியமுமானவைகள்; பரிசுத்தவான்களின் ராஜாவே, தேவரீருடைய வழிகள் நீதியும் சத்தியமுமானவைகள்.</t>
  </si>
  <si>
    <t>கர்த்தாவே, யார் உமக்குப் பயப்படாமலும், உமது நாமத்தை மகிமைப்படுத்தாமலும் இருப்பார்கள்? தேவரீர் ஒருவரே பரிசுத்தர், எல்லா தேசத்து மக்களும் வந்து உமக்கு முன்பாகத் தொழுதுகொள்வார்கள்; உம்முடைய நீதியான செயல்கள் வெளிப்பட்டது" என்றார்கள்.</t>
  </si>
  <si>
    <t>இவைகளுக்குப் பின்பு, நான் பார்த்தபோது, இதோ, பரலோகத்திலே சாட்சியின் கூடாரமாகிய தேவனுடைய ஆலயம் திறக்கப்பட்டது;</t>
  </si>
  <si>
    <t>அந்த ஆலயத்திலிருந்து ஏழு வாதைகளையுடைய அந்த ஏழு தூதர்களும் பரிசுத்தமும் பிரகாசமுமான மெல்லிய ஆடையணிந்து, மார்பில் பொற்கச்சைகளைக் கட்டிக்கொண்டு புறப்பட்டார்கள்.</t>
  </si>
  <si>
    <t>அப்பொழுது அந்த நான்கு ஜீவன்களில் ஒன்று, எல்லாக் காலங்களிலும் உயிரோடு இருக்கிற தேவனுடைய கோபாத்தினால் நிறைந்த ஏழு பொற்கலசங்களை அந்த ஏழு தூதர்களுக்குக் கொடுத்தது.</t>
  </si>
  <si>
    <t>அப்பொழுது, தேவனுடைய மகிமையினாலும் அவருடைய வல்லமையினாலும் உண்டான புகையினாலே தேவனுடைய ஆலயம் நிறைந்தது; ஏழு தூதர்களுடைய ஏழு வாதைகளும் முடியும்வரைக்கும் ஒருவரும் தேவாலயத்திற்குள் செல்லமுடியவில்லை.</t>
  </si>
  <si>
    <t>அப்பொழுது தேவாலயத்திலிருந்து வந்த ஒரு பெரியசத்தம் அந்த ஏழு தூதர்களிடம்: நீங்கள் போய் ஏழு கலசங்களிலும் உள்ள தேவனுடைய கோபத்தை பூமியின்மேல் ஊற்றுங்கள் என்று சொல்வதைக்கேட்டேன்.</t>
  </si>
  <si>
    <t>ஐந்தாம் தூதன் தன் கலசத்திலுள்ளதை மிருகத்தினுடைய சிங்காசனத்தின்மேல் ஊற்றினான்; அப்பொழுது அதின் ராஜ்யம் இருளடைந்தது; அவர்கள் வருத்தத்தினாலே தங்களுடைய நாக்குகளைக் கடித்துக்கொண்டு,</t>
  </si>
  <si>
    <t>தங்களுடைய வருத்தங்களாலும், தங்களுடைய புண்களாலும், பரலோகத்தின் தேவனை அவமதித்தார்களேதவிர, தங்களுடைய செய்கைகளைவிட்டு மனம்திரும்பவில்லை.</t>
  </si>
  <si>
    <t>ஆறாம் தூதன் தன் கலசத்தில் உள்ளதை ஐபிராத்து என்னும் பெரிய நதியில் ஊற்றினான்; அப்பொழுது சூரியன் உதிக்கும் திசையிலிருந்து வரும் ராஜாக்களுக்கு வழி ஆயத்தமாகும்படி அந்த நதியின் தண்ணீர் வற்றிப்போனது.</t>
  </si>
  <si>
    <t>அப்பொழுது, இராட்சசப் பாம்பின் வாயிலும் மிருகத்தின் வாயிலும் கள்ளத்தீர்க்கதரிசியின் வாயிலும் இருந்து தவளைகளைப்போல மூன்று அசுத்தஆவிகள் புறப்பட்டு வருவதைப் பார்த்தேன்.</t>
  </si>
  <si>
    <t>அவைகள் அற்புதங்களைச் செய்கிற பிசாசுகளின் ஆவிகள்; அவைகள் பூலோகமெங்கும் உள்ள ராஜாக்களை சர்வவல்லமையுள்ள தேவனுடைய மகாநாளில் நடக்கும் யுத்தத்திற்குக் கூட்டிச்சேர்க்கும்படி புறப்பட்டுப்போகிறது.</t>
  </si>
  <si>
    <t>இதோ, திருடனைப்போல வருகிறேன். தன் மானம் தெரியும்படி நிர்வாணமாக நடக்காமல் விழித்துக்கொண்டு, தன் உடைகளைக் காத்துக்கொள்ளுகிறவன் பாக்கியவான்.</t>
  </si>
  <si>
    <t>அப்பொழுது எபிரெய மொழியிலே அர்மகெதோன் என்னப்பட்ட இடத்திலே அவர்களைக் கூட்டிச் சேர்த்தன.</t>
  </si>
  <si>
    <t>ஏழாம் தூதன் தன் கலசத்தில் உள்ளதை ஆகாயத்தில் ஊற்றினான்; அப்பொழுது பரலோகத்தின் ஆலயத்திலுள்ள சிங்காசனத்திலிருந்து வந்த பெரிய சத்தம் அது செய்துமுடிக்கப்பட்டது என்று சொன்னது.</t>
  </si>
  <si>
    <t>சத்தங்களும் இடிமுழக்கங்களும் மின்னல்களும் உண்டானது; பூமி மிகவும் அதிர்ந்தது, பூமியின்மேல் மனிதர்கள் உண்டான நாளிலிருந்து அப்படிப்பட்ட பெரிய அதிர்ச்சி உண்டானது இல்லை.</t>
  </si>
  <si>
    <t>அப்பொழுது மகா நகரம் மூன்று பங்காகப் பிரிக்கப்பட்டது, யூதரல்லாதவர்களுடைய பட்டணங்கள் விழுந்தன. மகா பாபிலோனுக்கு தேவனுடைய கடுமையான கோபத்தின் தண்டனையாகிய மதுவுள்ள பாத்திரத்தைக் கொடுக்கும்படி அது அவருக்கு முன்பாக ஞாபகப்படுத்தப்பட்டது.</t>
  </si>
  <si>
    <t>முதலாம் தூதன் போய், தன் கலசத்தில் இருந்ததை பூமியின்மேல் ஊற்றினான்; உடனே மிருகத்தின் முத்திரையை அணிந்தவர்களும் அதின் உருவத்தை வணங்குகிற மனிதர்களுக்குப் பொல்லாத கொடிய புண்கள் உண்டானது.</t>
  </si>
  <si>
    <t>தீவுகள் எல்லாம் அகன்றுபோயின; மலைகள் காணாமல்போனது.</t>
  </si>
  <si>
    <t>நாற்பது கிலோ எடையுள்ள பெரிய கல்மழையும் வானத்திலிருந்து மனிதர்கள்மேல் விழுந்தது; அந்தக் கல்மழையினால் உண்டான வாதையினால் மனிதர்கள் தேவனை அவமதித்தார்கள்; அந்த வாதை மகா கொடியதாக இருந்தது.</t>
  </si>
  <si>
    <t>இரண்டாம் தூதன் தன் கலசத்தில் உள்ளதைக் கடலிலே ஊற்றினான்; உடனே அது மரித்தவனுடைய இரத்தத்தைப்போலானது; கடலிலுள்ள பிராணிகளெல்லாம் மரித்துப்போயின.</t>
  </si>
  <si>
    <t>மூன்றாம் தூதன் தன் கலசத்திலுள்ளதை ஆறுகளிலும், நீரூற்றுகளிலும் ஊற்றினான்; உடனே அவைகள் இரத்தமாக மாறியது.</t>
  </si>
  <si>
    <t>அப்பொழுது தண்ணீர்களின் தூதன்: இருக்கிறவரும் இருந்தவரும் பரிசுத்தருமாகிய தேவரீர் இப்படி நியாயந்தீர்க்க நீதியுள்ளவராக இருக்கிறீர்.</t>
  </si>
  <si>
    <t>அவர்கள் பரிசுத்தவான்களுடைய இரத்தத்தையும் தீர்க்கதரிசிகளுடைய இரத்தத்தையும் சிந்தினதினால், இரத்தத்தையே அவர்களுக்குக் குடிக்கக்கொடுத்தீர்; அதற்குத் தகுதியுடையவர்களாக இருக்கிறார்கள்" என்று சொல்வதைக்கேட்டேன்.</t>
  </si>
  <si>
    <t>பலிபீடத்திலிருந்து வேறொருவன்: ஆம், சர்வவல்லமையுள்ள தேவனாகிய கர்த்தாவே, உம்முடைய நியாயத்தீர்ப்புகள் சத்தியமும் நீதியுமானவைகள்" என்று சொல்வதைக்கேட்டேன்.</t>
  </si>
  <si>
    <t>நான்காம் தூதன் தன் கலசத்தில் உள்ளதைச் சூரியன்மேல் ஊற்றினான்; தீயினால் மனிதர்களைச் சுடுவதற்கு அதற்கு அதிகாரம் கொடுக்கப்பட்டது.</t>
  </si>
  <si>
    <t>அப்பொழுது மனிதர்கள் அதிக வெப்பத்தினால் சுடப்பட்டு, இந்த வாதைகளைச் செய்ய அதிகாரமுள்ள தேவனுடைய நாமத்தை அவமதித்தார்களேதவிர, அவரை மகிமைப்படுத்த மனம்திரும்பவில்லை.</t>
  </si>
  <si>
    <t>ஏழு கலசங்களையுடைய அந்த ஏழு தூதர்களில் ஒருவன் வந்து என்னோடு பேசி: நீ வா, திரளான தண்ணீர்கள்மேல் உட்கார்ந்திருக்கிற மகா வேசியோடு பூமியின் ராஜாக்கள் வேசித்தனம்பண்ணினார்களே, அவளுடைய வேசித்தனமாகிய மதுவால் பூமியின் மக்களும் வெறிகொண்டிருந்தார்களே;</t>
  </si>
  <si>
    <t>அவைகள் ஏழு ராஜாக்களாம்; இவர்களில் ஐந்துபேர் விழுந்தார்கள், ஒருவன் இருக்கிறான், மற்றவன் இன்னும் வரவில்லை; வரும்போது அவன் கொஞ்சக்காலம் ஆட்சி செய்வான்.</t>
  </si>
  <si>
    <t>இருந்ததும், இப்பொழுது இல்லாததுமாகிய மிருகமே எட்டாவதாக வருகிறவனும், அந்த ஏழு இராஜாக்களில் ஒருவனும் நாசமடையப்போகிறவனுமாக இருக்கிறான்.</t>
  </si>
  <si>
    <t>நீ பார்த்த பத்துக்கொம்புகளும், பத்து ராஜாக்களே; இவர்கள் இன்னும் ராஜ்யம் பெறவில்லை; இவர்கள் மிருகத்துடன் ஒருமணி நேரம்வரை ராஜாக்கள்போல அதிகாரம் பெற்றுக்கொள்ளுகிறார்கள்.</t>
  </si>
  <si>
    <t>இவர்கள் ஒரே மனதுடையவர்கள்; இவர்கள் தங்களுடைய வல்லமையையும் அதிகாரத்தையும் மிருகத்திற்குக் கொடுப்பார்கள்.</t>
  </si>
  <si>
    <t>இவர்கள் ஆட்டுக்குட்டியானவரோடு யுத்தம்பண்ணுவார்கள்; ஆட்டுக்குட்டியானவர் கர்த்தாதி கர்த்தரும் ராஜாதி ராஜாவுமாக இருக்கிறதினால் அவர்களை ஜெயிப்பார்; அவரோடு இருக்கிறவர்கள் அழைக்கப்பட்டவர்களும் தெரிந்துகொள்ளப்பட்டவர்களும் உண்மையுள்ளவர்களுமாக இருக்கிறார்கள் என்றான்.</t>
  </si>
  <si>
    <t>பின்னும் அந்த தூதன் என்னைப் பார்த்து: அந்த வேசி உட்கார்ந்திருக்கிற தண்ணீர்களைப் பார்த்தாயே; அவைகள் மக்களும், திரள்கூட்டமும், தேசங்களும், பல்வேறு மொழிகளைப் பேசுகிறவர்களுமே.</t>
  </si>
  <si>
    <t>நீ மிருகத்தின்மேல் பார்த்த பத்துக்கொம்புகளைப் போன்றவர்கள் அந்த வேசியைப் பகைத்து, அவளைப் பாழும் நிர்வாணமுமாக்கி, அவளுடைய சரீரத்தை நாசமாக்கி, அவளை நெருப்பினால் சுட்டெரித்துப்போடுவார்கள்.</t>
  </si>
  <si>
    <t>தேவன் தம்முடைய வார்த்தைகள் நிறைவேறும்வரையும், அவர்கள் தமது யோசனையை நிறைவேற்றுகிறதற்கும், ஒரே மனதுடையவர்களாக இருந்து, தங்களுடைய ராஜ்யத்தை மிருகத்திற்குக் கொடுக்கிறதற்கும் அவர்களுடைய இருதயங்களை ஏவினார்.</t>
  </si>
  <si>
    <t>நீ பார்த்த அந்தப் பெண் பூமியின் ராஜாக்கள்மேல் ராஜ்யபாரம் பண்ணுகிற மகா நகரமே என்றான்.</t>
  </si>
  <si>
    <t>அவளுக்கு வருகிற தண்டனையை உனக்குக் காண்பிப்பேன் என்று சொல்லி;</t>
  </si>
  <si>
    <t>ஆவிக்குள் என்னை வனாந்திரத்திற்குக் கொண்டுபோனான். அப்பொழுது ஏழு தலைகளையும் பத்து கொம்புகளையும் உடையதும் அவதூறான பெயர்களால் நிறைந்ததுமான சிவப்பு நிறமுள்ள மிருகத்தின்மேல் ஒரு பெண் ஏறியிருப்பதைப் பார்த்தேன்.</t>
  </si>
  <si>
    <t>அந்தப் பெண் இரத்தாம்பரமும் சிவப்பான ஆடையும் அணிந்து பொன்னினாலும் இரத்தினங்களினாலும் முத்துக்களினாலும் சிங்காரிக்கப்பட்டு, தன் வேசித்தனமாகிய அருவருப்புகளாலும் அசுத்தத்தாலும் நிறைந்த பொற்பாத்திரத்தைத் தன் கையிலே பிடித்திருந்தாள்.</t>
  </si>
  <si>
    <t>மேலும், இரகசியம், மகா பாபிலோன், வேசிகளுக்கும் பூமியிலுள்ள அருவருப்புகளுக்கும் தாய் என்னும் பெயர் அவள் நெற்றியில் எழுதியிருந்தது.</t>
  </si>
  <si>
    <t>அந்தப் பெண் பரிசுத்தவான்களின் இரத்தத்தினாலும், இயேசுவினுடைய சாட்சிகளின் இரத்தத்தினாலும் வெறிகொண்டிருக்கிறதைப் பார்த்தேன்; அவளைப் பார்த்து நான் மிகவும் ஆச்சரியப்பட்டேன்.</t>
  </si>
  <si>
    <t>அப்பொழுது, தூதனானவன் என்னைப் பார்த்து: ஏன் ஆச்சரியப்படுகிறாய்? இந்தப் பெண்ணுடைய இரகசியத்தையும், ஏழு தலைகளையும் பத்துக் கொம்புகளையுமுடையதாக இவளைச் சுமக்கிற மிருகத்தினுடைய இரகசியத்தையும் உனக்குச் சொல்லுகிறேன்.</t>
  </si>
  <si>
    <t>நீ பார்த்த மிருகம் முன்னே இருந்தது, இப்பொழுது இல்லை; அது பாதாளத்திலிருந்து ஏறி வந்து, நாசமடையப்போகிறது. உலகம் உண்டானதுமுதல் ஜீவபுத்தகத்தில் பெயர் எழுதப்படாத பூமியின் மக்களே, இருந்ததும், இல்லாமல்போனதும், இனி இருப்பதுமாக இருக்கிற மிருகத்தைப் பார்த்து ஆச்சரியப்படுவார்கள்.</t>
  </si>
  <si>
    <t>ஞானமுள்ள மனம் இதைப் புரிந்துகொள்ளும். அந்த ஏழு தலைகளும் அந்தப் பெண் உட்கார்ந்திருக்கிற ஏழு மலைகளாம்.</t>
  </si>
  <si>
    <t>இவைகளுக்குப் பின்பு, வேறொரு தூதன் மிகுந்த அதிகாரமுடையவனாக, வானத்திலிருந்து இறங்கி வருவதைப் பார்த்தேன்; அவனுடைய மகிமையினால் பூமி பிரகாசமாக இருந்தது.</t>
  </si>
  <si>
    <t>அவளுக்கு உண்டான வாதையினால் பயந்து, தூரத்திலே நின்று: ஐயோ! பாபிலோன், மகா நகரமே! பலமான பட்டணமே! ஒருமணிநேரத்தில் உனக்கு தண்டனை வந்ததே! என்பார்கள்.</t>
  </si>
  <si>
    <t>"பூமியின் வியாபாரிகளும் தங்களுடைய பொருட்களான பொன்னையும், வெள்ளியையும், இரத்தினங்களையும், முத்துக்களையும், மெல்லிய ஆடைகளையும், இரத்தாம்பரத்தையும், பட்டு ஆடைகளையும், சிவப்பு ஆடைகளையும்,</t>
  </si>
  <si>
    <t>எல்லாவிதமான வாசனைக் கட்டைகளையும், தந்தத்தினால் செய்த பொருள்களையும், விலையுயர்ந்த மரத்தினாலும் வெண்கலத்தினாலும் இரும்பினாலும் வெள்ளைக் கல்லினாலும் செய்திருக்கிற பொருள்களையும்,</t>
  </si>
  <si>
    <t>இலவங்கப்பட்டையையும், தூபவர்க்கங்களையும், தைலங்களையும், சாம்பிராணியையும், திராட்சைரசத்தையும், எண்ணெயையும், மெல்லிய மாவையும், கோதுமையையும், மாடுகளையும், ஆடுகளையும், குதிரைகளையும், இரதங்களையும், அடிமைகளையும், மனிதர்களுடைய ஆத்துமாக்களையும் இனி வாங்குகிறவர்கள் இல்லை என்பதால் அவளுக்காக அழுது புலம்புவார்கள்.</t>
  </si>
  <si>
    <t>உன் ஆத்துமா விரும்பிய பழவகைகள் உன்னைவிட்டு நீங்கிப்போனது; ஆடம்பரங்களும், செல்வச்செழிப்பும் உன்னைவிட்டு நீங்கிப்போனது; நீ அவைகளை இனிப் பார்ப்பதில்லை.</t>
  </si>
  <si>
    <t>இப்படிப்பட்டவைகளினால் வியாபாரம் செய்து அவளால் செல்வந்தர்களாக மாறியவர்கள் அவளுக்கு உண்டான வாதையைப் பார்த்து பயந்து, தூரத்திலே நின்று;</t>
  </si>
  <si>
    <t>ஐயோ! மெல்லிய ஆடையும் இரத்தாம்பரமும் சிவப்பாடையும் அணிந்து, பொன்னினாலும் இரத்தினங்களினாலும் முத்துக்களினாலும் சிங்காரிக்கப்பட்டிருந்த மகா நகரமே! ஒரே மணிநேரத்தில் எல்லாச் செல்வமும் அழிந்துபோனதே! என்று சொல்லி, அழுது துக்கத்தோடு இருப்பார்கள்.</t>
  </si>
  <si>
    <t>கப்பல்களில் பயணம்செய்கிறவர்களும், மாலுமிகள் அனைவரும், கப்பலில் வேலை செய்கிறவர்களும், கடலில் தொழில்செய்கிற அனைவரும் தூரத்திலே நின்று,</t>
  </si>
  <si>
    <t>அவள் வேகிறதினால் உண்டான புகையைப் பார்த்து: இந்த மகா நகரத்திற்கு ஒப்பான நகரம் உண்டோ என்று சத்தமிட்டு,</t>
  </si>
  <si>
    <t>தங்களுடைய தலைகளின்மேல் புழுதியைப் போட்டுக்கொண்டு: ஐயோ, மகா நகரமே! கடலிலே கப்பல்களை உடையவர்கள் எல்லோரும் இவளுடைய செல்வத்தினால் செல்வந்தர்களானார்களே! ஒருமணி நேரத்திலே இவள் அழிந்துபோனாளே!" என்று அழுது துக்கத்தோடு ஓலமிடுவார்கள்.</t>
  </si>
  <si>
    <t>அவன் அதிக சத்தமிட்டு: "மகா பாபிலோன் விழுந்தது! விழுந்தது! அது பேய்களுடைய குடியிருப்பும், எல்லாவித அசுத்தஆவிகளுக்கும் காவல் வீடும், அசுத்தமும் அருவருப்புமுள்ள எல்லாவித பறவைகளுடைய கூடுமானது.</t>
  </si>
  <si>
    <t>பரலோகமே! பரிசுத்தவான்களாகிய அப்போஸ்தலர்களே! தீர்க்கதரிசிகளே! அவளைக்குறித்துக் களிகூருங்கள். உங்களுக்காக தேவன் அவளை நியாயந்தீர்த்தாரே!" என்று தூதன் சொன்னான்.</t>
  </si>
  <si>
    <t>அப்பொழுது, பலமுள்ள தூதன் ஒருவன் பெரிய எந்திரக்கல்லுக்கு சமமான ஒரு கல்லை எடுத்துக் கடலிலே தூக்கியெறிந்து: "இப்படியே பாபிலோன் மகா நகரம் வேகமாகத் தள்ளப்பட்டு, இனி ஒருபோதும் பார்க்கமுடியாமல்போகும்.</t>
  </si>
  <si>
    <t>சுரமண்டலக்காரர்களும், கீதவாத்தியக்காரர்களும், நாகசுரக்காரர்களும், எக்காளக்காரர்களுமானவர்களுடைய சத்தம் இனி உன்னிடத்தில் கேட்கப்படுவதுமில்லை; எந்தக் கைவினைத் தொழிலாளியும் இனி உன்னிடத்தில் இருக்கமாட்டார்கள்; எந்திரசத்தம் இனி உன்னிடத்தில் கேட்கப்படுவதுமில்லை.</t>
  </si>
  <si>
    <t>விளக்குவெளிச்சம் இனி உன்னிடத்தில் பிரகாசிப்பதுமில்லை; மணமகன் மற்றும் மணமகளுடைய சத்தம் இனி உன்னிடத்தில் கேட்கப்படுவதுமில்லை. உன்னுடைய வியாபாரிகள் உலகத்தின் முக்கிய நபர்களாக இருந்தார்களே; உன் சூனியத்தால் எல்லா நாட்டு மக்களும் மோசம்போனார்களே.</t>
  </si>
  <si>
    <t>தீர்க்கதரிசிகளுடைய இரத்தமும் பரிசுத்தவான்களுடைய இரத்தமும் பூமியில் கொல்லப்பட்ட அனைவருடைய இரத்தமும் அவளிடத்தில் காணப்பட்டது" என்று சொன்னான்.</t>
  </si>
  <si>
    <t>அவளுடைய வேசித்தனத்தின் கோபமான மதுவை எல்லா தேசத்து மக்களும் குடித்தார்கள்; பூமியின் ராஜாக்கள் அவளோடு வேசித்தனம் செய்தார்கள்; பூமியிலிருந்த வியாபாரிகள் அவளுடைய செல்வச்செழிப்பினால் செல்வந்தர்களானார்கள்" என்று சொன்னான்.</t>
  </si>
  <si>
    <t>பின்பு, வேறொரு சத்தம் வானத்திலிருந்து உண்டாகக் கேட்டேன். அது: "என் மக்களே, நீங்கள் அவளுடைய பாவங்களுக்கு உடன்படாமலும், அவளுக்கு நடக்கும் வாதைகளில் சிக்காமலும் இருக்கும்படி அவளைவிட்டு வெளியே வாருங்கள்.</t>
  </si>
  <si>
    <t>அவளுடைய பாவம் வானம்வரை எட்டியது, அவளுடைய அநியாயங்களை தேவன் நினைத்தார்.</t>
  </si>
  <si>
    <t>அவள் உங்களுக்குச் செய்ததுபோல நீங்களும் அவளுக்குச் செய்யுங்கள்; அவளுடைய செய்கைகளுக்கு தகுந்தவாறு அவளுக்கு இரண்டுமடங்காகக் கொடுங்கள்; அவள் உங்களுக்குக் கலந்துகொடுத்த பாத்திரத்திலே இரண்டுமடங்காக அவளுக்குக் கலந்துகொடுங்கள்.</t>
  </si>
  <si>
    <t>அவள் தன்னை மகிமைப்படுத்தி, எவ்வளவு செல்வச்செழிப்பாய் வாழ்ந்தாளோ அந்த அளவுக்கே வாதையையும் துக்கத்தையும் அவளுக்குக் கொடுங்கள். நான் அரசியாக இருக்கிறேன்; நான் விதவைப் பெண் இல்லை, நான் துக்கத்தைப் பார்ப்பதில்லை என்று அவள் தன் இருதயத்திலே நினைத்தாள்.</t>
  </si>
  <si>
    <t>எனவே அவளுக்கு வரும் வாதைகளாகிய மரணமும் துக்கமும் பஞ்சமும் ஒரே நாளிலே வரும்; அவள் அக்கினியினாலே சுட்டெரிக்கப்படுவாள்; அவளுக்கு நியாயத்தீர்ப்பு கொடுக்கும் தேவனாகிய கர்த்தர் வல்லமை உள்ளவர்.</t>
  </si>
  <si>
    <t>"அவளுடன் வேசித்தனம்செய்து செல்வச்செழிப்பாய் வாழ்ந்த பூமியின் ராஜாக்களும் அவள் அக்கினியில் வேகிறதினால் உண்டான புகையைப் பார்க்கும்போது அவளுக்காக அழுது புலம்பி,</t>
  </si>
  <si>
    <t>இவைகளுக்குப் பின்பு, பரலோகத்தில் திரளான மக்கள்கூட்டம் ஆரவாரத்தோடு சத்தமிடுகிறதைக் கேட்டேன். அவர்கள்: "அல்லேலூயா, இரட்சிப்பும் மகிமையும் கனமும் வல்லமையும் நம்முடைய தேவனாகிய கர்த்தருக்கே உரியது; அவருடைய நியாயத்தீர்ப்புகள் சத்தியமும் நீதியுமானவைகள்.</t>
  </si>
  <si>
    <t>அப்பொழுது அவனை வணங்கும்படி அவனுடைய பாதத்தில் விழுந்தேன். அவன் என்னைப் பார்த்து: இப்படிச் செய்யாதபடிக்குப் பார்; உன்னோடும் இயேசுவைக்குறித்துச் சாட்சியிட்ட உன் சகோதரர்களோடு நானும் ஒரு ஊழியக்காரன்; தேவனைத் தொழுதுகொள். இயேசுவைப்பற்றின சாட்சி தீர்க்கதரிசனத்தின் ஆவியாக இருக்கிறது என்றான்.</t>
  </si>
  <si>
    <t>பின்பு, பரலோகம் திறந்திருப்பதைப் பார்த்தேன்; இதோ, ஒரு வெள்ளைக்குதிரை காணப்பட்டது, அதின்மேல் ஏறியிருந்தவர் உண்மையும் சத்தியமும் உள்ளவர் என்று அழைக்கப்பட்டவர்; அவர் நீதியாக நியாயந்தீர்த்து யுத்தம்பண்ணுகிறார்.</t>
  </si>
  <si>
    <t>அவருடைய கண்கள் அக்கினிஜூவாலையைப்போலிருந்தன, அவருடைய தலையின்மேல் அநேக கிரீடங்கள் இருந்தன; அவருக்கேயன்றி வேறொருவருக்கும் தெரியாத ஒரு பெயரும் எழுதியிருந்தது.</t>
  </si>
  <si>
    <t>இரத்தத்தில் தோய்க்கப்பட்ட ஆடையை அணிந்திருந்தார்; அவருடைய பெயர் தேவனுடைய வார்த்தை என்பதே.</t>
  </si>
  <si>
    <t>பரலோகத்திலுள்ள படைகள் வெண்மையும் சுத்தமுமான மெல்லிய ஆடை அணிந்தவர்களாக, வெள்ளைக் குதிரைகளின்மேல் ஏறி, அவருக்குப் பின் சென்றார்கள்.</t>
  </si>
  <si>
    <t>அந்நிய மக்களை வெட்டும்படிக்கு அவருடைய வாயிலிருந்து கூர்மையான வாள் புறப்படுகிறது; இரும்புக்கோலால் அவர்களை அரசாளுவார்; அவர் சர்வவல்லமையுள்ள தேவனுடைய கடுமையான கோபமாகிய மதுபான ஆலையை மிதிக்கிறார்.</t>
  </si>
  <si>
    <t>ராஜாதி ராஜா, கர்த்தாதி கர்த்தா என்னும் நாமம் அவருடைய ஆடையின்மேலும் அவருடைய தொடையின்மேலும் எழுதப்பட்டிருந்தது.</t>
  </si>
  <si>
    <t>பின்பு ஒரு தேவதூதன் சூரியனில் நிற்பதைப் பார்த்தேன்; அவன் வானத்தின் நடுவில் பறக்கிற எல்லாப் பறவைகளையும் பார்த்து:</t>
  </si>
  <si>
    <t>நீங்கள் ராஜாக்களின் மாம்சத்தையும், படைத் தளபதிகளின் மாம்சத்தையும், பலவான்களின் மாம்சத்தையும், குதிரைகளின் மாம்சத்தையும், அவைகளின்மேல் ஏறியிருக்கிறவர்களின் மாம்சத்தையும், சுதந்திரமானவர்கள், அடிமைகள், சிறியோர், பெரியோர், இவர்களுடைய மாம்சத்தையும் அழிக்கும்படிக்கு, தேவன் கொடுக்கும் விருந்துக்குக் கூடிவாருங்கள் என்று மிகுந்த சத்தமாகக் கூப்பிட்டான்.</t>
  </si>
  <si>
    <t>பின்பு, மிருகமும் பூமியின் ராஜாக்களும் அவர்களுடைய படைகளும், குதிரையின்மேல் ஏறியிருக்கிறவரோடும் அவருடைய படைகளோடும் யுத்தம்பண்ணுவதற்கு வருவதைப் பார்த்தேன்.</t>
  </si>
  <si>
    <t>தன் வேசித்தனத்தினால் பூமியைக் கெடுத்த மகா வேசிக்கு அவர் நியாயத்தீர்ப்புக்கொடுத்து, தம்முடைய ஊழியக்காரர்களின் இரத்தத்திற்காக அவளிடத்தில் பழிவாங்கினாரே" என்றார்கள்.</t>
  </si>
  <si>
    <t>அப்பொழுது மிருகம் பிடிக்கப்பட்டது; மிருகத்தின் முன்பாக அற்புதங்கள் செய்த கள்ளத்தீர்க்கதரிசியும் பிடிக்கப்பட்டான். தன்னுடைய அற்புதங்கள் மூலமாக மிருகத்தின் முத்திரையை அணிந்தவர்களையும் அதின் உருவத்தை வணங்கினவர்களையும் ஏமாற்றினவன் இவனே; இருவரும் கந்தகம் எரிகிற அக்கினிக்கடலிலே உயிரோடு தள்ளப்பட்டார்கள்.</t>
  </si>
  <si>
    <t>மற்றவர்கள் குதிரையின்மேல் ஏறினவருடைய வாயிலிருந்து புறப்படுகிற வாளினால் கொல்லப்பட்டார்கள்; அவர்களுடைய மாம்சத்தினால் பறவைகள் யாவும் திருப்தியடைந்தன.</t>
  </si>
  <si>
    <t>மறுபடியும் அவர்கள்: "அல்லேலூயா" என்று சொல்லி ஆர்ப்பரித்தார்கள். அவளுடைய புகை என்றென்றைக்கும் எழும்புகிறது என்றார்கள்.</t>
  </si>
  <si>
    <t>இருபத்துநான்கு மூப்பர்களும், நான்கு ஜீவன்களும் முகங்குப்புறவிழுந்து: ஆமென், அல்லேலூயா," என்று சொல்லி, சிங்காசனத்தின்மேல் வீற்றிருக்கும் தேவனைத் தொழுதுகொண்டார்கள்.</t>
  </si>
  <si>
    <t>மேலும், நமது தேவனுடைய ஊழியக்காரர்களே, அவருக்குப் பயப்படுகிற சிறியோர்களே பெரியோர்களே, நீங்கள் எல்லோரும் அவரைத் துதியுங்கள்" என்று ஒரு சத்தம் சிங்காசனத்திலிருந்து வந்தது.</t>
  </si>
  <si>
    <t>அப்பொழுது திரளான மக்கள் போடும் ஆரவாரம்போலவும், பெரியவெள்ளத்தின் இரைச்சலைப்போலவும், பலத்த இடிமுழக்கம்போலவும், ஒரு சத்தம் உண்டாகி: அல்லேலூயா, சர்வவல்லமையுள்ள தேவனாகிய கர்த்தர் ராஜ்யபாரம்பண்ணுகிறார்.</t>
  </si>
  <si>
    <t>நாம் சந்தோஷப்பட்டுக் களிகூர்ந்து அவருக்குத் துதிசெலுத்தக்கடவோம். ஆட்டுக்குட்டியானவருடைய திருமணம் வந்தது, அவருடைய மனைவி தன்னை ஆயத்தம்பண்ணினாள்" என்று சொல்லக்கேட்டேன்.</t>
  </si>
  <si>
    <t>சுத்தமும் பிரகாசமுமான மெல்லிய ஆடை அணிந்துகொள்ளும்படி அவளுக்கு தரப்பட்டது; அந்த மெல்லிய ஆடை பரிசுத்தவான்களுடைய நீதிகளே.</t>
  </si>
  <si>
    <t>பின்னும், அவன் என்னைப் பார்த்து: "ஆட்டுக்குட்டியானவருடைய திருமணவிருந்துக்கு அழைக்கப்பட்டவர்கள் பாக்கியவான்கள்" என்று எழுது என்றான். மேலும், இவைகள் தேவனுடைய சத்தியமான வசனங்கள் என்று என்னுடனே சொன்னான்.</t>
  </si>
  <si>
    <t>சீக்கிரத்தில் சம்பவிக்கவேண்டியவைகளைத் தம்முடைய ஊழியக்காரர்களுக்குக் காண்பிப்பதற்காக, தேவன் இயேசுகிறிஸ்துவிற்கு ஒப்புவித்ததும், இவர் தம்முடைய தூதனை அனுப்பி, தம்முடைய ஊழியக்காரனாகிய யோவானுக்கு வெளிப்படுத்தினதுமான காரியம்.</t>
  </si>
  <si>
    <t>கர்த்த்தரை ஆராதிக்கும் நாளில் நான் ஆவியானவரின் கட்டுப்பாட்டுக்குள் இருந்தேன்; அப்பொழுது எனக்குப் பின்னாலே எக்காளசத்தம்போல ஒரு பெரிய சத்தத்தைக் கேட்டேன்.</t>
  </si>
  <si>
    <t>அது: நான் அல்பாவும் ஓமெகாவும், முந்தினவரும் பிந்தினவருமாக இருக்கிறேன். நீ பார்க்கிறதை ஒரு புத்தகத்தில் எழுதி, ஆசியாவில் இருக்கிற எபேசு, சிமிர்னா, பெர்கமு, தியத்தீரா, சர்தை, பிலதெல்பியா, லவோதிக்கேயா என்னும் பட்டணங்களில் உள்ள ஏழு சபைகளுக்கும் அனுப்பு என்று சொன்னது.</t>
  </si>
  <si>
    <t>அப்பொழுது என்னோடு பேசின அந்த சத்தத்தைப் பார்க்கத் திரும்பினேன்; திரும்பினபொழுது, ஏழு பொன் குத்துவிளக்குகளையும்,</t>
  </si>
  <si>
    <t>அந்த ஏழு குத்துவிளக்குகளின் நடுவிலே, பாதம்வரை நீளமான அங்கி அணிந்து, மார்பில் பொற்கச்சை கட்டியிருந்த மனிதகுமாரனைப்போல ஒருவரைப் பார்த்தேன்.</t>
  </si>
  <si>
    <t>அவருடைய தலையும், தலைமுடியும் வெண்மையான பஞ்சைப்போலவும் உறைந்த பனியைப்போலவும் வெண்மையாக இருந்தது; அவருடைய கண்கள் அக்கினிஜூவாலையைப்போல இருந்தது;</t>
  </si>
  <si>
    <t>அவருடைய பாதங்கள் உலையிலே காய்ந்த பிரகாசமான வெண்கலம்போல இருந்தது; அவருடைய சத்தம் பெருவெள்ளத்து இரைச்சலைப்போல இருந்தது.</t>
  </si>
  <si>
    <t>தமது வலது கையிலே ஏழு நட்சத்திரங்களை ஏந்திக்கொண்டிருந்தார்; அவர் வாயில் இருந்து இரண்டு பக்கமும் கூர்மையான வாள் புறப்பட்டு வந்தது; அவருடைய முகம் வல்லமையைப் பிரகாசிக்கிற சூரியனைப்போல இருந்தது.</t>
  </si>
  <si>
    <t>நான் அவரைப் பார்த்தபோது செத்தவனைப்போல அவருடைய பாதத்தில் விழுந்தேன்; அப்பொழுது அவர் தம்முடைய வலது கையை என்மேல் வைத்து, என்னைப் பார்த்து: பயப்படாதே, நான் முந்தினவரும் பிந்தினவரும், உயிருள்ளவருமாக இருக்கிறேன்;</t>
  </si>
  <si>
    <t>மரித்தேன், ஆனாலும், இதோ, எல்லாக் காலங்களிலும் உயிரோடு இருக்கிறேன், ஆமென்; நான் மரணம் மற்றும் பாதாளத்தின் திறவுகோல்களை வைத்திருக்கிறேன்.</t>
  </si>
  <si>
    <t>நீ பார்த்தவைகளையும் இருக்கிறவைகளையும், இவைகளுக்குப் பின்பு நடக்கப்போகிறவைகளையும் எழுது;</t>
  </si>
  <si>
    <t>இவன் தேவனுடைய வசனத்தைக்குறித்தும், இயேசுகிறிஸ்துவைப்பற்றிய சாட்சியைக்குறித்தும், தான் பார்த்த எல்லாவற்றையும் சாட்சியாக அறிவித்திருக்கிறான்.</t>
  </si>
  <si>
    <t>என் வலது கையில் நீ பார்த்த ஏழு நட்சத்திரங்களின் இரகசியத்தையும், ஏழு பொன் குத்துவிளக்குகளின் இரகசியத்தையும் எழுது; அந்த ஏழு நட்சத்திரங்களும் ஏழு சபைகளின் தூதர்கள்; நீ பார்த்த ஏழு குத்துவிளக்குகளும் ஏழு சபைகள்.</t>
  </si>
  <si>
    <t>இந்தத் தீர்க்கதரிசன வசனங்களைப் படிக்கிறவனும், கேட்கிறவர்களும், இதில் எழுதியிருக்கிறவைகளின்படி நடக்கிறவர்களும் பாக்கியவான்கள், காலம் நெருங்கிவிட்டது.</t>
  </si>
  <si>
    <t>யோவான் ஆசியாவில் உள்ள ஏழு சபைகளுக்கும் எழுதுகிறதாவது: இருக்கிறவரும் இருந்தவரும் வருகிறவருமானவராலும், அவருடைய சிங்காசனத்திற்கு முன்பாக இருக்கிற ஏழு ஆவிகளாலும்,</t>
  </si>
  <si>
    <t>உண்மையுள்ள சாட்சியும், மரித்தோரிலிருந்து முதலில் பிறந்தவரும், பூமியின் ராஜாக்களுக்கு அதிபதியுமாகிய இயேசுகிறிஸ்துவினாலும் உங்களுக்குக் கிருபையும் சமாதானமும் உண்டாவதாக.</t>
  </si>
  <si>
    <t>நம்மேல் அன்புவைத்து, தமது இரத்தத்தினாலே நம்முடைய பாவங்களைக் கழுவி, தம்முடைய பிதாவாகிய தேவனுக்குமுன்பாக நம்மை ராஜாக்களும் ஆசாரியர்களுமாக்கின அவருக்கு மகிமையும் வல்லமையும் என்றென்றைக்கும் உண்டாயிருப்பதாக. ஆமென்.</t>
  </si>
  <si>
    <t>இதோ, மேகங்களோடு வருகிறார்; கண்கள் எல்லாம் அவரைப் பார்க்கும், அவரைக் குத்தினவர்களும் அவரைப் பார்ப்பார்கள்; பூமியில் உள்ள கோத்திரத்தார்கள் எல்லோரும் அவரைப் பார்த்துப் புலம்புவார்கள். அப்படியே நடக்கும், ஆமென்.</t>
  </si>
  <si>
    <t>இருக்கிறவரும் இருந்தவரும் வருகிறவருமாகிய சர்வவல்லமையுள்ள கர்த்தர்: நான் அல்பாவும், ஓமெகாவும், துவக்கமும், முடிவுமாக இருக்கிறேன் என்று உரைக்கிறார்.</t>
  </si>
  <si>
    <t>உங்களுடைய சகோதரனும், இயேசுகிறிஸ்துவினிமித்தம் வருகிற உபத்திரவத்திற்கும் அவருடைய ராஜ்யத்திற்கும் அவருடைய பொறுமைக்கும் உங்களுடைய உடன்பங்காளியுமாக இருக்கிற யோவானாகிய நான் தேவவசனத்தினிமித்தமும், இயேசுகிறிஸ்துவைப்பற்றிய சாட்சியினிமித்தமும், பத்மு என்னும் தீவிலே இருந்தேன்.</t>
  </si>
  <si>
    <t>ஒரு தேவதூதன் பாதாளத்தின் திறவுகோலையும் பெரிய சங்கிலியையும் தன் கையிலே பிடித்துக்கொண்டு வானத்திலிருந்து இறங்கி வருவதைப் பார்த்தேன்.</t>
  </si>
  <si>
    <t>மேலும் அவர்களை ஏமாற்றின பிசாசானவன், மிருகமும் கள்ளத்தீர்க்கதரிசியும் இருக்கிற இடமாகிய அக்கினியும் கந்தகமுமான கடலிலே தள்ளப்பட்டான். அவர்கள் இரவும் பகலும் எல்லாக் காலங்களிலும் வாதிக்கப்படுவார்கள்.</t>
  </si>
  <si>
    <t>பின்பு, நான் பெரிய வெள்ளைச் சிங்காசனத்தையும் அதின்மேல் உட்கார்ந்திருக்கிறவரையும் பார்த்தேன்; அவருடைய சமூகத்திலிருந்து பூமியும் வானமும் அகன்றுபோயின; அவைகளுக்கு இடங்காணப்படவில்லை.</t>
  </si>
  <si>
    <t>மரித்தோராகிய சிறியோரையும் பெரியோரையும் தேவனுக்குமுன்பாக நிற்பதைப் பார்த்தேன்; அப்பொழுது புத்தகங்கள் திறக்கப்பட்டன; ஜீவபுத்தகம் என்னும் வேறொரு புத்தகமும் திறக்கப்பட்டது; அப்பொழுது அந்தப் புத்தகங்களில் எழுதப்பட்டவைகளின்படியே மரித்தோர் தங்கள் தங்கள் செய்கைகளுக்குத்தக்கதாக நியாயத்தீர்ப்படைந்தார்கள்.</t>
  </si>
  <si>
    <t>கடல் தன்னிலுள்ள மரித்தோரை ஒப்புவித்தது; மரணமும் பாதாளமும் தங்களிலுள்ள மரித்தோரை ஒப்புவித்தன. அனைவரும் தங்கள் தங்கள் செய்கைகளின்படியே நியாயத்தீர்ப்படைந்தார்கள்.</t>
  </si>
  <si>
    <t>அப்பொழுது மரணமும் பாதாளமும் அக்கினிக்கடலிலே தள்ளப்பட்டன. இது இரண்டாம் மரணம்.</t>
  </si>
  <si>
    <t>ஜீவபுத்தகத்திலே எழுதப்பட்டவனாகக் காணப்படாதவன் எவனோ அவன் அக்கினிக்கடலிலே தள்ளப்பட்டான்.</t>
  </si>
  <si>
    <t>பிசாசு என்றும் சாத்தான் என்றும் சொல்லப்பட்ட ஆரம்பத்தில் இருந்த பாம்பாகிய இராட்சசப் பாம்பை அவன் பிடித்து, அதை ஆயிரம் வருடங்கள் கட்டிவைத்து, அந்த ஆயிரம் வருடங்கள் நிறைவேறும்வரைக்கும் அது மக்களை ஏமாற்றாதபடிக்கு அதைப் பாதாளத்திலே போட்டு, அதின்மேல் முத்திரைபோட்டான்.</t>
  </si>
  <si>
    <t>அதற்குப்பின்பு அது கொஞ்சக்காலம் விடுதலையாகவேண்டும்.</t>
  </si>
  <si>
    <t>அன்றியும், நான் சிங்காசனங்களைப் பார்த்தேன்; நியாயத்தீர்ப்புக் கொடுக்கும்படி அதிகாரம் அளிக்கப்பட்டவர்கள் அவைகளின்மேல் உட்கார்ந்தார்கள். இயேசுவைப்பற்றிய சாட்சியினிமித்தமும் தேவனுடைய வசனத்தினிமித்தமும் சிரச்சேதம்பண்ணப்பட்டவர்களுடைய ஆத்துமாக்களையும், மிருகத்தையாவது அதின் உருவத்தையாவது வணங்காமலும் தங்களுடைய நெற்றியிலும் தங்களுடைய கையிலும் அதின் முத்திரையைத் அணிந்துகொள்ளாமலும் இருந்தவர்களையும் பார்த்தேன். அவர்கள் உயிர்த்தெழுந்து கிறிஸ்துவோடுகூட ஆயிரம் வருடங்கள் அரசாண்டார்கள்.</t>
  </si>
  <si>
    <t>மரணமடைந்த மற்றவர்கள் அந்த ஆயிரம் வருடங்கள் முடியும்வரை உயிரடையவில்லை. இதுவே முதலாம் உயிர்த்தெழுதல்.</t>
  </si>
  <si>
    <t>முதலாம் உயிர்த்தெழுதலுக்குப் பங்குள்ளவன் பாக்கியவானும் பரிசுத்தவானுமாக இருக்கிறான்; இவர்கள்மேல் இரண்டாம் மரணத்திற்கு அதிகாரம் இல்லை; இவர்கள் தேவனுக்கும் கிறிஸ்துவிற்கும் முன்பாக ஆசாரியர்களாக இருந்து, அவரோடுகூட ஆயிரம் வருடங்கள் அரசாளுவார்கள்.</t>
  </si>
  <si>
    <t>அந்த ஆயிரம் வருடங்கள் முடியும்போது சாத்தான் தன் காவலிலிருந்து விடுதலையாகி,</t>
  </si>
  <si>
    <t>பூமியின் நான்கு திசைகளிலுமுள்ள தேசத்து மக்களாகிய கோகையும் மாகோகையும் ஏமாற்றவும், அவர்களை யுத்தத்திற்குக் கூட்டிக்கொள்ளும்படிக்கும் புறப்படுவான்; அவர்களுடைய எண்ணிக்கை கடற்கரை மணலைப்போல இருக்கும்.</t>
  </si>
  <si>
    <t>அவர்கள் பூமியெங்கும் நிரம்பி, பரிசுத்தவான்களுடைய பாளையத்தையும், பிரியமான நகரத்தையும் வளைந்துகொண்டார்கள்; அப்பொழுது தேவனால் வானத்திலிருந்து அக்கினி இறங்கி அவர்களை அழித்துப்போட்டது.</t>
  </si>
  <si>
    <t>பின்பு, நான் புதிய வானத்தையும் புதிய பூமியையும் பார்த்தேன்; முந்தின வானமும் முந்தின பூமியும் ஒழிந்துபோயின; கடலும் இல்லாமல்போனது.</t>
  </si>
  <si>
    <t>பெரிதும் உயரமுமான ஒரு மலையின்மேல் என்னை ஆவியில் கொண்டுபோய், தேவனுடைய மகிமையை அடைந்த எருசலேமாகிய பரிசுத்த நகரம் பரலோகத்தைவிட்டு தேவனிடத்திலிருந்து இறங்கிவருகிறதை எனக்குக் காண்பித்தான்.</t>
  </si>
  <si>
    <t>அதின் பிரகாசம் மிகவும் விலையுயர்ந்த இரத்தினக்கல்லைப்போலவும், பளிங்கின் ஒளியுள்ள வச்சிரக்கல்லைப்போலவும் இருந்தது.</t>
  </si>
  <si>
    <t>அதற்குப் பெரிதும் உயரமுமான மதிலும், கிழக்கே மூன்று வாசல்கள், வடக்கே மூன்று வாசல்கள், தெற்கே மூன்று வாசல்கள், மேற்கே மூன்று வாசல்கள் ஆகப் பன்னிரண்டு வாசல்களும் இருந்தன.</t>
  </si>
  <si>
    <t>வாசல்களின் அருகே பன்னிரண்டு தூதர்களிருந்தார்கள்; அந்த வாசல்களின்மேல் இஸ்ரவேல் வம்சத்தில் உள்ள பன்னிரண்டு கோத்திரத்தாருடைய நாமங்களும் எழுதப்பட்டிருந்தன.</t>
  </si>
  <si>
    <t>நகரத்தின் மதிலுக்குப் பன்னிரண்டு அஸ்திபாரக் கற்கள் இருந்தன; அவைகள்மேல் ஆட்டுக்குட்டியானவருடைய பன்னிரண்டு அப்போஸ்தலரின் பன்னிரண்டு பெயர்களும் பதிந்திருந்தன.</t>
  </si>
  <si>
    <t>என்னுடனே பேசினவன், நகரத்தையும் அதின் வாசல்களையும் அதின் மதிலையும் அளக்கிறதற்கு ஒரு பொற்கோலைப் பிடித்திருந்தான்.</t>
  </si>
  <si>
    <t>அந்த நகரம் சதுரமாக இருந்தது, அதின் அகலமும் நீளமும் சமமாக இருந்தது. அவன் அந்தக் கோலினால் நகரத்தை அளந்தான்; அது இரண்டாயிரத்து இருநூறு கிலோமீட்டர் தூர அளவாக இருந்தது; அதின் நீளமும் அகலமும் உயரமும் சமமாக இருந்தது.</t>
  </si>
  <si>
    <t>அவன் அதின் மதிலை அளந்தபோது, மனித அளவின்படியே அது நூற்றுநாற்பத்துநான்கு முழமாக இருந்தது.</t>
  </si>
  <si>
    <t>அதின் மதில் வச்சிரக்கல்லால் கட்டப்பட்டிருந்தது; நகரம் தெளிந்த பளிங்குக்கு ஒப்பான சுத்தப்பொன்னாக இருந்தது.</t>
  </si>
  <si>
    <t>நகரத்து மதில்களின் அஸ்திபாரங்கள் எல்லாவகை இரத்தினங்களினாலும் அலங்கரிக்கப்பட்டிருந்தன; முதலாம் அஸ்திபாரம் வச்சிரக்கல், இரண்டாவது இந்திரநீலம், மூன்றாவது சந்திரகாந்தம், நான்காவது மரகதம்,</t>
  </si>
  <si>
    <t>யோவானாகிய நான், புதிய எருசலேமாகிய பரிசுத்த நகரத்தை தேவனிடத்திலிருந்து பரலோகத்தைவிட்டு இறங்கி வருவதைப் பார்த்தேன்; அது தன் கணவனுக்காக அலங்கரிக்கப்பட்ட மணமகளைப்போல ஆயத்தமாக்கப்பட்டிருந்தது.</t>
  </si>
  <si>
    <t>ஐந்தாவது கோமேதகம், ஆறாவது பதுமராகம், ஏழாவது சுவர்ணரத்தினம், எட்டாவது படிகப்பச்சை, ஒன்பதாவது புஷ்பராகம், பத்தாவது வைடூரியம், பதினோராவது சுநீரம், பன்னிரண்டாவது சுகந்தி இவைகளே.</t>
  </si>
  <si>
    <t>பன்னிரண்டு வாசல்களும் பன்னிரண்டு முத்துக்களாக இருந்தன; ஒவ்வொரு வாசலும் ஒவ்வொரு முத்தாயிருந்தது. நகரத்தின் வீதி தெளிவுள்ள பளிங்குபோலச் சுத்தப்பொன்னாக இருந்தது.</t>
  </si>
  <si>
    <t>அதிலே தேவாலயத்தை நான் பார்க்கவில்லை; சர்வவல்லமையுள்ள தேவனாகிய கர்த்தரும் ஆட்டுக்குட்டியானவருமே அதற்கு ஆலயம்.</t>
  </si>
  <si>
    <t>நகரத்திற்கு வெளிச்சம் கொடுக்கச் சூரியனும் சந்திரனும் அதற்கு வேண்டியதில்லை; தேவனுடைய மகிமையே அதைப் பிரகாசிப்பித்தது, ஆட்டுக்குட்டியானவரே அதற்கு விளக்கு.</t>
  </si>
  <si>
    <t>இரட்சிக்கப்படுகிற மக்கள் அதின் வெளிச்சத்திலே நடப்பார்கள். பூமியின் ராஜாக்கள் தங்களுடைய மகிமையையும் கனத்தையும் அதற்குள்ளே கொண்டுவருவார்கள்.</t>
  </si>
  <si>
    <t>அங்கே இரவு இல்லாதபடியால், அதின் வாசல்கள் பகலில் அடைக்கப்படுவதே இல்லை.</t>
  </si>
  <si>
    <t>உலகத்தாருடைய மகிமையையும் கனத்தையும் அதற்குள்ளே கொண்டுவருவார்கள்.</t>
  </si>
  <si>
    <t>தீட்டுள்ளதும் அருவருப்பையும் பொய்யையும் நடப்பிக்கிறதுமாகிய ஒன்றும் அதில் செல்வதில்லை; ஆட்டுக்குட்டியானவரின் ஜீவபுத்தகத்தில் எழுதப்பட்டவர்கள்மட்டும் அதில் செல்வார்கள்.</t>
  </si>
  <si>
    <t>மேலும், பரலோகத்திலிருந்து உண்டான ஒரு பெரிய சத்தத்தைக் கேட்டேன்; அது: இதோ, மனிதர்களிடத்திலே தேவனுடைய வாசஸ்தலம் இருக்கிறது, அவர்களிடத்திலே அவர் வாசமாக இருப்பார்; அவர்களும் அவருடைய மக்களாக இருப்பார்கள், தேவன்தாமே அவர்களோடு இருந்து அவர்களுடைய தேவனாக இருப்பார்.</t>
  </si>
  <si>
    <t>அவர்களுடைய கண்ணீர் யாவையும் தேவன் துடைப்பார்; இனி மரணமுமில்லை, துக்கமுமில்லை, அலறுதலுமில்லை, வருத்தமுமில்லை; முந்தினவைகள் ஒழிந்துபோயின என்று சொன்னது.</t>
  </si>
  <si>
    <t>சிங்காசனத்தின்மேல் உட்காருந்திருந்தவர்: இதோ, நான் எல்லாவற்றையும் புதிதாக்குகிறேன் என்றார். பின்னும் அவர்: இந்த வசனங்கள் சத்தியமும் உண்மையுமானவைகள், இவைகளை எழுது என்றார்.</t>
  </si>
  <si>
    <t>அன்றியும், அவர் என்னைப் பார்த்து: ஆயிற்று, நான் அல்பாவும், ஓமெகாவும், தொடக்கமும், முடிவுமாக இருக்கிறேன். தாகமாக இருக்கிறவனுக்கு நான் ஜீவத்தண்ணீர் ஊற்றிலிருந்து இலவசமாகக் கொடுப்பேன்.</t>
  </si>
  <si>
    <t>ஜெயங்கொள்ளுகிறவன் எல்லாவற்றையும் சுதந்தரித்துக்கொள்ளுவான்; நான் அவன் தேவனாக இருப்பேன், அவன் என் குமாரனாக இருப்பான்.</t>
  </si>
  <si>
    <t>பயப்படுகிறவர்களும், அவிசுவாசிகளும், அருவருப்பானவர்களும், கொலைபாதகர்களும், விபசாரக்காரர்களும், சூனியக்காரர்களும், விக்கிரக ஆராதனைக்காரர்களும், பொய்யர்கள் அனைவரும் இரண்டாம் மரணமாகிய அக்கினியும் கந்தகமும் எரிகிற கடலிலே பங்கடைவார்கள் என்றார்.</t>
  </si>
  <si>
    <t>பின்பு, கடைசியான ஏழு வாதைகளால் நிறைந்த ஏழு கலசங்களையுடைய அந்த ஏழு தூதர்களில் ஒருவன் என்னிடத்தில் வந்து: நீ இங்கே வா, ஆட்டுக்குட்டியானவருடைய மனைவியாகிய மணமகளை உனக்குக் காண்பிக்கிறேன் என்று சொல்லி,</t>
  </si>
  <si>
    <t>பின்பு, பளிங்கைப்போல தெளிவான ஜீவத்தண்ணீருள்ள சுத்தமான நதி தேவனும் ஆட்டுக்குட்டியானவரும் இருக்கிற சிங்காசனத்திலிருந்து புறப்பட்டு வருகிறதை எனக்குக் காண்பித்தான்.</t>
  </si>
  <si>
    <t>அவர் என்னைப் பார்த்து: இந்தப் புத்தகத்திலுள்ள தீர்க்கதரிசன வசனங்களுக்கு முத்திரை போடவேண்டாம்; காலம் நெருங்கியிருக்கிறது.</t>
  </si>
  <si>
    <t>"அநியாயம் செய்கிறவன் இன்னும் அநியாயம் செய்யட்டும்; அசுத்தமாக இருக்கிறவன் இன்னும் அசுத்தமாக இருக்கட்டும்; நீதியுள்ளவன் இன்னும் நீதிசெய்யட்டும்; பரிசுத்தமுள்ளவன் இன்னும் பரிசுத்தமாகட்டும்.</t>
  </si>
  <si>
    <t>இதோ, சீக்கிரமாக வருகிறேன்; அவனவனுடைய செய்கைகளின்படி அவனவனுக்கு நான் அளிக்கும் பலன் என்னோடுகூட வருகிறது.</t>
  </si>
  <si>
    <t>நான் அல்பாவும் ஓமெகாவும், தொடக்கமும் முடிவும், முந்தினவரும் பிந்தினவருமாக இருக்கிறேன்.</t>
  </si>
  <si>
    <t>ஜீவமரத்தின்மேல் அதிகாரமுள்ளவர்களாவதற்கும், வாசல்கள்வழியாக நகரத்திற்குள் செல்வதற்கும் அவருடைய கட்டளைகளின்படி செய்கிறவர்கள் பாக்கியவான்கள்.</t>
  </si>
  <si>
    <t>நாய்களும், சூனியக்காரர்களும், விபசாரக்காரர்களும், கொலைபாதகர்களும், விக்கிரக ஆராதனைக்காரர்களும், பொய்யை விரும்பி அதின்படி செய்கிற அனைவரும் வெளியே இருப்பார்கள்.</t>
  </si>
  <si>
    <t>இவைகளை சபைகளில் உங்களுக்குச் சாட்சியாக தெரிவிக்கும்படிக்கு இயேசுவாகிய நான் என் தூதனை அனுப்பினேன். நான் தாவீதின் வேரும், வம்சமும், பிரகாசமுள்ள விடியற்கால நட்சத்திரமுமாக இருக்கிறேன்" என்றார்.</t>
  </si>
  <si>
    <t>ஆவியானவரும் மணமகளும் வா என்கிறார்கள்; கேட்கிறவனும் வா என்பானாக; தாகமாக இருக்கிறவன் வரவேண்டும்; விருப்பமுள்ளவன் ஜீவத்தண்ணீரை இலவசமாக வாங்கிக்கொள்ளவேண்டும்.</t>
  </si>
  <si>
    <t>இந்தப் புத்தகத்திலுள்ள தீர்க்கதரிசன வசனங்களைக் கேட்கிற அனைவருக்கும் நான் சாட்சியாக எச்சரிக்கிறதாவது: ஒருவன் இவைகளோடு எதையாவது கூட்டினால், இந்தப் புத்தகத்தில் எழுதியிருக்கிற வாதைகளை தேவன் அவன்மேல் கூட்டுவார்.</t>
  </si>
  <si>
    <t>ஒருவன் இந்தத் தீர்க்கதரிசன புத்தகத்தின் வசனங்களிலிருந்து எதையாவது எடுத்துப்போட்டால், ஜீவபுத்தகத்திலிருந்தும், பரிசுத்த நகரத்திலிருந்தும், இந்தப் புத்தகத்தில் எழுதப்பட்டவைகளில் இருந்தும், அவனுடைய பங்கை தேவன் எடுத்துப்போடுவார்.</t>
  </si>
  <si>
    <t>நகரத்து வீதியின் மத்தியிலும், நதியின் இருகரையிலும், பன்னிரண்டு விதமான கனிகளைத்தரும் ஜீவமரம் இருந்தது, அது மாதந்தோறும் தன் கனியைக் கொடுக்கும்; அந்த மரத்தின் இலைகள் மக்கள் ஆரோக்கியமாக வாழ்வதற்குத் தகுந்தவைகள்.</t>
  </si>
  <si>
    <t>இவைகளைச் சாட்சியாக அறிவிக்கிறவர்: "உண்மையாகவே நான் சீக்கிரமாக வருகிறேன்" என்கிறார். "ஆமென், கர்த்தராகிய இயேசுவே, வாரும்."</t>
  </si>
  <si>
    <t>இனி சாபமில்லை. தேவனும் ஆட்டுக்குட்டியானவரும் இருக்கிற சிங்காசனம் அதிலிருக்கும்.</t>
  </si>
  <si>
    <t>அவருடைய ஊழியக்காரர்கள் அவரைச் சேவித்து, அவருடைய முகத்தைப் பார்ப்பார்கள், அவருடைய பெயர் அவர்களுடைய நெற்றிகளில் இருக்கும்.</t>
  </si>
  <si>
    <t>அங்கே இரவுகள் இருக்காது; விளக்கும் சூரியனுடைய வெளிச்சமும் அவர்களுக்கு வேண்டியதில்லை; தேவனாகிய கர்த்தாவே அவர்கள்மேல் பிரகாசிப்பார். அவர்கள் எல்லாக் காலங்களிலும் அரசாளுவார்கள்.</t>
  </si>
  <si>
    <t>பின்பு, தேவதூதன் என்னைப் பார்த்து: "இந்த வசனங்கள் உண்மையும் சத்தியமானவைகள், சீக்கிரமாக நடக்கவேண்டியவைகளைத் தம்முடைய ஊழியக்காரர்களுக்குக் காட்டும்படி, பரிசுத்த தீர்க்கதரிசிகளின் கர்த்தராகிய தேவனானவர் தம்முடைய தூதனை அனுப்பினார்."</t>
  </si>
  <si>
    <t>"இதோ, சீக்கிரமாக வருகிறேன்; இந்தப் புத்தகத்திலுள்ள தீர்க்கதரிசன வசனங்களைக் கடைபிடிக்கிறவன் பாக்கியவான்" என்றார்.</t>
  </si>
  <si>
    <t>யோவானாகிய நானே இவைகளைப் பார்த்தும் கேட்டும் இருந்தேன். நான் கேட்டுப் பார்த்தபோது, இவைகளை எனக்குக் காண்பித்த தூதனை வணங்கும்படி அவன் பாதத்தில் விழுந்தேன்.</t>
  </si>
  <si>
    <t>அதற்கு அவன்: நீ இப்படிச் செய்யவேண்டாம்; "உன்னோடும் உன் சகோதரர்களோடும் தீர்க்கதரிசிகளோடும், இந்தப் புத்தகத்தின் வசனங்களைக் கடைபிடிக்கிற ஊழியர்களில் நானும் ஒருவன்; தேவனைத் தொழுதுகொள்" என்றான்.</t>
  </si>
  <si>
    <t>எபேசு சபையின் தூதனுக்கு நீ எழுதவேண்டியது என்னவென்றால்: ஏழு நட்சத்திரங்களைத் தம்முடைய வலது கையில் ஏந்திக்கொண்டு, ஏழு பொன் குத்துவிளக்குகளின் நடுவிலே உலாவிக்கொண்டிருக்கிறவர் சொல்லுகிறதாவது;</t>
  </si>
  <si>
    <t>நீ படப்போகிற பாடுகளைப்பற்றிப் பயப்படாதே; இதோ, நீங்கள் சோதிக்கப்படுவதற்காகப் பிசாசு உங்களில் சிலரைக் காவலில் போடுவான்; பத்துநாட்கள் உபத்திரவப்படுவீர்கள். ஆனாலும் நீ மரிக்கும்வரை உண்மையாக இரு, அப்பொழுது ஜீவகிரீடத்தை உனக்குத் தருவேன்.</t>
  </si>
  <si>
    <t>ஆவியானவர் சபைகளுக்குச் சொல்லுகிறதைக் காதுள்ளவன் கேட்கவேண்டும்; ஜெயம் பெறுகிறவன் இரண்டாம் மரணத்தினால் சேதப்படுவதில்லை என்று எழுது.</t>
  </si>
  <si>
    <t>பெர்கமு சபையின் தூதனுக்கு நீ எழுதவேண்டியது என்னவென்றால்: இரண்டு பக்கமும் கூர்மையான வாளை வைத்திருப்பவர் சொல்லுகிறதாவது;</t>
  </si>
  <si>
    <t>உன் செய்கைகளையும், சாத்தானுடைய சிங்காசனம் இருக்கிற இடத்தில் நீ குடியிருக்கிறதையும், நீ என் நாமத்தை உறுதியாகப் பிடித்துக் கொண்டிருக்கிறதையும், சாத்தான் குடியிருக்கிற இடத்திலே உங்களுக்குள்ளே எனக்கு உண்மையுள்ள சாட்சியான அந்திப்பா என்பவன் கொல்லப்பட்ட நாட்களிலும் என்மேல் நீ வைத்த உன் விசுவாசத்தை, நீ மறுதலிக்காமல் இருந்ததையும் அறிந்திருக்கிறேன்.</t>
  </si>
  <si>
    <t>ஆனாலும், சில காரியங்களைக்குறித்து உன்மேல் எனக்குக் குறை உண்டு; இஸ்ரவேல் மக்கள் விக்கிரகங்களுக்குப் படைத்தவைகளை சாப்பிடுவதற்கும் வேசித்தனம் பண்ணுவதற்கும் சாதகமான இடறலை அவர்களுக்கு முன்பாகப் போடும்படி பாலாக் என்பவனுக்குப் போதனைசெய்த பிலேயாமுடைய போதனையைக் கடைபிடிக்கிறவர்கள் உன்னிடம் உண்டு.</t>
  </si>
  <si>
    <t>அப்படியே நிக்கொலாய் மதத்தினருடைய போதனையைக் கடைபிடிக்கிறவர்களும் உன்னிடம் உண்டு; அதை நான் வெறுக்கிறேன்.</t>
  </si>
  <si>
    <t>நீ மனம்திரும்பு, இல்லாவிட்டால் நான் சீக்கிரமாக உன்னிடம் வந்து, என் வாயின் வாளினால் அவர்களோடு யுத்தம்பண்ணுவேன்.</t>
  </si>
  <si>
    <t>ஆவியானவர் சபைகளுக்குச் சொல்லுகிறதைக் காதுள்ளவன் கேட்கவேண்டும்; ஜெயம் பெறுகிறவனுக்கு நான் மறைவான மன்னாவை உண்ணக்கொடுத்து, பெற்றுக்கொள்கிறவனைத்தவிர வேறொருவனுக்கும் தெரியாத புதிய நாமம் எழுதப்பட்ட வெண்மையானக் கல்லைக் கொடுப்பேன் என்று எழுது.</t>
  </si>
  <si>
    <t>தியத்தீரா சபையின் தூதனுக்கு நீ எழுதவேண்டியது என்னவென்றால்: அக்கினிஜூவாலை போன்ற கண்களும், பிரகாசமான வெண்கலம்போன்ற பாதங்களும் உள்ள தேவகுமாரன் சொல்லுகிறதாவது;</t>
  </si>
  <si>
    <t>உன் செய்கைகளையும், உன் அன்பையும், உன் ஊழியத்தையும், உன் விசுவாசத்தையும், உன் பொறுமையையும், நீ முன்பு செய்த செயல்களைவிட பின்பு செய்த செயல்கள் அதிகமாக இருக்கிறதையும் அறிந்திருக்கிறேன்.</t>
  </si>
  <si>
    <t>நீ செய்தவைகளையும், உன் கடினஉழைப்பையும், உன் பொறுமையையும், நீ பொல்லாதவர்களைச் சகித்துக்கொள்ளமுடியாமல் இருக்கிறதையும், அப்போஸ்தலர்களாக இல்லாதவர்கள் தங்களை அப்போஸ்தலர்கள் என்று சொல்லுகிறதை நீ சோதித்துப்பார்த்து அவர்கள் பொய்யர்கள் என்பதைக் கண்டுபிடித்ததையும்;</t>
  </si>
  <si>
    <t>ஆனாலும், உன்மேல் எனக்குக் குறை உண்டு; என்னவென்றால், தன்னைத் தீர்க்கதரிசி என்று சொல்லுகிற யேசபேல் என்னும் பெண், என்னுடைய ஊழியக்காரர்கள் வேசித்தனம்பண்ணவும் விக்கிரகங்களுக்குப் படைத்தவைகளைச் சாப்பிடவும் அவர்களுக்குப் போதித்து, அவர்களை ஏமாற்ற, நீ அவளுக்கு இடம் கொடுக்கிறாய்.</t>
  </si>
  <si>
    <t>அவள் மனம்திரும்புவதற்காக அவளுக்கு வாய்ப்புக்கொடுத்தேன்; தன் வேசித்தன வழியைவிட்டு மனம்திரும்ப அவளுக்கு விருப்பம் இல்லை.</t>
  </si>
  <si>
    <t>இதோ, நான் அவளைக் கட்டில்கிடையாக்கி, அவளோடு விபசாரம் செய்தவர்கள் தங்களுடைய செய்கைகளைவிட்டு மனம்திரும்பவில்லை என்றால், அவர்களையும் அதிக உபத்திரவத்திலே தள்ளி,</t>
  </si>
  <si>
    <t>அவளுடைய பிள்ளைகளையும் கொல்லுவேன்; அப்பொழுது நானே, சிந்தனைகளையும், இருதயங்களையும் ஆராய்கிறவர் என்று எல்லா சபைகளும் அறிந்துகொள்ளும்; உங்கள் ஒவ்வொருவனுக்கும் உங்களுடைய செய்கைகளுக்குத் தகுந்தபடியே பலன் கொடுப்பேன்.</t>
  </si>
  <si>
    <t>தியத்தீராவிலே இந்தப் போதகத்தைப் பின்பற்றாமலும், சாத்தானுடைய ஆழமான இரகசியங்கள் என்று சொல்லப்படுகிற அந்தத் தந்திரங்களை அறிந்துகொள்ளாமலும் இருக்கிற மற்றவர்களாகிய உங்களுக்கு நான் சொல்லுகிறதாவது; உங்கள்மேல் எந்தவொரு பாரத்தையும் சுமத்தமாட்டேன்.</t>
  </si>
  <si>
    <t>நான் வரும்வரைக்கும் என்னை விசுவாசித்து என்னைப் பற்றிக்கொண்டிருங்கள்.</t>
  </si>
  <si>
    <t>ஜெயம்பெற்று கடைசிவரைக்கும் நான் செய்த காரியங்களைச் செய்கிறவன் எவனோ அவனுக்கு நான் என் பிதாவிடம் இருந்து அதிகாரம் பெற்றதுபோல, தேசங்களின் மக்கள்மேல் அதிகாரம் கொடுப்பேன்.</t>
  </si>
  <si>
    <t>அவன் இரும்புக்கோலால் அவர்களை ஆளுவான்; அவர்கள் மண்பாண்டங்களைப்போல நொறுக்கப்படுவார்கள்.</t>
  </si>
  <si>
    <t>விடியற்கால நட்சத்திரத்தையும் அவனுக்குக் கொடுப்பேன்.</t>
  </si>
  <si>
    <t>ஆவியானவர் சபைகளுக்குச் சொல்லுகிறதைக் காதுள்ளவன் கேட்கவேண்டும் என்று எழுது.</t>
  </si>
  <si>
    <t>நீ சகித்துக்கொண்டு இருக்கிறதையும், பொறுமையாக இருக்கிறதையும், என் நாமத்திற்காக ஓய்வு இல்லாமல் பிரயாசப்பட்டதையும் அறிந்திருக்கிறேன்.</t>
  </si>
  <si>
    <t>ஆனாலும், நீ ஆரம்பத்திலே வைத்திருந்த அன்பைவிட்டுவிட்டாய் என்று உன்மேல் எனக்குக் குறை உண்டு.</t>
  </si>
  <si>
    <t>எனவே, நீ எந்த நிலைமையில் இருந்து விழுந்தாய் என்பதை நினைத்து, மனம்திரும்பி, ஆதியில் செய்த செய்கைகளைச் செய்; இல்லாவிட்டால் நான் சீக்கிரமாக உன்னிடம் வந்து, நீ மனம்திரும்பவில்லை என்றால், உன் விளக்குத்தண்டை அதனிடத்திலிருந்து நீக்கிவிடுவேன்.</t>
  </si>
  <si>
    <t>நான் வெறுக்கிற நிக்கொலாய் மதத்தைச் சேர்ந்தவர்களின் செய்கைகளை நீயும் வெறுக்கிறாய், இது உன்னிடத்தில் உண்டு.</t>
  </si>
  <si>
    <t>ஆவியானவர் சபைகளுக்குச் சொல்லுகிறதைக் காதுள்ளவன் கேட்கவேண்டும்; ஜெயம் பெறுகிறவன் எவனோ அவனுக்கு தேவனுடைய பரதீசின் நடுவில் இருக்கிற ஜீவமரத்தின் கனியை உண்ணக்கொடுப்பேன் என்று எழுது.</t>
  </si>
  <si>
    <t>சிமிர்னா சபையின் தூதனுக்கு நீ எழுதவேண்டியது என்னவென்றால்: முந்தினவரும் பிந்தினவரும், மரித்தோரிலிருந்து உயிரோடு எழுந்தவருமானவர் சொல்லுகிறதாவது;</t>
  </si>
  <si>
    <t>உன் செய்கைகளையும், உன் உபத்திரவத்தையும், நீ ஐசுவரியம் உள்ளவனாக இருந்தும் உனக்கு இருக்கிற தரித்திரத்தையும், தங்களை யூதர்கள் என்று சொல்லியும் யூதர்களாக இல்லாமல் சாத்தானுடைய கூட்டமாக இருக்கிறவர்கள் செய்யும் அவதூறுகளையும் அறிந்திருக்கிறேன்.</t>
  </si>
  <si>
    <t>சர்தை சபையின் தூதனுக்கு நீ எழுதவேண்டியது என்னவென்றால்: தேவனுடைய ஏழு ஆவிகளையும் ஏழு நட்சத்திரங்களையும் வைத்திருப்பவர் சொல்லுகிறதாவது; உன் செய்கைகளை அறிந்திருக்கிறேன், நீ உயிருள்ளவன் என்று பெயர்பெற்றிருந்தும் செத்தவனாக இருக்கிறாய்.</t>
  </si>
  <si>
    <t>என் பொறுமையைப்பற்றிச் சொல்லிய வசனத்திற்கு நீ கீழ்ப்படிந்து நடந்ததினால், பூமியில் குடியிருக்கிறவர்களைச் சோதிப்பதற்காகப் பூச்சக்கரத்தின்மேல் வரப்போகிற சோதனைக்காலத்திற்கு நான் உன்னைத் தப்பித்துக் காப்பேன்.</t>
  </si>
  <si>
    <t>இதோ, சீக்கிரமாக வருகிறேன்; யாரும் உன் கிரீடத்தை எடுத்துக்கொள்ளாதபடி நான் உனக்குச் சொன்னதையெல்லாம் செய்துகொண்டு இரு.</t>
  </si>
  <si>
    <t>ஜெயம் பெறுகிறவன் எவனோ, அவனை என் தேவனுடைய ஆலயத்திலே தூணாக வைப்பேன், அதில் இருந்து அவன் எப்போதும் நீங்குவது இல்லை; என் தேவனுடைய நாமத்தையும் என் தேவனால் பரலோகத்தில் இருந்து இறங்கிவருகிற புதிய எருசலேமாகிய என் தேவனுடைய நகரத்தின் நாமத்தையும், என் புதிய நாமத்தையும் அவன்மேல் எழுதுவேன்.</t>
  </si>
  <si>
    <t>லவோதிக்கேயா சபையின் தூதனுக்கு நீ எழுதவேண்டியது என்னவென்றால்: உண்மையும் சத்தியமுள்ள சாட்சியும், தேவனுடைய படைப்பிற்கு ஆதியுமாக இருக்கிற ஆமென் என்பவர் சொல்லுகிறதாவது;</t>
  </si>
  <si>
    <t>உன் செய்கைகளை அறிந்திருக்கிறேன்; நீ குளிரும் இல்லை அனலும் இல்லை; நீ குளிராக அல்லது அனலாக இருந்தால் நன்றாக இருக்கும்.</t>
  </si>
  <si>
    <t>இப்படி நீ குளிரும் இல்லாமல் அனலும் இல்லாமல் வெதுவெதுப்பாக இருக்கிறதினால் உன்னை என் வாயில் இருந்து வாந்திபண்ணிப்போடுவேன்.</t>
  </si>
  <si>
    <t>நீ பாக்கியமில்லாதவனாகவும், பரிதாபப்படத்தக்கவனாகவும், தரித்திரனும், பார்வை இல்லாதவனாகவும், நிர்வாணியாகவும் இருக்கிறதை அறியாமல், நான் ஐசுவரியவான் என்றும், பொருளாதார வசதிபடைத்தவன் என்றும், எனக்கு ஒரு குறையும் இல்லை என்றும் சொல்லுகிறதினால்;</t>
  </si>
  <si>
    <t>நான்: நீ ஐசுவரியவானாவதற்காக நெருப்பிலே புடமிடப்பட்ட பொன்னையும், உன் நிர்வாணமாகிய அவலட்சணம் தெரியாதபடி நீ உடுத்திக்கொள்வதற்கு வெண்மையான ஆடைகளையும் என்னிடம் வாங்கிக்கொள்ளவும், நீ பார்வை பெறுவதற்காக உன் கண்களுக்கு மருந்து போடவேண்டும் என்று உனக்கு ஆலோசனை சொல்லுகிறேன்.</t>
  </si>
  <si>
    <t>நான் நேசிக்கிறவர்கள் எவர்களோ அவர்களைக் கடிந்துகொண்டு சிட்சிக்கிறேன்; எனவே நீ எச்சரிக்கையாக இருந்து, மனம்திரும்பு.</t>
  </si>
  <si>
    <t>நீ விழித்துக்கொண்டு, மரித்துப்போகிறதாக இருக்கிற காரியங்களைப் பெலப்படுத்து; உன் செய்கைகள் தேவனுக்குமுன்பாக நிறைவானவைகளாக நான் பார்க்கவில்லை.</t>
  </si>
  <si>
    <t>இதோ, வாசற்படியிலே நின்று கதவைத் தட்டுகிறேன்; ஒருவன் என் சத்தத்தைக்கேட்டு, கதவைத் திறந்தால், நான் அவன் வீட்டிற்குள் சென்று, அவனோடுகூட உணவு உண்பேன், அவனும் என்னோடு உண்பான்.</t>
  </si>
  <si>
    <t>நான் ஜெயம்பெற்று என் பிதாவுடைய சிங்காசனத்திலே அவரோடு உட்கார்ந்ததுபோல, ஜெயம் பெறுகிறவன் எவனோ, அவனும் என்னுடைய சிங்காசனத்தில் என்னோடு உட்காருவதற்கு அருள்செய்வேன்.</t>
  </si>
  <si>
    <t>ஆவியானவர் சபைகளுக்குச் சொல்லுகிறதைக் காதுள்ளவன் கேட்கவேண்டும் என்று எழுது என்றார்.</t>
  </si>
  <si>
    <t>எனவே நீ கேட்டதையும், பெற்றுக்கொண்டதையும் நினைத்துப்பார்த்து, அதற்குக் கீழ்ப்படிந்து மனம்திரும்பு. நீ விழிப்படையாவிட்டால், திருடனைப்போல உன்னிடம் வருவேன்; நான் உன்னிடம் வரும் நேரத்தை நீ தெரியாமல் இருப்பாய்.</t>
  </si>
  <si>
    <t>ஆனாலும் தங்களுடைய ஆடைகளை அசுத்தப்படுத்தாத சிலபேர் சர்தையிலும் உனக்கு உண்டு; அவர்கள் தகுதி உடையவர்களாக இருப்பதால், வெண்மையான ஆடை அணிந்து என்னோடு நடப்பார்கள்.</t>
  </si>
  <si>
    <t>ஜெயம் பெறுகிறவன் எவனோ அவனுக்கு வெண்மையான ஆடை அணிவிக்கப்படும்; ஜீவபுத்தகத்திலிருந்து அவனுடைய பெயரை நான் நீக்கிப்போடாமல், என் பிதாவிற்கு முன்பாகவும் அவருடைய தூதர்களுக்கு முன்பாகவும் அவன் பெயரை அறிக்கைச் செய்வேன்.</t>
  </si>
  <si>
    <t>பிலதெல்பியா சபையின் தூதனுக்கு எழுதவேண்டியது என்னவென்றால்: பரிசுத்தம் உள்ளவரும், சத்தியம் உள்ளவரும், தாவீதின் திறவுகோலை உடையவரும், ஒருவனும் பூட்டமுடியாதபடி திறக்கிறவரும், ஒருவனும் திறக்கமுடியாதபடி பூட்டுகிறவருமாக இருக்கிறவர் சொல்லுகிறதாவது;</t>
  </si>
  <si>
    <t>நீ செய்த உன் செயல்களை அறிந்திருக்கிறேன்; உனக்குக் கொஞ்சம் பெலன் இருந்தும், நீ என் நாமத்தை மறுதலிக்காமல், என் வசனத்திற்கு கீழ்ப்படிந்து நடந்ததினால், இதோ, திறந்தவாசலை உனக்கு முன்பாக வைத்திருக்கிறேன், அதை ஒருவனும் பூட்டமாட்டான்.</t>
  </si>
  <si>
    <t>இதோ, யூதர்களாக இல்லாதிருந்தும் தங்களை யூதர்கள் என்று பொய் சொல்லுகிற சாத்தானுடைய கூட்டத்தாரில் சிலரை உனக்குக் கொடுப்பேன்; இதோ, அவர்கள் உன் பாதங்களுக்கு முன்பாக வந்து பணிந்து, நான் உன்மேல் அன்பாக இருப்பதை அவர்கள் தெரிந்துகொள்ளும்படி செய்வேன்.</t>
  </si>
  <si>
    <t>இவைகளுக்குப் பின்பு, இதோ, பரலோகத்தில் திறக்கப்பட்டிருந்த ஒரு வாசலைக் கண்டேன். முதலில் எக்காளசத்தம்போல என்னோடு பேசின சத்தமானது: இங்கே ஏறிவா, இவைகளுக்குப் பின்பு நடக்கவேண்டியவைகளை உனக்குக் காண்பிப்பேன் என்று சொன்னது.</t>
  </si>
  <si>
    <t>இருபத்துநான்கு மூப்பர்களும் சிங்காசனத்தின்மேல் வீற்றிருக்கிறவருக்கு முன்பாகத் தாழவிழுந்து, எல்லாக் காலங்களிலும் உயிரோடு இருக்கிறவரைத் தொழுதுகொண்டு, தங்களுடைய கிரீடங்களைச் சிங்காசனத்திற்கு முன்பாக வைத்து:</t>
  </si>
  <si>
    <t>கர்த்தாவே, தேவரீர், மகிமையையும் கனத்தையும் வல்லமையையும் பெற்றுக்கொள்கிறதற்குத் தகுதி உடையவராக இருக்கிறீர்; நீரே எல்லாவற்றையும் படைத்தீர், உம்முடைய விருப்பத்தினாலே அவைகள் உண்டாயிருக்கிறவைகளும் படைக்கப்பட்டவைகளுமாக இருக்கிறது" என்றார்கள்.</t>
  </si>
  <si>
    <t>உடனே ஆவிக்குள்ளானேன்; அப்பொழுது, இதோ, வானத்தில் ஒரு சிங்காசனம் வைக்கப்பட்டிருந்தது, அந்தச் சிங்காசனத்தின்மேல் ஒருவர் வீற்றிருந்தார்.</t>
  </si>
  <si>
    <t>வீற்றிருந்தவர், பார்ப்பதற்கு வச்சிரக்கல்லைப்போலவும், பதுமராகத்தைப்போலவும் இருந்தார்; அந்த சிங்காசனத்தைச் சுற்றிலும் ஒரு வானவில் இருந்தது; அது பார்ப்பதற்கு மரகதம்போல தோன்றியது.</t>
  </si>
  <si>
    <t>அந்த சிங்காசனத்தைச் சுற்றிலும் இருபத்துநான்கு சிங்காசனங்கள் இருந்தன; இருபத்துநான்கு மூப்பர்கள் வெண்மையான ஆடை அணிந்து, தங்களுடைய தலைகளில் பொற்கிரீடம் சூடி, அந்த சிங்காசனங்களின்மேல் உட்கார்ந்திருப்பதைப் பார்த்தேன்.</t>
  </si>
  <si>
    <t>அந்தச் சிங்காசனத்தில் இருந்து மின்னல்களும் இடிமுழக்கங்களும் சத்தங்களும் புறப்பட்டன; தேவனுடைய ஏழு ஆவிகளாகிய ஏழு அக்கினி தீபங்கள் சிங்காசனத்திற்கு முன்பாக எரிந்துகொண்டிருந்தன.</t>
  </si>
  <si>
    <t>அந்தச் சிங்காசனத்திற்கு முன்பாகப் பளிங்குக் கல்லைப்போல கண்ணாடிக் கடல் இருந்தது; அந்தச் சிங்காசனத்தின் நடுவிலும் அந்தச் சிங்காசனத்தைச் சுற்றிலும் நான்கு ஜீவன்கள் இருந்தன, அவைகள் முன்பக்கத்திலும் பின்பக்கத்திலும் கண்களால் நிறைந்திருந்தன.</t>
  </si>
  <si>
    <t>முதலாம் ஜீவன் சிங்கத்தைப்போலவும், இரண்டாம் ஜீவன் காளையைப்போலவும், மூன்றாம் ஜீவன் மனிதமுகம் போன்ற முகம் உள்ளதாகவும், நான்காம் ஜீவன் பறக்கிற கழுகுபோலவும் இருந்தன.</t>
  </si>
  <si>
    <t>அந்த நான்கு ஜீவன்களிலும் ஒவ்வொன்றும் ஆறுஆறு சிறகுகள் உள்ளவைகளும், சுற்றிலும், உள்ளேயும் கண்களால் நிறைந்தவைகளுமாக இருந்தன. அவைகள்: "இருந்தவரும் இருக்கிறவரும் வருகிறவருமாகிய சர்வவல்லமையுள்ள தேவனாகிய கர்த்தர் பரிசுத்தர் பரிசுத்தர் பரிசுத்தர்" என்று இரவும் பகலும் ஓய்வு இல்லாமல் சொல்லிக்கொண்டிருந்தன.</t>
  </si>
  <si>
    <t>மேலும், சிங்காசனத்தின்மேல் வீற்றிருந்து, எல்லாக் காலங்களிலும் உயிரோடு இருக்கிறவருக்கு அந்த ஜீவன்கள், மகிமையையும் கனத்தையும் ஸ்தோத்திரத்தையும் செலுத்தும்போது,</t>
  </si>
  <si>
    <t>பின்னும், உள்ளேயும் வெளியேயும் எழுதப்பட்டு, ஏழு முத்திரைகளால் முத்திரை போடப்பட்டிருந்த ஒரு புத்தகத்தை சிங்காசனத்தின்மேல் வீற்றிருந்தவருடைய வலது கையிலே பார்த்தேன்.</t>
  </si>
  <si>
    <t>எங்களுடைய தேவனுக்குமுன்பாக எங்களை ராஜாக்களும் ஆசாரியர்களுமாக்கினீர்; நாங்கள் பூமியிலே அரசாளுவோம்" என்று புதிய பாட்டைப் பாடினார்கள்.</t>
  </si>
  <si>
    <t>பின்னும் நான் பார்த்தபோது, சிங்காசனத்தையும் ஜீவன்களையும் மூப்பர்களையும் சுற்றியிருந்த அநேக தூதர்களுடைய சத்தத்தைக் கேட்டேன்; அவர்களுடைய எண்ணிக்கை கோடானகோடியாக இருந்தது.</t>
  </si>
  <si>
    <t>அவர்களும் அதிக சத்தமிட்டு: அடிக்கப்பட்ட ஆட்டுக்குட்டியானவர் வல்லமையையும் ஐசுவரியத்தையும் ஞானத்தையும் பெலத்தையும் கனத்தையும் மகிமையையும் ஸ்தோத்திரத்தையும் பெற்றுக்கொள்ளத் தகுதியுள்ளவராக இருக்கிறார் என்று சொன்னார்கள்.</t>
  </si>
  <si>
    <t>அப்பொழுது, வானத்திலும், பூமியிலும், பூமியின் கீழும் இருக்கிற படைப்புகளும், கடலில் உள்ள எல்லா ஜீவன்களும்: சிங்காசனத்தின்மேல் வீற்றிருக்கிறவருக்கும் ஆட்டுக்குட்டியானவருக்கும் ஸ்தோத்திரமும் கனமும் மகிமையும் வல்லமையும் எல்லாக் காலங்களிலும் உண்டாவதாக என்று சொல்வதைக்கேட்டேன்.</t>
  </si>
  <si>
    <t>அதற்கு நான்கு ஜீவன்களும்: ஆமென் என்று சொல்லின. இருபத்துநான்கு மூப்பர்களும் முகங்குப்புறவிழுந்து எல்லாக் காலங்களிலும் உயிரோடு இருக்கிறவரைத் தொழுதுகொண்டார்கள்.</t>
  </si>
  <si>
    <t>புத்தகத்தைத் திறக்கவும் அதின் முத்திரைகளை உடைக்கவும் தகுதியானவர் யார்? என்று அதிக சத்தமாகக் கேட்கிற பலமுள்ள ஒரு தூதனையும் பார்த்தேன்.</t>
  </si>
  <si>
    <t>வானத்திலோ, பூமியிலோ, பூமியின் கீழாவது, ஒருவனும் அந்தப் புத்தகத்தைத் திறக்கவும், அதைப் படிக்கவும் முடியாமல் இருந்தது.</t>
  </si>
  <si>
    <t>ஒருவனும் அந்தப் புத்தகத்தைத் திறக்கவும் படிக்கவும் தகுதியானவனாக இல்லாததினால் நான் மிகவும் அழுதேன்.</t>
  </si>
  <si>
    <t>அப்பொழுது மூப்பர்களில் ஒருவன் என்னைப் பார்த்து: நீ அழவேண்டாம்; இதோ, யூதா கோத்திரத்தின் சிங்கமும், தாவீதின் வேருமானவர் புத்தகத்தைத் திறக்கவும் அதின் ஏழு முத்திரைகளையும் உடைக்கவும் ஜெயங்கொண்டிருக்கிறார் என்றான்.</t>
  </si>
  <si>
    <t>அப்பொழுது, இதோ, அடிக்கப்பட்ட நிலையில் இருக்கிற ஒரு ஆட்டுக்குட்டி சிங்காசனத்திற்கும், நான்கு ஜீவன்களுக்கும், மூப்பர்களுக்கும் நடுவிலே நிற்பதைக் கண்டேன்; அது ஏழு கொம்புகளையும் ஏழு கண்களையும் உடையதாக இருந்தது; அந்தக் கண்கள் பூமியெல்லாம் அனுப்பப்படுகிற தேவனுடைய ஏழு ஆவிகளே.</t>
  </si>
  <si>
    <t>அந்த ஆட்டுக்குட்டியானவர் வந்து, சிங்காசனத்தின்மேல் வீற்றிருந்தவருடைய வலது கரத்திலிருந்து அந்தப் புத்தகத்தை வாங்கினார்.</t>
  </si>
  <si>
    <t>அந்தப் புத்தகத்தை அவர் வாங்கினபோது, அந்த நான்கு ஜீவன்களும், இருபத்துநான்கு மூப்பர்களும் தங்களுடைய சுரமண்டலங்களையும், பரிசுத்தவான்களுடைய ஜெபங்களாகிய தூபவர்க்கத்தால் நிறைந்த பொற்கலசங்களையும் பிடித்துக்கொண்டு, ஆட்டுக்குட்டியானவருக்கு முன்பாக முகங்குப்புறவிழுந்து:</t>
  </si>
  <si>
    <t>"தேவரீர் புத்தகத்தை வாங்கவும் அதின் முத்திரைகளை உடைக்கவும் தகுதி உள்ளவராக இருக்கிறீர்; ஏனென்றால், நீர் அடிக்கப்பட்டு, எல்லாக் கோத்திரங்களிலும், மொழிகளிலும், மக்களிலும், தேசங்களிலும் இருந்து எங்களை தேவனுக்காக உம்முடைய இரத்தத்தினாலே மீட்டுக்கொண்டு,</t>
  </si>
  <si>
    <t>ஆட்டுக்குட்டியானவர் முத்திரைகளில் ஒன்றை உடைக்கக் கண்டேன். அப்பொழுது நான்கு ஜீவன்களில் ஒன்று என்னைப் பார்த்து: நீ வந்து பார் என்று இடிமுழக்கம்போல சத்தமாகச் சொல்வதைக்கேட்டேன்.</t>
  </si>
  <si>
    <t>அவர்கள்: பரிசுத்தமும் சத்தியமும் உள்ள ஆண்டவரே, தேவரீர் பூமியின்மேல் குடியிருக்கிறவர்களிடம் எங்களுடைய இரத்தத்தைக்குறித்து எவ்வளவு காலங்கள் நியாயத்தீர்ப்புச் செய்யாமலும் பழிவாங்காமலும் இருப்பீர் என்று அதிக சத்தமாகக் கேட்டார்கள்.</t>
  </si>
  <si>
    <t>அப்பொழுது அவர்கள் ஒவ்வொருவருக்கும் வெள்ளை அங்கிகள் கொடுக்கப்பட்டது; அவர்கள் தங்களைப்போலக் கொலைசெய்யப்படப்போகிறவர்களாகிய தங்களுடைய உடன்பணியாளர்களும் தங்களுடைய சகோதரர்களுமானவர்களின் எண்ணிக்கை நிறைவாகும்வரை இன்னும் கொஞ்சக்காலம் காத்திருக்கவேண்டும் என்று அவர்களுக்குச் சொல்லப்பட்டது.</t>
  </si>
  <si>
    <t>அவர் ஆறாம் முத்திரையை உடைப்பதைப் பார்த்தேன்; இதோ, பூமி மிகவும் அதிர்ந்தது; சூரியன் கருப்புக் கம்பளியைப்போலக் கருத்துப்போனது; சந்திரன் இரத்தம்போல ஆனது.</t>
  </si>
  <si>
    <t>அத்திமரம் பெருங்காற்றினால் அசைக்கப்படும்போது, அதின் காய்கள் உதிருகிறதுபோல, வானத்தின் நட்சத்திரங்களும் பூமியிலே விழுந்தது.</t>
  </si>
  <si>
    <t>வானமும் சுருட்டப்பட்ட புத்தகம்போல விலகிப்போனது; மலைகள் தீவுகள் எல்லாம் தங்களுடைய இடங்களைவிட்டு விலகிச்சென்றன.</t>
  </si>
  <si>
    <t>பூமியின் ராஜாக்களும், பெரியோர்களும், ஐசுவரியவான்களும், படைத்தளபதிகளும், பலவான்களும், அடிமைகள், சுதந்திரமானவர்கள் எல்லோரும், குகைகளிலும் மலைகளின் பாறைகளிலும் ஒளிந்துகொண்டு,</t>
  </si>
  <si>
    <t>மலைகளையும் பாறைகளையும் பார்த்து: நீங்கள் எங்கள்மேல் விழுந்து, சிங்காசனத்தின்மேல் வீற்றிருக்கிறவருடைய முகத்திற்கும், ஆட்டுக்குட்டியானவருடைய கோபத்திற்கும் எங்களை மறைத்துக்கொள்ளுங்கள்;</t>
  </si>
  <si>
    <t>அவருடைய கோபத்தின் மகா நாள் வந்துவிட்டது, யார் நிலைத்து நிற்கமுடியும் என்றார்கள்.</t>
  </si>
  <si>
    <t>நான் பார்த்தபோது, இதோ, ஒரு வெள்ளைக்குதிரையைக் கண்டேன்; அதின்மேல் ஏறியிருந்தவன் வில்லைப் பிடித்திருந்தான்; அவனுக்கு ஒரு கிரீடம் கொடுக்கப்பட்டது; அவன் ஜெயிக்கிறவனாகவும் ஜெயிப்பவனாகவும் புறப்பட்டான்.</t>
  </si>
  <si>
    <t>அவர் இரண்டாம் முத்திரையை உடைத்தபோது, இரண்டாம் ஜீவனானது: நீ வந்து பார் என்று சொல்லக்கேட்டேன்.</t>
  </si>
  <si>
    <t>அப்பொழுது சிவப்பான வேறொரு குதிரை புறப்பட்டது; அதின்மேல் ஏறியிருந்தவனுக்கு, பூமியிலுள்ளவர்கள் ஒருவரையொருவர் கொலை செய்வதற்காகச் சமாதானத்தை பூமியிலிருந்து எடுத்துப்போடும்படியான அதிகாரம் கொடுக்கப்பட்டது; ஒரு பெரிய வாளும் அவனுக்குக் கொடுக்கப்பட்டது.</t>
  </si>
  <si>
    <t>அவர் மூன்றாம் முத்திரையை உடைத்தபோது, மூன்றாம் ஜீவனானது: நீ வந்து பார் என்று சொல்வதைக்கேட்டேன். நான் பார்த்தபோது, இதோ, ஒரு கறுப்புக்குதிரையைப் பார்த்தேன்; அதின்மேல் ஏறியிருந்தவன் ஒரு தராசைத் தன் கையிலே பிடித்திருந்தான்.</t>
  </si>
  <si>
    <t>அப்பொழுது, ஒரு வெள்ளிக்காசுக்கு ஒருபடி கோதுமையென்றும், ஒரு வெள்ளிக்காசுக்கு மூன்றுபடி வாற்கோதுமையென்றும், எண்ணெயையும் திராட்சைரசத்தையும் சேதப்படுத்தாதே என்றும், நான்கு ஜீவன்களின் நடுவிலிருந்து உண்டான சத்தத்தைக் கேட்டேன்.</t>
  </si>
  <si>
    <t>அவர் நான்காம் முத்திரையை உடைத்தபோது, நான்காம் ஜீவனானது: நீ வந்து பார் என்று சொல்லும் சத்தத்தைக் கேட்டேன்.</t>
  </si>
  <si>
    <t>நான் பார்த்தபோது, இதோ, மங்கின நிறமுள்ள ஒரு குதிரையைப் பார்த்தேன்; அதின்மேல் ஏறியிருந்தவனுக்கு மரணம் என்று பெயர்; பாதாளம் அவனுக்குப் பின்னே சென்றது. பட்டயத்தினாலும், பஞ்சத்தினாலும், மரணத்தினாலும், பூமியின் கொடிய மிருகங்களினாலும், பூமியில் உள்ள நான்கில் ஒரு பங்கு மக்களைக் கொலைசெய்ய அவைகளுக்கு அதிகாரம் கொடுக்கப்பட்டது.</t>
  </si>
  <si>
    <t>அவர் ஐந்தாம் முத்திரையை உடைத்தபோது, தேவவசனத்தினாலும் தாங்கள் கொடுத்த சாட்சியினாலும் கொல்லப்பட்டவர்களுடைய ஆத்துமாக்களைப் பலிபீடத்தின் கீழேப் பார்த்தேன்.</t>
  </si>
  <si>
    <t>இவைகளுக்குப் பின்பு, பூமியின் நான்கு திசைகளிலும் நான்கு தூதர்கள் நின்று, பூமியின்மேலோ, கடலின்மேலோ, ஒரு மரத்தின்மேலோ காற்று அடிக்காதபடி பூமியின் நான்கு காற்றுகளையும் பிடித்திருப்பதைப் பார்த்தேன்.</t>
  </si>
  <si>
    <t>அவர்கள் அதிக சத்தமாக: இரட்சிப்பு, சிங்காசனத்தின்மேல் வீற்றிருக்கிற எங்களுடைய தேவனுக்கும் ஆட்டுக்குட்டியானவருக்கும் உரியது என்று ஆர்ப்பரித்தார்கள்.</t>
  </si>
  <si>
    <t>தூதர்கள் எல்லோரும் சிங்காசனத்தையும் மூப்பர்களையும் நான்கு ஜீவன்களையும் சுற்றிநின்று, சிங்காசனத்திற்கு முன்பாக முகங்குப்புற விழுந்து, தேவனைத் தொழுதுகொண்டு:</t>
  </si>
  <si>
    <t>ஆமென், எங்களுடைய தேவனுக்குத் துதியும் மகிமையும் ஞானமும் ஸ்தோத்திரமும் கனமும் வல்லமையும் பெலனும் எல்லாக் காலங்களிலும் உண்டாவதாக; ஆமென், என்றார்கள்.</t>
  </si>
  <si>
    <t>அப்பொழுது, மூப்பர்களில் ஒருவன் என்னைப் பார்த்து: வெள்ளை அங்கிகளை அணிந்திருக்கிற இவர்கள் யார்? எங்கே இருந்து வந்தார்கள்? என்று கேட்டான்.</t>
  </si>
  <si>
    <t>அதற்கு நான்: ஆண்டவனே, அது உமக்கே தெரியும் என்றேன். அப்பொழுது அவன்: இவர்கள் அதிக உபத்திரவத்தில் இருந்து வந்தவர்கள்; இவர்கள் தங்களுடைய அங்கிகளை ஆட்டுக்குட்டியானவருடைய இரத்தத்திலே நனைத்து வெண்மையாக்கிக்கொண்டவர்கள்.</t>
  </si>
  <si>
    <t>எனவே, இவர்கள் தேவனுடைய சிங்காசனத்திற்கு முன்பாக இருந்து, இரவும் பகலும் அவருடைய ஆலயத்திலே அவரை ஆராதிக்கிறார்கள்; சிங்காசனத்தின்மேல் வீற்றிருக்கிறவர் இவர்களோடு இருந்து பாதுகாப்பார்.</t>
  </si>
  <si>
    <t>இவர்கள் இனிப் பசியடைவதும் இல்லை, இனித் தாகமடைவதும் இல்லை; வெயிலோ, வெப்பமோ இவர்கள்மேல் படுவதும் இல்லை.</t>
  </si>
  <si>
    <t>சிங்காசனத்தின் நடுவில் இருக்கிற ஆட்டுக்குட்டியானவரே இவர்களை மேய்த்து, இவர்களை ஜீவத்தண்ணீர் உள்ள ஊற்றுகளுக்கு நடத்திக்கொண்டு போவார்; தேவனே இவர்களுடைய கண்ணீர் எல்லாவற்றையும் துடைப்பார்" என்றான்.</t>
  </si>
  <si>
    <t>ஜீவனுள்ள தேவனுடைய முத்திரைக்கோலை வைத்திருந்த வேறொரு தூதன் சூரியன் உதிக்கும் திசையிலிருந்து ஏறிவருவதைப் பார்த்தேன்; அவன், பூமியையும் கடலையும் சேதப்படுத்துகிறதற்கு அதிகாரம் பெற்ற அந்த நான்கு தூதரையும் நோக்கி:</t>
  </si>
  <si>
    <t>நாம் நமது தேவனுடைய ஊழியக்காரர்களின் நெற்றிகளில் முத்திரைப் போடும்வரைக்கும் பூமியையும் கடலையும் மரங்களையும் சேதப்படுத்தாமல் இருங்கள் என்று அதிக சத்தமாகச் சொன்னான்.</t>
  </si>
  <si>
    <t>முத்திரைபோடப்பட்டவர்களின் எண்ணிக்கையைச் சொல்வதைக்கேட்டேன்; இஸ்ரவேல் மக்களுடைய எல்லாக் கோத்திரங்களிலும் முத்திரைபோடப்பட்டவர்கள் ஒருஇலட்சத்து நாற்பத்து நான்காயிரம்பேர்.</t>
  </si>
  <si>
    <t>யூதாகோத்திரத்தில் முத்திரைபோடப்பட்டவர்கள் பன்னிரண்டாயிரம். ரூபன் கோத்திரத்தில் முத்திரைபோடப்பட்டவர்கள் பன்னிரண்டாயிரம். காத் கோத்திரத்தில் முத்திரைபோடப்பட்டவர்கள் பன்னிரண்டாயிரம்.</t>
  </si>
  <si>
    <t>ஆசேர் கோத்திரத்தில் முத்திரைபோடப்பட்டவர்கள் பன்னிரண்டாயிரம். நப்தலி கோத்திரத்தில் முத்திரைபோடப்பட்டவர்கள் பன்னிரண்டாயிரம். மனாசே கோத்திரத்தில் முத்திரைபோடப்பட்டவர்கள் பன்னிரண்டாயிரம்.</t>
  </si>
  <si>
    <t>சிமியோன் கோத்திரத்தில் முத்திரைபோடப்பட்டவர்கள் பன்னிரண்டாயிரம். லேவி கோத்திரத்தில் முத்திரைபோடப்பட்டவர்கள் பன்னிரண்டாயிரம். இசக்கார் கோத்திரத்தில் முத்திரைபோடப்பட்டவர்கள் பன்னிரண்டாயிரம்.</t>
  </si>
  <si>
    <t>செபுலோன் கோத்திரத்தில் முத்திரைபோடப்பட்டவர்கள் பன்னிரண்டாயிரம். யோசேப்பு கோத்திரத்தில் முத்திரைபோடப்பட்டவர்கள் பன்னிரண்டாயிரம். பென்யமீன் கோத்திரத்தில் முத்திரைபோடப்பட்டவர்கள் பன்னிரண்டாயிரம்.</t>
  </si>
  <si>
    <t>இவைகளுக்குப் பின்பு, நான் பார்த்தபோது, இதோ, எல்லாத் தேசங்களிலும் கோத்திரங்களிலும் மக்களிலும் மொழிக்காரர்களிலுமிருந்து வந்ததும், ஒருவனும் எண்ணிப்பார்க்க முடியாத திரளான மக்கள்கூட்டம், வெள்ளை அங்கிகளை அணிந்து, தங்களுடைய கைகளில் குருத்தோலைகளைப் பிடித்து, சிங்காசனத்திற்கு முன்பாகவும் ஆட்டுக்குட்டியானவருக்கு முன்பாகவும் நிற்பதைக் கண்டேன்.</t>
  </si>
  <si>
    <t>அவர் ஏழாம் முத்திரையை உடைத்தபோது, பரலோகத்தில் ஏறக்குறைய அரைமணிநேரம் வரை அமைதி உண்டானது.</t>
  </si>
  <si>
    <t>மூன்றாம் தூதன் எக்காளம் ஊதினான்; அப்பொழுது ஒரு பெரிய நட்சத்திரம் தீவட்டியைப்போல எரிந்து, வானத்திலிருந்து விழுந்தது; அது ஆறுகளில் மூன்றில் ஒருபங்கின்மேலும், நீரூற்றுகளின்மேலும் விழுந்தது.</t>
  </si>
  <si>
    <t>அந்த நட்சத்திரத்திற்கு எட்டி என்று பெயர்; அதினால் தண்ணீரில் மூன்றில் ஒரு பங்கு எட்டியைப்போலக் கசப்பானது; இப்படிக் கசப்பான தண்ணீரினால் மனிதர்களில் அநேகர் மரித்தார்கள்.</t>
  </si>
  <si>
    <t>நான்காம் தூதன் எக்காளம் ஊதினான்; அப்பொழுது சூரியனில் மூன்றில் ஒருபங்கும், சந்திரனில் மூன்றில் ஒருபங்கும், நட்சத்திரங்களில் மூன்றில் ஒருபங்கும் சேதமானது, அவைகளில் மூன்றில் ஒரு பங்கு இருள் அடைந்தது; பகலிலும் மூன்றில் ஒரு பங்கு பிரகாசம் இல்லாமல்போனது, இரவிலும் அப்படியே ஆனது.</t>
  </si>
  <si>
    <t>பின்பு, ஒரு கழுகு வானத்தின் நடுவிலே பறந்து வருவதைப் பார்த்தேன்; அவன் அதிக சத்தமாக: இனி எக்காளம் ஊதப்போகிற மற்ற மூன்று தூதர்களுடைய எக்காள சத்தங்களினால் பூமியில் குடியிருக்கிறவர்களுக்கு ஐயோ, ஐயோ, ஐயோ (ஆபத்துவரும்) என்று சொல்வதைக்கேட்டேன்.</t>
  </si>
  <si>
    <t>பின்பு, தேவனுக்குமுன்பாக நிற்கிற ஏழு தூதர்களையும் பார்த்தேன்; அவர்களுக்கு ஏழு எக்காளங்கள் கொடுக்கப்பட்டது.</t>
  </si>
  <si>
    <t>வேறொரு தூதனும் வந்து, தூபங்காட்டும் பொற்கலசத்தைப் பிடித்துப் பலிபீடத்தின் படியிலே நின்றான்; சிங்காசனத்திற்கு முன்பாக இருந்த பொற்பீடத்தின்மேல் எல்லாப் பரிசுத்தவான்களுடைய ஜெபங்களோடு அதிகமான தூபவர்க்கம் செலுத்தும்படி அவனுக்குக் கொடுக்கப்பட்டது.</t>
  </si>
  <si>
    <t>அப்படியே பரிசுத்தவான்களுடைய ஜெபங்களோடும் செலுத்தப்பட்ட தூபவர்க்கத்தின் புகையானது தூதனுடைய கையில் இருந்து தேவனுக்குமுன்பாக எழும்பியது.</t>
  </si>
  <si>
    <t>பின்பு, அந்தத் தூதன் தூபகலசத்தை எடுத்து, அதைப் பலிபீடத்து நெருப்பினால் நிரப்பி, பூமியிலே கொட்டினான்; உடனே சத்தங்களும், இடிமுழக்கங்களும், மின்னல்களும், பூமி அதிர்ச்சியும் உண்டானது.</t>
  </si>
  <si>
    <t>அப்பொழுது, ஏழு எக்காளங்களை வைத்திருந்த ஏழு தூதர்கள் எக்காளம் ஊதுகிறதற்குத் தங்களை ஆயத்தப்படுத்தினார்கள்.</t>
  </si>
  <si>
    <t>முதலாம் தூதன் எக்காளம் ஊதினான்; அப்பொழுது இரத்தம் கலந்த கல்மழையும் அக்கினியும் உண்டாகி, பூமியிலே கொட்டப்பட்டது; அதினால் மரங்களில் மூன்றில் ஒரு பங்கு வெந்துபோனது, பசும்புல்லெல்லாம் எரிந்துபோனது.</t>
  </si>
  <si>
    <t>இரண்டாம் தூதன் எக்காளம் ஊதினான்; அப்பொழுது அக்கினியால் எரிகிற பெரிய மலைபோல ஒன்று கடலிலே போடப்பட்டது. அதனால் கடலில் மூன்றில் ஒரு பங்கு இரத்தமாக மாறியது.</t>
  </si>
  <si>
    <t>கடலில் இருந்த உயிருள்ள படைப்புகளில் மூன்றில் ஒரு பங்கு மரித்துப்போனது; கப்பல்களில் மூன்றில் ஒரு பங்கு சேதமானது.</t>
  </si>
  <si>
    <t>ஐந்தாம் தூதன் எக்காளம் ஊதினான்; அப்பொழுது வானத்திலிருந்து பூமியின்மேல் விழுந்த ஒரு நட்சத்திரத்தைப் பார்த்தேன்; அவனுக்குப் பாதாளக்குழியின் திறவுகோல் கொடுக்கப்பட்டது.</t>
  </si>
  <si>
    <t>அவைகள் தேள்களின் வால்களைப்போன்ற வால்களையும், அந்த வால்களில் கொடுக்குகளையும் உடையவைகளாக இருந்தன; அவைகள் ஐந்து மாதங்கள்வரைக்கும் மனிதர்களைச் சேதப்படுத்துவதற்கு அதிகாரம் உடையவைகளாக இருந்தன.</t>
  </si>
  <si>
    <t>அவைகளுக்கு ஒரு ராஜா உண்டு, அவன் பாதாளத்தின் தூதன்; எபிரெய மொழியிலே அபெத்தோன் என்றும், கிரேக்க மொழியிலே அப்பொல்லியோன் என்றும் அவனுக்குப் பெயர்.</t>
  </si>
  <si>
    <t>முதலாம் ஆபத்து கடந்துபோனது; இவைகளுக்குப் பின்பு இன்னும் இரண்டு ஆபத்துகள், இதோ வருகிறது.</t>
  </si>
  <si>
    <t>ஆறாம் தூதன் எக்காளம் ஊதினான்; அப்பொழுது தேவனுக்குமுன்பாக இருந்த பொற்பீடத்தின் நான்கு கொம்புகளிலும் இருந்து ஒரு சத்தம் உண்டாகி,</t>
  </si>
  <si>
    <t>எக்காளத்தைப் பிடித்திருந்த ஆறாம் தூதனைப் பார்த்து: ஐபிராத்து என்னும் பெரிய நதியிலே கட்டப்பட்டிருக்கிற நான்கு தூதர்களையும் அவிழ்த்துவிடு என்று சொல்வதைக்கேட்டேன்.</t>
  </si>
  <si>
    <t>அப்பொழுது மனிதர்களில் மூன்றில் ஒரு பங்கைக் கொல்வதற்காக ஒருமணிநேரத்திற்கும், ஒரு நாளுக்கும், ஒரு மாதத்திற்கும், ஒரு வருடத்திற்கும் ஆயத்தமாக்கப்பட்டிருந்த அந்த நான்கு தூதர்களும் அவிழ்த்துவிடப்பட்டார்கள்.</t>
  </si>
  <si>
    <t>குதிரைப்படைகளாகிய இராணுவங்களின் எண்ணிக்கை கோடானகோடியாக இருந்தது; அவைகளின் எண்ணிக்கையைச் சொல்லக்கேட்டேன்.</t>
  </si>
  <si>
    <t>குதிரைகளையும், அவைகளின்மேல் ஏறியிருந்தவர்களையும் நான் தரிசனத்தில் பார்த்தவிதமாவது; அவர்கள் அக்கினி சிவப்பு நிறமும், நீலநிறமும், கந்தக மஞ்சள் நிறமுமான மார்புக்கவசங்களை உடையவர்களாக இருந்தார்கள்; குதிரைகளுடைய தலைகள் சிங்கங்களின் தலைகளைப்போல இருந்தன; அவைகளுடைய வாய்களிலிருந்து அக்கினியும் புகையும் கந்தகமும் புறப்பட்டு வந்தது.</t>
  </si>
  <si>
    <t>அவைகளுடைய வாய்களிலிருந்து புறப்பட்டுவந்த அக்கினி, புகை, கந்தகம் என்னும் இந்த மூன்றினாலும் மனிதர்களில் மூன்றில் ஒரு பங்கு கொல்லப்பட்டார்கள்.</t>
  </si>
  <si>
    <t>அந்தக் குதிரைகளின் வல்லமை அவைகளுடைய வாயிலும் வால்களிலும் இருக்கிறது; அவைகளுடைய வால்கள் பாம்புகள்போலவும், தலைகள் உள்ளவைகளாகவும் இருக்கிறது, அவைகளாலே மனிதர்களைச் சேதப்படுத்துகிறது.</t>
  </si>
  <si>
    <t>அவன் பாதாளக்குழியைத் திறந்தான்; உடனே பெரியசூளையின் புகையைப்போல அந்தக் குழியிலிருந்து புகை எழும்பியது; அந்தக் குழியின் புகையினால் சூரியனும் ஆகாயமும் இருளானது.</t>
  </si>
  <si>
    <t>அப்படியிருந்தும், அந்த வாதைகளால் கொல்லப்படாத மற்றமனிதர்கள், பேய்களையும் பொன் வெள்ளி செம்பு கல் மரம் போன்றவைகளால் செய்யப்பட்டவைகளும், பார்க்கவும் கேட்கவும் நடக்கவும் முடியாதவைகளுமாக இருக்கிற விக்கிரகங்களையும்; வணங்காமல் இருப்பதற்குத் தங்களுடைய கைகளின் செய்கைகளைவிட்டு மனம்திரும்பவும் இல்லை;</t>
  </si>
  <si>
    <t>தங்களுடைய கொலைபாதகங்களை, தங்களுடைய சூனியங்களை, தங்களுடைய வேசித்தனங்களை, தங்களுடைய களவுகளைவிட்டும் மனம்திரும்பவில்லை.</t>
  </si>
  <si>
    <t>அந்தப் புகையிலிருந்து வெட்டுக்கிளிகள் புறப்பட்டுப் பூமியின்மேல் வந்தது; அவைகளுக்குப் பூமியில் உள்ள தேள்களின் வல்லமைக்கு இணையான வல்லமைக் கொடுக்கப்பட்டது.</t>
  </si>
  <si>
    <t>பூமியின் புல்லையும், பசுமையான பூண்டையும், மரத்தையும் சேதப்படுத்தாமல், தங்களுடைய நெற்றிகளில் தேவனுடைய முத்திரை இல்லாத மனிதர்களைமட்டும் சேதப்படுத்த அவைகளுக்கு உத்தரவு கொடுக்கப்பட்டது.</t>
  </si>
  <si>
    <t>மேலும் அவர்களைக் கொலைசெய்வதற்கு அவைகளுக்கு அனுமதி கொடுக்காமல், ஐந்து மாதங்கள்வரை அவர்களை வேதனைப்படுத்துவதற்குமட்டும் அனுமதி கொடுக்கப்பட்டது; அவைகள் கொடுக்கும் வேதனை, தேள் மனிதனைக் கொட்டும்போது உண்டாகும் வேதனையைப்போல இருக்கும்.</t>
  </si>
  <si>
    <t>அந்த நாட்களில் மனிதர்கள் மரித்துப்போவதற்கான வழியைத் தேடுவார்கள். ஆனாலும் அவர்கள் மரிக்கமாட்டார்கள், சாகவேண்டும் என்று ஆசைப்படுவார்கள், ஆனால், சாவோ அவர்களுக்கு விலகி தூரமாக ஓடிப்போகும்.</t>
  </si>
  <si>
    <t>அந்த வெட்டுக்கிளிகளின் உருவம் யுத்தத்திற்கு ஆயத்தம்பண்ணப்பட்ட குதிரைகள்போல இருந்தது; அவைகளுடைய தலைகளின்மேல் பொற்கிரீடம் போன்றவைகள் இருந்தன; அவைகளின் முகங்கள் மனிதர்களுடைய முகங்கள்போல இருந்தன.</t>
  </si>
  <si>
    <t>அவைகளுடைய கூந்தல் பெண்களுடைய கூந்தல்போல இருந்தது; அவைகளின் பற்கள் சிங்கங்களின் பற்கள்போல இருந்தன.</t>
  </si>
  <si>
    <t>இரும்புக் கவசங்களைப்போல மார்புக்கவசங்கள் அவைகளுக்கு இருந்தன; அவைகளுடைய சிறகுகளின் சத்தம் யுத்தத்திற்கு ஒடுகிற அநேக குதிரைகள் பூட்டிய இரதங்களின் சத்தத்தைப்போல இருந்தன.</t>
  </si>
  <si>
    <t>சகோதரர்களே, இஸ்ரவேல் மக்கள் இரட்சிக்கப்படவேண்டும் என்பதே என் இருதயத்தின் விருப்பமும் நான் தேவனிடம் செய்யும் விண்ணப்பமாகவும் இருக்கிறது.</t>
  </si>
  <si>
    <t>இருதயத்திலே விசுவாசிக்கிறதினால் நீதி உண்டாகும். வாயினாலே அறிக்கைபண்ணுகிறதினால் இரட்சிப்பு உண்டாகும்.</t>
  </si>
  <si>
    <t>அவரை விசுவாசிக்கிறவன் எவனோ அவன் வெட்கப்படுவது இல்லை என்று வேதம் சொல்லுகிறது.</t>
  </si>
  <si>
    <t>யூதனென்றும் கிரேக்கனென்றும் வித்தியாசமே இல்லை; எல்லோருக்கும் கர்த்தரானவர் தம்மைத் தொழுதுகொள்ளுகிற எல்லோரையும் அளவில்லாமல் ஆசீர்வதிக்கிறவராக இருக்கிறார்.</t>
  </si>
  <si>
    <t>எனவே, கர்த்தருடைய நாமத்தைத் தொழுதுகொள்ளுகிற எவனும் இரட்சிக்கப்படுவான்.</t>
  </si>
  <si>
    <t>அவரை விசுவாசிக்காதவர்கள் எப்படி அவரைத் தொழுதுகொள்ளுவார்கள்? அவரைக்குறித்துக் கேள்விப்படாதவர்கள் எப்படி விசுவாசிப்பார்கள்? பிரசங்கிக்கிறவன் இல்லாவிட்டால் எப்படிக் கேள்விப்படுவார்கள்?</t>
  </si>
  <si>
    <t>அனுப்பப்படவில்லை என்றால் எப்படிப் பிரசங்கிப்பார்கள்? சமாதானத்தைச் சொல்லி, நல்ல காரியங்களை நற்செய்தியாக அறிவிக்கிறவர்களுடைய பாதங்கள் எவ்வளவு அழகானவைகள் என்று எழுதியிருக்கிறதே.</t>
  </si>
  <si>
    <t>ஆனாலும் நற்செய்திக்கு அவர்கள் எல்லோரும் கீழ்ப்படியவில்லை. அதைக்குறித்து ஏசாயா: கர்த்தாவே, எங்கள் மூலமாகக் கேள்விப்பட்டதை விசுவாசித்தவன் யார் என்று சொல்லுகிறான்.</t>
  </si>
  <si>
    <t>எனவே, விசுவாசம் கேட்பதினாலே வரும், தேவனுடைய வசனத்தைக் கேட்பதினாலே விசுவாசம் வரும்.</t>
  </si>
  <si>
    <t>இப்படியிருக்க, அவர்கள் கேள்விப்படவில்லையா என்று கேட்கிறேன்; கேள்விப்பட்டார்கள்; அவைகளின் சத்தம் பூமியெங்கும் அவைகளின் வசனங்கள் பூமியின் கடைசிவரைக்கும் செல்லுகிறதே.</t>
  </si>
  <si>
    <t>இஸ்ரவேலர் அதை அறியவில்லையா என்று கேட்கிறேன், அறிந்தார்கள். முதலாவது மோசே: என் மக்களாக இல்லாதவர்களைக் கொண்டு நான் உங்களுக்கு எரிச்சல் உண்டாக்குவேன்; புத்தியீனமுள்ள மக்களாலே உங்களுக்குக் கோபமூட்டுவேன்" என்றான்.</t>
  </si>
  <si>
    <t>தேவனைப்பற்றி அவர்களுக்கு வைராக்கியம் உண்டு என்று அவர்களைக்குறித்துச் சாட்சி சொல்லுகிறேன்; ஆனாலும் அது அறிவிற்குரிய வைராக்கியம் இல்லை.</t>
  </si>
  <si>
    <t>அல்லாமலும் ஏசாயா: என்னைத் தேடாதவர்களாலே கண்டுபிடிக்கப்பட்டேன், என்னைக் கேட்காதவர்களுக்கு என்னை வெளிப்படுத்தினேன்" என்று தைரியத்தோடு சொல்லுகிறான்.</t>
  </si>
  <si>
    <t>இஸ்ரவேலரைக்குறித்தோ: "கீழ்ப்படியாதவர்களும் எதிர்த்துப் பேசுகிறவர்களுமாக இருக்கிற மக்களிடம் நாள்முழுவதும் என் கரங்களை நீட்டினேன்" என்று அவன் சொல்லியிருக்கிறான்.</t>
  </si>
  <si>
    <t>எப்படியென்றால், அவர்கள் தேவனுடைய நீதியை அறியாமல், தங்களுடைய சுயநீதியை நிலைநிறுத்தத் தேடுகிறதினால் தேவனுடைய நீதிக்குக் கீழ்ப்படியாமல் இருக்கிறார்கள்.</t>
  </si>
  <si>
    <t>விசுவாசிக்கிற எவனுக்கும் நீதி உண்டாகும்படியாகக் கிறிஸ்து நியாயப்பிரமாணத்தின் முடிவாக இருக்கிறார்.</t>
  </si>
  <si>
    <t>மோசே நியாயப்பிரமாணத்தினால் வரும் நீதியைக்குறித்து: இவைகளை செய்கிற மனிதன் இவைகளால் பிழைப்பான் என்று எழுதியிருக்கிறான்.</t>
  </si>
  <si>
    <t>விசுவாசத்தினால் வரும் நீதியானது: கிறிஸ்துவை இறங்கிவரப்பண்ணுவதற்காக பரலோகத்திற்கு ஏறுகிறவன் யார்?</t>
  </si>
  <si>
    <t>அல்லது கிறிஸ்துவை மரித்தோரிலிருந்து ஏறிவரப்பண்ணுவதற்கு பாதாளத்திற்கு இறங்குகிறவன் யார்? என்று உன் உள்ளத்திலே சொல்லாமல் இருப்பாயாக என்று சொல்லுகிறதும் அல்லாமல்;</t>
  </si>
  <si>
    <t>இந்த வார்த்தை உன் அருகில் உன் வாயிலும் உன் இருதயத்திலும் இருக்கிறது என்றும் சொல்லுகிறது; இந்த வார்த்தை நாங்கள் பிரசங்கிக்கிற விசுவாசத்தின் வார்த்தையே.</t>
  </si>
  <si>
    <t>என்னவென்றால், கர்த்தராகிய இயேசுவை நீ உன் வாயினாலே அறிக்கையிட்டு, தேவன் அவரை மரித்தோரிலிருந்து உயிரோடு எழுப்பினார் என்று உன் இருதயத்திலே விசுவாசித்தால் இரட்சிக்கப்படுவாய்.</t>
  </si>
  <si>
    <t>இப்படியிருக்க, தேவன் தம்முடைய மக்களைத் தள்ளிவிட்டாரோ என்று கேட்கிறேன், தள்ளிவிடவில்லையே; நானும் ஆபிரகாமின் வம்சத்திலும் பென்யமீன் கோத்திரத்திலும் பிறந்த இஸ்ரவேலன்.</t>
  </si>
  <si>
    <t>பார்க்காதபடிக்கு அவர்களுடைய கண்கள் இருள் அடையட்டும்; அவர்களுடைய முதுகை எப்போதும் குனியப்பண்ணும்" என்று தாவீதும் சொல்லியிருக்கிறான்.</t>
  </si>
  <si>
    <t>இப்படியிருக்க, விழுந்துபோவதற்காகவா இடறினார்கள் என்று கேட்கிறேன், அப்படி இல்லையே; அவர்களுக்குள்ளே வைராக்கியத்தை எழுப்புவதற்காக அவர்களுடைய தவறுதலினாலே யூதரல்லாத மக்களுக்கு இரட்சிப்பு கிடைத்தது.</t>
  </si>
  <si>
    <t>அவர்களுடைய தவறு உலகத்திற்கு செல்வமும், அவர்களுடைய குறைவு யூதரல்லாத மக்களுக்கு செல்வமாகவும் இருக்க அவர்களுடைய நிறைவு எவ்வளவு அதிகமாக அப்படியிருக்கும்.</t>
  </si>
  <si>
    <t>யூதரல்லாத மக்களாகிய உங்களோடு பேசுகிறேன்; யூதரல்லாத மக்களுக்கு நான் அப்போஸ்தலனாக இருக்கிறதினாலே, என் இனத்தார்களுக்குள்ளே நான் வைராக்கியத்தை எழுப்பி, அவர்களில் சிலரை இரட்சிக்கவேண்டுமென்று,</t>
  </si>
  <si>
    <t>என் ஊழியத்தை மேன்மைப்படுத்துகிறேன்.</t>
  </si>
  <si>
    <t>அவர்களைத் தள்ளிவிடுதல் உலகத்தை ஒப்புரவாக்குதலாக இருக்க, அவர்களை அங்கீகரித்துக்கொள்ளுதல் எப்படி இருக்கும்? மரித்தோருக்கு ஜீவன் உண்டானதுபோல இருக்கும் அல்லவோ?</t>
  </si>
  <si>
    <t>மேலும் முதற்பலனாகிய மாவானது பரிசுத்தமாக இருந்தால், பிசைந்த மாவு முழுவதும் பரிசுத்தமாக இருக்கும்; வேரானது பரிசுத்தமாக இருந்தால், கிளைகளும் பரிசுத்தமாக இருக்கும்.</t>
  </si>
  <si>
    <t>சில கிளைகள் முறித்துப் போடப்பட்டிருக்க, காட்டு ஒலிவமரமாகிய நீ அவைகள் இருந்த இடத்தில் ஒட்டவைக்கப்பட்டு, ஒலிவமரத்தின் வேருக்கும், சாரத்திற்கும் உடன்பங்காளியாக இருந்தால்,</t>
  </si>
  <si>
    <t>நீ அந்தக் கிளைகளுக்கு எதிராகப் பெருமைப்படாதே; பெருமைப்பட்டால், நீ வேரைச் சுமக்காமல், வேர் உன்னைச் சுமக்கிறது என்று நினைத்துக்கொள்.</t>
  </si>
  <si>
    <t>நான் ஒட்டவைக்கப்படுவதற்கு அந்தக் கிளைகள் முறித்துப் போடப்பட்டது என்று சொல்லுகிறாயே.</t>
  </si>
  <si>
    <t>தேவன், தாம் முன்குறித்துக்கொண்ட தம்முடைய மக்களைத் தள்ளிவிடவில்லை. எலியாவைக்குறித்துச் சொல்லிய இடத்தில், வேதம் சொல்லுகிறதை தெரியாமல் இருக்கிறீர்களா? அவன் தேவனைப் பார்த்து:</t>
  </si>
  <si>
    <t>நல்லது, அவிசுவாசத்தினாலே அவைகள் முறித்துப் போடப்பட்டன, நீ விசுவாசத்தினாலே நிற்கிறாய்; மேட்டிமைச் சிந்தையாக இல்லாமல் பயந்திரு.</t>
  </si>
  <si>
    <t>சுபாவக்கிளைகளை தேவன் தப்பவிடாமல் இருக்க, உன்னையும் தப்பவிடமாட்டார் என்று எச்சரிக்கையாக இரு.</t>
  </si>
  <si>
    <t>எனவே, தேவனுடைய தயவையும் கண்டிப்பையும் பார்; விழுந்தவர்களிடம் கண்டிப்பையும், உன்னிடத்தில் தயவையும் காண்பித்தார்; அந்தத் தயவிலே நிலைத்திருந்தால் உனக்குத் தயவு கிடைக்கும்; நிலைக்காவிட்டால் நீயும் வெட்டப்பட்டுப் போவாய்.</t>
  </si>
  <si>
    <t>அன்றியும், அவர்கள் அவிசுவாசத்திலே நிலைத்திராதிருந்தால் அவர்களும் ஒட்டவைக்கப்படுவார்கள்; அவர்களை மீண்டும் ஒட்டவைக்கிறதற்கு தேவன் வல்லவராக இருக்கிறாரே.</t>
  </si>
  <si>
    <t>சுபாவத்தின்படி காட்டு ஒலிவமரத்திலிருந்து நீ வெட்டப்பட்டு, சுபாவத்திற்கு எதிராக நல்ல ஒலிவமரத்திலே ஒட்டவைக்கப்பட்டிருந்தால், சுபாவக்கிளைகளாகிய அவர்கள் தங்களுடைய சுய ஒலிவமரத்திலே ஒட்டவைக்கப்படுவது அதிக நிச்சயமல்லவா?</t>
  </si>
  <si>
    <t>மேலும், சகோதரர்களே, நீங்கள் உங்களையே புத்திமான்கள் என்று நினைக்காதபடி ஒரு இரகசியத்தை நீங்கள் தெரிந்துகொள்ளவேண்டும் என்று இருக்கிறேன்; அது என்னவென்றால், யூதரல்லாத மக்களுடைய நிறைவு உண்டாகும்வரைக்கும் இஸ்ரவேலரில் ஒரு பகுதி மக்களுக்கு கடினமான மனது உண்டாயிருக்கும்.</t>
  </si>
  <si>
    <t>இப்படியே இஸ்ரவேல் மக்கள் அனைவரும் இரட்சிக்கப்படுவார்கள். "மீட்கிறவர் சீயோனிலிருந்து வந்து, அவபக்தியை யாக்கோபைவிட்டு நீக்குவார் என்றும்;</t>
  </si>
  <si>
    <t>நான் அவர்களுடைய பாவங்களை நீக்கும்போது, இதுவே நான் அவர்களோடு செய்யும் உடன்படிக்கை" என்றும் எழுதியிருக்கிறது.</t>
  </si>
  <si>
    <t>நற்செய்தியைக்குறித்து அவர்கள் உங்கள்நிமித்தம் பகைவர்களாக இருக்கிறார்கள்; தெரிந்துகொள்ளுதலைக்குறித்து அவர்கள் முற்பிதாக்களினிமித்தம் நேசிக்கப்பட்டவர்களாக இருக்கிறார்கள்.</t>
  </si>
  <si>
    <t>தேவனுடைய கிருபைவரங்களும், அவர்களை அழைத்த அழைப்பும் மாறாதவைகளே.</t>
  </si>
  <si>
    <t>கர்த்தாவே, உம்முடைய தீர்க்கதரிசிகளை அவர்கள் கொலைசெய்து, உம்முடைய பலிபீடங்களை இடித்துப்போட்டார்கள்; நான் ஒருவன்மட்டும் மீதியாக இருக்கிறேன், என் உயிரையும் வாங்கத் தேடுகிறார்களே என்று இஸ்ரவேலருக்கு எதிராக விண்ணப்பம் செய்தபோது,</t>
  </si>
  <si>
    <t>எனவே, நீங்கள் முற்காலத்திலே தேவனுக்குக் கீழ்ப்படியாமல் இருந்து, இப்பொழுது அவர்களுடைய கீழ்ப்படியாமையினாலே இரக்கம் பெற்றிருக்கிறதுபோல,</t>
  </si>
  <si>
    <t>அவர்களும் இப்பொழுது கீழ்ப்படியாமல் இருந்தும், பின்பு உங்களுக்குக் கிடைத்த இரக்கத்தினாலே இரக்கம்பெறுவார்கள்.</t>
  </si>
  <si>
    <t>எல்லோர்மேலும் இரக்கமாக இருப்பதற்காக, தேவன் எல்லோரையும் கீழ்ப்படியாமைக்குள்ளே அடைத்துப்போட்டார்.</t>
  </si>
  <si>
    <t>ஆ! தேவனுடைய செல்வம், ஞானம், அறிவு என்பவைகளின் ஆழம் எவ்வளவாக இருக்கிறது! அவருடைய நியாயத்தீர்ப்புகள் அளந்துபார்க்க முடியாதவைகள், அவருடைய வழிகள் ஆராய்ந்துபார்க்க முடியாதவைகள்!</t>
  </si>
  <si>
    <t>"கர்த்தருடைய சிந்தையைத் தெரிந்துகொண்டவன் யார்? அவருக்கு ஆலோசனைக்காரனாக இருந்தவன் யார்?</t>
  </si>
  <si>
    <t>தனக்குத் திரும்பக்கிடைக்கும் என்று முதலில் அவருக்கு ஒன்றைக் கொடுத்தவன் யார்?"</t>
  </si>
  <si>
    <t>எல்லாம் அவராலும், அவர் மூலமாகவும், அவருக்காகவும் இருக்கிறது; அவருக்கே என்றென்றைக்கும் மகிமை உண்டாவதாக. ஆமென்.</t>
  </si>
  <si>
    <t>அவனுக்கு உண்டான தேவனுடைய பதில் என்ன? பாகாலுக்கு முன்பாக முழங்கால்படியிடாத ஏழாயிரம்பேரை எனக்காக மீதியாக வைத்தேன் என்பதே.</t>
  </si>
  <si>
    <t>அதுபோல இந்தக்காலத்திலும் கிருபையினாலே உண்டாகும் தெரிந்துகொள்ளுதலின்படி ஒரு பங்கு மீதியாக இருக்கிறது.</t>
  </si>
  <si>
    <t>அது கிருபையினாலே உண்டாயிருந்தால் செயல்களினாலே உண்டாயிருக்காது; அப்படியில்லை என்றால், கிருபையானது கிருபை இல்லையே. அன்றியும் அது செயல்களினாலே உண்டாயிருந்தால் அது கிருபையாக இருக்காது; அப்படியில்லை என்றால் செய்கையானது செய்கை இல்லையே.</t>
  </si>
  <si>
    <t>அப்படியானால் என்ன? இஸ்ரவேலர் தேடுகிறதை அடையாமல் இருக்கிறார்கள்; தெரிந்துகொள்ளப்பட்டவர்களோ அதை அடைந்திருக்கிறார்கள்; மற்றவர்கள் இன்றைய நாள்வரை கடினப்பட்டிருக்கிறார்கள்.</t>
  </si>
  <si>
    <t>தூக்கத்தின் ஆவியையும், பார்க்காமல் இருக்கிற கண்களையும், கேட்காமல் இருக்கிற காதுகளையும், தேவன் அவர்களுக்குக் கொடுத்தார் என்று எழுதியிருக்கிறபடியானது.</t>
  </si>
  <si>
    <t>அன்றியும், "அவர்களுடைய பந்தி அவர்களுக்குச் சுருக்கும், கண்ணியும், இடறுதற்கான கல்லும், பதிலுக்குப்பதில் கொடுப்பதுமாக இருக்கட்டும்;</t>
  </si>
  <si>
    <t>அப்படியிருக்க, சகோதரர்களே, நீங்கள் உங்களுடைய சரீரங்களைப் பரிசுத்தமும் தேவனுக்குப் பிரியமுமான ஜீவபலியாக ஒப்புக்கொடுக்கவேண்டும் என்று, தேவனுடைய இரக்கங்களை முன்னிட்டு உங்களை வேண்டிக்கொள்ளுகிறேன்; இதுவே நீங்கள் செய்யும் புத்தியுள்ள ஆராதனை.</t>
  </si>
  <si>
    <t>சகோதர அன்பினாலே ஒருவர்மேல் ஒருவர் பாசமாக இருங்கள்; மரியாதை கொடுக்கிறதிலே ஒருவருக்கொருவர் முந்திக்கொள்ளுங்கள்.</t>
  </si>
  <si>
    <t>அசதியாக இல்லாமல் எச்சரிக்கையாக இருங்கள்; ஆவியிலே அனலாக இருங்கள்; கர்த்தருக்கு ஊழியம் செய்யுங்கள்.</t>
  </si>
  <si>
    <t>நம்பிக்கையிலே சந்தோஷமாக இருங்கள்; உபத்திரவத்திலே பொறுமையாக இருங்கள்; ஜெபத்திலே உறுதியாக நிலைத்திருங்கள்.</t>
  </si>
  <si>
    <t>பரிசுத்தவான்களுடைய குறைவில் அவர்களுக்கு உதவிசெய்யுங்கள்; அந்நியர்களை உபசரியுங்கள்.</t>
  </si>
  <si>
    <t>உங்களைத் துன்பப்படுத்துகிறவர்களை ஆசீர்வதியுங்கள்; ஆசீர்வதிக்கவேண்டுமேதவிர சபிக்காமல் இருங்கள்.</t>
  </si>
  <si>
    <t>சந்தோஷப்படுகிறவர்களோடு சந்தோஷப்படுங்கள்; அழுகிறவர்களோடு அழுங்கள்.</t>
  </si>
  <si>
    <t>ஒருவரோடொருவர் ஒரேசிந்தை உள்ளவர்களாக இருங்கள்; மேட்டிமையானவைகளைச் சிந்திக்காமல், தாழ்மையானவர்களை ஏற்றுக்கொள்ளுங்கள்; உங்களை நீங்களே புத்திமான்கள் என்று நினைக்கவேண்டாம்.</t>
  </si>
  <si>
    <t>ஒருவனுக்கும் தீமைக்குத் தீமை செய்யாமல் இருங்கள்; எல்லா மனிதர்களுக்கு முன்பாகவும் யோக்கியமானவைகளைச் செய்யுங்கள்.</t>
  </si>
  <si>
    <t>உங்களால் முடிந்தவரை எல்லா மனிதர்களோடும் சமாதானமாக இருங்கள்.</t>
  </si>
  <si>
    <t>பிரியமானவர்களே, "பழிவாங்குதல் என்னுடையது, நானே பதில்செய்வேன்," என்று கர்த்தர் சொல்லுகிறார் என்று எழுதி இருக்கிறதினால், நீங்கள் பழிவாங்காமல், தேவனுடைய கோபத்தின் தண்டனைக்கு இடம்கொடுங்கள்.</t>
  </si>
  <si>
    <t>நீங்கள் இந்த உலகத்திற்கேற்ற வேஷம் போடாமல், தேவனுடைய நன்மையும் பிரியமும் பரிபூரணமுமான விருப்பம் என்னவென்று பகுத்தறிவதற்காக, உங்களுடைய மனம் புதிதாக மாறுகிறதினாலே மறுரூபமாகுங்கள்.</t>
  </si>
  <si>
    <t>அன்றியும், உன் பகைவன் பசியாக இருந்தால், அவனுக்கு ஆகாரம் கொடு; அவன் தாகமாக இருந்தால், அவனுக்கு ஏதாவது குடிக்கக்கொடு; நீ இப்படிச் செய்வதினால் நெருப்புத் தழலை அவன் தலையின்மேல் குவிப்பாய்."</t>
  </si>
  <si>
    <t>நீ தீமையினாலே வெல்லப்படாமல், தீமையை நன்மையினாலே வெல்லு.</t>
  </si>
  <si>
    <t>அல்லாமலும், எனக்கு அருளப்பட்ட கிருபையினாலே நான் சொல்லுகிறதாவது; உங்களில் யாராவது தன்னைக்குறித்து நினைக்கவேண்டிய அளவிற்கு அதிகமாக நினைக்காமல், அவனவனுக்கு தேவன் பகிர்ந்துகொடுத்த விசுவாச அளவின்படி, தெளிந்த எண்ணம் உள்ளவனாக நினைக்கவேண்டும்.</t>
  </si>
  <si>
    <t>ஏனென்றால், நமக்கு ஒரே சரீரத்திலே அநேக உறுப்புகள் இருந்தும், எல்லா உறுப்புகளுக்கும் ஒரே வேலை இல்லாததைப்போல,</t>
  </si>
  <si>
    <t>அநேகராகிய நாமும் கிறிஸ்துவிற்குள் ஒரே சரீரமாக இருக்க, ஒருவருக்கொருவர் உறுப்புகளாக இருக்கிறோம்.</t>
  </si>
  <si>
    <t>நமக்கு அருளப்பட்ட கிருபையின்படியே நாம் வெவ்வேறான வரங்கள் உள்ளவர்களாக இருக்கிறதினால், நம்மில் தீர்க்கதரிசனம் சொல்லுகிற வரத்தை உடையவன் விசுவாசப்பிரமாணத்தின்படி சொல்லட்டும்.</t>
  </si>
  <si>
    <t>ஊழியம் செய்கிறவன் ஊழியத்திலும், போதிக்கிறவன் போதிக்கிறதிலும்,</t>
  </si>
  <si>
    <t>புத்திசொல்லுகிறவன் புத்திசொல்லுகிறதிலும் நிலைத்திருக்கவேண்டும்; பகிர்ந்துகொடுக்கிறவன் வஞ்சனையில்லாமல் கொடுக்கட்டும்; முதலாளியானவன் கவனமாக இருக்கவேண்டும்; இரக்கம் செய்கிறவன் உற்சாகத்துடனே செய்யட்டும்.</t>
  </si>
  <si>
    <t>உங்களுடைய அன்பு மாயமில்லாமல் இருக்கட்டும், தீமையை வெறுத்து, நன்மையைப் பிடித்துக்கொண்டிருங்கள்.</t>
  </si>
  <si>
    <t>எந்த மனிதனும் உயர் அதிகாரம் உள்ளவர்களுக்குக் கீழ்ப்படியவேண்டும்; ஏனென்றால், தேவனாலேயல்லாமல் ஒரு அதிகாரமும் இல்லை; உண்டாயிருக்கிற அதிகாரங்கள் தேவனாலே நியமிக்கப்பட்டிருக்கிறது.</t>
  </si>
  <si>
    <t>அன்பு மற்றவனுக்கு தீமை செய்யாது; எனவே, அன்பு நியாயப்பிரமாணத்தின் நிறைவேறுதலாக இருக்கிறது.</t>
  </si>
  <si>
    <t>தூக்கத்தைவிட்டு எழுந்திருக்க வேண்டிய நேரமானது என்று, நாம் நேரத்தை அறிந்தவர்களாக, இப்படி நடக்கவேண்டும்; நாம் விசுவாசிகளானபோது இரட்சிப்பு அருகில் இருந்ததைவிட இப்பொழுது அது நமக்கு மிக அருகில் இருக்கிறது.</t>
  </si>
  <si>
    <t>இரவு கடந்துபோனது, பகல் அருகில் வந்துவிட்டது; எனவே, இருளின் செயல்களை நாம் தள்ளிவிட்டு, ஒளியின் ஆயுதங்களை அணிந்துகொள்வோம்.</t>
  </si>
  <si>
    <t>களியாட்டும், வெறியும், வேசித்தனமும் காமவிகாரமும், வாக்குவாதமும், பொறாமையும் உள்ளவர்களாக நடக்காமல், பகலிலே நடக்கிறவர்கள்போல ஒழுங்காக நடப்போம்.</t>
  </si>
  <si>
    <t>தீய இச்சைகளுக்கு இடமாக சரீரத்தைக் கொடுக்காமல், கர்த்தராகிய இயேசுகிறிஸ்துவை அணிந்துகொள்ளுங்கள்.</t>
  </si>
  <si>
    <t>எனவே, அதிகாரத்திற்கு எதிர்த்து நிற்கிறவன் தேவனுடைய நியமத்திற்கு எதிர்த்து நிற்கிறான்; அப்படி எதிர்த்து நிற்கிறவர்கள் தங்களுக்குத் தாங்களே தண்டனையை வரவழைத்துக்கொள்கிறார்கள்.</t>
  </si>
  <si>
    <t>மேலும் அதிகாரிகள் நல்ல செயல்களுக்கு அல்ல, தீய செயல்களுக்கே பயங்கரமாக இருக்கிறார்கள்; எனவே, நீ அதிகாரத்திற்குப் பயப்படாமல் இருக்கவேண்டுமானால், நன்மைசெய், அதினால் உனக்குப் புகழ்ச்சி உண்டாகும்.</t>
  </si>
  <si>
    <t>உனக்கு நன்மை உண்டாவதற்காக, அவன் தேவனுடைய ஊழியக்காரனாக இருக்கிறான். நீ தீமைசெய்தால் பயந்திரு; பட்டயத்தை அவன் வீணாகப் பிடித்திருக்கவில்லை; தீமைசெய்கிறவன்மேல் கோபத்தின் தண்டனையை வரப்பண்ணுவதற்காக, அவன் நீதியைச் செலுத்துகிற தேவனுடைய ஊழியக்காரனாக இருக்கிறானே.</t>
  </si>
  <si>
    <t>எனவே, நீங்கள் கோபத்தின் தண்டனைக்காக மட்டுமில்லை, மனச்சாட்சிக்காகவும் கீழ்ப்படியவேண்டும்.</t>
  </si>
  <si>
    <t>இதற்காகவே நீங்கள் வரியையும் கொடுக்கிறீர்கள். அவர்கள் இந்த வேலையைப் பார்த்துவருகிற தேவனுடைய ஊழியக்காரர்களாக இருக்கிறார்களே.</t>
  </si>
  <si>
    <t>எனவே எல்லோருக்கும் செலுத்தவேண்டிய கடமைகளைச் செலுத்துங்கள்; யாருக்கு வரியைச் செலுத்தவேண்டுமோ அவனுக்கு வரியையும், யாருக்கு சொத்துவரியைச் செலுத்தவேண்டுமோ அவனுக்கு சொத்துவரியையும் செலுத்துங்கள்; யாருக்குப் பயப்படவேண்டுமோ அவனுக்குப் பயப்படுங்கள்; யாருக்கு மதிப்புக் கொடுக்கவேண்டுமோ அவனுக்கு மதிப்புக் கொடுங்கள்.</t>
  </si>
  <si>
    <t>ஒருவரிலொருவர் அன்பு செலுத்துகிற கடனைத்தவிர, வேறு எதிலும் யாருக்கும் கடன்படாமல் இருங்கள்; அயலகத்தாரிடம் அன்புசெலுத்துகிறவன் நியாயப்பிரமாணத்தை நிறைவேற்றுகிறான்.</t>
  </si>
  <si>
    <t>எப்படியென்றால், விபசாரம் செய்யாதிருப்பாயாக, கொலை செய்யாதிருப்பாயாக, களவு செய்யாதிருப்பாயாக, பொய்ச்சாட்சி சொல்லாதிருப்பாயாக, இச்சிக்காமல் இருப்பாயாக என்கிற இந்தக் கட்டளைகளும், வேறு எந்தக் கட்டளையும், உன்னிடத்தில் நீ அன்பாக செலுத்துவதுபோல மற்றவனிடமும் அன்புசெலுத்துவாயாக என்கிற ஒரே வாக்கியத்தில் அடங்கியிருக்கிறது.</t>
  </si>
  <si>
    <t>விசுவாசத்தில் பலவீனமாக உள்ளவனைச் சேர்த்துக்கொள்ளுங்கள்; ஆனாலும் அவனுடைய மன சந்தேகங்களைக் குற்றமாக தீர்மானிக்காமல் இருங்கள்.</t>
  </si>
  <si>
    <t>இப்படியிருக்க, நீ உன் சகோதரனைக் குற்றவாளி என்று தீர்க்கிறது என்ன? நீ உன் சகோதரனை அற்பமாக நினைக்கிறது என்ன? நாமெல்லோரும் கிறிஸ்துவினுடைய நியாயாசனத்திற்கு முன்பாக நிற்போமே.</t>
  </si>
  <si>
    <t>அப்படியே: "முழங்கால்கள் எல்லாம் எனக்கு முன்பாக முடங்கும், நாக்குகள் எல்லாம் தேவனை அறிக்கைப்பண்ணும் என்று என் ஜீவனைக்கொண்டு உரைக்கிறேன்" என்பதாகக் கர்த்தர் சொல்லுகிறார் என்று எழுதியிருக்கிறது.</t>
  </si>
  <si>
    <t>எனவே, நம்மில் ஒவ்வொருவனும் தன்னைக்குறித்து தேவனுக்குக் கணக்கு ஒப்புவிப்பான்.</t>
  </si>
  <si>
    <t>இப்படியிருக்க, நாம் இனிமேல் ஒருவரையொருவர் குற்றவாளிகள் என்று தீர்க்காமல் இருப்போமாக. ஒருவனும் தன் சகோதரனுக்கு முன்பாகத் தடையையும் இடறலையும் போடக்கூடாது என்று தீர்மானித்துக்கொள்ளுங்கள்.</t>
  </si>
  <si>
    <t>எந்தப்பொருளும் தன்னில்தானே தீட்டானவைகள் இல்லை என்று கர்த்தராகிய இயேசுவிற்குள் அறிந்து நிச்சயித்திருக்கிறேன்; ஒரு பொருளைத் தீட்டானது என்று நினைக்கிறவன் எவனோ அவனுக்கு அது தீட்டானதாக இருக்கும்.</t>
  </si>
  <si>
    <t>ஆகாரத்தினாலே உன் சகோதரனுக்கு விசனம் உண்டாக்கினால், நீ அன்பாக நடக்கிறவன் இல்லை; அவனை உன் ஆகாரத்தினாலே கெடுக்காதே, கிறிஸ்து அவனுக்காக மரித்தாரே.</t>
  </si>
  <si>
    <t>உங்களுடைய நல்ல செயல்கள் அவமதிக்கப்பட இடங்கொடுக்காமல் இருங்கள்.</t>
  </si>
  <si>
    <t>தேவனுடைய ராஜ்யம் சாப்பிடுவதும் குடிப்பதும் இல்லை, அது நீதியும் சமாதானமும் பரிசுத்த ஆவியானவரால் உண்டாகும் சந்தோஷமாகவும் இருக்கிறது.</t>
  </si>
  <si>
    <t>இவைகளிலே கிறிஸ்துவிற்கு ஊழியம் செய்கிறவன் தேவனுக்குப் பிரியமானவனும் மனிதனால் அங்கீகரிக்கப்பட்டவனுமாக இருக்கிறான்.</t>
  </si>
  <si>
    <t>எனவே, சமாதானத்திற்குரியவைகளையும், ஐக்கிய பக்திவளர்ச்சியை உண்டாக்கக்கூடியவைகளையும் நாடுவோம்.</t>
  </si>
  <si>
    <t>ஒருவன் எந்த உணவுப்பொருளையும் சாப்பிடலாம் என்று நம்புகிறான்; பலவீனமாக உள்ளவனோ காய்கறிகளைமட்டும் சாப்பிடுகிறான்.</t>
  </si>
  <si>
    <t>ஆகாரத்திற்காக தேவனுடைய செயல்களை அழித்துப்போடாதே. எந்த உணவுப்பொருளும் சுத்தமானதுதான்; ஆனாலும் இடறல் உண்டாகச் சாப்பிடுகிறவனுக்கு அது தீமையாக இருக்கும்.</t>
  </si>
  <si>
    <t>இறைச்சி சாப்பிடுவதும், மதுபானம் அருந்துகிறதும், வேறு எதையாவது செய்கிறதும், உன் சகோதரன் இடறுவதற்கோ, தவறுவதற்கோ, பலவீனப்படுகிறதற்கோ காரணமாக இருந்தால், அவைகளில் ஒன்றையும் செய்யாமல் இருப்பதே நன்மையாக இருக்கும்.</t>
  </si>
  <si>
    <t>உனக்கு விசுவாசம் இருந்தால் அது தேவனுக்குமுன்பாக உனக்குள்மட்டும் இருக்கட்டும். நல்லது என்று நிச்சயித்த விஷயத்தில் தன்னைக் குற்றவாளியாக்காதவன் பாக்கியவான்.</t>
  </si>
  <si>
    <t>ஒருவன் சந்தேகத்துடன் சாப்பிட்டால், அவன் விசுவாசம் இல்லாமல் சாப்பிடுகிறதினால், தண்டனைக்குரியவனாகத் தீர்க்கப்படுகிறான். விசுவாசத்தினாலே வராத எதுவும் பாவமே.</t>
  </si>
  <si>
    <t>சாப்பிடுகிறவன் சாப்பிடாமல் இருக்கிறவனை அற்பமாக நினைக்காமல் இருக்கவேண்டும்; சாப்பிடாமல் இருக்கிறவனும் சாப்பிடுகிறவனைக் குற்றவாளியாகத் தீர்க்காமல் இருக்கவேண்டும்; தேவன் அவனை ஏற்றுக்கொண்டாரே.</t>
  </si>
  <si>
    <t>மற்றொருவனுடைய வேலைக்காரனைக் குற்றவாளியாகத் தீர்க்கிறதற்கு நீ யார்? அவன் நின்றாலும் விழுந்தாலும் அவனுடைய முதலாளிக்கே அவன் பொறுப்பாளி; அவன் நிலைநிறுத்தப்படுவான்; தேவன் அவனை நிலைநிறுத்த வல்லவராக இருக்கிறாரே.</t>
  </si>
  <si>
    <t>அன்றியும், ஒருவன் ஒருநாளைவிட மற்றொரு நாள் சிறந்தது என்று நினைக்கிறான்; வேறொருவன் எல்லா நாட்களையும் சமமாக நினைக்கிறான்; அவனவன் தன்தன் மனதிலே முழு நிச்சயத்தை உடையவனாக இருக்கட்டும்.</t>
  </si>
  <si>
    <t>நாட்களை சிறப்பாக்கிக்கொள்கிறவன் கர்த்தருக்கென்று சிறப்பாக்கிக் கொள்கிறான்; நாட்களை சிறப்பாக்கிக் கொள்ளாதவனும் கர்த்தருக்கென்று சிறப்பாக்கிக் கொள்ளாமல் இருக்கிறான். சாப்பிடுகிறவன் தேவனுக்கு ஸ்தோத்திரம் செலுத்துகிறபடியால், கர்த்தருக்கென்று சாப்பிடுகிறான்; சாப்பிடாமல் இருக்கிறவனும் கர்த்தருக்கென்று சாப்பிடாமல், தேவனுக்கு ஸ்தோத்திரம் செலுத்துகிறான்.</t>
  </si>
  <si>
    <t>நம்மில் ஒருவனும் தனக்கென்று பிழைக்கிறதும் இல்லை, ஒருவனும் தனக்கென்று மரிக்கிறதும் இல்லை.</t>
  </si>
  <si>
    <t>நாம் பிழைத்தாலும் கர்த்தருக்கென்று பிழைக்கிறோம், நாம் மரித்தாலும் கர்த்தருக்கென்று மரிக்கிறோம்; எனவே, பிழைத்தாலும் மரித்தாலும் நாம் கர்த்தருடையவர்களாக இருக்கிறோம்.</t>
  </si>
  <si>
    <t>கிறிஸ்துவும் மரித்தவர்களுக்கும், ஜீவனுள்ளவர்களுக்கும் ஆண்டவராக இருப்பதற்காக, மரித்தும், உயிரோடு எழுந்தும், பிழைத்தும் இருக்கிறார்.</t>
  </si>
  <si>
    <t>அன்றியும், பலம் உள்ளவர்களாகிய நாம் நமக்கே பிரியமாக நடக்காமல், பலவீனருடைய பலவீனங்களைத் தாங்கவேண்டும்.</t>
  </si>
  <si>
    <t>மேலும், யூதரல்லாத மக்களே, அவருடைய மக்களுடன் சேர்ந்து களிகூருங்கள் என்கிறார்.</t>
  </si>
  <si>
    <t>மேலும், யூதரல்லாத மக்களே, எல்லோரும் கர்த்த்தரை துதியுங்கள்; மக்களே, எல்லோரும் அவரைப் புகழுங்கள்" என்றும் சொல்லுகிறார்.</t>
  </si>
  <si>
    <t>மேலும், "ஈசாயின் வேரும் யூதரல்லாத மக்களை ஆளுகை செய்கிற ஒருவர் தோன்றுவார்; அவரிடம் யூதரல்லாத மக்கள் நம்பிக்கை வைப்பார்கள்" என்று ஏசாயா சொல்லுகிறான்.</t>
  </si>
  <si>
    <t>பரிசுத்த ஆவியானவரின் பலத்தினாலே உங்களுக்கு நம்பிக்கை பெருக, நம்பிக்கையின் தேவன் விசுவாசத்தினால் உண்டாகும் எல்லாவிதமான சந்தோஷத்தினாலும், சமாதானத்தினாலும் உங்களை நிரப்புவாராக.</t>
  </si>
  <si>
    <t>என் சகோதரர்களே, நீங்கள் நற்குணத்தினால் நிறைந்தவர்களும், எல்லா அறிவினாலும் நிரப்பப்பட்டவர்களும், ஒருவருக்கொருவர் புத்திசொல்ல வல்லவர்களுமாக இருக்கிறீர்கள் என்று நானும் உங்களைக்குறித்து நிச்சயித்திருக்கிறேன்.</t>
  </si>
  <si>
    <t>அப்படியிருந்தும், சகோதரர்களே, யூதரல்லாதவர்கள் பரிசுத்த ஆவியானவராலே பரிசுத்தமாக்கப்பட்டு, தேவனுக்குப் பிரியமான பலியாகும்படி, நான் தேவனுடைய நற்செய்தி ஊழியத்தை நடத்தும் ஆசாரியனாக இருந்து யூதரல்லாதவர்களுக்கு இயேசுகிறிஸ்துவினுடைய ஊழியக்காரனாவதற்கு,</t>
  </si>
  <si>
    <t>தேவன் எனக்கு அளித்த கிருபையினாலே உங்களுக்கு ஞாபகப்படுத்துவதற்காக இவைகளை நான் அதிக தைரியமாக எழுதினேன்.</t>
  </si>
  <si>
    <t>எனவே, நான் தேவனுக்குரியவைகளைக்குறித்து இயேசுகிறிஸ்துவைக்கொண்டு மேன்மை பாராட்டமுடியும்.</t>
  </si>
  <si>
    <t>யூதரல்லாதவர்களை வார்த்தையினாலும் செய்கையினாலும் கீழ்ப்படியப்பண்ணுவதற்கு, அற்புத அடையாளங்களின் பலத்தினாலும், தேவ ஆவியானவரின் பலத்தினாலும், கிறிஸ்துவானவர் என்னைக்கொண்டு செய்தவைகளைத்தவிர வேறொன்றையும் சொல்ல நான் துணியவில்லை.</t>
  </si>
  <si>
    <t>இப்படி எருசலேமிலிருந்து ஆரம்பித்து, இல்லிரிக்கம் தேசம்வரைக்கும், கிறிஸ்துவின் நற்செய்தியைப் பூரணமாகப் பிரசங்கம் செய்திருக்கிறேன்.</t>
  </si>
  <si>
    <t>நம்மில் ஒவ்வொருவனும் அயலகத்தானுக்கு பக்திவளர்ச்சிக்குரிய நன்மையை உண்டாக்குவதற்காக அவனுக்குப் பிரியமாக நடக்கவேண்டும்.</t>
  </si>
  <si>
    <t>மேலும் அவருடைய செய்தியை அறியாமல் இருந்தவர்கள் பார்ப்பார்கள் என்றும், கேள்விப்படாமல் இருந்தவர்கள் உணர்ந்துகொள்வார்கள் என்றும் எழுதியிருக்கிறபடியே,</t>
  </si>
  <si>
    <t>நான் மற்றொருவனுடைய அஸ்திபாரத்தின்மேல் கட்டாமல் கிறிஸ்துவினுடைய நாமம் சொல்லப்படாத இடங்களில் நற்செய்தியை அறிவிக்கும்படி விரும்புகிறேன்.</t>
  </si>
  <si>
    <t>உங்களிடம் வருவதற்கு இதினாலே அநேகமுறை தடைபட்டேன்.</t>
  </si>
  <si>
    <t>இப்பொழுது இந்தப் பகுதிகளிலே எனக்கு இடம் இல்லதாதினாலும், உங்களிடம் வரும்படி அநேக வருடமாக எனக்கு அதிக விருப்பம் உண்டாயிருக்கிறபடியினாலும்,</t>
  </si>
  <si>
    <t>நான் ஸ்பானியா தேசத்திற்கு பயணம்செய்யும்போது உங்களிடம் வந்து, உங்களைப் பார்க்கவும், உங்களிடம் கொஞ்சம் திருப்தியடைந்தபின்பு, அந்த இடத்திற்கு உங்களால் நான் வழியனுப்பப்படவும், எனக்கு நேரம் கிடைக்கும் என்று நம்பியிருக்கிறேன்.</t>
  </si>
  <si>
    <t>இப்பொழுதோ பரிசுத்தவான்களுக்கு உதவிசெய்வதற்காக நான் எருசலேமுக்குப் பயணம் செய்ய இருக்கிறேன்.</t>
  </si>
  <si>
    <t>மக்கெதோனியாவிலும், அகாயாவிலும் உள்ளவர்கள் எருசலேமிலுள்ள பரிசுத்தவான்களுக்குள்ளே இருக்கிற ஏழைகளுக்கு சில பொருளுதவிகளைச் செய்ய விருப்பமாக இருக்கிறார்கள்;</t>
  </si>
  <si>
    <t>இப்படிச்செய்வது நல்லதென்று நினைத்தார்கள்; இப்படிச் செய்கிறதற்கு அவர்கள் கடனாளிகளாகவும் இருக்கிறார்கள். எப்படியென்றால், யூதரல்லாதவர்கள் அவர்களுடைய ஞானநன்மைகளில் பங்குபெற்றிருக்க, சரீர நன்மைகளால் அவர்களுக்கு உதவிசெய்ய இவர்கள் கடனாளிகளாக இருக்கிறார்களே.</t>
  </si>
  <si>
    <t>இந்தக் காரியத்தை நான் நிறைவேற்றி, இந்தப் பலனை அவர்கள் கையிலே பத்திரமாக ஒப்புவித்தப்பின்பு, உங்களுடைய ஊர்வழியாக ஸ்பானியாவிற்குப் போவேன்.</t>
  </si>
  <si>
    <t>நான் உங்களிடம் வரும்போது கிறிஸ்துவினுடைய நற்செய்தியின் சம்பூரணமான ஆசீர்வாதத்தோடு வருவேன் என்று அறிந்திருக்கிறேன்.</t>
  </si>
  <si>
    <t>கிறிஸ்துவும் தமக்கே பிரியமாக நடக்காமல்: உம்மை அவமதிக்கிறவர்களுடைய அவமானங்கள் என்மேல் விழுந்தது என்று எழுதியிருக்கிறபடியே நடந்தார்.</t>
  </si>
  <si>
    <t>மேலும் சகோதரர்களே, தேவ விருப்பத்தினாலே நான் சந்தோஷத்தோடு உங்களிடம் வந்து உங்களோடு ஓய்வெடுப்பதற்காக,</t>
  </si>
  <si>
    <t>யூதேயாவிலிருக்கிற அவிசுவாசிகளுக்கு நான் தப்புவிக்கப்படுவதற்காகவும், நான் எருசலேமிலுள்ள பரிசுத்தவான்களுக்குச் செய்யப்போகிற தர்மஉதவிகள் அவர்களால் அங்கீகரிக்கப்படுவதற்காகவும்,</t>
  </si>
  <si>
    <t>நீங்கள் தேவனை நோக்கி செய்யும் ஜெபங்களில், நான் போராடுவதுபோல நீங்களும் என்னோடு சேர்ந்து போராடவேண்டும் என்று நம்முடைய கர்த்தராகிய இயேசுகிறிஸ்துவினாலும், பரிசுத்த ஆவியானவருடைய அன்பினாலும், உங்களை வேண்டிக்கொள்கிறேன்.</t>
  </si>
  <si>
    <t>சமாதானத்தின் தேவன் உங்கள் அனைவரோடும் இருப்பாராக. ஆமென்.</t>
  </si>
  <si>
    <t>தேவவசனத்தினால் உண்டாகும் பொறுமையினாலும், ஆறுதலினாலும் நாம் நம்பிக்கை உள்ளவர்களாவதற்காக, முன்பே எழுதியிருக்கிறவைகள் எல்லாம் நமக்குப் போதனையாக எழுதியிருக்கிறது.</t>
  </si>
  <si>
    <t>நீங்கள் ஒருமனப்பட்டு நம்முடைய கர்த்தராகிய இயேசுகிறிஸ்துவின் பிதாவாகிய தேவனை ஒரே வாயினால் மகிமைப்படுத்துவதற்காக,</t>
  </si>
  <si>
    <t>பொறுமையையும் ஆறுதலையும் அளிக்கும் தேவன், கிறிஸ்து இயேசுவினுடைய மாதிரியின்படியே, நீங்கள் ஒரே சிந்தை உள்ளவர்களாக இருக்க உங்களுக்கு தயவு செய்வாராக.</t>
  </si>
  <si>
    <t>எனவே, தேவனுக்கு மகிமையுண்டாகும்படி, கிறிஸ்து நம்மை ஏற்றுக்கொண்டதுபோல, நீங்களும் ஒருவரையொருவர் ஏற்றுக்கொள்ளுங்கள்.</t>
  </si>
  <si>
    <t>மேலும், முற்பிதாக்களுக்குக் கொடுக்கப்பட்ட வாக்குத்தத்தங்களை உறுதியாக்குவதற்காக, தேவனுடைய சத்தியத்தினால் இயேசுகிறிஸ்து விருத்தசேதனம் உள்ளவர்களுக்கு ஊழியக்காரர் ஆனார் என்றும்;</t>
  </si>
  <si>
    <t>"யூதரல்லாத மக்களும் இரக்கம் பெற்றதினால் தேவனை மகிமைப்படுத்துகிறார்கள் என்றும் சொல்லுகிறேன். அப்படியே: இதனால் நான் யூதரல்லாத மக்களுக்குள்ளே உம்மை அறிக்கைசெய்து, உம்முடைய நாமத்தைச் சொல்லி, சங்கீதம் பாடுவேன்" என்று எழுதியிருக்கிறது.</t>
  </si>
  <si>
    <t>கெங்கிரேயா ஊர் சபைக்கு ஊழியக்காரியாகிய நம்முடைய சகோதரி பெபேயாளை நீங்கள் கர்த்தருக்குள் பரிசுத்தவான்களுக்கேற்றபடி ஏற்றுக்கொண்டு,</t>
  </si>
  <si>
    <t>கிறிஸ்துவிற்குள் உத்தமனாகிய அப்பெல்லேயை வாழ்த்துங்கள். அரிஸ்தொபூலுவின் குடும்பத்தாரை வாழ்த்துங்கள்.</t>
  </si>
  <si>
    <t>என் இனத்தானாகிய ஏரோதியோனை வாழ்த்துங்கள். நர்கீசுவின் குடும்பத்தாரில் கர்த்தருக்குள் இருக்கிறவர்களை வாழ்த்துங்கள்.</t>
  </si>
  <si>
    <t>கர்த்தருக்குள் அதிகமாக பிரயாசப்படுகிற திரிபேனாளையும், திரிபோசாளையும் வாழ்த்துங்கள். கர்த்தருக்குள் அதிகமாக பிரயாசப்பட்ட பிரியமான பெர்சியாளை வாழ்த்துங்கள்.</t>
  </si>
  <si>
    <t>கர்த்தருக்குள் தெரிந்துகொள்ளப்பட்ட ரூபையும், எனக்கும் தாயாகிய அவனுடைய தாயையும் வாழ்த்துங்கள்.</t>
  </si>
  <si>
    <t>அசிங்கிரீத்துவையும், பிலெகோனையும், எர்மாவையும், பத்திரொபாவையும், எர்மேயையும், அவர்களோடு இருக்கிற சகோதரர்களையும் வாழ்த்துங்கள்.</t>
  </si>
  <si>
    <t>பிலொலோகையும், யூலியாளையும், நேரேயையும், அவனுடைய சகோதரியையும், ஒலிம்பாவையும், அவர்களோடு இருக்கிற பரிசுத்தவான்கள் எல்லோரையும் வாழ்த்துங்கள்.</t>
  </si>
  <si>
    <t>ஒருவரையொருவர் பரிசுத்த முத்தத்தோடு வாழ்த்துங்கள். கிறிஸ்துவின் சபையார் உங்களை வாழ்த்துகிறார்கள்.</t>
  </si>
  <si>
    <t>அன்றியும் சகோதரர்களே, நீங்கள் கற்றுக்கொண்ட உபதேசத்திற்கு எதிராகப் பிரிவினைகளையும், இடறல்களையும் உண்டாக்குகிறவர்களைக்குறித்து எச்சரிக்கையாக இருந்து, அவர்களைவிட்டு விலகவேண்டும் என்று உங்களுக்குப் புத்திசொல்லுகிறேன்.</t>
  </si>
  <si>
    <t>அப்படிப்பட்டவர்கள் நம்முடைய கர்த்தராகிய இயேசுகிறிஸ்துவிற்கு ஊழியம் செய்யாமல் தங்களுடைய வயிற்றுக்கே ஊழியம் செய்து, நயமான மொழிகளாலும், இனிய பேச்சினாலும், கபடு இல்லாதவர்களின் இருதயங்களை ஏமாற்றுகிறவர்களாக இருக்கிறார்கள்.</t>
  </si>
  <si>
    <t>உங்களுடைய கீழ்ப்படிதல் எல்லோருக்கும் தெரியவந்திருக்கிறது. எனவே, உங்களைக்குறித்து சந்தோஷப்படுகிறேன்; ஆனாலும் நீங்கள் நன்மைக்கு ஞானிகளும், தீமைக்குப் பேதைகளுமாக இருக்கவேண்டும் என்று விரும்புகிறேன்.</t>
  </si>
  <si>
    <t>எந்தக் காரியத்தில் உங்களுடைய உதவி அவளுக்குத் தேவையாக இருக்கிறதோ, அந்தக் காரியத்திலே நீங்கள் அவளுக்கு உதவிசெய்யவேண்டும் என்று அவளை உங்களிடம் ஒப்புவிக்கிறேன்; அவள் அநேகருக்கும், எனக்கும்கூட ஆதரவாக இருந்தவள்.</t>
  </si>
  <si>
    <t>சமாதானத்தின் தேவன் சீக்கிரமாகச் சாத்தானை உங்களுடைய கால்களின் கீழே நசுக்கிப்போடுவார். நம்முடைய கர்த்தராகிய இயேசுகிறிஸ்துவினுடைய கிருபை உங்களோடு இருப்பதாக. ஆமென்.</t>
  </si>
  <si>
    <t>என் உடன்வேலையாளாகிய தீமோத்தேயும், என் இனத்தாராகிய லூகியும், யாசோனும், சொசிபத்தரும் உங்களை வாழ்த்துகிறார்கள்.</t>
  </si>
  <si>
    <t>இந்தக் கடிதத்தை எழுதின தெர்தியுவாகிய நான் கர்த்தருக்குள் உங்களை வாழ்த்துகிறேன்.</t>
  </si>
  <si>
    <t>என்னையும், சபைகள் அனைத்தையும் உபசரித்துவருகிற காயு உங்களை வாழ்த்துகிறான். பட்டணத்தின் பொருளாளரான ஏரஸ்தும், சகோதரனாகிய குவர்த்தும் உங்களை வாழ்த்துகிறார்கள்.</t>
  </si>
  <si>
    <t>நம்முடைய கர்த்தராகிய இயேசுகிறிஸ்துவினுடைய கிருபை உங்கள் அனைவரோடும் இருப்பதாக. ஆமென்.</t>
  </si>
  <si>
    <t>ஆதிகாலம்முதல் இரகசியமாக இருந்து, இப்பொழுது தீர்க்கதரிசன ஆகமங்களினாலே அநாதி தேவனுடைய கட்டளையின்படி வெளிப்படுத்தப்பட்டதும், எல்லா தேசத்து மக்களும் விசுவாசத்திற்குக் கீழ்ப்படியும்படி அவர்களுக்கு அறிவிக்கப்பட்டதுமாக இருக்கிற இரகசியத்தை வெளிப்படுத்துகிற,</t>
  </si>
  <si>
    <t>இயேசுகிறிஸ்துவைப்பற்றிய பிரசங்கமாகிய என் நற்செய்தியின்படியே உங்களைப் பலப்படுத்த வல்லவரும்,</t>
  </si>
  <si>
    <t>கிறிஸ்து இயேசுவிற்குள் என் உடன்வேலையாட்களாகிய பிரிஸ்கில்லாளையும், ஆக்கில்லாவையும் வாழ்த்துங்கள்.</t>
  </si>
  <si>
    <t>அவர்கள் என்னுடைய ஜீவனுக்காகத் தங்களுடைய கழுத்தைக் கொடுத்தவர்கள்; அவர்களைப்பற்றி நான்மட்டும் அல்ல, யூதரல்லாதவர்களில் உண்டான சபையார் எல்லோரும் நன்றியுள்ளவர்களாக இருக்கிறார்கள்.</t>
  </si>
  <si>
    <t>அவர்களுடைய வீட்டிலே கூடிவருகிற சபையையும் வாழ்த்துங்கள். அகாயாவிலே கிறிஸ்துவிற்கு முதற்பலனாகிய என் பிரியமான எப்பனெத்தை வாழ்த்துங்கள்.</t>
  </si>
  <si>
    <t>எங்களுக்காக அதிகமாக பிரயாசப்பட்ட மரியாளை வாழ்த்துங்கள்.</t>
  </si>
  <si>
    <t>அப்போஸ்தலர்களுக்குள் பெயர்பெற்றவர்களும் எனக்கு முன்பே கிறிஸ்துவிற்குள்ளானவர்களும் என் இனத்தாரும் என்னோடு காவலில் கட்டப்பட்டவர்களுமாக இருக்கிற அன்றோனீக்கையும், யூனியாவையும் வாழ்த்துங்கள்.</t>
  </si>
  <si>
    <t>கர்த்தருக்குள் எனக்குப் பிரியமான அம்பிலியாவை வாழ்த்துங்கள்.</t>
  </si>
  <si>
    <t>கிறிஸ்துவிற்குள் நம்மோடு உடன்வேலையாளாகிய உர்பானையும், என் பிரியமான ஸ்தாக்கியையும் வாழ்த்துங்கள்.</t>
  </si>
  <si>
    <t>இயேசுகிறிஸ்துவின் ஊழியக்காரனும், அப்போஸ்தலனாக இருப்பதற்காக அழைக்கப்பட்டவனும், தேவனுடைய நற்செய்திக்காகப் பிரித்தெடுக்கப்பட்டவனுமாகிய பவுல்,</t>
  </si>
  <si>
    <t>நீங்கள் உறுதிப்படுத்தப்படுவதற்காக ஆவிக்குரிய சில வரங்களை உங்களுக்குக் கொடுப்பதற்காகவும்,</t>
  </si>
  <si>
    <t>உங்களுக்குள்ளும் எனக்குள்ளும் உள்ள விசுவாசத்தினால் உங்களோடு நானும் ஆறுதல் அடைவதற்கும், உங்களைப் பார்க்க ஆவலாக இருக்கிறதினாலே,</t>
  </si>
  <si>
    <t>நான் எப்படியாவது உங்களிடம் வருகிறதற்கு தேவனுடைய விருப்பத்தினாலே எனக்கு நல்ல பயணம் சீக்கிரத்தில் அமையவேண்டும் என்று ஜெபித்துக்கொள்கிறேன்.</t>
  </si>
  <si>
    <t>சகோதரர்களே, யூதரல்லாதவர்களாகிய மற்றவர்களுக்குள்ளே நான் அநேகரை இரட்சிப்பிற்குள் வழிநடத்தினதுபோல உங்களுக்குள்ளும் சிலரை இரட்சிப்பிற்குள் வழிநடத்துவதற்காக, உங்களிடம் வருவதற்காக பலமுறை நான் யோசனையாக இருந்தேன், ஆனாலும் இதுவரைக்கும் எனக்குத் தடை உண்டானது என்று நீங்கள் அறியாமல் இருக்க எனக்கு மனமில்லை.</t>
  </si>
  <si>
    <t>கிரேக்கர்களுக்கும், மற்ற அந்நியர்களுக்கும், ஞானிகளுக்கும், மூடர்களுக்கும் நான் கடனாளியாக இருக்கிறேன்.</t>
  </si>
  <si>
    <t>எனவே, ரோமாபுரியில் இருக்கிற உங்களுக்கும் என்னால் முடிந்தவரை நற்செய்தியைப் பிரசங்கம்பண்ண விரும்புகிறேன்.</t>
  </si>
  <si>
    <t>கிறிஸ்துவின் நற்செய்தியைக்குறித்து நான் வெட்கப்படமாட்டேன்; முதலில் யூதர்களிலும், பின்பு கிரேக்கர்களிலும் விசுவாசிக்கிறவன் எவனோ அவனுக்கு இரட்சிப்பு உண்டாவதற்கு அது தேவபெலனாக இருக்கிறது.</t>
  </si>
  <si>
    <t>"விசுவாசத்தினாலே நீதிமான் பிழைப்பான்" என்று எழுதியிருக்கிறபடி, விசுவாசத்தினால் உண்டாகும் தேவநீதி விசுவாசத்திற்கென்று அந்த நற்செய்தியினால் வெளிப்படுத்தப்படுகிறது.</t>
  </si>
  <si>
    <t>சத்தியத்தை அநியாயத்தினாலே அடக்கிவைக்கிற மனிதர்களுடைய எல்லாவிதமான அவபக்திக்கும் அநியாயத்திற்கும் எதிராக, தேவனுடைய கோபம் வானத்திலிருந்து வெளிப்படுத்தப்பட்டிருக்கிறது.</t>
  </si>
  <si>
    <t>தேவனைக்குறித்து தெரிந்துகொள்வது அவர்களுக்குள்ளே வெளிப்பட்டிருக்கிறது; தேவனே அதை அவர்களுக்கு வெளிப்படுத்தியிருக்கிறார்.</t>
  </si>
  <si>
    <t>ரோமாபுரியில் உள்ள தேவனுக்குப் பிரியமானவர்களும் பரிசுத்தவான்களாவதற்காக அழைக்கப்பட்டவர்களாகிய அனைவருக்கும் எழுதுகிறதாவது;</t>
  </si>
  <si>
    <t>எப்படியென்றால், காணப்படாதவைகளாகிய அவருடைய நித்திய வல்லமை, தெய்வீகத்தன்மை என்பவைகள், படைக்கப்பட்டிருக்கிறவைகளினாலே, உலகம் உண்டாக்கப்பட்டதிலிருந்து, தெளிவாகக் காணப்படும்; எனவே அவர்கள் சாக்குப்போக்குச் சொல்லமுடியாது.</t>
  </si>
  <si>
    <t>அவர்கள் தேவனைத் தெரிந்தும், அவரை தேவனென்று மகிமைப்படுத்தாமலும், நன்றி சொல்லாமலும் இருந்து, தங்களுடைய சிந்தனைகளினாலே வீணரானார்கள்; உணர்ச்சி இல்லாத அவர்களுடைய இருதயம் இருள் அடைந்தது.</t>
  </si>
  <si>
    <t>அவர்கள் தங்களை ஞானிகளென்று சொல்லியும் பைத்தியக்காரர்களாகி,</t>
  </si>
  <si>
    <t>அழிவில்லாத தேவனுடைய மகிமையை அழிவுள்ள மனிதர்கள், பறவைகள், மிருகங்கள், ஊரும் பிராணிகள் ஆகிய இவைகளுடைய உருவங்களுக்கு ஒப்பாக மாற்றினார்கள்.</t>
  </si>
  <si>
    <t>இதனால் அவர்கள் தங்களுடைய இருதயத்திலுள்ள இச்சைகளினாலே ஒருவரோடொருவர் தங்களுடைய சரீரங்களை அவமானப்படுத்துவதற்காக தேவன் அவர்களை அசுத்தத்திற்கு ஒப்புக்கொடுத்தார்.</t>
  </si>
  <si>
    <t>தேவனுடைய சத்தியத்தை அவர்கள் பொய்யாக மாற்றி, படைத்தவரைத் தொழுதுகொள்ளாமல் படைக்கப்பட்டவைகளைத் தொழுதுகொண்டார்கள், அவரே என்றென்றைக்கும் ஸ்தோத்திரிக்கப்பட்டவர். ஆமென்.</t>
  </si>
  <si>
    <t>இதனால் தேவன் அவர்களை இழிவான இச்சைகளுக்கு ஒப்புக்கொடுத்தார்; அப்படியே அவர்களுடைய பெண்கள் இயற்கையான இச்சையை இயற்கைக்கு எதிரான இச்சையாக மாற்றினார்கள்.</t>
  </si>
  <si>
    <t>அப்படியே ஆண்களும் பெண்களை இயற்கையின்படி அனுபவிக்காமல், ஒருவர்மேல் ஒருவர் இச்சையினாலே பொங்கி, ஆணோடு ஆண் அவலட்சணமானதை செய்து, தங்களுடைய தவறுகளுக்குத்தக்க பலனைத் தங்களுக்குள் அடைந்தார்கள்.</t>
  </si>
  <si>
    <t>தேவனைத் தெரிந்துகொள்ளும் அறிவைப் பற்றிக்கொண்டிருக்க அவர்களுக்கு மனமில்லாமல் இருந்ததால், தவறான காரியங்களைச் செய்வதற்காக, தேவன் அவர்களைக் கேடான சிந்தைக்கு ஒப்புக்கொடுத்தார்.</t>
  </si>
  <si>
    <t>அவர்கள் எல்லாவிதமான அநியாயத்தினாலும், வேசித்தனத்தினாலும், துரோகத்தினாலும், பொருளாசையினாலும், குரோதத்தினாலும் நிறையப்பட்டு; பொறாமையினாலும், கொலையினாலும், வாக்குவாதத்தினாலும், வஞ்சகத்தினாலும், வன்மத்தினாலும் நிறைந்தவர்களுமாக,</t>
  </si>
  <si>
    <t>கோள் சொல்லுகிறவர்களுமாக, அவதூறு பண்ணுகிறவர்களுமாக, தேவனைப் பகைக்கிறவர்களுமாக, மூர்க்கர்களுமாக, அகந்தை உள்ளவர்களுமாக, வீம்புக்காரர்களுமாக, பொல்லாதவைகளை யோசிக்கிறவர்களுமாக, பெற்றோருக்குக் கீழ்ப்படியாதவர்களுமாக,</t>
  </si>
  <si>
    <t>உணர்வு இல்லாதவர்களுமாக, உடன்படிக்கைகளை மீறுகிறவர்களுமாக, சுபாவ அன்பு இல்லாதவர்களுமாக, இணங்காதவர்களுமாக, இரக்கம் இல்லாதவர்களுமாக இருக்கிறார்கள்.</t>
  </si>
  <si>
    <t>இப்படிப்பட்டவைகளைச் செய்கிறவர்கள் மரணத்திற்குத் தகுதியானவர்கள் என்று தேவன் தீர்மானித்த நீதியான தீர்ப்பை அவர்கள் தெரிந்திருந்தும், அவைகளைத் தாங்களே செய்கிறதுமல்லாமல், அவைகளைச் செய்கிற மற்றவர்களையும் ஏற்றுக்கொள்ளுகிறவர்களுமாக இருக்கிறார்கள்.</t>
  </si>
  <si>
    <t>இயேசுகிறிஸ்துவைக்குறித்து தேவன் தம்முடைய தீர்க்கதரிசிகள் மூலமாகப் பரிசுத்த வேதாகமங்களில், முன்னமே தம்முடைய நற்செய்தியைப்பற்றி வாக்குத்தத்தம்பண்ணினபடி கர்த்தராகிய இயேசுகிறிஸ்துவானவர்,</t>
  </si>
  <si>
    <t>சரீரத்தின்படி தாவீதின் வம்சத்தில் பிறந்தவரும், பரிசுத்த ஆவியின்படி தேவனுடைய குமாரர் என்று மரித்தோரிலிருந்து உயிரோடு எழுந்ததினாலே பலமாக நிரூபிக்கப்பட்ட தேவகுமாரனுமாக இருக்கிறார்.</t>
  </si>
  <si>
    <t>அவர் எல்லா தேசத்து மக்களையும், அவர்களுக்குள் இயேசுகிறிஸ்துவினால் அழைக்கப்பட்டவர்களாகிய உங்களையும்,</t>
  </si>
  <si>
    <t>தமது நாமத்தினிமித்தம் விசுவாசத்திற்குக் கீழ்ப்படியப்பண்ணுவதற்காக, எங்களுக்குக் கிருபையையும் அப்போஸ்தல ஊழியத்தையும் கொடுத்திருக்கிறார்.</t>
  </si>
  <si>
    <t>உங்களுடைய விசுவாசம் உலகமெங்கும் பிரசித்தமாகிறபடியினாலே, முதலாவது நான் உங்களெல்லோருக்காகவும் இயேசுகிறிஸ்து மூலமாக என் தேவனுக்கு நன்றி செலுத்துகிறேன்.</t>
  </si>
  <si>
    <t>நான் ஜெபம்பண்ணும்போதெல்லாம் இடைவிடாமல் உங்களை நினைத்துக்கொண்டிருக்கிறதைக்குறித்துத் தேவகுமாரனுடைய நற்செய்தியினாலே என் ஆவியோடு நான் வணங்குகிற தேவன் எனக்குச் சாட்சியாக இருக்கிறார்.</t>
  </si>
  <si>
    <t>ஆகவே, மற்றவர்களைக் குற்றவாளியாகத் தீர்க்கிறவனே, நீ யாரானாலும் சரி, சாக்குப்போக்குச் சொல்லமுடியாது; நீ குற்றமாகத் தீர்க்கிறவைகள் எவைகளோ, அவைகளை நீயும் செய்கிறதினால், நீ மற்றவர்களைக்குறித்துச் சொல்லுகிற தீர்ப்பினாலே உன்னைநீயே குற்றவாளியாக்குகிறாய்.</t>
  </si>
  <si>
    <t>முதலில் யூதர்களிலும் பின்பு கிரேக்கர்களிலும் எவன் நன்மைசெய்கிறானோ அவனுக்கு மகிமையும், கனமும், சமாதானமும் உண்டாகும்.</t>
  </si>
  <si>
    <t>தேவனிடம் பட்சபாதம் இல்லை.</t>
  </si>
  <si>
    <t>எவர்கள் நியாயப்பிரமாணம் இல்லாமல் பாவம் செய்கிறார்களோ, அவர்கள் நியாயப்பிரமாணம் இல்லாமல் கெட்டுப்போவார்கள்; எவர்கள் நியாயப்பிரமாணத்திற்கு உட்பட்டவர்களாகப் பாவம் செய்கிறார்களோ, அவர்கள் நியாயப்பிரமாணத்தினாலே நியாயத்தீர்ப்பு அடைவார்கள்.</t>
  </si>
  <si>
    <t>நியாயப்பிரமாணத்தைக் கேட்கிறவர்கள் தேவனுக்குமுன்பாக நீதிமான்களாவதில்லை, நியாயப்பிரமாணத்தின்படி செய்கிறவர்களே நீதிமான்களாக்கப்படுவார்கள்.</t>
  </si>
  <si>
    <t>அன்றியும் நியாயப்பிரமாணம் இல்லாத யூதரல்லாதோர் சுபாவமாக நியாயப்பிரமாணத்தின்படி செய்கிறபோது, நியாயப்பிரமாணம் இல்லாத அவர்கள் தங்களுக்குத் தாங்களே நியாயப்பிரமாணமாக இருக்கிறார்கள்.</t>
  </si>
  <si>
    <t>அவர்களுடைய மனச்சாட்சியும், சாட்சியிடுகிறதினாலும், குற்றம் உண்டு குற்றம் இல்லை என்று அவர்களுடைய சிந்தனைகள் ஒன்றை ஒன்று தீர்க்கிறதினாலும், நியாயப்பிரமாணத்திற்கு தகுந்த செயல்கள் தங்களுடைய இருதயங்களில் எழுதியிருக்கிறது என்று காண்பிக்கிறார்கள்.</t>
  </si>
  <si>
    <t>என்னுடைய நற்செய்தியின்படியே, தேவன் இயேசுகிறிஸ்துவைக்கொண்டு மனிதர்களுடைய இரகசியங்களைக்குறித்து நியாயத்தீர்ப்புக்கொடுக்கும் நாளிலே இது விளங்கும்.</t>
  </si>
  <si>
    <t>நீ யூதனென்று பெயர்பெற்று நியாயப்பிரமாணத்தில் நிலைத்திருந்து, தேவனைக்குறித்து மேன்மைபாராட்டி,</t>
  </si>
  <si>
    <t>நியாயப்பிரமாணத்தினால் உபதேசிக்கப்பட்டவனாக, அவருடைய விருப்பத்தை அறிந்து, நன்மை எது, தீமை எது, என்று தெரிந்துகொள்கிறாயே.</t>
  </si>
  <si>
    <t>நீ உன்னைக் குருடர்களுக்கு வழிகாட்டியாகவும், இருளில் இருப்பவர்களுக்கு வெளிச்சமாகவும்,</t>
  </si>
  <si>
    <t>இப்படிப்பட்டவைகளைச் செய்கிறவர்களுக்குத் தேவனுடைய நியாயத்தீர்ப்பு சத்தியத்தின்படியே இருக்கிறதென்று அறிந்திருக்கிறோம்.</t>
  </si>
  <si>
    <t>பேதைகளுக்குப் போதகனாகவும், குழந்தைகளுக்கு ஆசிரியராகவும், நியாயப்பிரமாணத்தின் அறிவையும் சத்தியத்தையும் காட்டிய சட்டமுடையவனாகவும் நினைக்கிறாயே.</t>
  </si>
  <si>
    <t>இப்படியிருக்க, மற்றவனுக்குப் போதிக்கிற நீ உனக்கு நீயே போதிக்காமல் இருக்கலாமா? திருடக்கூடாது என்று பிரசங்கம் பண்ணுகிற நீ திருடலாமா?</t>
  </si>
  <si>
    <t>"விபசாரம் செய்யக்கூடாது" என்று சொல்லுகிற நீ விபசாரம் செய்யலாமா? விக்கிரகங்களை அருவருக்கிற நீ கோவில்களைக் கொள்ளையடிக்கலாமா?</t>
  </si>
  <si>
    <t>நியாயப்பிரமாணத்தைக்குறித்து மேன்மைபாராட்டுகிற நீ நியாயப்பிரமாணத்தை மீறி நடந்து, தேவனைக் கனவீனம்பண்ணலாமா?</t>
  </si>
  <si>
    <t>எழுதியிருக்கிறபடி, "தேவனுடைய நாமம் யூதரல்லாதவர்களுக்குள்ளே உங்கள் மூலமாக அவமதிக்கப்படுகிறதே."</t>
  </si>
  <si>
    <t>நீ நியாயப்பிரமாணத்திற்கு கீழ்ப்படிந்து நடந்தால் விருத்தசேதனம் பிரயோஜனமுள்ளதுதான்; நீ நியாயப்பிரமாணத்தை மீறிநடந்தால் உன் விருத்தசேதனம் விருத்தசேதனமில்லையே.</t>
  </si>
  <si>
    <t>மேலும் விருத்தசேதனமில்லாதவன் நியாயப்பிரமாணத்திற்குரிய நீதிகளைக் கைக்கொண்டு நடந்தால், அவனுடைய விருத்தசேதனமில்லாமை, விருத்தசேதனம் என்று எண்ணப்படுமல்லவா?</t>
  </si>
  <si>
    <t>சுபாவத்தின்படி விருத்தசேதனமில்லாதவனாக இருந்தும் நியாயப்பிரமாணத்தை நிறைவேற்றுகிறவனாக இருந்தால், அவன் வேத எழுத்தும் விருத்தசேதனமும் உள்ளவனாக இருந்தும், நியாயப்பிரமாணத்தை மீறுகிற உன்னைக் குற்றப்படுத்துவானே?</t>
  </si>
  <si>
    <t>எனவே, வெளிப்புறமாக யூதனானவன் யூதன் இல்லை, வெளிப்புறமாக சரீரத்தில் செய்யப்படும் விருத்தசேதனமும் விருத்தசேதனம் இல்லை.</t>
  </si>
  <si>
    <t>உள்ளத்திலே யூதனானவனே யூதன்; எழுத்தின்படி உண்டாகாமல், ஆவியின்படி இருதயத்தில் உண்டாகும் விருத்தசேதனமே விருத்தசேதனம்; இப்படிப்பட்டவனுக்கு வரும் புகழ்ச்சி மனிதராலே உண்டாகவில்லை, தேவனாலே உண்டாயிருக்கிறது.</t>
  </si>
  <si>
    <t>இப்படிப்பட்டவைகளைச் செய்கிறவர்களைக் குற்றவாளிகள் என்று தீர்த்தும், அவைகளையே செய்கிறவனே, நீ தேவனுடைய நியாயத்தீர்ப்புக்குத் தப்பித்துக்கொள்ளலாம் என்று நினைக்கிறாயோ?</t>
  </si>
  <si>
    <t>அல்லது தேவனுடைய தயவு நீ மனம்திரும்புவதற்கு உன்னை நடத்துகிறதென்று தெரியாமல், அவருடைய தயவு, பொறுமை, நீடிய சாந்தம் இவைகளின் ஐசுவரியத்தை அசட்டைபண்ணுகிறாயோ?</t>
  </si>
  <si>
    <t>உன் மனதின் கடினத்திற்கும், மனம்திரும்பாத இருதயத்திற்கும் தகுந்தபடி, தேவனுடைய நீதியுள்ள தீர்ப்பு வெளிப்படும். கோபத்தின் தண்டனை நாளிலே உனக்காகக் கோபத்தினைக் குவித்துக்கொள்ளுகிறாயே.</t>
  </si>
  <si>
    <t>தேவன் அவனவனுடைய செய்கைகளுக்குத் தகுந்தபடி அவனவனுக்குப் பலன் கொடுப்பார்.</t>
  </si>
  <si>
    <t>சோர்ந்துபோகாமல் நல்ல செயல்களைச்செய்து, மகிமையையும் கனத்தையும் அழியாமையையும் தேடுகிறவர்களுக்கு நித்தியஜீவனைக் கொடுப்பார்.</t>
  </si>
  <si>
    <t>சண்டைக்காரர்களாக இருந்து, சத்தியத்திற்குக் கீழ்ப்படியாமல், அநியாயத்திற்குக் கீழ்ப்படிந்திருக்கிறவர்களுக்கோ தேவனுடைய உக்கிரமான கோபம் வரும்.</t>
  </si>
  <si>
    <t>முதலில் யூதர்களிலும் பின்பு கிரேக்கர்களிலும் பொல்லாப்பு செய்கிற எந்தவொரு மனிதனுக்கும் உபத்திரவமும், வியாகுலமும் உண்டாகும்.</t>
  </si>
  <si>
    <t>இப்படியானால், யூதனுடைய மேன்மை என்ன? விருத்தசேதனத்தினாலே பிரயோஜனம் என்ன?</t>
  </si>
  <si>
    <t>அப்படியே: "ஒருவன்கூட நீதிமான் இல்லை;</t>
  </si>
  <si>
    <t>உணர்வுள்ளவன் இல்லை; தேவனைத் தேடுகிறவன் இல்லை;</t>
  </si>
  <si>
    <t>எல்லோரும் வழிதவறி, ஒன்றாகக் கெட்டுப்போனார்கள்; நன்மைசெய்கிறவன் இல்லை, ஒருவன்கூட இல்லை.</t>
  </si>
  <si>
    <t>அவர்கள் தொண்டை திறக்கப்பட்ட சவக்குழி, தங்களுடைய நாக்குகளால் ஏமாற்றுகிறார்கள்; அவர்களுடைய உதடுகளின் கீழே பாம்பின் விஷம் இருக்கிறது;</t>
  </si>
  <si>
    <t>அவர்கள் வாய் சபிக்கிறதினாலும், கசப்பினாலும் நிறைந்திருக்கிறது;</t>
  </si>
  <si>
    <t>அவர்கள் கால்கள் இரத்தம் சிந்துகிறதற்கு அலைகிறது;</t>
  </si>
  <si>
    <t>நாசமும், உபத்திரவமும் அவர்கள் வழிகளில் இருக்கிறது;</t>
  </si>
  <si>
    <t>சமாதான வழியை அவர்கள் தெரிந்துகொள்ளாமல் இருக்கிறார்கள்;</t>
  </si>
  <si>
    <t>அவர்கள் கண்களுக்கு முன்பாகத் தேவபயம் இல்லை" என்று எழுதியிருக்கிறதே.</t>
  </si>
  <si>
    <t>மேலும், வாய்கள் எல்லாம் அடைக்கப்படுவதற்கும், உலகத்தார் எல்லோரும் தேவனுடைய தண்டனைத்தீர்ப்புக்கு உள்ளானவர்களாவதற்கும், நியாயப்பிரமாணம் சொல்லுகிறதெல்லாம் நியாயப்பிரமாணத்திற்கு உட்பட்டிருக்கிறவர்களுக்கே சொல்லுகிறது என்று தெரிந்திருக்கிறோம்.</t>
  </si>
  <si>
    <t>அது எல்லாவிதத்திலும் உயர்ந்ததாக இருக்கிறது; தேவனுடைய வாக்கியங்கள் அவர்களிடத்தில் ஒப்புவிக்கப்பட்டது விசேஷித்த மேன்மையாமே.</t>
  </si>
  <si>
    <t>இப்படியிருக்க, பாவத்தைத் தெரிந்துகொள்ளுகிற அறிவு நியாயப்பிரமாணத்தினால் வருகிறதினால், எந்த மனிதனும் நியாயப்பிரமாணத்தின் செயல்களினாலே தேவனுக்குமுன்பாக நீதிமானாக்கப்படுவது இல்லை.</t>
  </si>
  <si>
    <t>இப்படியிருக்க, நியாயப்பிரமாணம் இல்லாமல் தேவநீதி வெளியாக்கப்பட்டிருக்கிறது; அதற்கு நியாயப்பிரமாணமும் தீர்க்கதரிசனங்களும் சாட்சியாக இருக்கிறது.</t>
  </si>
  <si>
    <t>அது இயேசுகிறிஸ்துவை விசுவாசிக்கும் விசுவாசத்தினாலே வரும் தேவநீதியே; விசுவாசிக்கிற எல்லோருக்குள்ளும் எவர்கள் மேலும் அது வரும், வித்தியாசமே இல்லை.</t>
  </si>
  <si>
    <t>எல்லோரும் பாவம்செய்து, தேவமகிமை இல்லாதவர்களாகி,</t>
  </si>
  <si>
    <t>இலவசமாக அவருடைய கிருபையினாலே கிறிஸ்து இயேசுவிலுள்ள மீட்பைக்கொண்டு நீதிமான்களாக்கப்படுகிறார்கள்;</t>
  </si>
  <si>
    <t>தேவன் பொறுமையாக இருந்த முற்காலத்தில் நடந்த பாவங்களை அவர் பொறுத்துக்கொண்டதைக்குறித்துத் தம்முடைய நீதியைக் காண்பிப்பதற்காகவும், தாம் நீதியுள்ளவரும், இயேசுவிடம் விசுவாசமாக இருக்கிறவனை நீதிமானாக்குகிறவருமாக காண்பிப்பதற்காகவும், இக்காலத்திலே தமது நீதியைக் காண்பிப்பதற்காகவும்,</t>
  </si>
  <si>
    <t>கிறிஸ்து இயேசுவினுடைய இரத்தத்தை விசுவாசிக்கும் விசுவாசத்தினாலே வரும் கிருபாதாரபலியாக அவரையே ஏற்படுத்தினார்.</t>
  </si>
  <si>
    <t>இப்படியிருக்க, மேன்மைபாராட்டுவது எங்கே? அது நீக்கப்பட்டது. எந்தப் பிரமாணத்தினாலே? செய்கையின் பிரமாணத்தினாலா? இல்லை; விசுவாசப்பிரமாணத்தினாலே.</t>
  </si>
  <si>
    <t>எனவே, மனிதன் நியாயப்பிரமாணத்தின் செயல்கள் இல்லாமல் விசுவாசத்தினாலேயே நீதிமானாக்கப்படுகிறான் என்று தீர்மானிக்கிறோம்.</t>
  </si>
  <si>
    <t>தேவன் யூதர்களுக்கு மட்டுமா தேவன்? யூதரல்லாதோர்களுக்கும் தேவனல்லவா? ஆம் யூதரல்லாதோர்களுக்கும் அவர் தேவன்தான்.</t>
  </si>
  <si>
    <t>சிலர் விசுவாசிக்காமற்போனாலும் என்ன? அவர்களுடைய அவிசுவாசம் தேவனுடைய உண்மையை ஒன்றுமில்லாமல் ஆக்குமா?</t>
  </si>
  <si>
    <t>விருத்தசேதனம் உள்ளவர்களை விசுவாசத்தினாலும், விருத்தசேதனம் இல்லாதவர்களை விசுவாசத்தின் மூலமாகவும் நீதிமான்களாக்குகிற தேவன் ஒருவரே.</t>
  </si>
  <si>
    <t>அப்படியானால், விசுவாசத்தினாலே நியாயப்பிரமாணத்தை ஒன்றுமில்லாமல் ஆக்குகிறோமா? அப்படி இல்லை; நியாயப்பிரமாணத்தை நிலைநிறுத்துகிறோமே.</t>
  </si>
  <si>
    <t>அப்படியாக்காது: "நீர் உம்முடைய வசனங்களில் நீதிமானாக விளங்கவும், உம்முடைய நியாயம் விசாரிக்கப்படும்போது வெற்றியடையவும் இப்படியானது" என்று எழுதியிருக்கிறபடி, தேவனே சத்தியவான் என்றும், எந்த மனிதனும் பொய்யன் என்றும் சொல்வோமாக.</t>
  </si>
  <si>
    <t>நான் மனிதர்கள் பேசுகிறதுபோலப் பேசுகிறேன்; நம்முடைய அநீதி தேவனுடைய நீதியைக் காண்பித்தால் என்னசொல்லுவோம்? கோபத்தைக் காட்டுகிற தேவன் அநீதி உள்ளவராக இருக்கிறார் என்று சொல்லலாமா?</t>
  </si>
  <si>
    <t>அப்படிச் சொல்லக்கூடாது; அப்படிச்சொன்னால், தேவன் உலகத்தை நியாயந்தீர்ப்பது எப்படி?</t>
  </si>
  <si>
    <t>அன்றியும், என் பொய்யினாலே தேவனுடைய சத்தியம் அவருக்கு மகிமையுண்டாக விளங்கினதுண்டானால், இனி நான் பாவி என்று தீர்க்கப்படுவது ஏன்?</t>
  </si>
  <si>
    <t>"நன்மை வருவதற்காகத் தீமைசெய்வோமாக என்றும் சொல்லலாம் அல்லவா?" நாங்கள் அப்படிப் போதிக்கிறவர்கள் என்றும் சிலர் எங்களை அவமதிக்கிறார்களே; அப்படிப் போதிக்கிறவர்கள்மேல் வரும் தண்டனை நீதியாக இருக்கும்.</t>
  </si>
  <si>
    <t>ஆனாலும் என்ன? அவர்களைவிட நாங்கள் விசேஷமானவர்களா? கொஞ்சம்கூட விசேஷமானவர்கள் இல்லை, யூதர்கள் கிரேக்கர்கள் எல்லோரும் பாவத்திற்கு உட்பட்டவர்கள் என்பதை முன்பே வெளிப்படுத்தினோமே.</t>
  </si>
  <si>
    <t>அப்படியானால், நம்முடைய தகப்பனாகிய ஆபிரகாம் சரீரத்தின்படி என்னத்தைக் கண்டுபிடித்தான் என்று சொல்லுவோம்?</t>
  </si>
  <si>
    <t>அது எப்பொழுது அவனுக்கு அப்படி எண்ணப்பட்டது? அவன் விருத்தசேதனம் உள்ளவனாக இருந்தபோதா அல்லது விருத்தசேதனம் இல்லாதவனாக இருந்தபோதா? விருத்தசேதனம் உள்ளவனாக இருந்தபோது இல்லை, விருத்தசேதனம் இல்லாதவனாக இருந்தபோதே.</t>
  </si>
  <si>
    <t>மேலும், விருத்தசேதனம் இல்லாத காலத்தில் அவன் விசுவாசத்தினாலே அடைந்த நீதிக்கு முத்திரையாக விருத்தசேதனமாகிய அடையாளத்தைப் பெற்றான். விருத்தசேதனம் இல்லாதவர்களாக விசுவாசிக்கிற எல்லோருக்கும் நீதி எண்ணப்படுவதற்காக அவர்களுக்கு அவன் தகப்பனாக இருப்பதற்கும்,</t>
  </si>
  <si>
    <t>விருத்தசேதனத்தைப் பெற்றவர்களாக மட்டுமில்லை, நம்முடைய தகப்பனாகிய ஆபிரகாம் விருத்தசேதனம் இல்லாத காலத்தில் அடைந்த விசுவாசமாகிய அடிச்சுவடுகளில் நடக்கிறவர்களாகவும் இருக்கிறவர்களுக்குத் தகப்பனாக இருப்பதற்கும், அந்த அடையாளத்தைப் பெற்றான்.</t>
  </si>
  <si>
    <t>அன்றியும், உலகத்தைச் சுதந்தரிப்பான் என்கிற வாக்குத்தத்தம் ஆபிரகாமுக்கோ அல்லது அவன் வம்சத்திற்கோ நியாயப்பிரமாணத்தினால் கிடைக்காமல் விசுவாசத்தினால் வருகிற நீதியினால் கிடைத்தது.</t>
  </si>
  <si>
    <t>நியாயப்பிரமாணத்தைச் சேர்ந்தவர்கள் வாரிசுகளானால் விசுவாசம் வீணாகப்போகும், வாக்குத்தத்தமும் இல்லாமல்போகும்.</t>
  </si>
  <si>
    <t>மேலும் நியாயப்பிரமாணம் கோபத்தை உண்டாக்குகிறது, நியாயப்பிரமாணம் இல்லை என்றால் கீழ்ப்படியாமையும் இல்லை.</t>
  </si>
  <si>
    <t>எனவே, சுதந்திரமானது கிருபையினால் உண்டாகிறதாக இருப்பதற்காக அது விசுவாசத்தினாலே வருகிறது; நியாயப்பிரமாணத்தைச் சேர்ந்த வம்சத்தினர்களுக்குமட்டும் இல்லை, நம் எல்லோருக்கும் தகப்பனாகிய ஆபிரகாமுடைய விசுவாசத்தைச் சேர்ந்தவர்களான எல்லா வம்சத்தினர்களுக்கும் அந்த வாக்குத்தத்தம் நிச்சயமாக இருப்பதற்காக அப்படி வருகிறது.</t>
  </si>
  <si>
    <t>"அநேக தேசமக்களுக்கு உன்னைத் தகப்பனாக ஏற்படுத்தினேன்" என்று எழுதியிருக்கிறபடி, அவன், தான் விசுவாசித்தவருமாக, மரித்தோரை உயிரோடு எழுப்பி, இல்லாதவைகளை இருக்கிறவைகளைப்போல அழைக்கிறவருமாக இருக்கிற தேவனுக்குமுன்பாக நம்மெல்லோருக்கும் தகப்பன் ஆனான்.</t>
  </si>
  <si>
    <t>"உன் வம்சம் இவ்வளவாக இருக்கும் என்று சொல்லப்பட்டபடியே," தான் அநேக தேசமக்களுக்கு தகப்பனாவதை நம்புகிறதற்கு வழியில்லாதிருந்தும், அதை நம்பிக்கையோடு விசுவாசித்தான்.</t>
  </si>
  <si>
    <t>அவன் விசுவாசத்திலே பலவீனமாக இருக்கவில்லை; அவன் ஏறக்குறைய நூறு வயதுள்ளவனாக இருக்கும்போது, தன் சரீரம் செத்துப்போனதையும், சாராளுடைய கர்ப்பம் செத்துப்போனதையும் நினைக்காமல் இருந்தான்.</t>
  </si>
  <si>
    <t>ஆபிரகாம் செயல்களினாலே நீதிமானாக்கப்பட்டான் என்றால் மேன்மைபாராட்ட அவனுக்குக் காரணம் உண்டு; ஆனால் தேவனுக்குமுன்பாக மேன்மைபாராட்டமுடியாது.</t>
  </si>
  <si>
    <t>தேவனுடைய வாக்குத்தத்தத்தைக்குறித்து அவன் அவிசுவாசமாகச் சந்தேகப்படாமல்,</t>
  </si>
  <si>
    <t>தேவன் வாக்குத்தத்தம்பண்ணினதை நிறைவேற்ற வல்லவராக இருக்கிறார் என்று முழுநிச்சயமாக நம்பி, தேவனை மகிமைப்படுத்தி, விசுவாசத்தில் வல்லவன் ஆனான்.</t>
  </si>
  <si>
    <t>எனவே, அது அவனுக்கு நீதியாக எண்ணப்பட்டது.</t>
  </si>
  <si>
    <t>"அது அவனுக்கு நீதியாக எண்ணப்பட்டது," என்பது, அவனுக்காகமட்டும் இல்லை, நமக்காகவும் எழுதப்பட்டிருக்கிறது.</t>
  </si>
  <si>
    <t>நம்முடைய கர்த்தராகிய இயேசுவை மரித்தோரிலிருந்து உயிரோடு எழுப்பினவரை விசுவாசிக்கிற நமக்கும் அப்படியே எண்ணப்படும்.</t>
  </si>
  <si>
    <t>அவர் நம்முடைய பாவங்களுக்காக ஒப்புக்கொடுக்கப்பட்டும், நாம் நீதிமான்களாக்கப்படுவதற்காக எழுப்பப்பட்டும் இருக்கிறார்.</t>
  </si>
  <si>
    <t>வேதவாக்கியம் என்ன சொல்லுகிறது? "ஆபிரகாம் தேவனை விசுவாசித்தான், அது அவனுக்கு நீதியாக எண்ணப்பட்டது" என்று சொல்லுகிறது.</t>
  </si>
  <si>
    <t>வேலை செய்கிறவனுக்கு வருகிற கூலி கிருபை என்று எண்ணப்படாமல், கடன் என்று எண்ணப்படும்.</t>
  </si>
  <si>
    <t>ஒருவன் செயல்களைச் செய்யாமல் பாவியை நீதிமானாக்குகிறவரிடம் விசுவாசம் வைக்கிறவனாக இருந்தால், அவனுடைய விசுவாசமே அவனுக்கு நீதியாக எண்ணப்படும்.</t>
  </si>
  <si>
    <t>அந்தப்படி, செயல்கள் இல்லாமல் தேவனாலே நீதிமான் என்று எண்ணப்படுகிற மனிதனுடைய பாக்கியத்தைக் காண்பிப்பதற்காக:</t>
  </si>
  <si>
    <t>எவர்களுடைய அக்கிரமங்கள் மன்னிக்கப்பட்டதோ, எவர்களுடைய பாவங்கள் மூடப்பட்டதோ, அவர்கள் பாக்கியவான்கள்.</t>
  </si>
  <si>
    <t>எவனுடைய பாவத்தைக் கர்த்தர் எண்ணாதிருக்கிறாரோ, அவன் பாக்கியவான்" என்று தாவீது சொல்லியிருக்கிறான்.</t>
  </si>
  <si>
    <t>இந்தப் பாக்கியம் விருத்தசேதனம் உள்ளவனுக்குமட்டும் வருமோ அல்லது விருத்தசேதனம் இல்லாதவனுக்கும் வருமோ? "ஆபிரகாமுக்கு விசுவாசம் நீதியாக எண்ணப்பட்டது" என்று சொல்லுகிறோமே.</t>
  </si>
  <si>
    <t>இந்தவிதமாக, நாம் விசுவாசத்தினாலே நீதிமான்களாக்கப்பட்டிருக்கிறதினால், நம்முடைய கர்த்தராகிய இயேசுகிறிஸ்துவின் மூலமாக தேவனிடம் சமாதானம் பெற்றிருக்கிறோம்.</t>
  </si>
  <si>
    <t>நாம் தேவனுக்கு பகைவர்களாக இருக்கும்போது, அவருடைய குமாரனின் மரணத்தினாலே அவரோடு ஒப்புரவாக்கப்பட்டோம் என்றால், ஒப்புரவாக்கப்பட்டப்பின்பு நாம் அவருடைய ஜீவனாலே இரட்சிக்கப்படுவது அதிக நிச்சயமே.</t>
  </si>
  <si>
    <t>அதுமட்டும் இல்லாமல், இப்பொழுது ஒப்புரவாகுதலை நமக்குக் கிடைக்கப்பண்ணின நம்முடைய கர்த்தராகிய இயேசுகிறிஸ்து மூலமாக நாம் தேவனுக்குள் களிகூறுகிறோம்.</t>
  </si>
  <si>
    <t>இப்படியாக, ஒரே மனிதனாலே பாவமும் பாவத்தினாலே மரணமும் உலகத்திலே நுழைந்ததுபோலவும், எல்லா மனிதர்களும் பாவம் செய்ததினால், மரணம் எல்லோருக்கும் வந்ததுபோலவும் இதுவும் ஆனது.</t>
  </si>
  <si>
    <t>நியாயப்பிரமாணம் கொடுக்கப்படுவதற்கு முன்பே பாவம் உலகத்தில் இருந்தது; நியாயப்பிரமாணம் இல்லாதிருந்தால் பாவம் எண்ணப்படமாட்டாது.</t>
  </si>
  <si>
    <t>அப்படியிருந்தும், மரணமானது ஆதாம் முதல் மோசே வரைக்கும், ஆதாமின் கீழ்ப்படியாமைக்கு இணையாகப் பாவம் செய்யாதவர்களையும் ஆண்டுகொண்டது; அந்த ஆதாம், பின்பே வந்தவருக்கு முந்தின அடையாளமானவன்.</t>
  </si>
  <si>
    <t>ஆனாலும் மீறுதலின் பலன் கிருபை வரத்தின் பலனுக்கு ஒப்பானது இல்லை. எப்படியென்றால், ஒருவனுடைய மீறுதலினாலே அநேகர் மரித்திருக்க, தேவனுடைய கிருபையும் இயேசுகிறிஸ்து என்னும் ஒரே மனிதனுடைய கிருபையினாலே வரும் ஈவும் அநேகர்மேல் அதிகமாகப் பெருகியிருக்கிறது.</t>
  </si>
  <si>
    <t>மேலும் ஒருவன் பாவம் செய்ததினால் உண்டான தீர்ப்பு தேவன் அருளும் ஈவிற்கு ஒப்பானது இல்லை; அந்தத் தீர்ப்பு ஒரே குற்றத்தினால் தண்டனைக்குரியதாக இருந்தது; கிருபைவரமோ அநேக குற்றங்களை நீக்கி நீதிவிளங்கும் தீர்ப்புக்குரியதாக இருக்கிறது.</t>
  </si>
  <si>
    <t>அல்லாமலும், ஒருவனுடைய மீறுதலினாலே, அந்த ஒருவன்மூலமாக, மரணம் ஆண்டுகொண்டிருக்க, கிருபையின் பரிபூரணத்தையும் நீதியாகிய ஈவின் பரிபூரணத்தையும் பெறுகிறவர்கள் இயேசுகிறிஸ்து என்னும் ஒருவராலே ஜீவனை அடைந்து ஆளுவார்கள் என்பது அதிக நிச்சயமே.</t>
  </si>
  <si>
    <t>எனவே, ஒரே மீறுதலினாலே எல்லா மனிதர்களுக்கும் தண்டனைக்குரிய தீர்ப்பு உண்டானதுபோல, ஒரே நீதியினாலே எல்லா மனிதர்களுக்கும் ஜீவனைக் கொடுக்கும் நீதிக்குரிய தீர்ப்பு உண்டானது.</t>
  </si>
  <si>
    <t>அன்றியும் ஒரே மனிதனுடைய கீழ்ப்படியாமையினாலே அநேகர் பாவிகளாக்கப்பட்டதுபோல, ஒருவருடைய கீழ்ப்படிதலினாலே அநேகர் நீதிமான்களாக்கப்படுவார்கள்.</t>
  </si>
  <si>
    <t>அவர் மூலமாக நாம் இந்தக் கிருபைக்குள் பிரவேசிக்கும் பாக்கியத்தை விசுவாசத்தினால் பெற்று நிலைகொண்டிருந்து, தேவமகிமையை அடைவோம் என்கிற நம்பிக்கையினாலே மேன்மைபாராட்டுகிறோம்.</t>
  </si>
  <si>
    <t>மேலும், மீறுதல் பெருகும்படிக்கு நியாயப்பிரமாணம் வந்தது; அப்படியிருந்தும், பாவம் பெருகின இடத்தில் கிருபை அதிகமாகப் பெருகினது.</t>
  </si>
  <si>
    <t>ஆதலால் பாவம் மரணத்தை ஆண்டுகொண்டதுபோல, கிருபையானது நம்முடைய கர்த்தராகிய இயேசுகிறிஸ்துவின் மூலமாக நீதியினாலே நித்தியஜீவனை ஆண்டுகொண்டது.</t>
  </si>
  <si>
    <t>அதுமட்டும் இல்லை, உபத்திரவம் பொறுமையையும், பொறுமை பரீட்சையையும், பரீட்சை நம்பிக்கையையும் உண்டாக்குகிறது என்று நாங்கள் அறிந்து,</t>
  </si>
  <si>
    <t>உபத்திரவங்களிலும் மேன்மைபாராட்டுகிறோம்.</t>
  </si>
  <si>
    <t>மேலும் நமக்கு அருளப்பட்ட பரிசுத்த ஆவியானவராலே தேவ அன்பு நம்முடைய இருதயங்களில் ஊற்றப்பட்டிருக்கிறதினால், அந்த நம்பிக்கை நம்மை வெட்கப்படுத்தாது.</t>
  </si>
  <si>
    <t>அன்றியும், நாம் பெலன் இல்லாதவர்களாக இருக்கும்போதே, குறித்தக் காலத்தில் கிறிஸ்து அக்கிரமக்காரர்களுக்காக மரித்தார்.</t>
  </si>
  <si>
    <t>நீதிமானுக்காக ஒருவன் இறப்பது அரிது; நல்லவனுக்காக ஒருவேளை ஒருவன் மரிக்கத் துணிவான்.</t>
  </si>
  <si>
    <t>நாம் பாவிகளாக இருக்கும்போது கிறிஸ்து நமக்காக மரித்ததினாலே, தேவன் நம்மேல் வைத்த அவரது அன்பை நிரூபிக்கிறார்.</t>
  </si>
  <si>
    <t>இப்படி நாம் அவருடைய இரத்தத்தினாலே நீதிமான்களாக்கப்பட்டிருக்க, தேவனுடைய கோபத்திற்குத் தப்பி அவராலே நாம் இரட்சிக்கப்படுவது அதிக நிச்சயமே.</t>
  </si>
  <si>
    <t>ஆகவே, என்னசொல்லுவோம்? கிருபை பெருகுவதற்காகப் பாவத்திலே நிலைநிற்கலாம் என்று சொல்லுவோமா? சொல்லக்கூடாதே.</t>
  </si>
  <si>
    <t>அவர் மரித்தது, பாவத்திற்கென்று ஒரேமுறை மரித்தார்; அவர் பிழைத்திருக்கிறது, தேவனுக்கென்று பிழைத்திருக்கிறார்.</t>
  </si>
  <si>
    <t>அப்படியே நீங்களும், உங்களைப் பாவத்திற்கு மரித்தவர்களாகவும், நம்முடைய கர்த்தராகிய இயேசுகிறிஸ்துவிற்குள் தேவனுக்கென்று பிழைத்திருக்கிறவர்களாகவும் எண்ணிக்கொள்ளுங்கள்.</t>
  </si>
  <si>
    <t>ஆகவே, நீங்கள் சரீர இச்சைகளின்படி பாவத்திற்குக் கீழ்ப்படிவதற்காக, மரணத்திற்குரிய உங்களுடைய சரீரத்தில் பாவம் ஆளுகை செய்யாமல் இருக்கட்டும்.</t>
  </si>
  <si>
    <t>நீங்கள் உங்களுடைய சரீர உறுப்புகளை அநீதியின் ஆயுதங்களாகப் பாவத்திற்கு ஒப்புக்கொடுக்காமல், உங்களை மரித்தோரிலிருந்து பிழைத்திருக்கிறவர்களாக தேவனுக்கு ஒப்புக்கொடுத்து, உங்களுடைய சரீர உறுப்புகளை நீதிக்குரிய ஆயுதங்களாக தேவனுக்கு ஒப்புக்கொடுங்கள்.</t>
  </si>
  <si>
    <t>நீங்கள் நியாயப்பிரமாணத்திற்குக் கீழ்ப்பட்டிராமல் கிருபைக்குக் கீழ்பட்டிருக்கிறதினால், பாவம் உங்களை மேற்கொள்ளமுடியாது.</t>
  </si>
  <si>
    <t>இதினால் என்ன? நாம் நியாயப்பிரமாணத்திற்குக் கீழ்ப்பட்டிராமல் கிருபைக்குக் கீழ்ப்பட்டிருக்கிறதினால், பாவம் செய்யலாமா? செய்யக்கூடாதே.</t>
  </si>
  <si>
    <t>மரணத்திற்குரிய பாவத்திற்கானாலும், நீதிக்குரிய கீழ்ப்படிதலுக்கானாலும், எதற்குக் கீழ்ப்படிவதற்காக உங்களை அடிமைகளாக ஒப்புக்கொடுக்கிறீர்களோ, அதற்கே அடிமைகளாக இருக்கிறீர்கள் என்று தெரியாமல் இருக்கிறீர்களா?</t>
  </si>
  <si>
    <t>முன்பு நீங்கள் பாவத்திற்கு அடிமைகளாக இருந்தும், இப்பொழுது உங்களுக்கு ஒப்புவிக்கப்பட்ட உபதேச சட்டத்திற்கு நீங்கள் மனப்பூர்வமாகக் கீழ்ப்படிந்ததினாலே தேவனுக்கு ஸ்தோத்திரம்.</t>
  </si>
  <si>
    <t>பாவத்திலிருந்து நீங்கள் விடுதலையாக்கப்பட்டு, நீதிக்கு அடிமைகளானீர்கள்.</t>
  </si>
  <si>
    <t>உங்களுடைய சரீர பலவீனத்தினால் மனிதர்கள் பேசுகிறதுபோலப் பேசுகிறேன். அக்கிரமத்தைச் செய்வதற்காக முன்பே நீங்கள் உங்களுடைய சரீர உறுப்புகளை அசுத்தத்திற்கும் அக்கிரமத்திற்கும் அடிமைகளாக ஒப்புக்கொடுத்ததுபோல, இப்பொழுது பரிசுத்தமானதைச் செய்வதற்காக உங்களுடைய சரீர உறுப்புகளை நீதிக்கு அடிமையாக ஒப்புக்கொடுங்கள்.</t>
  </si>
  <si>
    <t>பாவத்திற்கு மரித்த நாம் இனி அதிலே எப்படி வாழ்வோம்?</t>
  </si>
  <si>
    <t>பாவத்திற்கு நீங்கள் அடிமைகளாக இருந்தகாலத்தில் நீதிக்கு விலகினவர்களாக இருந்தீர்கள்.</t>
  </si>
  <si>
    <t>இப்பொழுது உங்களுக்கு வெட்கமாகத் தெரிகிற காரியங்களினாலே அந்தகாலத்தில் உங்களுக்கு என்ன பலன் கிடைத்தது? அவைகளின் முடிவு மரணமே.</t>
  </si>
  <si>
    <t>இப்பொழுது நீங்கள் பாவத்தில் இருந்து விடுதலையாக்கப்பட்டு, தேவனுக்கு அடிமைகளானதினால், பரிசுத்தமாகுதல் உங்களுக்குக் கிடைக்கும் பலன், முடிவோ நித்தியஜீவன்.</t>
  </si>
  <si>
    <t>பாவத்தின் சம்பளம் மரணம்; தேவனுடைய கிருபைவரமோ நம்முடைய கர்த்தராகிய இயேசுகிறிஸ்துவினால் உண்டான நித்தியஜீவன்.</t>
  </si>
  <si>
    <t>கிறிஸ்து இயேசுவிற்குள்ளாக ஞானஸ்நானம் பெற்ற நாம் அனைவரும் அவருடைய மரணத்திற்குள்ளாக ஞானஸ்நானம் பெற்றதை அறியாமல் இருக்கிறீர்களா?</t>
  </si>
  <si>
    <t>மேலும் பிதாவின் மகிமையினாலே கிறிஸ்து மரித்தோரிலிருந்து உயிரோடு எழுப்பப்பட்டதுபோல, நாமும் புதிய ஜீவனுள்ளவர்களாக நடந்துகொள்வதற்கு, அவருடைய மரணத்திற்குள்ளாக்கும் ஞானஸ்நானத்தினாலே கிறிஸ்துவோடு அடக்கம் பண்ணப்பட்டோம்.</t>
  </si>
  <si>
    <t>ஆகவே, அவருடைய மரணத்தின் சாயலில் நாம் இணைக்கப்பட்டவர்களானால், அவர் உயிர்த்தெழுதலின் சாயலிலும் இணைக்கப்பட்டிருப்போம்.</t>
  </si>
  <si>
    <t>நாம் இனிப் பாவத்திற்கு அடிமையாக இல்லாதபடிக்கு, பாவசரீரம் ஒழிந்துபோவதற்காக, நம்முடைய பழைய மனிதன் அவரோடு சிலுவையில் அறையப்பட்டதென்று அறிந்திருக்கிறோம்.</t>
  </si>
  <si>
    <t>மரித்தவன் பாவத்திற்கு நீங்கி விடுதலையாக்கப்பட்டிருக்கிறானே.</t>
  </si>
  <si>
    <t>எனவே, கிறிஸ்துவோடு நாம் மரித்தோம் என்றால், அவரோடு பிழைத்தும் இருப்போம் என்று நம்புகிறோம்.</t>
  </si>
  <si>
    <t>மரித்தோரிலிருந்து உயிரோடு எழுந்த கிறிஸ்து இனி இறப்பதில்லை என்று அறிந்திருக்கிறோம்; மரணம் இனி அவரை ஆண்டுகொள்ளுவதில்லை.</t>
  </si>
  <si>
    <t>நியாயப்பிரமாணத்தை தெரிந்திருக்கிறவர்களோடு பேசுகிறேன். சகோதரர்களே, ஒரு மனிதன் உயிரோடிருக்கும்வரைக்கும் நியாயப்பிரமாணம் அவனை ஆளுகிறது என்று தெரியாமல் இருக்கிறீர்களா?</t>
  </si>
  <si>
    <t>இப்படியிருக்க, ஜீவனுக்குரிய கட்டளை எனக்கு மரணத்திற்குரியதாக இருப்பதைப் பார்த்தேன்.</t>
  </si>
  <si>
    <t>பாவமானது கட்டளையினாலே வாய்ப்பைப்பெற்று, என்னை ஏமாற்றியது, அதினாலே என்னைக் கொன்றது.</t>
  </si>
  <si>
    <t>எனவே, நியாயப்பிரமாணம் பரிசுத்தமுள்ளது, கட்டளையும் பரிசுத்தமாகவும் நீதியாகவும் நன்மையாகவும் இருக்கிறது.</t>
  </si>
  <si>
    <t>இப்படியிருக்க, நன்மையானது எனக்கு மரணமானதோ? அப்படி இல்லை; பாவமே எனக்கு மரணமானது; பாவம் கட்டளையினாலே அதிக பாவமுள்ளதாவதற்கும், அது நன்மையானதைக்கொண்டு எனக்கு மரணத்தை உண்டாக்கினதினாலே, பாவமாகவே இருக்கும்படிக்கும் அப்படியானது.</t>
  </si>
  <si>
    <t>மேலும், நமக்குத் தெரிந்திருக்கிறபடி, நியாயப்பிரமாணம் ஆவிக்குரியதாக இருக்கிறது, நானோ பாவத்திற்குக் கீழாக விற்கப்பட்டு, சரீரத்திற்குரியவனாக இருக்கிறேன்.</t>
  </si>
  <si>
    <t>எப்படியென்றால், நான் செய்கிறது எனக்கே புரியவில்லை; நான் விரும்புகிறதைச் செய்யாமல், நான் வெறுக்கிறதையே செய்கிறேன்.</t>
  </si>
  <si>
    <t>இப்படி நான் விரும்பாததைச் செய்கிறவனாக இருக்க, நியாயப்பிரமாணம் நல்லது என்று ஏற்றுக்கொள்ளுகிறேனே.</t>
  </si>
  <si>
    <t>எனவே, நான் இல்லை, எனக்குள் வாழ்கிற பாவமே அப்படிச் செய்கிறது.</t>
  </si>
  <si>
    <t>அது எப்படியென்றால், என்னிடம், அதாவது, என் சரீரத்தில், நன்மை வாழ்கிறதில்லையென்று நான் அறிந்திருக்கிறேன்; நன்மை செய்யவேண்டும் என்கிற விருப்பம் என்னிடம் இருக்கிறது, நன்மை செய்வதோ என்னிடம் இல்லை.</t>
  </si>
  <si>
    <t>எனவே, நான் விரும்புகிற நன்மையைச் செய்யாமல், விரும்பாத தீமையையே செய்கிறேன்.</t>
  </si>
  <si>
    <t>அது எப்படியென்றால், கணவனையுடைய ஒரு பெண் தன் கணவன் உயிரோடிருக்கும்வரை நியாயப்பிரமாணத்தின்படி அவனுடைய நிபந்தனைக்கு உட்பட்டிருக்கிறாள்; கணவன் மரித்தபின்பு கணவனைப்பற்றிய பிரமாணத்திலிருந்து விடுதலையாகி இருக்கிறாள்.</t>
  </si>
  <si>
    <t>அதன்படி, நான் விரும்பாததை நான் செய்தால், நான் இல்லை, எனக்குள் வாழ்கிற பாவமே அப்படிச் செய்கிறது.</t>
  </si>
  <si>
    <t>ஆனபடியால் நன்மைசெய்ய விரும்புகிற என்னிடம் தீமை உண்டு என்கிற ஒரு பிரமாணத்தைப் பார்க்கிறேன்.</t>
  </si>
  <si>
    <t>உள்ளான மனிதனுக்குத் தகுந்தபடி தேவனுடைய நியாயப்பிரமாணத்தின்மேல் பிரியமாக இருக்கிறேன்.</t>
  </si>
  <si>
    <t>ஆனாலும் என் மனதின் பிரமாணத்திற்கு எதிராகப் போராடுகிற வேறொரு பிரமாணத்தை என் உறுப்புகளில் இருக்கிறதைப் பார்க்கிறேன்; அது என் உறுப்புகளில் உண்டாயிருக்கிற பாவப்பிரமாணத்திற்கு என்னைச் சிறையாக்கிக் கொள்ளுகிறது.</t>
  </si>
  <si>
    <t>நிர்பந்தமான மனிதன் நான்! இந்த மரணசரீரத்திலிருந்து யார் என்னை விடுதலையாக்குவார்?</t>
  </si>
  <si>
    <t>நம்முடைய கர்த்தராகிய இயேசுகிறிஸ்துவின் மூலமாக தேவனுக்கு நன்றி செலுத்துகிறேன். எனவே, நானே என் மனதினாலே தேவனுடைய நியாயப்பிரமாணத்திற்கும், சரீரத்தினாலே பாவப்பிரமாணத்திற்கும் சேவை செய்கிறேன்.</t>
  </si>
  <si>
    <t>ஆகவே, கணவன் உயிரோடிருக்கும்போது அவள் வேறொரு மனிதனை திருமணம்செய்தால் அவள் விபசாரி என்று சொல்லப்படுவாள்; ஆனால், கணவன் மரித்தபின்பு அவள் அந்தப் பிரமாணத்திலிருந்து விடுதலையானபடியால், வேறொரு மனிதனை திருமணம் செய்தாலும் அவள் விபசாரி இல்லை.</t>
  </si>
  <si>
    <t>அதுபோல, என் சகோதரர்களே, நீங்கள் மரித்தோரிலிருந்து உயிரோடு எழுந்த கிறிஸ்து என்னும் வேறொருவருடையவர்களாகி, தேவனுக்கென்று பலன் கொடுப்பதற்காக கிறிஸ்துவின் சரீரத்தினாலே நியாயப்பிரமாணத்திற்கு மரித்தவர்களானீர்கள்.</t>
  </si>
  <si>
    <t>நாம் சரீரத்திற்கு உட்பட்டிருந்த காலத்தில் நியாயப்பிரமாணத்தினாலே தோன்றிய பாவ இச்சைகள் மரணத்திற்குரிய பலன்களைக் கொடுக்கக்கூடியதாக நம்முடைய சரீர உறுப்புகளிலே பெலன்செய்தது.</t>
  </si>
  <si>
    <t>இப்பொழுதோ நாம் பழமையான எழுத்தின்படி இல்லை, புதுமையான ஆவியின்படி ஊழியம் செய்வதற்காக, நம்மைக் கட்டியிருந்த நியாயப்பிரமாணத்திற்கு நாம் மரித்தவர்களாகி, அதில் இருந்து விடுதலையாக்கப்பட்டிருக்கிறோம்.</t>
  </si>
  <si>
    <t>எனவே, என்னசொல்லுவோம்? நியாயப்பிரமாணம் பாவமோ? இல்லையே, பாவம் என்னவென்று நியாயப்பிரமாணத்தினால்தான் நான் தெரிந்துகொண்டேனேதவிர மற்றப்படி இல்லை; "இச்சிக்காமல் இருப்பாயாக" என்று நியாயப்பிரமாணம் சொல்லாதிருந்தால், இச்சை பாவம் என்று நான் தெரியாமல் இருப்பேனே.</t>
  </si>
  <si>
    <t>பாவமானது கட்டளையினாலே வாய்ப்பைப்பெற்று எல்லாவிதமான இச்சைகளையும் எனக்குள் நடப்பித்தது. நியாயப்பிரமாணம் இல்லாவிட்டால் பாவம் செத்ததாக இருக்குமே.</t>
  </si>
  <si>
    <t>முன்பே நியாயப்பிரமாணம் இல்லாதவனாக இருந்தபோது நான் ஜீவனுள்ளவனாக இருந்தேன்; கட்டளை வந்தபோது பாவம் உயிர்கொண்டது, நான் மரித்தவனானேன்.</t>
  </si>
  <si>
    <t>ஆனபடியால், கிறிஸ்து இயேசுவிற்கு உட்பட்டவர்களாக இருந்து, சரீரத்தின்படி நடக்காமல் ஆவியானவருக்கு ஏற்றபடி நடக்கிறவர்களுக்கு தண்டனைத்தீர்ப்பு இல்லை.</t>
  </si>
  <si>
    <t>மேலும் கிறிஸ்து உங்களுக்குள் இருந்தால் சரீரமானது பாவத்தினிமித்தம் இறந்ததாகவும், ஆவியானது நீதியினிமித்தம் ஜீவனுள்ளதாகவும் இருக்கும்.</t>
  </si>
  <si>
    <t>அன்றியும் இயேசுவை மரித்தோரிலிருந்து உயிரோடு எழுப்பினவருடைய ஆவியானவர் உங்களுக்குள் இருந்தால், கிறிஸ்துவை மரித்தோரிலிருந்து உயிரோடு எழுப்பினவர் உங்களுக்குள் வாழ்கிற தம்முடைய ஆவியானவராலே மரணத்திற்குரிய உங்களுடைய சரீரங்களையும் உயிர்ப்பிப்பார்.</t>
  </si>
  <si>
    <t>எனவே, சகோதரர்களே, சரீரத்தின்படி பிழைப்பதற்கு நாம் சரீரத்திற்குக் கடனாளிகள் இல்லை.</t>
  </si>
  <si>
    <t>சரீரத்தின்படி பிழைத்தால் இறப்பீர்கள்; ஆவியானவராலே சரீரத்தின் செயல்களை அழித்தால் பிழைப்பீர்கள்.</t>
  </si>
  <si>
    <t>மேலும் எவர்கள் தேவனுடைய ஆவியானவராலே நடத்தப்படுகிறார்களோ, அவர்கள் தேவனுடைய குமாரர்களாக இருக்கிறார்கள்.</t>
  </si>
  <si>
    <t>அப்படியே, திரும்பவும் பயப்படுகிறதற்கு நீங்கள் அடிமைத்தனத்தின் ஆவியைப் பெறாமல், ஆவியானவரால், அப்பா பிதாவே என்று கூப்பிடக்கூடிய பிள்ளை என்கிற உரிமையைப் பெற்றீர்கள்.</t>
  </si>
  <si>
    <t>நாம் தேவனுடைய பிள்ளைகளாக இருக்கிறோம் என்று ஆவியானவர்தாமே நம்முடைய ஆவியுடனே சாட்சிக் கொடுக்கிறார்.</t>
  </si>
  <si>
    <t>நாம் பிள்ளைகளானால் வாரிசுகளுமாமே; தேவனுடைய வாரிசுகளும், கிறிஸ்துவிற்கு உடன் வாரிசுகளுமாமே; கிறிஸ்துவோடு நாம் மகிமைப்படுவதற்காக அவரோடு பாடுபட்டால் அப்படி ஆகும்.</t>
  </si>
  <si>
    <t>ஆதலால் இந்தக்காலத்துப் பாடுகள் இனி நம்மிடம் வெளிப்படும் மகிமைக்கு ஒப்பிடக்கூடியவைகள் அல்லவென்று எண்ணுகிறேன்.</t>
  </si>
  <si>
    <t>மேலும் தேவனுடைய குமாரர்கள் வெளிப்படுத்தப்படுவதற்காக தேவனுடைய படைப்புகள் அதிக ஆவலோடு காத்துக்கொண்டிருக்கிறது.</t>
  </si>
  <si>
    <t>ஜீவனுடைய ஆவியானவரின் பிரமாணம் கிறிஸ்து இயேசுவிற்குள் என்னைப் பாவம் மரணம் என்பவைகளின் பிரமாணத்திலிருந்து விடுதலையாக்கினதே.</t>
  </si>
  <si>
    <t>அது என்னவென்றால் படைப்புகள் அழிவிற்குரிய அடிமைத்தனத்தில் இருந்து விடுதலையாக்கப்பட்டு, தேவனுடைய பிள்ளைகளுக்குரிய மகிமையான சுதந்திரத்தைப் பெற்றுக்கொள்ளும் என்கிற நம்பிக்கையோடு,</t>
  </si>
  <si>
    <t>அந்தப் படைப்புகள் சொந்த இஷ்டத்தினாலே இல்லை, கீழ்ப்படுத்தினவராலேயே மாயைக்குக் கீழ்ப்பட்டிருக்கிறது.</t>
  </si>
  <si>
    <t>எனவே, நமக்குத் தெரிந்திருக்கிறபடி, இதுவரைக்கும் படைப்புகள் எல்லாம் ஒன்றாகத் தவித்துப் பிரசவவேதனைப்படுகிறது.</t>
  </si>
  <si>
    <t>அதுவும் இல்லாமல், ஆவியானவரின் முதற்பலன்களைப் பெற்ற நாமும் நம்முடைய சரீர மீட்பாகிய பிள்ளை என்கிற உரிமை வருகிறதற்குக் காத்திருந்து, நமக்குள்ளே தவிக்கிறோம்.</t>
  </si>
  <si>
    <t>அந்த நம்பிக்கையினாலே நாம் இரட்சிக்கப்பட்டிருக்கிறோம். பார்க்கப்படுகிறதை நம்புகிறது நம்பிக்கை இல்லை; ஒருவன் தான் பார்க்கிறதை நம்பவேண்டியது என்ன?</t>
  </si>
  <si>
    <t>நாம் பார்க்காததை நம்பினோமானால், அது வருகிறதற்குப் பொறுமையோடு காத்திருப்போம்.</t>
  </si>
  <si>
    <t>அப்படியே ஆவியானவரும் நமது பலவீனங்களில் நமக்கு உதவிசெய்கிறார். நாம் ஏற்றபடி வேண்டிக்கொள்ளவேண்டியது என்னவென்று தெரியாமல் இருக்கிறதினால், ஆவியானவர்தாமே சொல்லிமுடியாத பெருமூச்சுகளோடு நமக்காக வேண்டுதல்செய்கிறார்.</t>
  </si>
  <si>
    <t>ஆவியானவர் தேவனுடைய விருப்பத்தின்படியே பரிசுத்தவான்களுக்காக வேண்டுதல்செய்கிறதினால், இருதயங்களை ஆராய்ந்து பார்க்கிறவர் ஆவியானவரின் சிந்தை என்னவென்று அறிவார்.</t>
  </si>
  <si>
    <t>அன்றியும், அவருடைய தீர்மானத்தின்படி அழைக்கப்பட்டவர்களாக தேவனிடம் அன்பாக இருக்கிறவர்களுக்கு எல்லாம் நன்மைக்குரியவைகளாக நடக்கிறது என்று அறிந்திருக்கிறோம்.</t>
  </si>
  <si>
    <t>தம்முடைய குமாரன் அநேக சகோதரர்களுக்குள்ளே முதற்பேறானவராக இருப்பதற்காக, தேவன் எவர்களை முன்னறிந்தாரோ அவர்களைத் தமது குமாரனுடைய சாயலுக்கு ஒப்பாக இருப்பதற்கு முன்குறித்திருக்கிறார்;</t>
  </si>
  <si>
    <t>அது எப்படியென்றால், சரீரத்தினாலே பலவீனமாக்கப்பட்ட நியாயப்பிரமாணம் செய்யமுடியாததை தேவனே செய்வதற்காக, தம்முடைய குமாரனைப் பாவசரீரத்தின் சாயலாகவும், பாவத்தை நீக்கும் பலியாகவும் அனுப்பி, சரீரத்திலே பாவத்தை தண்டனைக்குள்ளாகத் தீர்த்தார்.</t>
  </si>
  <si>
    <t>எவர்களை முன்குறித்தாரோ அவர்களை அழைத்தும் இருக்கிறார்; எவர்களை அழைத்தாரோ அவர்களை நீதிமான்களாக்கியும் இருக்கிறார்; எவர்களை நீதிமான்களாக்கினாரோ அவர்களை மகிமைப்படுத்தியும் இருக்கிறார்.</t>
  </si>
  <si>
    <t>இவைகளைக்குறித்து நாம் என்னசொல்லுவோம்? தேவன் நம்முடைய பட்சத்தில் இருந்தால் நமக்கு எதிராக இருப்பவன் யார்?</t>
  </si>
  <si>
    <t>தம்முடைய சொந்தக்குமாரன் என்றும் பார்க்காமல் நம்மெல்லோருக்காகவும் அவரை ஒப்புக்கொடுத்தவர், அவரோடு சேர்த்து மற்ற எல்லாவற்றையும் நமக்குக் கொடுக்காமல் இருப்பது எப்படி?</t>
  </si>
  <si>
    <t>தேவன் தெரிந்துகொண்டவர்கள்மேல் குற்றஞ்சாட்டுகிறவன் யார்? தேவனே அவர்களை நீதிமான்களாக்குகிறவர்.</t>
  </si>
  <si>
    <t>தண்டனைக்குள்ளாகத் தீர்க்கிறவன் யார்? கிறிஸ்துவே மரித்தவர்; அவரே உயிரோடு எழுந்தும் இருக்கிறவர்; அவரே தேவனுடைய வலதுபக்கத்திலும் இருக்கிறவர்; நமக்காக வேண்டுதல் செய்கிறவரும் அவரே.</t>
  </si>
  <si>
    <t>"உமக்காக எந்தநேரமும் கொல்லப்படுகிறோம், அடிக்கப்படும் ஆடுகளைப்போல எண்ணப்படுகிறோம்" என்று எழுதியிருக்கிறபடி நடந்தாலும்,</t>
  </si>
  <si>
    <t>கிறிஸ்துவின் அன்பைவிட்டு நம்மைப் பிரிப்பவன் யார்? உபத்திரவமோ, வியாகுலமோ, துன்பமோ, பசியோ, நிர்வாணமோ. நாசமோசமோ, பட்டயமோ?</t>
  </si>
  <si>
    <t>இவைகள் எல்லாவற்றிலேயும் நாம் நம்மேல் அன்பு வைத்திருக்கிறவராலே முற்றிலும் வெற்றி பெறுகிறவர்களாக இருக்கிறோமே.</t>
  </si>
  <si>
    <t>மரணமானாலும், ஜீவனானாலும், தேவதூதர்களானாலும், அதிகாரங்களானாலும், வல்லமைகளானாலும் நிகழ்காரியங்களானாலும், வரும்காரியங்களானாலும்,</t>
  </si>
  <si>
    <t>உயர்வானாலும், தாழ்வானாலும், வேறெந்தப் படைப்புகளானாலும் நம்முடைய கர்த்தராகிய கிறிஸ்து இயேசுவிலுள்ள தேவனுடைய அன்பைவிட்டு நம்மைப் பிரிக்கமுடியாது என்று நம்பியிருக்கிறேன்.</t>
  </si>
  <si>
    <t>சரீரத்தின்படி நடக்காமல் ஆவியானவருக்கு ஏற்றபடி நடக்கிற நம்மிடம் நியாயப்பிரமாணத்தின் நீதி நிறைவேறுவதற்காகவே அப்படிச் செய்தார்.</t>
  </si>
  <si>
    <t>அன்றியும் சரீரத்தின்படி நடக்கிறவர்கள் சரீரத்திற்குரியவைகளைச் சிந்திக்கிறார்கள்; ஆவியானவருக்கு ஏற்றபடி நடக்கிறவர்கள் ஆவியானவருக்குரியவைகளைச் சிந்திக்கிறார்கள்.</t>
  </si>
  <si>
    <t>சரீரசிந்தை மரணம்; ஆவியானவரின் சிந்தையோ ஜீவனும் சமாதானமுமாகும்.</t>
  </si>
  <si>
    <t>எப்படியென்றால், சரீரசிந்தை தேவனுக்கு எதிரான பகை; அது தேவனுடைய நியாயப்பிரமாணத்திற்குக் கீழ்ப்படியாமலும், கீழ்ப்படியமுடியாமலும் இருக்கிறது.</t>
  </si>
  <si>
    <t>சரீரத்திற்கு உட்பட்டவர்கள் தேவனுக்குப் பிரியமாக இருக்கமாட்டார்கள்.</t>
  </si>
  <si>
    <t>தேவனுடைய ஆவியானவர் உங்களுக்குள் இருந்தால், நீங்கள் சரீரத்திற்கு உட்பட்டவர்களாக இல்லாமல் ஆவியானவருக்கு உட்பட்டவர்களாக இருப்பீர்கள். கிறிஸ்துவின் ஆவியானவர் இல்லாதவன் அவருடையவன் இல்லை.</t>
  </si>
  <si>
    <t>எனக்கு அதிக துக்கமும் இடைவிடாத மனவேதனையும் உண்டாயிருக்கிறது;</t>
  </si>
  <si>
    <t>இதுமட்டுமல்லாமல், நம்முடைய முற்பிதாவாகிய ஈசாக்கு என்னும் ஒருவனாலே ரெபெக்காள் கர்ப்பவதியானபோது,</t>
  </si>
  <si>
    <t>குழந்தைகள் இன்னும் பிறக்காமலும், நன்மை தீமை ஒன்றும் செய்யாமல் இருக்கும்போது, தேவனுடைய தெரிந்துகொள்ளுதலின்படி இருக்கிற அவருடைய தீர்மானம், செயல்களினாலே நிலைநிற்காமல் அழைக்கிறவராலே நிலைநிற்கும்படி,</t>
  </si>
  <si>
    <t>மூத்தவன், இளையவனுக்கு ஊழியம் செய்வான் என்று அவளுக்கு சொல்லப்பட்டது.</t>
  </si>
  <si>
    <t>அப்படியே, யாக்கோபை நேசித்து, ஏசாவை வெறுத்தேன் என்றும் எழுதியிருக்கிறது.</t>
  </si>
  <si>
    <t>ஆகவே, நாம் என்னசொல்லுவோம்? தேவனிடத்திலே அநீதி உண்டென்று சொல்லலாமா? சொல்லக்கூடாதே.</t>
  </si>
  <si>
    <t>அவர் மோசேயைப் பார்த்து: எவன்மேல் இரக்கமாக இருக்க விருப்பமாக இருப்பேனோ அவன்மேல் இரக்கமாக இருப்பேன், எவன்மேல் உருக்கமாக இருக்க விருப்பமாக இருப்பேனோ அவன்மேல் உருக்கமாக இருப்பேன் என்றார்.</t>
  </si>
  <si>
    <t>ஆகவே, விரும்புகிறவனாலும் இல்லை, ஓடுகிறவனாலும் இல்லை, இரங்குகிற தேவனாலே ஆகும்.</t>
  </si>
  <si>
    <t>மேலும் என்னுடைய வல்லமையை உன்னிடம் காண்பிப்பதற்காகவும், என்னுடைய பெயர் பூமியில் எங்கும் பிரசித்தமடைவதற்காகவும், உன்னை நிலைநிறுத்தினேன் என்று பார்வோனோடு சொன்னதாக வேதத்தில் சொல்லியிருக்கிறது.</t>
  </si>
  <si>
    <t>எனவே, எவன்மேல் இரக்கமாக இருக்க விருப்பாமாக இருக்கிறாரோ அவன்மேல் இரக்கமாக இருக்கிறார், எவனைக் கடினப்படுத்த விருப்பமாக இருக்கிறாரோ அவனைக் கடினப்படுத்துகிறார்.</t>
  </si>
  <si>
    <t>அப்படியானால், அவர் இன்னும் ஏன் குற்றம் கண்டுபிடிக்கிறார்? அவருடைய விருப்பத்திற்கு எதிர்த்து நிற்பவன் யார்? என்று என்னோடு சொல்லுவாய்.</t>
  </si>
  <si>
    <t>நான் சொல்லுகிறது பொய்யல்ல, கிறிஸ்துவிற்குள் உண்மையைச் சொல்லுகிறேன் என்று பரிசுத்த ஆவியானவருக்குள் என் மனச்சாட்சியும் எனக்குச் சாட்சியாக இருக்கிறது.</t>
  </si>
  <si>
    <t>அப்படியானால், மனிதனே, தேவனோடு எதிர்த்து வாக்குவாதம் செய்கிற நீ யார்? உருவாக்கப்பட்ட பொருள் உருவாக்கினவனைப் பார்த்து: நீ என்னை ஏன் இப்படி உருவாக்கினாய் என்று சொல்லலாமா?</t>
  </si>
  <si>
    <t>மிதிக்கப்பட்ட ஒரே களிமண்ணினாலே குயவன் ஒரு பாத்திரத்தைக் கனமான காரியத்திற்காகவும், ஒரு பாத்திரத்தைக் கனவீனமான காரியத்திற்காகவும் செய்கிறதற்கு மண்ணின்மேல் அவனுக்கு அதிகாரம் இல்லையோ?</t>
  </si>
  <si>
    <t>தேவன் தமது கோபத்தைக் காண்பிக்கவும், தமது வல்லமையைத் தெரிவிக்கவும்,</t>
  </si>
  <si>
    <t>தாம் மகிமைக்காக ஆயத்தம்பண்ணின கிருபா பாத்திரங்கள்மேல் தம்முடைய மகிமையின் செல்வத்தைத் தெரியப்படுத்தவும் விருப்பமாக, அழிவிற்கு ஆயத்தம்பண்ணப்பட்ட கோபத்தின் தண்டனையின் பாத்திரங்கள்மேல் மிகவும் நீடிய சாந்தத்தோடு பொறுமையாக இருந்தால் உனக்கு என்ன?</t>
  </si>
  <si>
    <t>அவர் யூதர்களிலிருந்து மட்டுமல்ல, யூதரல்லாத மக்களிடமிருந்து நம்மை அழைத்திருக்கிறாரே.</t>
  </si>
  <si>
    <t>அந்தப்படி: "எனக்கு மக்களாக இல்லாதவர்களை என்னுடைய மக்கள் என்றும், நேசிக்கப்படாமல் இருந்தவளை நேசிக்கப்பட்டவள் என்றும் சொல்லி அழைப்பேன்.</t>
  </si>
  <si>
    <t>நீங்கள் என்னுடைய மக்கள் இல்லை என்று அவர்களுக்குச் சொல்லப்பட்ட இடத்திலே அவர்கள் ஜீவனுள்ள தேவனுடைய பிள்ளைகள் எனப்படுவார்கள்" என்று ஓசியாவின் தீர்க்கதரிசனத்தில் சொல்லியிருக்கிறது.</t>
  </si>
  <si>
    <t>அல்லாமலும் இஸ்ரவேல் மக்களுடைய எண்ணிக்கை கடற்கரை மணலைப்போல இருந்தாலும், மீதியாக இருப்பவர்கள்மட்டும் இரட்சிக்கப்படுவார்கள் என்றும்;</t>
  </si>
  <si>
    <t>அவர் நீதியோடு சீக்கிரமாகத் தம்முடைய காரியத்தை நிறைவேற்றுவார்; கர்த்தர் பூமியிலே சீக்கிரமாகவே காரியத்தை நிறைவேற்றி முடிப்பார்" என்றும், ஏசாயா இஸ்ரவேலரைக்குறித்துச் சொல்லுகிறான்.</t>
  </si>
  <si>
    <t>அல்லாமலும் ஏசாயா முன்பே சொன்னபடி: "சேனைகளின் கர்த்தர் நமக்குள்ளே ஒரு வம்சத்தைக்கூட மீதியாக வைக்காமல் இருந்தாரானால் நாம் சோதோமைப்போலாகி கொமோராவைப்போல இருந்திருப்போம்."</t>
  </si>
  <si>
    <t>சரீரத்தின்படி என் இனத்தைச் சேர்ந்த என் சகோதரர்களுக்குப் பதிலாக நானே கிறிஸ்துவைவிட்டுச் சபிக்கப்பட்டவனாகவேண்டுமென்று விரும்புவேனே.</t>
  </si>
  <si>
    <t>இப்படியிருக்க நாம் என்னசொல்லுவோம்? நீதியைத் தேடாத யூதரல்லாத மக்கள் நீதியை அடைந்தார்கள்; அது விசுவாசத்தினால் உண்டாகும் நீதியே.</t>
  </si>
  <si>
    <t>நீதிப்பிரமாணத்தைத் தேடின இஸ்ரவேலரோ நீதிப்பிரமாணத்தை அடையவில்லை.</t>
  </si>
  <si>
    <t>ஏனென்றால், அவர்கள் விசுவாசத்தினாலே அதைத் தேடாமல், நியாயப்பிரமாணத்தின் செயல்களினாலே தேடினதினால் அதை அடையவில்லை; இடறுதற்கான கல்லில் இடறினார்கள்.</t>
  </si>
  <si>
    <t>"இதோ, இடறுதற்கான கல்லையும், தவறுகிறதற்கான கன்மலையையும், சீயோனில் வைக்கிறேன்; அவரிடம் விசுவாசமாக இருப்பவன் எவனோ அவன் வெட்கப்படுவதில்லை" என்று எழுதியிருக்கிறபடி நடந்தது.</t>
  </si>
  <si>
    <t>அவர்கள் இஸ்ரவேலர்களே; புத்திரசுவிகாரமும், மகிமையும், உடன்படிக்கைகளும், நியாயப்பிரமாணமும், தேவ ஆராதனையும், வாக்குத்தத்தங்களும் அவர்களுடையவைகளே;</t>
  </si>
  <si>
    <t>முற்பிதாக்கள் அவர்களுடையவர்களே; சரீரத்தின்படி கிறிஸ்துவும் அவர்களில் பிறந்தாரே, இவர் என்றென்றைக்கும் ஸ்தோத்திரிக்கப்பட்ட எல்லாவற்றிற்கும் மேலான தேவன். ஆமென்.</t>
  </si>
  <si>
    <t>தேவவசனம் நிறைவேறாமல்போனது என்று சொல்லக்கூடாது; ஏனென்றால், இஸ்ரவேல் வம்சத்தார் எல்லோரும் இஸ்ரவேலர் இல்லையே.</t>
  </si>
  <si>
    <t>அவர்கள் ஆபிரகாமின் வம்சத்தினராக இருந்தாலும் அனைவரும் பிள்ளைகள் அல்லவே; "ஈசாக்கினிடம் உன் வம்சம் விளங்கும்" என்று சொல்லியிருக்கிறதே.</t>
  </si>
  <si>
    <t>அது எப்படியென்றால், சரீரத்தின்படி பிள்ளைகள் ஆனவர்கள் தேவனுடைய பிள்ளைகள் அல்லவே, வாக்குத்தத்தத்தின்படி பிள்ளைகள் ஆனவர்களே அந்த வம்சம் என்று எண்ணப்படுகிறார்கள்.</t>
  </si>
  <si>
    <t>அந்த வாக்குத்தத்தமான வார்த்தையாவது: குறித்த காலத்திலே வருவேன், அப்பொழுது சாராள் ஒரு மகனைப் பெறுவாள் என்பதே.</t>
  </si>
  <si>
    <t>தேவனுடைய ஊழியக்காரனும், இயேசுகிறிஸ்துவினுடைய அப்போஸ்தலனுமாகிய பவுல், பொதுவான விசுவாசத்தின்படி உத்தம மகனாகிய தீத்துவிற்கு எழுதுகிறதாவது:</t>
  </si>
  <si>
    <t>அநேகர், விசேஷமாக விருத்தசேதனமுள்ளவர்கள், அடங்காதவர்களும், வீண் பேச்சுக்காரர்களும், மனதை மயக்குகிறவர்களுமாக இருக்கிறார்கள்.</t>
  </si>
  <si>
    <t>அவர்களுடைய வாயை அடக்கவேண்டும்; அவர்கள் இழிவான ஆதாயத்திற்காகத் தகாதவைகளை உபதேசித்து, முழுக்குடும்பங்களையும் கவிழ்த்துப்போடுகிறார்கள்.</t>
  </si>
  <si>
    <t>கிரேத்தா தீவைச்சேர்ந்தவர்கள் ஓயாத பொய்யர்கள், காட்டுமிராண்டிகள், பெருந்தீனிச் சோம்பேறிகள் என்று அவர்களில் ஒருவனாகிய அவர்கள் தீர்க்கதரிசியானவனே சொல்லியிருக்கிறான்.</t>
  </si>
  <si>
    <t>இந்தச் சாட்சி உண்மையாக இருக்கிறது; எனவே, அவர்கள் யூதர்களுடைய கட்டுக்கதைகளுக்கும், சத்தியத்தைவிட்டு விலகுகிற மனிதர்களுடைய கட்டளைகளுக்கும் செவிகொடுக்காமல்,</t>
  </si>
  <si>
    <t>விசுவாசத்திலே ஆரோக்கியமுள்ளவர்களாக இருக்கும்படி, நீ அவர்களைக் கண்டிப்பாய்க் கடிந்துகொள்.</t>
  </si>
  <si>
    <t>சுத்தமுள்ளவர்களுக்குச் சகலமும் சுத்தமாக இருக்கும்; அசுத்தமுள்ளவர்களுக்கும் அவிசுவாசமுள்ளவர்களுக்கும் ஒன்றும் சுத்தமாக இருக்காது; அவர்களுடைய புத்தியும் மனச்சாட்சியும் அசுத்தமாக இருக்கும்.</t>
  </si>
  <si>
    <t>அவர்கள் தேவனை அறிந்திருக்கிறோமென்று அறிக்கைபண்ணுகிறார்கள், செயல்களினாலோ அவரை மறுதலிக்கிறார்கள்; அவர்கள் அருவருக்கப்படத்தக்கவர்களும், கீழ்ப்படியாதவர்களும், எந்த நல்ல செயல்களையும் செய்ய தகுதியற்றவர்களுமாக இருக்கிறார்கள்.</t>
  </si>
  <si>
    <t>பிதாவாகிய தேவனாலும், நம்முடைய இரட்சகராக இருக்கிற கர்த்தராகிய இயேசுகிறிஸ்துவினாலும், கிருபையும் இரக்கமும் சமாதானமும் உண்டாவதாக.</t>
  </si>
  <si>
    <t>பொய்யுரையாத தேவன் ஆரம்பகாலமுதல் நித்தியஜீவனைக்குறித்து வாக்குத்தத்தம் செய்து அதைக்குறித்த நம்பிக்கையைப்பற்றி தேவபக்திக்கேதுவான சத்தியத்தை அறிகிற அறிவும் விசுவாசமும் தேவனால் தெரிந்துகொள்ளப்பட்டவர்களுக்கு உண்டாகும்படி,</t>
  </si>
  <si>
    <t>ஏற்றகாலங்களிலே நம்முடைய இரட்சகராகிய தேவனுடைய கட்டளையின்படி எனக்கு ஒப்புவிக்கப்பட்ட பிரசங்கத்தினாலே தமது வார்த்தையை வெளிப்படுத்தினார்.</t>
  </si>
  <si>
    <t>நீ குறைவாயிருக்கிறவைகளை ஒழுங்குபடுத்தும்படிக்கும், நான் உனக்குக் கட்டளையிட்டபடியே, பட்டணங்கள்தோறும் மூப்பர்களை ஏற்படுத்தும்படிக்கும், உன்னைக் கிரேத்தா தீவிலே விட்டுவந்தேன்.</t>
  </si>
  <si>
    <t>குற்றஞ்சாட்டப்படாதவனும், ஒரே மனைவியையுடைய புருஷனும், துன்மார்க்கர்களென்றும் அடங்காதவர்களென்றும் பெயரெடுக்காத விசுவாசமுள்ள பிள்ளைகளை உடையவனுமாகிய ஒருவன் இருந்தால் அவனையே மூப்பராக ஏற்படுத்தலாம்.</t>
  </si>
  <si>
    <t>ஏனென்றால், கண்காணியானவன் தேவனுடைய மேற்பார்வைக்காரனுக்குரியவிதமாக, குற்றஞ்சாட்டப்படாதவனும், தன் இஷ்டப்படி செய்யாதவனும், முற்கோபமில்லாதவனும், மதுபானப்பிரியமில்லாதவனும், அடிக்காதவனும், இழிவான ஆதாயத்தை இச்சிக்காதவனும்,</t>
  </si>
  <si>
    <t>அந்நியர்களை உபசரிக்கிறவனும், நல்லவைகள்மேல் பிரியமுள்ளவனும், தெளிந்த புத்தியுள்ளவனும், நீதிமானும், பரிசுத்தவானும், இச்சையடக்கமுள்ளவனும்,</t>
  </si>
  <si>
    <t>ஆரோக்கியமான உபதேசத்தினாலே புத்திசொல்லவும், எதிர்த்து பேசுகிறவர்களைக் கடிந்துகொள்ளவும் வல்லவனுமாக இருக்கும்படி, தான் போதிக்கப்பட்டதற்கேற்ற உண்மையான வசனத்தை நன்றாகப் பற்றிக்கொள்ளுகிறவனுமாக இருக்கவேண்டும்.</t>
  </si>
  <si>
    <t>நீயோ ஆரோக்கியமான உபதேசத்திற்குரியவைகளைப் போதிக்கவேண்டும்.</t>
  </si>
  <si>
    <t>தங்களுடைய எஜமான்களுக்குக் கீழ்ப்படிந்திருந்து எதிர்த்துப்பேசாமல், எல்லாவற்றிலும் பிரியமுண்டாக நடந்துகொள்ளவும், திருடாமலிருந்து, எல்லாவிதத்திலும் உண்மையையும் நேர்மையையும் காண்பிக்கும்படி புத்திசொல்லு.</t>
  </si>
  <si>
    <t>ஏனென்றால், எல்லா மனிதர்களுக்கும் இரட்சிப்பை அளிக்கத்தக்க தேவகிருபையானது வெளிப்பட்டது.</t>
  </si>
  <si>
    <t>நாம் அவபக்தியையும் உலக இச்சைகளையும் வெறுத்து, தெளிந்த புத்தியும் நீதியும் தேவபக்தியும் உள்ளவர்களாக இந்த உலகத்திலே வாழ்ந்து,</t>
  </si>
  <si>
    <t>நாம் நம்பியிருக்கிற ஆனந்தபாக்கியத்திற்கும், மகா தேவனும் நமது இரட்சகருமாகிய இயேசுகிறிஸ்துவினுடைய மகிமையின் வருகைக்காக எதிர்பார்த்துக்கொண்டிருக்கும்படி நமக்குப் போதிக்கிறது.</t>
  </si>
  <si>
    <t>அவர் நம்மை எல்லா அக்கிரமங்களிலிருந்து மீட்டுக்கொண்டு, தமக்குரிய சொந்த மக்களாகவும், நல்லசெயல்களைச் செய்ய பக்திவைராக்கியம் உள்ளவர்களாகவும் நம்மைச் சுத்திகரிக்கும்படி, நமக்காகத் தம்மைத்தாமே ஒப்புக்கொடுத்தார்.</t>
  </si>
  <si>
    <t>இவைகளை நீ பேசி, போதித்து, எல்லா அதிகாரத்தோடும் கடிந்துகொள். ஒருவனும் உன்னை அசட்டைபண்ண இடங்கொடுக்காதிருப்பாயாக.</t>
  </si>
  <si>
    <t>முதிர்வயதுள்ள ஆண்கள் ஜாக்கிரதையுள்ளவர்களும், நல்லொழுக்கமுள்ளவர்களும், தெளிந்த புத்தியுள்ளவர்களும், விசுவாசத்திலும் அன்பிலும் பொறுமையிலும் ஆரோக்கியமுள்ளவர்களுமாக இருக்கும்படி புத்திசொல்லு.</t>
  </si>
  <si>
    <t>முதிர்வயதுள்ள பெண்களும் அப்படியே பரிசுத்தத்திற்குரியவிதமாக நடக்கிறவர்களும், அவதூறுபண்ணாதவர்களும், மதுபானத்திற்கு அடிமைப்படாதவர்களுமாக இருக்கவும்,</t>
  </si>
  <si>
    <t>தேவவசனம் தூஷிக்கப்படாதபடிக்கு வாலிபப் பெண்கள் தங்களுடைய கணவர்களிடமும், தங்களுடைய பிள்ளைகளிடமும் அன்புள்ளவர்களும்,</t>
  </si>
  <si>
    <t>தெளிந்த புத்தியுள்ளவர்களும், கற்புள்ளவர்களும், வீட்டில் தரித்திருக்கிறவர்களும், நல்லவர்களும், தங்களுடைய கணவர்களுக்குக் கீழ்ப்படிகிறவர்களுமாக இருக்கும்படி, அவர்களுக்குக் கற்றுக்கொடுக்கத்தக்க நல்லகாரியங்களைப் போதிக்கிறவர்களுமாக இருக்கவும் முதிர்வயதுள்ள பெண்களுக்குப் புத்திசொல்லு.</t>
  </si>
  <si>
    <t>அப்படியே, இளைஞர்களும் தெளிந்த புத்தியுள்ளவர்களாக இருக்கவும் நீ புத்திசொல்லி,</t>
  </si>
  <si>
    <t>நீயே எல்லாவற்றிலும் உன்னை நல்ல செயல்களுக்கு மாதிரியாகக் காண்பித்து,</t>
  </si>
  <si>
    <t>எதிரியானவன் உங்களைக்குறித்துப் பொல்லாங்கு சொல்லுகிறதற்கு ஒன்றுமில்லாமல் வெட்கப்படத்தக்கதாக, உபதேசத்திலே வேறுபாடில்லாதவனும், நல்லொழுக்கமுள்ளவனும் குற்றம் கண்டுபிடிக்க முடியாத ஆரோக்கியமான வசனத்தைப் பேசுகிறவனுமாக இருப்பாயாக.</t>
  </si>
  <si>
    <t>வேலைக்காரர்கள் நம்முடைய இரட்சகராகிய தேவனுடைய உபதேசத்தை எல்லாவிதத்திலும் கவரக்கூடியதாக்கும்படி,</t>
  </si>
  <si>
    <t>தலைவர்களுக்கும் அதிகாரங்களுக்கும் கீழ்ப்படிந்து அடங்கியிருக்கவும், எல்லாவிதமான நல்ல செயல்களையும் செய்ய ஆயத்தமாக இருக்கவும்,</t>
  </si>
  <si>
    <t>வேதப்புரட்டனாக இருக்கிற ஒருவனுக்கு நீ இரண்டொருமுறை புத்தி சொன்னபின்பு அவனைவிட்டு விலகு.</t>
  </si>
  <si>
    <t>அப்படிப்பட்டவன் நிலைதவறி, தன்னிலேதானே ஆக்கினைத்தீர்ப்புடையவனாகப் பாவம் செய்கிறவனென்று அறிந்திருக்கிறாயே.</t>
  </si>
  <si>
    <t>நான் அர்த்தெமாவையாவது தீகிக்குவையாவது உன்னிடத்தில் அனுப்பும்போது நீ நிக்கொப்போலிக்கு என்னிடத்தில் வருவதற்குத் தீவிரப்படு; குளிர்காலத்திலே அங்கே தங்கும்படி தீர்மானித்திருக்கிறேன்.</t>
  </si>
  <si>
    <t>நியாயப்பண்டிதனாகிய சேனாவிற்கும், அப்பொல்லோவிற்கும் ஒரு குறைவுமில்லாதபடிக்கு அவர்களை ஜாக்கிரதையாக விசாரித்து வழியனுப்பு.</t>
  </si>
  <si>
    <t>நம்முடையவர்களும் கனியற்றவர்களாக இல்லாதபடி மற்றவர்களுடைய அன்றாட தேவைகளை நிறைவுசெய்யும் முறையில் நல்ல செயல்களைச் செய்யப் பழகிக்கொள்ளட்டும்.</t>
  </si>
  <si>
    <t>என்னோடு இருக்கிற அனைவரும் உனக்கு வாழ்த்துதல் சொல்லுகிறார்கள். விசுவாசத்திலே நம்மைச் சிநேகிக்கிறவர்களுக்கு வாழ்த்துதல் சொல்லு. கிருபையானது உங்கள் அனைவரோடும் இருப்பதாக. ஆமென்.</t>
  </si>
  <si>
    <t>ஒருவனையும் அவமதிக்காமலும், சண்டைபண்ணாமலும், பொறுமையுள்ளவர்களாக எல்லா மனிதர்களுக்கும் சாந்தகுணத்தைக் காண்பிக்கவும் அவர்களுக்கு நினைப்பூட்டு.</t>
  </si>
  <si>
    <t>ஏனென்றால், முற்காலத்திலே நாமும் புத்தியீனர்களும், கீழ்ப்படியாதவர்களும், வழிதப்பி நடக்கிறவர்களும், பலவிதமான இச்சைகளுக்கும் இன்பங்களுக்கும் அடிமைப்பட்டவர்களும், துர்க்குணத்தோடும் பொறாமையோடும் வாழ்கிறவர்களும், பகைக்கப்படத்தக்கவர்களும், ஒருவரையொருவர் பகைக்கிறவர்களுமாக இருந்தோம்.</t>
  </si>
  <si>
    <t>நம்முடைய இரட்சகராகிய தேவனுடைய தயவும் மனிதர்கள்மேலுள்ள அன்பும் வெளிப்பட்டபோது,</t>
  </si>
  <si>
    <t>நாம் செய்த நீதியின் செயல்களினிமித்தம் அவர் நம்மை இரட்சிக்காமல், தமது இரக்கத்தின்படியே, மறுபிறப்பு முழுக்கினாலும், பரிசுத்த ஆவியானவருடைய புதிதாக்குதலினாலும் நம்மை இரட்சித்தார்.</t>
  </si>
  <si>
    <t>தமது கிருபையினாலே நாம் நீதிமான்களாக்கப்பட்டு, நித்திய ஜீவனுண்டாகும் என்கிற நம்பிக்கையின்படி சுதந்திரராகத்தக்கதாக,</t>
  </si>
  <si>
    <t>அவர் நமது இரட்சகராகிய இயேசுகிறிஸ்துவின் மூலமாக, அந்தப் பரிசுத்த ஆவியானவரை நம்மேல் சம்பூரணமாகப் பொழிந்தருளினார்.</t>
  </si>
  <si>
    <t>இந்த வார்த்தை உண்மையுள்ளது; தேவனை விசுவாசிக்கிறவர்கள் நல்ல செயல்களைச்செய்ய ஜாக்கிரதையாக இருக்கும்படி நீ இவைகளைக்குறித்துத் திட்டமாகப் போதிக்கவேண்டுமென்று விரும்புகிறேன்; இவைகளே நன்மையும் மனிதர்களுக்குப் பிரயோஜனமுமானவைகள்.</t>
  </si>
  <si>
    <t>புத்தியீனமான தர்க்கங்களையும், வம்சவரலாறுகளையும், சண்டைகளையும், நியாயப்பிரமாணத்தைக்குறித்து உண்டாகிற வாக்குவாதங்களையும் விட்டுவிலகு; அவைகள் பிரயோஜனமில்லாததும் வீணானதாகவும் இருக்கும்.</t>
  </si>
  <si>
    <t>▁இப்ப டிய ிருக்க , ▁சகோதர ர்களே , ▁நீங்கள் ▁எ வை களை ▁அறிய வே ண்டு மெ ன்று ▁இருக்கிற ே ன ென்றால் ; ▁நம் முடைய ▁பி தா க்கள ெல்ல ோ ரும் ▁மே க த்திற்கு க் ▁கீழே ▁இருந்த ார்கள் , ▁எல்லோரும் , ▁கட லின் வ ழ ியாக ▁நடந்து வந்த ார்கள் .</t>
  </si>
  <si>
    <t>▁அவர்கள ில் ▁சிலர் ▁மு று மு று த்து , ▁மரண ▁தூ தன ாலே ▁அழ ிக்க ப்பட்ட ார்கள் ; ▁அது போ ல ▁நீங்களும் ▁மு று மு று க்க ாம ல ிரு ங்கள் .</t>
  </si>
  <si>
    <t>▁இவை கள ெல்லாம் ▁அடையாள ங்கள ாக ▁அவர்களுக்கு ▁நடந்தது ; ▁உலக த்தின் ▁முடிவு ▁கால த்தில ுள்ள ▁நமக்கு ▁எச்ச ரி ப்பு ▁உண்டா க்கும் படி ▁எழுத ப்பட்ட ும் ▁இருக்கிறது .</t>
  </si>
  <si>
    <t>▁இப்ப டிய ிருக்க , ▁தன்னை ▁நிற்க ிற வன ென்று ▁நினைக்கிற வன் ▁வி ழ ாத படி க்கு ▁எச்ச ரிக்க ையாக ▁இருக்க வேண்டும் .</t>
  </si>
  <si>
    <t>▁மனித ர்களுக்கு ச் ▁சம்ப வி க்கிற ▁சோ தன ையே ▁அல்ல ாமல் ▁வேறு ▁சோ தனை ▁உங்களுக்கு ச் ▁சம்ப வி க்க வில்லை . ▁தே வன் ▁உண்மைய ுள்ள வராக ▁இருக்கிற ார் ; ▁உங்கள ுடைய ▁பெ ல த்திற்கு ▁மே லாக ▁நீங்கள் ▁சோ திக்க ப்படு கிற தற்கு ▁அவர் ▁இட ங்க ொ டுக்க ாமல் , ▁சோ தன ையை த் ▁தா ங்க த்தக்க தாக , ▁சோ தன ைய ோடு க ூட ▁அதற்கு த் ▁த ப்ப ிக்கொ ள்ள ும் ப டிய ான ▁வழ ிய ையும் ▁உண்டா க்கு வார் .</t>
  </si>
  <si>
    <t>▁ஆகவே , ▁எனக்கு ப் ▁பிர ிய மான வர்கள ே , ▁வி க்கிர க ▁ஆ ரா தனை க்கு ▁வில கி ▁ஓ டு ங்கள் .</t>
  </si>
  <si>
    <t>▁உங்களை ப் ▁பு த்தி மான ்கள ென்று ▁நினை த்து ப்ப ேசு கிறேன் ; ▁நான் ▁சொல்லு கிற தை ▁நீ ங்களே ▁நி தான ி த்து ப்பா ருங்கள் .</t>
  </si>
  <si>
    <t>▁நாம் ▁ஆச ீ ர்வ தி க்கிற ▁ஆச ீர் வாத த்தின் ▁பா த்திர ம் ▁கிறிஸ்த ு வி னுடைய ▁இர த்த த்தின் ▁ஐ க்கிய மாக ▁இருக்கிற த ல்ல வா ? ▁நாம் ▁ப ிட ்கிற ▁அப்ப ம் ▁கிறிஸ்த ு வி னுடைய ▁ச ரீ ர த்தின் ▁ஐ க்கிய மாக ▁இருக்கிற த ல்ல வா ?</t>
  </si>
  <si>
    <t>▁அந்த ▁ஒரே ▁அப்ப த்தில் ▁நா மெ ல்ல ோ ரும் ▁பங்கு பெ று கிற ப டிய ால் , ▁அ நே க ரான ▁நாம் ▁ஒரே ▁அப்ப மும் ▁ஒரே ▁ச ரீ ர மு மாக ▁இருக்கிற ோம் .</t>
  </si>
  <si>
    <t>▁ம ாம் ச த்தின் ப டிய ான ▁இஸ்ர வே ல ரை ப் ▁பாருங்கள் ; ▁ப லி களை ச் ▁சா ப்பிடு கிற வர்கள் ▁ப லி ப ீ ட த்த ோடு ▁ஐ க்கிய மாக ▁இருக்கிற ா ர்கள ல்ல வா ?</t>
  </si>
  <si>
    <t>▁இப்ப டிய ிருக்க , ▁வி க்கிர கம் ▁ஒரு ▁பொருள ெ ன்றும் , ▁வி க்கிர க த்திற்கு ப் ▁படை க்க ப்பட்டது ▁ஒரு ▁பொருள ெ ன்றும் ▁நான் ▁சொல்லு கிற ே ன ோ ?</t>
  </si>
  <si>
    <t>▁எல்லோரும் ▁மோச ே க்கு ள்ள ாக ▁மே க த்தின ாலும் ▁கட ல ின ாலும் ▁ஞான ஸ் ந ான ம் ▁பெற்ற ார்கள் .</t>
  </si>
  <si>
    <t>▁பிற மா ர்க்க த்த ார்கள் ▁பல ிய ி டு கிற வை களை ▁தே வன ுக்கு ▁இல்லை , ▁பே ய ்கள ுக்க ே ▁பல ிய ி டு கிறார்கள் ▁என்று ▁சொல்லு கிறேன் ; ▁நீங்கள் ▁பே ய ்கள ோடு ▁ஐ க்கிய மாக ▁இருக்க ▁எனக்கு ▁மன தில்லை .</t>
  </si>
  <si>
    <t>▁நீங்கள் ▁கர்த்த ரு டைய ▁பா த்திர த்திலும் ▁பே ய ்கள ுடைய ▁பா த்திர த்திலும் ▁ப ான ம்ப ண்ண க்கூட ாதே ; ▁நீங்கள் ▁கர்த்த ரு டைய ▁உணவு ▁ப ந்தி க்கும் ▁பே ய ்கள ுடைய ▁உணவு ▁ப ந்தி க்கும் ▁பங்கு ள்ள வர்கள ாக ▁இருக்க க்கூட ாதே .</t>
  </si>
  <si>
    <t>▁நாம் ▁கர்த்த ருக்கு ▁எரி ச்ச லை த் ▁தூ ண்ட லாமா ? ▁அவரை விட ▁நாம் ▁பல வான ்கள ா ?</t>
  </si>
  <si>
    <t>▁எல்லா வற்ற ையும் ▁அ நு ப வி க்க ▁எனக்கு ▁அதிக ாரம் ▁உண்டு , ▁ஆனாலும் ▁எல்லாம் ▁தகு தியாக ▁இருக்க ாது ; ▁எல்லா வற்ற ையும் ▁அ நு ப வி க்க ▁எனக்கு ▁அதிக ாரம் ▁உண்டு , ▁ஆனாலும் ▁எல்லாம் ▁ப க்தி வ ளர் ச்ச ியை ▁உண்டா க்க ாது .</t>
  </si>
  <si>
    <t>▁ஒவ்வொரு வன ும் ▁தன் ▁சொந்த ▁ஆ தா ய த்தைத் ▁தே ட ாமல் , ▁மற்ற வர்கள ுடைய ▁ஆ தா ய த்தைத் ▁தே ட வேண்டும் .</t>
  </si>
  <si>
    <t>▁க டைய ிலே ▁வ ிற்க ப்படு கிற ▁எத ையும் ▁வாங்கி ச்சா ப்பிடு ங்கள் ; ▁மன ச்சா ட்ச ிய ினி மி த்தம் ▁நீங்கள் ▁ஒன்ற ையும் ▁வி சா ரிக்க வேண்ட ிய தில்லை .</t>
  </si>
  <si>
    <t>▁பூம ியும் ▁அதில் ▁உள்ள வை களும் ▁கர்த்த ரு டைய து .</t>
  </si>
  <si>
    <t>▁அன்ற ியும் ▁வி சுவா சம் ▁இல்லாத வர்கள ில் ▁ஒரு வன் ▁உங்களை ▁விரு ந்து க்கு ▁அழை க்கும் போது , ▁போக ▁உங்களுக்கு ▁மன ம ிருந்தால் , ▁மன ச்சா ட்ச ிய ினி மி த்தம் ▁ஒன்ற ையும் ▁வி சா ரிக்க ாமல் , ▁உங்கள் மு ன் ▁வைக்க ப்படு கிற ▁எல்லா வற்ற ையும் ▁சா ப்பிடு ங்கள் .</t>
  </si>
  <si>
    <t>▁ஆனாலும் ▁இது ▁வி க்கிர க ங்களுக்கு ப் ▁படை க்கப்பட்ட த ென்று ▁ஒரு வன் ▁உங்களுக்கு ச் ▁சொன்ன ால் , ▁அப்படி ▁அறிவி த்த வ னி மி த்த மும் ▁மன ச்சா ட்ச ிய ினி மி த்த மும் ▁சா ப்பிட ாம ல ிரு ங்கள் ; ▁பூம ியும் ▁அதில் ▁உள்ள வை களும் ▁கர்த்த ரு டைய து .</t>
  </si>
  <si>
    <t>▁உன்ன ுடைய ▁மன ச்சா ட்ச ியை க்கு றி த்து ▁நான் ▁இப்படி ச் ▁சொல்ல ாமல் , ▁மற்றொரு வ னுடைய ▁மன ச்சா ட்ச ியை க்கு றி த்த ே ▁சொல்லு கிறேன் . ▁என் ▁சுதந்திர ம் ▁மற்றொரு வ னுடைய ▁மன ச்சா ட்ச ிய ின ாலே ▁குற்ற மாக ▁நினை க்க வேண்ட ிய த ென்ன ?</t>
  </si>
  <si>
    <t>▁எல்லோரும் ▁ஒரே ▁ஆ வி க்கு ரிய ▁ஆக ார த்தை ச் ▁சா ப்ப ிட்ட ார்கள் .</t>
  </si>
  <si>
    <t>▁மேலும் ▁நான் ▁அதை ▁நன்ற ிய ோடு ▁அ நு ப வி த்தால் , ▁நன்றி செ லு த்தி ▁அனுப வி க்கிற ▁பொரு ளை க்கு றி த்து ▁நான் ▁தூ ற்ற ப்படு வான ேன் ?</t>
  </si>
  <si>
    <t>▁ஆகவே , ▁நீங்கள் , ▁சா ப்ப ிட்ட ாலும் ▁குடி த்த ாலும் , ▁எதை ச்ச ெய ்த ாலும் , ▁எல்லா வற்ற ையும் ▁தேவ னுடைய ▁மகி மை க்க ென்று ▁செய்ய ுங்கள் .</t>
  </si>
  <si>
    <t>▁நான் ▁என் ▁சொந்த ப் ▁பிர யோ ஜ ன த்தைத் ▁தே ட ாமல் , ▁அ நே க ரு டைய ▁பிர யோ ஜ ன த்தைத் ▁தேடி , ▁அவர்கள் ▁இர ட்ச ிக்க ப்படும் படி க்கு , ▁எ வ் வித த்திலும் ▁எல்லோ ருக்கும் ▁பிர ிய மாக ▁நட க்கிறது போ ல ;</t>
  </si>
  <si>
    <t>▁நீங்களும் ▁யூ த ர்கள ுக்கும் , ▁கிர ே க்க ர்கள ுக்கும் , ▁தேவ னுடைய ▁ச பை க்கும் ▁இட ற ல் ▁இல்லாத வர்கள ாக ▁இரு ங்கள் .</t>
  </si>
  <si>
    <t>▁எல்லோரும் ▁ஒரே ▁ஆ வி க்கு ரிய ▁தண்ண ீ ரை க் ▁குடி த்த ார்கள் . ▁எப்ப டிய ென்றால் , ▁அவர்கள ோடு க ூட ச்ச ெ ன்ற ▁ஆ வி க்கு ரிய ▁க ன் ம ல ையின் ▁தண்ண ீ ரை க் ▁குடி த்த ார்கள் ; ▁அந்த க் ▁க ன் ம லை ▁கிறிஸ்த ு வே .</t>
  </si>
  <si>
    <t>▁அப்படிய ிருந்த ும் , ▁அவர்கள ில் ▁அதிக மான வர்கள ிட த்தில் ▁தே வன் ▁பிர ிய மாக ▁இருக்க வில்லை ; ▁ஆகவே ▁வ னா ந்திர த்தில ே ▁அவர்கள் ▁அழ ிக்க ப்பட்ட ார்கள் .</t>
  </si>
  <si>
    <t>▁அவர்கள் ▁இ ச்சி த்தது போ ல ▁நா மும் ▁தீ ங்க ான வை களை ▁இ ச்ச ிக்க ாத படி க்கு , ▁இவை கள் ▁நமக்கு ▁அடையாள மாக ▁இருக்கிறது .</t>
  </si>
  <si>
    <t>▁மக்கள் ▁உ ட்க ார் ந்து ▁உ ண்ண வும் , ▁கு டிக்க வும் , ▁வே சி த்தன ▁எண்ண த்த ோடு ▁விளையா ட வும் ▁எழு ந்த ிருந்த ார்கள் ▁என்று ▁எழுதிய ிருக்கிற படி , ▁அவர்கள ில் ▁சிலர் ▁வி க்கிர க ▁ஆ ரா தனை க்கார ர்கள ானது போ ல ▁நீங்களும் ▁ஆ கா தி ருங்கள் .</t>
  </si>
  <si>
    <t>▁அவர்கள ில் ▁சிலர் ▁வே சி த்த னம் செய ்து , ▁ஒரே நா ள ில் ▁இரு ப த்து ▁மூ வாய ிர ம்ப ே ர் ▁இற ந்து போ ன ார்கள் ; ▁அது போ ல ▁நா மும் ▁வே சி த்த னம் செ ய் யா தி ரு ப்போ மாக .</t>
  </si>
  <si>
    <t>▁அவர்கள ில் ▁சிலர் ▁கர்த்த ்த ரை ச் ▁சோ தி த்து ப்ப ார்த்த ு , ▁பா ம்பு கள ால் ▁அழ ிக்க ப்பட்ட ார்கள் ; ▁அது போ ல ▁நா மும் ▁கிறிஸ்த ு வை ச் ▁சோ தி த்து ப்பா ர்க்க ாம ல ிரு ப்போ மாக .</t>
  </si>
  <si>
    <t>▁நான் ▁கிறிஸ்த ு வை ப் ▁பின்ப ற்று கிறது போ ல , ▁நீங்கள் ▁என்னை ப் ▁பின்ப ற்று கிற வர்கள ாக ▁இரு ங்கள் .</t>
  </si>
  <si>
    <t>▁ஆகவே , ▁தூத ர்கள ினி மி த்தம் ▁பெண்ண ான வ ள் ▁த ல ையின் மேல் ▁மு க்கா டி ட்டு க்கொள்ள வேண்டும் .</t>
  </si>
  <si>
    <t>▁ஆனாலும் ▁கர்த்த ருக்கு ள் ▁பெண்ண ில் லா மல் ▁ஆ ணு மில்லை , ▁ஆண ில் லா மல் ▁பெண்ண ு மில்லை .</t>
  </si>
  <si>
    <t>▁பெண்ண ான வ ள் ▁ஆண ிலிருந்து ▁தோ ன்று கிறது போ ல , ▁ஆ ணும் ▁பெண்ண ிலிருந்து ▁தோ ன்று கிறான் ; ▁அனைத்தும் ▁தேவ னால் ▁உ ண்ட ாய ிருக்கிறது .</t>
  </si>
  <si>
    <t>▁பெண்ண ான வ ள் ▁தேவ னை ▁நோக்கி ▁ஜெ பம் செ ய்ய ும்போது , ▁தன் ▁த ல ையை ▁மூ டிக்க ொ ள்ள ாம ல ிருக்கிறது ▁முற ையாக ▁இருக்கு மோ ▁என்று ▁உங்களுக்கு ள்ள ே ▁தீர்மான ி த்து க்கொள்ள ுங்கள் .</t>
  </si>
  <si>
    <t>▁ஆ ண் ▁முடிய ை ▁நீ ள மாக ▁வள ர்க்க ிறது ▁அவனுக்கு ▁அவ மான மாக ▁இருக்கிற த ெ ன்றும் ,</t>
  </si>
  <si>
    <t>▁பெண் ▁தன் ▁முடிய ை ▁நீ ள மாக ▁வள ர்க்க ிறது ▁அவளுக்கு ▁மகி மையாக ▁இருக்கிற த ெ ன்றும் ▁சு பா வ மே ▁உங்களுக்கு ப் ▁போ தி க்கிற தில் லையா ? ▁தலை மு டி ▁அவளுக்கு ▁மு க்கா ட ாக க் ▁கொடுக்க ப்பட்ட ிருக்கிற தே .</t>
  </si>
  <si>
    <t>▁ஆனாலும் ▁ஒரு வன் ▁வாக்கு வா தம் செ ய்ய ▁மன தா ய ிருந்தால் , ▁எங்கள ுக்கும் , ▁தேவ னுடைய ▁ச பை களுக்கும் ▁அப்படி ப்பட்ட ப் ▁பழ க்கம் ▁இல்ல ைய ென்று ▁அறிய வேண்டும் .</t>
  </si>
  <si>
    <t>▁உங்களை ப் ▁புக ழ ாமல் ▁இந்த ▁விஷய த்தை க்கு றி த்து ▁உங்களுக்கு க் ▁கட்ட ளை க் ▁கொடு க்கிறேன் ; ▁நீங்கள் ▁கூ டி வரு தல் ▁நன்மை க்கு ரிய தாக ▁இல்லாமல் , ▁தீ மை க்கு ரிய தாக ▁இருக்கிற தே .</t>
  </si>
  <si>
    <t>▁முதலா வது , ▁நீங்கள் ▁ச ப ைய ிலே ▁கூ டி வந்த ிருக்கும் போது , ▁உங்கள ில் ▁பிரி வி னை கள் ▁உ ண்ட ென்று , ▁கேள்வி ப்படு கிறேன் ; ▁அதில் ▁சில வற்றை ▁நம்பு கிறேன் .</t>
  </si>
  <si>
    <t>▁உங்கள ில் ▁உ த்த ம ர்கள் ▁எ வர்கள ென்று ▁தெரியும் படி க்கு ▁வேறு பாடு கள் ▁உங்களுக்கு ள்ள ே ▁உ ண்ட ாய ிருக்க வேண்ட ிய தே .</t>
  </si>
  <si>
    <t>▁சகோதர ர்களே , ▁நீங்கள் ▁எல்லா வற்ற ிலும் ▁என்னை ▁நினை த்து க்கொண்டு , ▁நான் ▁உங்களுக்கு ▁ஒப்பு வி த்த படி ▁நீங்கள் ▁கட்ட ளை களைக் ▁கை க்கொண்டு ▁வரு கிற தி னால் ▁உங்களை ப் ▁புக ழு கிறேன் .</t>
  </si>
  <si>
    <t>▁நீங்கள் ▁ஓ ரிட த்தில் ▁கூ டி வரு ம்ப ோ து , ▁அவன வன் ▁தன ்த ன் ▁சொந்த ▁போ ஜ ன த்தை ▁முதலில் ▁சா ப்பிடு கிறான் ; ▁ஒரு வன் ▁ப சிய ாக ▁இருக்கிற ான் , ▁ஒரு வன் ▁வெ ற ியாக ▁இருக்கிற ான் .</t>
  </si>
  <si>
    <t>▁இப்படி ச் ▁செய்கிற து ▁கர்த்த ரு டைய ▁இரா ப்போ ஜ ன ம்ப ண்ணு தல் ▁இல்ல ையே .</t>
  </si>
  <si>
    <t>▁சா ப்பிடு கிற த ற்கும் , ▁குடி க்கிற த ற்கும் ▁உங்களுக்கு ▁வீடு கள் ▁இல்லையா ? ▁தேவ னுடைய ▁ச ப ையை ▁அல ட்ச ியம் செய ்து , ▁இல்லாத வர்களை ▁வெ ட்க ப்படுத்து கிற ீர்களா ? ▁உங்களுக்கு ▁நான் ▁என்ன ▁சொல்லு வேன் ? ▁இதை க்கு றி த்து ▁உங்களை ப் ▁புக ழ் வே ன ோ ? ▁புக ழ மாட்ட ேன் .</t>
  </si>
  <si>
    <t>▁நான் ▁உங்களுக்கு ▁ஒப்பு வி த்த தை க் ▁கர்த்த ரிட த்தில் ▁பெற்று க்கொண்ட ேன் ; ▁என்ன வெ ன்றால் , ▁கர்த்த ராக ிய ▁இயேசு ▁த ாம் ▁காட்ட ிக்கொ டுக்க ப்பட்ட ▁அன்று ▁இரா த்திர ிய ிலே ▁அப்ப த்தை ▁எடுத்து ,</t>
  </si>
  <si>
    <t>▁ ஸ்த ோ த்திர ம்ப ண்ண ி , ▁அதை ப் ▁பி ட்டு : ▁நீங்கள் ▁வாங்கி ப் ▁பு சிய ுங்கள் , ▁இது ▁உங்கள ுக்காக ப் ▁ப ிட ்க ப்படு கிற ▁என்னுடைய ▁ச ரீ ர மாக ▁இருக்கிறது ; ▁என்னை ▁நினைவு க ூ ரு ம்ப டி ▁இதை ச்ச ெ ய்ய ுங்கள் ▁என்றார் .</t>
  </si>
  <si>
    <t>▁போ ஜ ன ம்ப ண்ண ின ப ின் பு , ▁அவர் ▁அந்த ப்ப டியே ▁பா த்திர த்தையும் ▁எடுத்து : ▁இந்தப் ▁பா த்திர ம் ▁என் ▁இர த்த த்தின ால ாகிய ▁புதிய ▁உடன் ப டிக்க ையாக ▁இருக்கிறது ; ▁நீங்கள் ▁இதை ப் ▁ப ான ம்ப ண்ண ும் போ த ெல்லாம் ▁என்னை ▁நினைவு க ூ ரு ம்ப டி ▁இதை ச்ச ெ ய்ய ுங்கள் ▁என்றார் .</t>
  </si>
  <si>
    <t>▁ஆகவே , ▁நீங்கள் ▁இந்த ▁அப்ப த்தைப் ▁பு சி த்து , ▁இந்தப் ▁பா த்திர த்தில் ▁ப ான ம்ப ண்ண ும் போ த ெல்லாம் ▁கர்த்த ர் ▁வரும் வரை க்கும் ▁அவருடைய ▁மரண த்தைத் ▁தெரிவி க்கிற ீர்கள் .</t>
  </si>
  <si>
    <t>▁இப்ப டிய ிருக்க , ▁எ வன் ▁தகு திய ின்ற ி ▁கர்த்த ரு டைய ▁அப்ப த்தைப் ▁பு சி த்து , ▁அவருடைய ▁பா த்திர த்தில் ▁ப ான ம்ப ண்ணு கிற ான ோ , ▁அவன் ▁கர்த்த ரு டைய ▁ச ரீ ர த்தையும் ▁இர த்த த்த ைய ு ம ்கு றி த்துக் ▁குற்ற முள்ள வன ாக ▁இருப்ப ான் .</t>
  </si>
  <si>
    <t>▁எந்த ▁மனித னும் ▁தன்னை த்த ானே ▁சோ தி த்த றி ந்து , ▁இந்த ▁அப்ப த்தைப் ▁பு சி த்து , ▁இந்தப் ▁பா த்திர த்தில் ▁ப ான ம்ப ண்ண வேண்டும் .</t>
  </si>
  <si>
    <t>▁ஏன ென்றால் , ▁தகு தியில் லா மல் ▁பு சி த்து , ▁ப ான ம்ப ண்ணு கிற வன் , ▁கர்த்த ரு டைய ▁ச ரீ ரம் ▁என்ன வெ ன்று ▁நி தான ி த்து ▁அறிய ாத தி னால் , ▁தன க்கு ▁நியாய த்த ீர் ப்பு ▁வரு ம்ப டி ▁பு சிக்க வும் , ▁ப ான ம்ப ண்ண வும் ▁செய்கிற ான் .</t>
  </si>
  <si>
    <t>▁ஒவ்வொரு ▁ஆண ுக்கும் ▁கிறிஸ்த ு ▁த ல ையாக ▁இருக்கிற ார் ▁என்றும் , ▁பெண்ண ுக்கு ▁ஆ ண் ▁த ல ையாக ▁இருக்கிற ார் ▁என்றும் , ▁கிறிஸ்த ு விற்கு ▁தே வன் ▁த ல ையாக ▁இருக்கிற ார் ▁என்றும் , ▁நீங்கள் ▁அறிய வே ண்டு மெ ன்று ▁விரும்பு கிறேன் .</t>
  </si>
  <si>
    <t>▁இ தி னி மி த்தம் , ▁உங்கள ில் ▁அ நே கர் ▁பல வீ ன ரும் ▁வ ியா தி ▁உள்ள வர்கள ு மாக ▁இருக்கிற ார்கள் ; ▁அ நே கர் ▁மரண மும் ▁அடை ந்த ிருக்கிற ார்கள் .</t>
  </si>
  <si>
    <t>▁நம்மை நா மே ▁நி தான ி த்து ▁அறிந்த ால் ▁நாம் ▁நியாய ந்த ீ ர்க்க ப்பட மாட்ட ோம் .</t>
  </si>
  <si>
    <t>▁நாம் ▁நியாய ந்த ீ ர்க்க ப்படும் போது ▁உலக த்த ோடு ▁தண்ட னை க்கு ள்ள ாக த் ▁தீ ர்க்க ப்பட ாத படி க்கு , ▁கர்த்த ரா லே ▁ச ிட ்ச ிக்க ப்படு கிறோம் .</t>
  </si>
  <si>
    <t>▁ஆகவே , ▁என் ▁சகோதர ர்களே , ▁நீங்கள் ▁உணவு ▁உ ண்ண க் ▁கூ டி வரு ம்ப ோ து , ▁ஒரு வரு க்காக ▁ஒருவர் ▁காத்த ிரு ங்கள் .</t>
  </si>
  <si>
    <t>▁நீங்கள் ▁தண்ட னை க்கு ▁ஏ து வாக க் ▁கூ டி வரா த படி க்கு , ▁ஒரு வன ுக்கு ப் ▁ப சிய ிருந்தால் ▁வீட்ட ிலே ▁சா ப்பிட வேண்டும் . ▁மற்ற க்கார ிய ங்களை ▁நான் ▁வரு ம்ப ோ து ▁திட்ட மாக ▁சொல்லு வேன் .</t>
  </si>
  <si>
    <t>▁ஜெ பம் ▁செய்கிற போ தாவது , ▁தீ ர்க்க தரி சன ம் ▁சொல்லு கிற போ தாவது , ▁தன் ▁த ல ையை ▁மூ டிக்க ொ ண்ட ிருக்கிற ▁எந்த ▁ஆ ணும் ▁தன் ▁த ல ையை ▁அவ மதி க்கிற ான் .</t>
  </si>
  <si>
    <t>▁ஜெ பம் ▁செய்கிற போ தாவது , ▁தீ ர்க்க தரி சன ம் ▁சொல்லு கிற போ தாவது , ▁தன் ▁த ல ையை ▁மூ டிக்க ொ ள்ள ாம ல ிருக்கிற ▁எந்த ப் ▁பெண்ண ும் ▁தன் ▁த ல ையை ▁அவ மதி க்கிற ாள் ; ▁அது ▁அவளுக்கு த் ▁தலை ▁ச ிர ை க்க ப்பட்டது போ ல ▁இருக்கு மே .</t>
  </si>
  <si>
    <t>▁பெண்ண ான வ ள் ▁மு க்கா டி ட்டு க்கொள்ள ா விட்டால் ▁தலை முடிய ையும் ▁க த்த ரித்து ப்போ ட வேண்டும் ; ▁தலை மு டி ▁க த்த ரிக்க ப்படுகிறது ம் ▁ச ிர ை க்க ப்படுகிறது ம் ▁பெண ்களுக்கு ▁வெ ட்க மான ால் ▁மு க்கா டி ட்டு க்கொள்ள வேண்டும் .</t>
  </si>
  <si>
    <t>▁ஆண ான வன் ▁தேவ னுடைய ▁சா ய லும் ▁மகி மைய ு மாக ▁இருக்கிற ப டிய ால் , ▁தன் ▁த ல ையை ▁மூ டிக்க ொ ள்ள வேண்ட ிய தில்லை ; ▁பெண்ண ான வ ள் ▁ஆண ுடைய ▁மகி மையாக ▁இருக்கிற ாள் .</t>
  </si>
  <si>
    <t>▁ஆ ண் ▁பெண்ண ிலிருந்து ▁தோன்ற ின வன ல்ல , ▁பெண்ண ே ▁ஆண ிலிருந்து ▁தோன்ற ின வ ள் .</t>
  </si>
  <si>
    <t>▁ஆ ண் ▁பெண்ண ுக்காக ச் ▁ச ிரு ஷ்ட ிக்க ப்பட்ட வன ல்ல , ▁பெண்ண ே ▁ஆண ுக்காக ▁ச ிரு ஷ்ட ிக்க ப்பட்ட வ ள் .</t>
  </si>
  <si>
    <t>▁அன்ற ியும் , ▁சகோதர ர்களே , ▁ஆ விய ான வருக்கு ரிய ▁வர ங்களை க்கு றி த்து ▁நீங்கள் ▁அற ியா ம ல ிருக்க ▁எனக்கு ▁மன தில்லை .</t>
  </si>
  <si>
    <t>▁வேற ொரு வன ுக்கு ▁அ ற்ப ுத ங்களை ச் ▁செய்யும் ▁ச க்த ியும் , ▁வேற ொரு வன ுக்கு த் ▁தீ ர்க்க தரி சன ம் ▁உ ரை த்த லும் , ▁வேற ொரு வன ுக்கு ▁ஆ வி களைப் ▁பகு த்த றி த லும் , ▁வேற ொரு வன ுக்கு ப் ▁ப ற்ப ல ▁மொழி களைப் ▁பேசு த லும் , ▁வேற ொரு வன ுக்கு ▁மொழி களை ▁வ ியா க்கிய ான ம் ▁செய்த லும் ▁அளிக்க ப்படுகிறது .</t>
  </si>
  <si>
    <t>▁இவை கள ையெல்லாம் ▁அந்த ▁ஒரே ▁ஆ விய ான வர் ▁நட ப்பி த்து , ▁த மது ▁விருப்ப த்தின் ப டியே ▁அவன வன ுக்கு ப் ▁பகி ர்ந்து கொ டு க்கிறார் .</t>
  </si>
  <si>
    <t>▁எப்ப டிய ென்றால் , ▁ச ரீ ரம் ▁ஒன்று , ▁அதற்கு ▁உறு ப்புகள் ▁அ நே கம் ; ▁ஒரே ▁ச ரீ ர த்தின் ▁உறு ப்பு கள ெல்லாம் ▁அ நே கமாக ▁இருந்த ும் , ▁ச ரீ ரம் ▁ஒன்ற ாகவே ▁இருக்கிறது ; ▁அந்த ப்ப ிர கார மாக க் ▁கிறிஸ்த ு வும் ▁இருக்கிற ார் .</t>
  </si>
  <si>
    <t>▁நாம் ▁யூ த ர்கள ான ாலும் , ▁கிர ே க்க ர்கள ான ாலும் , ▁அடி மை கள ான ாலும் , ▁சு ய ாத ீ ன ர்கள ான ாலும் , ▁எல்லோரும் ▁ஒரே ▁ஆ விய ான வரா லே ▁ஒரே ▁ச ரீ ர த்திற்கு ள்ள ாக ▁ஞான ஸ் ந ான ம் ▁செய்ய ப்பட்டு , ▁எல்லோரும் ▁ஒரே ▁ஆ விய ான வருக்கு ள்ள ாகவே ▁த ாக ம் ▁தீ ர்க்க ப்பட்ட ோம் .</t>
  </si>
  <si>
    <t>▁ச ரீ ர மும் ▁ஒரே ▁உறு ப்பாக ▁இல்லாமல் ▁அ நே க ▁உறு ப்பு களாக ▁இருக்கிறது .</t>
  </si>
  <si>
    <t>▁கால ானது ▁நான் ▁க ையாக ▁இல்லாத ப டிய ின ாலே , ▁நான் ▁ச ரீ ர த்தின் ▁உறு ப்பு ▁இல்ல ைய ென்றால் , ▁அதி னால ே ▁அது ▁ச ரீ ர த்தின் ▁உறு ப்பாக ▁இருக்க ாத ோ ?</t>
  </si>
  <si>
    <t>▁கா தான து ▁நான் ▁கண்ண ாக ▁இல்லாத ப டிய ின ாலே , ▁நான் ▁ச ரீ ர த்தின் ▁உறு ப்பு ▁இல்ல ைய ென்றால் , ▁அதி னால ே ▁அது ▁ச ரீ ர த்தின் ▁உறு ப்பாக ▁இருக்க ாத ோ ?</t>
  </si>
  <si>
    <t>▁ச ரீ ரம் ▁முழுவதும் ▁கண்ண ாக ▁இருந்தால் , ▁கேட்க ும் ▁திற ன் ▁எங்கே ? ▁அது ▁முழுவதும் ▁கா தாக ▁இருந்தால் , ▁மோ ப்ப ம் ▁செய்யும் ▁திற ன் ▁எங்கே ?</t>
  </si>
  <si>
    <t>▁தே வன் ▁த மது ▁விருப்ப த்தின் படி ▁உறு ப்புகள் ▁ஒவ்வ ொ ன்ற ையும் ▁ச ரீ ர த்தில ே ▁வை த்தார் .</t>
  </si>
  <si>
    <t>▁அவ ையெல்லாம் ▁ஒரே ▁உறு ப்பாக ▁இருந்தால் , ▁ச ரீ ரம் ▁எங்கே ?</t>
  </si>
  <si>
    <t>▁நீங்கள் ▁தேவ னை ▁அறிய ாத வர்கள ாக ▁இருந்த போது ▁ஏ வ ப்பட்ட ப டியே , ▁ஊ மையான ▁வி க்கிர க ங்கள ிட த்தில் ▁மன தை ச் ▁செலு த்தின ீ ர்கள ென்று ▁உங்களுக்கு த் ▁தெரிய ு மே .</t>
  </si>
  <si>
    <t>▁உறு ப்புகள் ▁அ நே கமாக ▁இருந்த ும் , ▁ச ரீ ரம் ▁ஒன்ற ே .</t>
  </si>
  <si>
    <t>▁கண்ண ானது ▁க ையை ப்ப ார்த்த ு : ▁நீ ▁எனக்கு ▁தேவ ையில் லைய ெ ன்றும் ; ▁த ல ையான து ▁கால ்களை ப் ▁பார்த்து : ▁நீங்கள் ▁எனக்குத் ▁தேவ ையில் லைய ெ ன்றும் ▁சொல்ல முடிய ாது .</t>
  </si>
  <si>
    <t>▁ச ரீ ர ▁உறு ப்பு களில் ▁பல வீ ன முள்ள வை களாக க் ▁காண ப்படு கிற வை கள ே ▁மிகவும் ▁தேவ ையான வை களாக ▁இருக்கிறது .</t>
  </si>
  <si>
    <t>▁மேலும் , ▁ச ரீ ர ▁உறு ப்பு களில் ▁கன வீ ன மாக க் ▁காண ப்படு கிற வை கள ுக்க ே ▁அதிக ▁கன த்தைக் ▁கொடு க்கிற ோம் ; ▁நம்ம ில் ▁இல ட்ச ண ம ில்ல ாத வை கள ே ▁அதிக ▁அல ங்க ாரம் ▁பெ றும் ;</t>
  </si>
  <si>
    <t>▁நம்ம ில் ▁இல ட்ச ண மான வை களுக்கு ▁அல ங்க ரி ப்பு ▁தேவ ையில் லை .</t>
  </si>
  <si>
    <t>▁ச ரீ ர த்தில ே ▁பிரி வி னை ▁உ ண்ட ாக ாமல் , ▁உறு ப்புகள் ▁ஒன்ற ைக்கு றி த்து ▁ஒன்று ▁க வல ையாக ▁இருக்கும் படி க்கு , ▁தே வன் ▁கன த்தில் ▁குறை வு ள்ள தற்கு ▁அதிக ▁கன த்தைக் ▁கொடுத்து , ▁இப்படி ச் ▁ச ரீ ர த்தை ▁அமை த்த ிருக்கிறார் .</t>
  </si>
  <si>
    <t>▁ஆ தல ால் ▁ஒரு ▁உறு ப்பு ▁பா டுப ட்ட ால் ▁எல்லா ▁உறு ப்பு களும் ▁அத ோடு சே ர்ந்து ▁பா டுப டும் ; ▁ஒரு ▁உறு ப்பு ▁மகி மை ப்பட்ட ால் ▁எல்லா ▁உறு ப்பு களும் ▁அத ோடு சே ர்ந்து ▁சந்தோஷ ப்படும் .</t>
  </si>
  <si>
    <t>▁நீ ங்களே ▁கிறிஸ்த ு வின் ▁ச ரீ ர மாக வும் , ▁தனி த்தன ியே ▁உறு ப்பு கள ாகவும் ▁இருக்கிற ீர்கள் .</t>
  </si>
  <si>
    <t>▁தே வன ான வர் ▁ச ப ைய ிலே ▁முதலா வது ▁அப்போ ஸ்த ல ர்கள ையும் , ▁இரண்ட ாவது ▁தீ ர்க்க தரி சி களையும் , ▁மூன்ற ாவது ▁போ த க ர்கள ையும் , ▁பின் பு ▁அ ற்ப ுத ங்களையும் , ▁பின் பு ▁கு ண மா க்கும் ▁வர ங்களையும் , ▁உதவி ▁செய்யும் ▁ஊழிய ங்களையும் , ▁ஆள ு கை களையும் , ▁பல வித ▁அந் ந ிய ▁மொழி களையும் ▁ஏற்படுத்த ினார் .</t>
  </si>
  <si>
    <t>▁எல்லோரும் ▁அப்போ ஸ்த ல ர்களா ? ▁எல்லோரும் ▁தீ ர்க்க தரி சி கள ா ? ▁எல்லோரும் ▁போ த க ர்களா ? ▁எல்லோரும் ▁அ ற்ப ுத ங்களை ச் ▁செய்கிற வர்கள ா ?</t>
  </si>
  <si>
    <t>▁ஆ தல ால் , ▁தேவ னுடைய ▁ஆ விய ான வரா லே ▁பேசு கிற ▁எ வன ும் ▁இயேசு வை ச் ▁ச ப ிக்க ப்பட்ட வன் ▁என்று ▁சொல்ல மாட்ட ான் ▁என்றும் , ▁பரிசு த்த ▁ஆ விய ான வரை த்த விர ▁வேறு ▁ஒரு வன ும் ▁இயேசு வை க் ▁கர்த்த ர ென்று ▁சொல்ல க்கூட ாத ெ ன்றும் , ▁உங்களுக்கு த் ▁தெரிவி க்கிறேன் .</t>
  </si>
  <si>
    <t>▁எல்லோரும் ▁கு ண மா க்கும் ▁வர ங்களை ▁உ டைய வர்கள ா ? ▁எல்லோரும் ▁அந் ந ிய ▁மொழி களைப் ▁பேசு கிற ார்களா ? ▁எல்லோரும் ▁வ ியா க்கிய ான ம் ▁செய்கிற ார்களா ?</t>
  </si>
  <si>
    <t>▁இப்ப டிய ிருக்க , ▁முக்கியமான ▁வர ங்களை ▁விரும்ப ுங்கள் ; ▁இன்னும் ▁அதிக ▁ம ேன் மையான ▁வழ ிய ையும் ▁உங்களுக்கு க் ▁கா ண் பி க்கிறேன் .</t>
  </si>
  <si>
    <t>▁வர ங்களில் ▁வி த்தியா ச ங்கள் ▁உண்டு , ▁ஆ விய ான வர் ▁ஒரு வர ே .</t>
  </si>
  <si>
    <t>▁ஊழிய ங்கள ில ேய ும் ▁வி த்தியா ச ங்கள் ▁உண்டு , ▁கர்த்த ர் ▁ஒரு வர ே .</t>
  </si>
  <si>
    <t>▁கிர ியை கள ில ேய ும் ▁வி த்தியா ச ங்கள் ▁உண்டு , ▁எல்லோ ருக்கு ள்ள ும் ▁எல்லா வற்ற ையும் ▁நட ப்பி க்கிற ▁தே வன் ▁ஒரு வர ே .</t>
  </si>
  <si>
    <t>▁ஒவ்வொரு வ னு க்கும் ▁அரு ள ப்பட்ட ▁ஆ விய ான வ ரின் ▁வர ங்கள் ▁அனை வரு டைய ▁பிர யோ ஜ ன த்திற்க ென்று ▁அளிக்க ப்பட்ட ிருக்கிறது .</t>
  </si>
  <si>
    <t>▁எப்ப டிய ென்றால் , ▁ஒரு வன ுக்கு ▁ஆ விய ான வரா லே ▁ஞான த்தைப் ▁போ தி க்கும் ▁வசன மும் , ▁வேற ொரு வன ுக்கு ▁அந்த ▁ஆ விய ான வரா ல ேயே ▁அறி வை ▁உண ர்த்த ும் ▁வசன மும் ,</t>
  </si>
  <si>
    <t>▁வேற ொரு வன ுக்கு ▁அந்த ▁ஆ விய ான வரா ல ேயே ▁வி சுவா ச மும் , ▁வேற ொரு வன ுக்கு ▁அந்த ▁ஆ விய ான வரா ல ேயே ▁கு ண மா க்கும் ▁வர ங்களும் ,</t>
  </si>
  <si>
    <t>▁நான் ▁மனித ர்கள ுடைய ▁மொழி களையும் ▁தூத ர்கள ுடைய ▁மொழி களையும் ▁பேச ின ாலும் , ▁எனக்கு ▁அன்பு ▁இல்ல ைய ென்றால் , ▁ச த்த மி டு கிற ▁வெ ண ்க ல ம்ப ோ ல வும் , ▁ஓ ச ைய ி டு கிற ▁கை த்த ாள ம்ப ோ ல வும் ▁இருப்ப ேன் .</t>
  </si>
  <si>
    <t>▁நிறை வான து ▁வரு ம்ப ோ து ▁குறை வான து ▁ஒ ழி ந்து போ க ும் .</t>
  </si>
  <si>
    <t>▁நான் ▁குழந்த ையாக ▁இருந்த போது ▁குழந்த ையை ப்போ ல ப் ▁பேச ினேன் , ▁குழந்த ையை ப்போ ல ▁சி ந்தி த்தேன் , ▁குழந்த ையை ப்போ ல ▁யோ சி த்தேன் ; ▁நான் ▁வா லி ப ன ான போ தோ ▁குழந்தை க்கு ரிய வை களை ▁ஒ ழி த்து விட்ட ேன் .</t>
  </si>
  <si>
    <t>▁இப்பொழுது ▁கண்ண ா டிய ிலே ▁ம ங்க ல ான ▁உரு வ த்தைப் ▁பார்க்கிற ோம் , ▁அப்பொழுது ▁முக முக மாக ப் ▁பார் ப்போம் ; ▁இப்பொழுது ▁நான் ▁குறைந்த ▁அறிவு ள்ள வன் , ▁அப்பொழுது ▁நான் ▁அறிய ப்பட்ட ிருக்கிற ப டியே ▁அறி ந்துகொள்ள ு வேன் .</t>
  </si>
  <si>
    <t>▁இப்பொழுது ▁வி சுவா சம் , ▁நம்பிக்கை , ▁அன்பு ▁இ ம்ம ூ ன்றும் ▁நிலை த்த ிருக்கிறது ; ▁இவை களில் ▁அன்ப ே ▁பெரிய து .</t>
  </si>
  <si>
    <t>▁நான் ▁தீ ர்க்க தரி சன ▁வர த்தை ▁உ டைய வன ாக ▁இருந்து , ▁எல்லா ▁இர க சிய ங்களையும் , ▁எல்லா ▁அறி வ ையும் ▁அறிந்த ாலும் , ▁ம லை களைப் ▁பெய ர்க்க த்தக்க தாக ▁வி சுவா ச மும் ▁உள்ள வன ாக ▁இருந்தாலும் , ▁அன்பு ▁இல்ல ைய ென்றால் ▁நான் ▁ஒன்று மில்லை .</t>
  </si>
  <si>
    <t>▁எனக்கு ▁உ ண்ட ான ▁எல்லா வற்ற ையும் ▁நான் ▁அ ன்ன தான ம் ▁செய்த ாலும் , ▁என் ▁ச ரீ ர த்தை ச் ▁சு ட்ட ெ ரிக்க ப்படு வதற்கு க் ▁கொடுத்த ாலும் , ▁அன்பு ▁இல்ல ைய ென்றால் ▁எனக்கு ▁பய ன் ▁ஒன்று மில்லை .</t>
  </si>
  <si>
    <t>▁அன்பு ▁நீ டிய ▁சா ந்த மும் ▁தய வு மு ள்ளது ; ▁அன்ப ுக்கு ப் ▁பொ றா மை ▁இல்லை ; ▁அன்பு ▁தன்னை ப் ▁புக ழ ாது , ▁இறு மா ப்பாக ▁இருக்க ாது ,</t>
  </si>
  <si>
    <t>▁அ யோ க்கிய மான தை ச் ▁செய்ய ாது , ▁தன்ன ல த்தைத் ▁தே ட ாது , ▁கோ ப ம டைய ாது , ▁தீ ங்கு ▁நினை க்க ாது ,</t>
  </si>
  <si>
    <t>▁அ ந ியாய த்தில் ▁சந்தோஷ ப்பட ாமல் , ▁ச த்திய த்தில் ▁சந்தோஷ ப்படும் .</t>
  </si>
  <si>
    <t>▁எல்லா வற்ற ையும் ▁தா ங்கும் , ▁எல்லா வற்ற ையும் ▁வி சுவா சி க்கும் , ▁எல்லா வற்ற ையும் ▁நம்ப ும் , ▁எல்லா வற்ற ையும் ▁ச கி க்கும் .</t>
  </si>
  <si>
    <t>▁அன்பு ▁ஒரு போதும் ▁ஒ ழ ியா து . ▁தீ ர்க்க தரி சன ங்கள ான ாலும் ▁ஒ ழி ந்து போ க ும் , ▁அந் ந ிய ▁மொழி கள ான ாலும் ▁ஓ ய் ந்து போ க ும் , ▁அறி வான ாலும் ▁ஒ ழி ந்து போ க ும் .</t>
  </si>
  <si>
    <t>▁நம் முடைய ▁அறிவு ▁குறை வு ள்ளது , ▁நாம் ▁தீ ர்க்க தரி சன ம் ▁சொல்லு த லும் ▁குறை வு ள்ளது .</t>
  </si>
  <si>
    <t>▁அன்ப ை ▁விரும்ப ுங்கள் ; ▁ஆ விய ான வருக்கு ரிய ▁வர ங்களையும் ▁விரும்ப ுங்கள் ; ▁விச ே ஷ மாக த் ▁தீ ர்க்க தரி சன வர த்தை ▁விரும்ப ுங்கள் .</t>
  </si>
  <si>
    <t>▁உலக த்தில ே ▁எத்த ன ையோ வித மான ▁மொழி கள் ▁உ ண்ட ாய ிருக்கிறது , ▁அவை களில் ▁ஒன்ற ும் ▁அர்த்த ம ில்ல ாத த ல்ல .</t>
  </si>
  <si>
    <t>▁ஆனாலும் , ▁மொ ழ ியின் ▁கரு த்தை ▁நான் ▁அற ியா ம ல ிருந்தால் , ▁பேசு கிற வன ுக்கு ▁அந் ந ிய னாக ▁இருப்ப ேன் , ▁பேசு கிற வன ும் ▁எனக்கு ▁அந் ந ிய னாக ▁இருப்ப ான் .</t>
  </si>
  <si>
    <t>▁நீங்களும் ▁ஆ விய ான வருக்கு ரிய ▁வர ங்களை ▁நாடு கிற வர்கள ான ப டிய ால் , ▁ச பை க்குப் ▁ப க்தி வ ளர் ச்சி ▁உ ண்ட ாக த்தக்க தாக ▁அவை களில் ▁தே றும் படி ▁விரும்ப ுங்கள் ;</t>
  </si>
  <si>
    <t>▁அந்த ப்படி ▁அந் ந ிய ▁மொ ழ ியில் ▁பேசு கிற வன் ▁அதி ன் ▁அர்த்த த்தையும் ▁சொல்ல த்தக்க தாக ▁ஜெ பம் ▁செய்ய வேண்டும் .</t>
  </si>
  <si>
    <t>▁எதி னால ென்றால் , ▁நான் ▁அந் ந ிய ▁மொ ழிய ிலே ▁வி ண்ண ப்ப ம் ▁செய்த ால் ▁என் ▁ஆ வி ▁வி ண்ண ப்ப ம் ▁செய்ய ு மே த விர , ▁என் ▁கருத்து ▁பய னில் ல ாத தாக ▁இருக்கும் .</t>
  </si>
  <si>
    <t>▁இப்ப டிய ிருக்க , ▁செய்ய வேண்ட ிய த ென்ன ? ▁நான் ▁ஆ விய ோ டும் ▁வி ண்ண ப்ப ம் ▁செய் வேன் ; ▁கரு த்த ோ டும் ▁வி ண்ண ப்ப ம் ▁செய் வேன் ; ▁நான் ▁ஆ விய ோ டும் ▁பா டு வேன் , ▁கரு த்த ோ டும் ▁பா டு வேன் .</t>
  </si>
  <si>
    <t>▁இல்ல ா விட்டால் , ▁நீ ▁ஆ விய ோடு ▁ ஸ்த ோ த்திர ம் ▁செய்யும் போது , ▁படி ப்ப றிய ாத வன் ▁உன் ▁ ஸ்த ோ த்திர த்திற்கு ▁ஆ மெ ன் ▁என்று ▁எப்படி ச் ▁சொல்லு வான் ? ▁நீ ▁பேசு கிறது ▁என்ன வெ ன்று ▁அவனுக்கு த் ▁தெரிய ாதே .</t>
  </si>
  <si>
    <t>▁நீ ▁நன்றாக ▁ ஸ்த ோ த்திர ம் ▁செய்கிற ாய் , ▁ஆனாலும் ▁மற்ற வன் ▁ப க்தி வ ளர் ச்ச ிய டைய மாட்ட ானே .</t>
  </si>
  <si>
    <t>▁உங்கள ெல்ல ோ ர ையும் விட ▁நான் ▁அதிக மான ▁மொழி களைப் ▁பேசு கிறேன் , ▁இத ற்காக ▁என் ▁தே வன ுக்கு ▁நன்றி ▁செலு த்து கிறேன் .</t>
  </si>
  <si>
    <t>▁அப்படிய ிருந்த ும் , ▁நான் ▁ச ப ைய ிலே ▁அந் ந ிய ▁மொ ழ ியில் ▁ப த்தா ய ிர ம் ▁வார்த்தை களைப் ▁பேசு கிற தை விட , ▁மற்ற வர்களை ▁உண ர்த்த ும் படி ▁என் ▁கரு த்த ோடு ▁ஐந்து ▁வார்த்தை களைப் ▁பேசு கிற தே ▁எனக்கு ▁அதிக ▁விருப்ப மாக ▁இருக்கும் .</t>
  </si>
  <si>
    <t>▁ஏன ென்றால் , ▁அந் ந ிய ▁மொ ழ ியில் ▁பேசு கிற வன் , ▁ஆ விய ான வரா லே ▁இர க சிய ங்களைப் ▁பேச ின ாலும் , ▁அவன் ▁பேசு கிற தை ▁ஒரு வன ும் ▁அற ியா ம ல ிருக்கிற ப டிய ின ாலே , ▁அவன் ▁மனித ர்கள ிடம் ▁பேச ாமல் , ▁தே வன ிட த்தில் ▁பேசு கிறான் .</t>
  </si>
  <si>
    <t>▁சகோதர ர்களே , ▁நீங்கள் ▁பு த்திய ிலே ▁குழந்தை களாக ▁இருக்க வேண்ட ாம் ; ▁து ர்க்க ு ண த்தில ே ▁குழந்தை கள ாகவும் , ▁பு த்திய ில ோ ▁தே ற ின வர்கள ாகவும் ▁இரு ங்கள் .</t>
  </si>
  <si>
    <t>▁மறு மொ ழ ிக்க ார ர்கள ாலும் , ▁மறு ▁உத டு கள ாலும் ▁இந்த ▁மக்கள ிட த்தில் ▁பேசு வேன் ; ▁ஆனாலும் ▁அவர்கள் ▁எனக்கு ச் ▁செ வி கொ டு ப்ப தில்லை ▁என்று ▁கர்த்த ர் ▁சொல்லு கிறார் ▁என்று ▁வே த த்தில் ▁எழுதிய ிருக்கிற தே .</t>
  </si>
  <si>
    <t>▁அப்படிய ிருக்க , ▁அந் ந ிய மொ ழி கள் ▁வி சுவா சி களுக்கு ▁அடையாள மாக ▁இல்லாமல் , ▁வி சுவா சம் ▁இல்லாத வர்களுக்கு ▁அடையாள மாக ▁இருக்கிறது ; ▁தீ ர்க்க தரி சன மோ ▁வி சுவா சம் ▁இல்லாத வர்களுக்கு ▁அடையாள மாக ▁இல்லாமல் , ▁வி சுவா சி களுக்கு ▁அடையாள மாக ▁இருக்கிறது .</t>
  </si>
  <si>
    <t>▁ஆகவே , ▁ச ப ைய ார் ▁எல்லோரும் ▁ஏ கமாக க் ▁கூ டி வ ந்து , ▁எல்லோரும் ▁அந் ந ிய ▁மொழி கள ிலே ▁பேச ிக்கொ ள்ள ும்போது , ▁படி ப்ப றிய ாத வர்கள ாவது , ▁வி சுவா சம் ▁இல்லாத வர்கள ாவது ▁உள்ளே ▁நு ழை ந்த ால் , ▁அவர்கள் ▁உங்களை ப் ▁பை த்திய ம் ▁பிடி த்த வர்கள் ▁என்ப ா ர்கள ல்ல வா ?</t>
  </si>
  <si>
    <t>▁எல்லோரும் ▁தீ ர்க்க தரி சன ம் ▁சொல்ல ும்போது , ▁வி சுவா சம் ▁இல்லாத ▁ஒரு வன் ▁அல்லது ▁படி ப்ப றிய ாத வன் ▁ஒரு வன் ▁உள்ளே ▁நு ழை ந்த ால் , ▁அவ னுடைய ▁பா வம் ▁அவனுக்கு ▁உண ர்த்த ப்பட்ட ும் , ▁சொல்ல ப்பட்ட ▁எல்லா வற்ற ாலும் ▁நியாய ந்த ீ ர்க்க ப்பட்ட ும் ▁இருப்ப ான் .</t>
  </si>
  <si>
    <t>▁அவ னுடைய ▁இரு த ய த்தின் ▁இர க சிய ங்களும் ▁வெளிய ர ங்க மாகும் ; ▁அவன் ▁முக ங்கு ப்புற வி ழு ந்து , ▁தேவ னை ப் ▁பணி ந்துகொ ண்டு , ▁தே வன் ▁மெ ய்ய ாக ▁உங்களுக்கு ள்ள ே ▁இருக்கிற ார் ▁என்று ▁அறி க்க ைய ி டு வான் .</t>
  </si>
  <si>
    <t>▁நீங்கள் ▁கூ டி வந்த ிருக்கிற போது , ▁உங்கள ில் ▁ஒரு வன் ▁சங்க ீ தம் ▁பா டு கிறான் , ▁ஒரு வன் ▁போ த கம் ▁பண்ண ு கிறான் , ▁ஒரு வன் ▁அந் ந ிய ▁மொ ழ ியை ப் ▁பேசு கிறான் , ▁ஒரு வன் ▁இர க சிய த்தை ▁வெளி ப்படுத்து கிறான் , ▁ஒரு வன் ▁விள க்கம் ▁சொல்லு கிறான் . ▁சகோதர ர்களே , ▁இது ▁என்ன ? ▁அனைத்தும் ▁ப க்தி வ ளர் ச்ச ிக்க ே து வாக ச் ▁செய்ய ப்பட வேண்டும் .</t>
  </si>
  <si>
    <t>▁ய ாரா வது ▁அந் ந ிய ▁மொ ழிய ிலே ▁பேசு கிறது ண்ட ான ால் , ▁அது ▁இரண்டு பே ர்ம ட்டும் ▁அல்லது ▁மி ஞ்ச ினால் ▁மூன்று பே ர்ம ட்டும் ▁பேச வும் , ▁அவர்கள் ▁ஒவ்வொரு வராக ப் ▁பேச வும் , ▁இன்னொரு வன் ▁அர்த்த த்தை ச் ▁சொல்ல வும் ▁வேண்டும் .</t>
  </si>
  <si>
    <t>▁அர்த்த ம் ▁சொல்லு கிற வன் ▁இல்ல ா விட்டால் , ▁ச ப ைய ிலே ▁பேச ாமல் , ▁தன க்கும் ▁தேவ னு க்கும் ▁தெரிய ப்ப ேச வேண்டும் .</t>
  </si>
  <si>
    <t>▁தீ ர்க்க தரி சி கள் ▁இரண்டு பே ரா வது ▁மூன்று பே ரா வது ▁பேச லாம் , ▁மற்ற வர்கள் ▁நி தான ிக்க வேண்டும் .</t>
  </si>
  <si>
    <t>▁தீ ர்க்க தரி சன ம் ▁சொல்லு கிற வன ோ ▁மனித ர்களுக்கு ▁ப க்தி வ ளர் ச்ச ியும் , ▁பு த்திய ும் , ▁ஆறு த லும் ▁உ ண்ட ாக த்தக்க தாக ப் ▁பேசு கிறான் .</t>
  </si>
  <si>
    <t>▁அங்கே ▁உ ட்க ார் ந்த ிருக்கிற ▁மற்றொரு வன ுக்கு ▁ஏதாவது ▁வெளி ப்படுத்த ப்பட்ட ால் , ▁முதலில் ▁பேச ின வன் ▁பேச ாம ல ிருக்க வேண்டும் .</t>
  </si>
  <si>
    <t>▁எல்லோரும் ▁க ற்க ிற த ற்கும் ▁எல்லோரும் ▁தே று கிற த ற்கும் , ▁நீங்கள் ▁அனைவரும் ▁ஒவ்வொரு வராக த் ▁தீ ர்க்க தரி சன ம் ▁சொல்ல லாம் .</t>
  </si>
  <si>
    <t>▁தீ ர்க்க தரி சி கள ுடைய ▁ஆ வி கள் ▁தீ ர்க்க தரி சி களுக்கு ▁அட ங்கிய ிருக்கிற தே .</t>
  </si>
  <si>
    <t>▁தே வன் ▁க லக த்திற்கு ▁தே வன ாக ▁இல்லாமல் , ▁சமா தான த்திற்கு ▁தே வன ாக ▁இருக்கிற ார் ; ▁பரிசு த்த வான ்கள ுடைய ▁ச பை கள் ▁எல்லா வற்ற ில ேய ும் ▁அப்படியே ▁இருக்கிறது .</t>
  </si>
  <si>
    <t>▁ச பை களில் ▁உங்கள ுடைய ▁பெண்கள் ▁பேச ாம ல ிருக்க வேண்டும் ; ▁பேசு கிற தற்கு ▁அவர்களுக்கு ▁அனுமதி ▁இல்லை ; ▁அவர்கள் ▁அட ங்கிய ிருக்க வேண்டும் ; ▁வே த மும் ▁அப்படியே ▁சொல்லு கிறது .</t>
  </si>
  <si>
    <t>▁அவர்கள் ▁ஒரு ▁காரிய த்தைக் ▁கற்று க்கொள்ள விரு ம்ப ினால் , ▁தங்கள ுடைய ▁கண வரி ட த்தில் ▁வீட்ட ிலே ▁வி சா ரிக்க ட்டும் ; ▁பெண்கள் ▁ச ப ைய ிலே ▁பேசு கிறது ▁அவ மான த்தை ▁ஏற்ப டுத்து கிற தாக ▁இருக்கு மே .</t>
  </si>
  <si>
    <t>▁தேவ வ சன ம் ▁உங்கள ிட த்தில ிருந்த ா ▁புற ப்பட்டது ? ▁அது ▁உங்கள ிட த்திற்கு ▁மா த்திர மா ▁வந்தது ?</t>
  </si>
  <si>
    <t>▁ஒரு வன் ▁தன்னை த் ▁தீ ர்க்க தரி சிய ெ ன்ற ாவது , ▁ஆ விய ைப் ▁பெற்ற வன ெ ன்ற ாவது ▁நினை த்தால் , ▁நான் ▁உங்களுக்கு ▁எழுது கிற வை கள் ▁கர்த்த ரு டைய ▁கட்ட ளை கள ென்று ▁அவன் ▁ஏற்று க்கொள்ள வேண்டும் .</t>
  </si>
  <si>
    <t>▁ஒரு வன் ▁அறிய ாத வன ாக ▁இருந்தால் , ▁அவன் ▁அறிய ாத வன ாக ▁இருக்க ட்டும் .</t>
  </si>
  <si>
    <t>▁இப்ப டிய ிருக்க , ▁சகோதர ர்களே , ▁தீ ர்க்க தரி சன ம் ▁சொல்ல ▁விரும்ப ுங்கள் , ▁அந் ந ிய ▁மொழி களைப் ▁பேசு கிற த ற்கும் ▁தடை செ ய்ய ாம ல ிரு ங்கள் .</t>
  </si>
  <si>
    <t>▁அந் ந ிய ▁மொ ழ ியில் ▁பேசு கிற வன் ▁தன க்கே ▁ப க்தி வ ளர் ச்சி ▁உ ண்ட ாக ப் ▁பேசு கிறான் ; ▁தீ ர்க்க தரி சன ம் ▁சொல்லு கிற வன ோ ▁ச பை க்கு ▁ப க்தி வ ளர் ச்சி ▁உ ண்ட ாக ப்ப ேசு கிறான் .</t>
  </si>
  <si>
    <t>▁அனைத்து ▁காரிய ங்களும் ▁நல்ல ொ ழு க்க மாக வும் , ▁முற ையாக வும் ▁செய்ய ப்பட வேண்டும் .</t>
  </si>
  <si>
    <t>▁நீ ங்கள ெல்ல ோ ரும் ▁அந் ந ிய ▁மொழி களைப் ▁பேச ும் படி ▁விரும்பு கிறேன் ; ▁ஆனாலும் , ▁அந் ந ிய ▁மொழி களில் ▁பேசு கிற வன் ▁ச பை க்குப் ▁ப க்தி வ ளர் ச்சி ▁உ ண்ட ாகும் படி க்கு ▁அர்த்த த்தையும் ▁சொல்ல ா விட்டால் , ▁தீ ர்க்க தரி சன ம் ▁சொல்லு கிற வன் ▁அவனை விட ▁ம ேன் மைய ுள்ள வன் ; ▁ஆ தல ால் ▁நீங்கள் ▁தீ ர்க்க தரி சன ம் ▁சொல்லு கிற வர்கள ாகவே ண்டு மெ ன்று ▁அதிகமாக ▁விரும்பு கிறேன் .</t>
  </si>
  <si>
    <t>▁மேலும் , ▁சகோதர ர்களே , ▁நான் ▁உங்களிடம் ▁வந்து ▁உங்களுக்கு ▁இர க சிய ங்களை ▁வெளி ப்படுத்து வத ற்க ாவது , ▁அறிவு ண்டா க்கு வத ற்க ாவது , ▁தீ ர்க்க தரி சன த்தை ▁சொல்லு கிற த ற்க ாவது , ▁போ த க த்தைப் ▁போ தி க்கிற த ற்க ாவது ▁ஏ து வான தை ச் ▁சொல்ல ாமல் , ▁அந் ந ிய ▁மொழி களில் ▁பேச ினால் ▁என்ன ாலே ▁உங்களுக்கு ▁பல ன் ▁என்ன ?</t>
  </si>
  <si>
    <t>▁அப்படியே ▁பு ல்ல ா ங்கு ழ ல் , ▁சு ர ம ண்ட லம் ▁முத லிய ▁ச த்த மி டு கிற ▁உயிர ில்ல ாத ▁வா த்திய ங்களின் ▁தொ னி களில் ▁வி த்தியா சம் ▁காட்ட ா விட்டால் , ▁குழ ல ாலே ▁ஊ த ப்படுகிறது ம் , ▁சு ர ம ண்ட ல த்த ாலே ▁வா சிக்க ப்படுகிறது ம் ▁என்ன வெ ன்று ▁எப்படி த் ▁தெரியும் ?</t>
  </si>
  <si>
    <t>▁அந்த ப்படி ▁எ க்க ாள மும் ▁விள ங்க ாத ▁ச த்த ம ிட்ட ால் ▁எ வன் ▁போ ருக்கு ▁ஆய த்தம் ▁செய் வான் ?</t>
  </si>
  <si>
    <t>▁அது போ ல , ▁நீங்களும் ▁தெளி வான ▁பே ச்ச ைப் ▁பே சா விட்டால் ▁பேச ப்பட்டது ▁என்ன வெ ன்று ▁எப்படி த் ▁தெரியும் ? ▁ஆ கா யத்தில் ▁பேசு கிற வர்கள ாக ▁இருப்ப ீ ர்களே .</t>
  </si>
  <si>
    <t>▁அன்ற ியும் , ▁சகோதர ர்களே , ▁நான் ▁உங்களுக்கு ப் ▁பிர ச ங்கி த்த ▁ந ற் செய ்த ியை ▁மறு ப டியும் ▁உங்களுக்கு ▁ஞ ா ப க ப்படுத்து கிறேன் ; ▁நீங்களும் ▁அதை ▁ஏற்று க்கொண்டு , ▁அதி லே ▁நிலை த்த ிருக்கிற ீர்கள் .</t>
  </si>
  <si>
    <t>▁ஆனாலும் ▁நான் ▁இருக்கிறது ▁தேவ க ிரு ப ைய ின ாலே ▁இருக்கிற ேன் ; ▁அவர் ▁எனக்கு ▁அரு ளிய ▁க ிரு பை ▁வீ ண ாய ிருக்க வில்லை ; ▁அவர்கள் ▁எல்லோ ர ையும் விட ▁நான் ▁அதிகமாக ப் ▁பிர யா ச ப்பட்ட ேன் ; ▁ஆனாலும் ▁நான் ▁இல்லை , ▁என்ன ுடன் ▁இருக்கிற ▁தேவ க ிரு ப ையே ▁அப்படி ச்ச ெய ்த து .</t>
  </si>
  <si>
    <t>▁ஆகவே , ▁நான ாய ிருந்த ாலும் ▁அவர்கள ாய ிருந்த ாலும் ▁இப்ப டியே ▁பிர ச ங்கி த்து வரு கிறோம் , ▁நீங்களும் ▁இத ையே ▁வி சுவா சி த்த ிருக்கிற ீர்கள் .</t>
  </si>
  <si>
    <t>▁கிறிஸ்த ு ▁ம ரி த்த ோ ரி ல ிருந்து ▁உயிர ோடு ▁எழு ந்த ார ென்று ▁பிர ச ங்க ிக்க ப்பட்ட ிருக்க , ▁ம ரி த்த ோ ரின் ▁உயிர ்த்த ெழு தல் ▁இல்ல ைய ென்று ▁உங்கள ில் ▁சிலர் ▁எப்படி ச் ▁சொல்ல லாம் ?</t>
  </si>
  <si>
    <t>▁ம ரி த்த ோ ரின் ▁உயிர ்த்த ெழு தல் ▁இல்ல ா விட்டால் , ▁கிறிஸ்த ு வும் ▁உயிர ோடு ▁எழு ந்த ிருக்க வில் ல ையே .</t>
  </si>
  <si>
    <t>▁கிறிஸ்த ு ▁உயிர ோடு ▁எழு ந்த ிருக்க வில் லைய ென்றால் , ▁எங்கள ுடைய ▁பிர ச ங்க மும் ▁வீ ண் , ▁உங்கள ுடைய ▁வி சுவா ச மும் ▁வீ ண் .</t>
  </si>
  <si>
    <t>▁ம ரி த்த ோர் ▁உயிர ்த்த ெ ழா விட்டால் , ▁தே வன் ▁எழு ப்ப ாத ▁கிறிஸ்த ு வை ▁அவர் ▁எழு ப்ப ினார் ▁என்று ▁நாங்கள் ▁தேவ னை க்கு றி த்து ச் ▁சா ட்சி ▁சொன்ன தி னால ே , ▁தேவ னு க்காக ப் ▁பொ ய ்ச ்ச ா ட்சி ▁சொல்லு கிற வர்கள ாகவும் ▁காண ப்படு வோ மே .</t>
  </si>
  <si>
    <t>▁ம ரி த்த ோர் ▁உயிர ்த்த ெ ழா விட்டால் , ▁கிறிஸ்த ு வும் ▁உயிர ோடு ▁எழு ந்த ிருக்க வில்லை .</t>
  </si>
  <si>
    <t>▁கிறிஸ்த ு ▁உயிர ோடு ▁எழு ந்திர ா விட்டால் , ▁உங்கள ுடைய ▁வி சுவா சம் ▁வீ ண ாய ிருக்கும் ; ▁நீங்கள் ▁இன்னும் ▁உங்கள ுடைய ▁பாவ ங்களில் ▁இருப்ப ீர்கள் .</t>
  </si>
  <si>
    <t>▁கிறிஸ்த ு விற்கு ள் ▁மரண ம டைந்த வர்கள ும் ▁அழி ந்து ▁போய ிரு ப்பா ர்களே .</t>
  </si>
  <si>
    <t>▁இவ் வு லக ▁வாழ் வ ிற்க ாக ம ட்டும் ▁நாம் ▁கிறிஸ்த ு வின் மேல் ▁நம்பிக்கை ▁உள்ள வர்கள ாக ▁இருந்தால் , ▁எல்லா ▁மனித ர்கள ையும் விட ▁மிகவும் ▁பரி த ப ிக்க ப்பட த்தக்க வர்கள ாக ▁இரு ப்போம் .</t>
  </si>
  <si>
    <t>▁நான் ▁உங்களுக்கு ப் ▁பிர ச ங்கி த்த பிர கார மாக , ▁நீங்கள் ▁அதை க் ▁கை க்கொண்ட ிருந்தால் , ▁அதி னால ே ▁நீங்கள் ▁இர ட்ச ிக்க ப்படு வீர்கள் ; ▁மற்ற ப்படி ▁உங்கள ுடைய ▁வி சுவா சம் ▁பய னில் ல ாத தாக ▁இருக்கு மே .</t>
  </si>
  <si>
    <t>▁கிறிஸ்த ு வோ ▁ம ரி த்த ோ ரி ல ிருந்து ▁உயிர ோடு ▁எழு ந்து , ▁மரண ம டைந்த வர்கள ில் ▁முத ற்ப ல ன ான ார் .</t>
  </si>
  <si>
    <t>▁மனித னால் ▁மர ணம் ▁உ ண்ட ான ப டிய ால் , ▁மனித னால் ▁ம ரி த்த ோ ரின் ▁உயிர ்த்த ெழு த லும் ▁உ ண்ட ானது .</t>
  </si>
  <si>
    <t>▁ஆ தா ம ுக்கு ள் ▁எல்லோரும் ▁ம ரி க்கிறது போ ல , ▁கிறிஸ்த ு விற்கு ள் ▁எல்லோரும் ▁உயி ர்ப்ப ிக்க ப்படு வார்கள் .</t>
  </si>
  <si>
    <t>▁அவன வன் ▁தன ்த ன் ▁ஒ ழு ங்க ின் ப டியே ▁உயி ர்ப்ப ிக்க ப்படு வான் , ▁முத ற்ப ல ன ான வர் ▁கிறிஸ்த ு ; ▁பின் பு ▁அவர் ▁வரு ம்ப ோ து ▁அவருடைய வர்கள் ▁உயி ர்ப்ப ிக்க ப்படு வார்கள் .</t>
  </si>
  <si>
    <t>▁அத ன்ப ின் பு ▁முடிவு ▁உ ண்ட ாகும் ; ▁அப்பொழுது ▁அவர் ▁எல்லா த் ▁து ரை த்தன த்தையும் ▁எல்லா ▁அதிகார த்தையும் ▁வ ல்ல மைய ையும் ▁அழி த்து , ▁தே வன ும் ▁பி தா வு மாக ▁இருக்கிற வருக்கு ▁ராஜ ் ய த்தை ▁ஒப்பு க்கொ டு ப்ப ார் .</t>
  </si>
  <si>
    <t>▁எல்லா ▁வி ரோ தி களையும் ▁த மது ▁கால ுக்கு க் ▁கீழ ா க்கி ப்போ டும் வரை க்கும் , ▁அவர் ▁ஆள ு கை செ ய்ய வேண்டும் .</t>
  </si>
  <si>
    <t>▁அழ ிக்க ப்படும் ▁கடை சி ▁வி ரோ தி ▁மர ணம் .</t>
  </si>
  <si>
    <t>▁எல்லா வற்ற ையும் ▁அவருடைய ▁கால ுக்கு க் ▁கீழ் ப்படுத்த ின ார ே ; ▁ஆனாலும் ▁அனைத்தும் ▁அவருக்கு க் ▁கீழ் ப்படுத்த ப்பட்ட த ென்று ▁சொல்ல ிய ிருக்கும் போது , ▁அனை த்தையும் ▁அவருக்கு க் ▁கீழ் ப்படுத்த ின வர் ▁கீழ் ப்படுத்த ப்படவில்லை ▁என்பது ▁வெளிய ர ங்க மாக ▁இருக்கிறது .</t>
  </si>
  <si>
    <t>▁அனைத்தும் ▁அவருக்கு க் ▁கீழ் ப்பட்ட ிருக்கும் போது , ▁தே வன ே ▁எல்லா வற்ற ிலும் ▁எல்லா மாக ▁இருப்ப தற்கு , ▁கு மார ன் ▁த ாம ும் ▁த மக்கு ▁எல்லா வற்ற ையும் ▁கீழ் ப்படுத்த ின வருக்கு க் ▁கீழ் ப்பட்ட ிருப்ப ார் .</t>
  </si>
  <si>
    <t>▁மேலும் ▁ம ரி த்த ோர் ▁உயிர ்த்த ெ ழா விட்டால் , ▁ம ரி த்த வர்கள ுக்காக ▁ஞான ஸ் ந ான ம் ▁பெறு கிற வர்கள் ▁என்ன ▁செய் வார்கள் ? ▁ம ரி த்த வர்கள ுக்காக ▁ஏன் ▁ஞான ஸ் ந ான ம் ▁பெறு கிறார்கள் ?</t>
  </si>
  <si>
    <t>▁நான் ▁பெற்ற தும் ▁உங்களுக்கு ▁முக்கிய மாக ▁ஒப்பு வி த்தது ம் ▁என்ன வெ ன்றால் , ▁கிறிஸ்த ு வான வர் ▁வே த வா க்கிய ங்களின் படி ▁நமது ▁பாவ ங்கள ுக்காக ▁ம ரித்து ,</t>
  </si>
  <si>
    <t>▁நா ங்களும் ▁ஏன் ▁எ ந் நே ர மும் ▁நா ச ம ோச த்திற்கு ▁ஏ து வாக ▁இருக்கிற ோம் ?</t>
  </si>
  <si>
    <t>▁நான் ▁அ நு தி ன மும் ▁ச ாக ிற ேன் ; ▁அதை ▁நம் முடைய ▁கர்த்த ராக ிய ▁கிறிஸ்த ு ▁இயேசு வி னால் ▁உங்களை க்கு றி த்து , ▁நான் ▁பாரா ட்டு கிற ▁ம ேன் மையை க் ▁கொண்டு ▁உண் மையாக ச் ▁சொல்லு கிறேன் .</t>
  </si>
  <si>
    <t>▁நான் ▁எ ப ேசு வி லே ▁கொ டிய ▁ம ிரு க ங்கள ு ட னே ▁போரா டி னே ன ென்று ▁மனித ர்கள் ▁வழ க்க மாக ச் ▁சொல்லு கிறேன் ; ▁அப்படி ப் ▁போரா டி ன தி னால ே ▁எனக்கு ▁பல ன் ▁என்ன ? ▁ம ரி த்த ோர் ▁உயிர ்த்த ெ ழா விட்டால் , ▁பு சி ப்போம் ▁குடி ப்போம் , ▁நாளை க்கு ச் ▁சா வோம் ▁என்று ▁சொல்ல லா மே ?</t>
  </si>
  <si>
    <t>▁மோச ம்ப ோ க ாதீர்கள் ; ▁ஆக ாத ▁உர ையா ட ல்கள் ▁நல்ல ொ ழு க்க ங்களை க் ▁கெ டு க்கும் .</t>
  </si>
  <si>
    <t>▁நீங்கள் ▁பா வம் ▁செய்ய ாமல் ▁நீ திய ுள்ள வர்கள ாக ▁வாழ் ந்து , ▁தெளி ந்த வர்கள ாக ▁இரு ங்கள் ; ▁சிலர் ▁தேவ னை ப்ப ற்றி ▁அறிவு ▁இல்ல ாதி ரு க்கிற ா ர்களே ; ▁உங்களுக்கு ▁வெ ட்க மு ண்ட ாக ▁இதை ச் ▁சொல்லு கிறேன் .</t>
  </si>
  <si>
    <t>▁ஆனாலும் , ▁ம ரி த்த ோர் ▁எப்படி ▁உயிர ோடு ▁எழு ந்த ிருப்ப ார்கள் , ▁எப்படி ப்பட்ட ▁ச ரீ ர த்த ோடு ▁வரு வா ர்கள ென்று ▁ஒரு வன் ▁கேட்ப ான ான ால் ,</t>
  </si>
  <si>
    <t>▁பு த்திய ீ ன னே , ▁நீ ▁வி தை க்கிற ▁வி தை ▁செ த்த ால ொ ழிய ▁உயிர டைய ாதே .</t>
  </si>
  <si>
    <t>▁நீ ▁வி தை க்கிற போது , ▁இனி ▁உ ண்ட ாகும் ▁மே ன ியை ▁வி தை க்க ாமல் , ▁கோ து மை , ▁அல்லது ▁மற்றொரு ▁தான ிய த்தின ுடைய ▁வெ றும் ▁வி தைய ையே ▁வி தை க்கிற ாய் .</t>
  </si>
  <si>
    <t>▁அதற்கு ▁தே வன் ▁த மது ▁விருப்ப த்தின் ப டியே ▁மே ன ியை க் ▁கொடு க்கிறார் ; ▁வி தை ▁வகை கள் ▁ஒவ்வ ொ ன்ற ிற்க ும் ▁அத ற்க ே ற்ற ▁மே னிய ையே ▁கொடு க்கிறார் .</t>
  </si>
  <si>
    <t>▁எல்லா ▁ம ாம் ச மும் ▁ஒரே வித மான ▁ம ாம் ச மல்ல ; ▁மனித ர்கள ுடைய ▁ம ாம் சம் ▁வேறு , ▁ம ிரு க ங்கள ுடைய ▁ம ாம் சம் ▁வேறு , ▁மீ ன ்கள ுடைய ▁ம ாம் சம் ▁வேறு , ▁ப ற வை கள ுடைய ▁ம ாம் சம் ▁வேறு .</t>
  </si>
  <si>
    <t>▁அட க்கம் ▁செய்ய ப்பட்டு , ▁வே த வா க்கிய ங்களின் படி ▁மூன்ற ாம் நா ள ில் ▁உயிர ்த்த ெழு ந்து ,</t>
  </si>
  <si>
    <t>▁வான த்திற்கு ரிய ▁மே னி களும் ▁உண்டு , ▁பூ மி க்கு ரிய ▁மே னி களும் ▁உண்டு ; ▁வான த்திற்கு ரிய ▁மே னி கள ுடைய ▁மகி ம ையும் ▁வேறு , ▁பூ மி க்கு ரிய ▁மே னி கள ுடைய ▁மகி ம ையும் ▁வேறு ;</t>
  </si>
  <si>
    <t>▁சூ ரிய னுடைய ▁மகி ம ையும் ▁வேறு , ▁சந்த ிர னுடைய ▁மகி ம ையும் ▁வேறு , ▁நட ்ச த்திர ங்கள ுடைய ▁மகி ம ையும் ▁வேறு , ▁மகி மைய ிலே ▁நட ்ச த்திர த்திற்கு ▁நட ்ச த்திர ம் ▁விச ே ஷ ி த்த ிருக்கிறது .</t>
  </si>
  <si>
    <t>▁ம ரி த்த ோ ரின் ▁உயிர ்த்த ெழு த லும் ▁அப்படியே ▁இருக்கும் . ▁அழி வு ள்ள தாக ▁வி தை க்க ப்படும் , ▁அழி வில் ல ாத தாக ▁எழு ந்த ிருக்கும் ;</t>
  </si>
  <si>
    <t>▁மதி ப்பில் ல ாத தாக ▁வி தை க்க ப்படும் , ▁மகி மைய ுள்ள தாக ▁எழு ந்த ிருக்கும் ; ▁பல வீ ன முள்ள தாக ▁வி தை க்க ப்படும் , ▁பல முள்ள தாக ▁எழு ந்த ிருக்கும் .</t>
  </si>
  <si>
    <t>▁ச ாதார ண ▁ச ரீ ரம் ▁வி தை க்க ப்படும் , ▁ஆ வி க்கு ரிய ▁ச ரீ ரம் ▁எழு ந்த ிருக்கும் ; ▁ச ாதார ண ▁ச ரீ ர மும் ▁உண்டு , ▁ஆ வி க்கு ரிய ▁ச ரீ ர மும் ▁உண்டு .</t>
  </si>
  <si>
    <t>▁அந்த ப்ப டியே ▁மு ந்த ின ▁மனித ன ாகிய ▁ஆத ாம் ▁ஜ ீ வ ▁ஆ த்து மா வான ான் ▁என்று ▁எழுதிய ிருக்கிறது ; ▁பி ந்த ின ▁ஆத ாம் ▁உயிர் ப்பி க்கிற ▁ஆ விய ான வர் .</t>
  </si>
  <si>
    <t>▁ஆனாலும் ▁ஆ வி க்கு ரிய ▁ச ரீ ரம் ▁மு ந்த ின த ல்ல , ▁ச ாதார ண ▁ச ரீ ர மே ▁மு ந்த ின து ; ▁ஆ வி க்கு ரிய ▁ச ரீ ரம் ▁பி ந்த ின து .</t>
  </si>
  <si>
    <t>▁மு ந்த ின ▁மனித ன் ▁பூம ிய ிலிருந்து ▁உ ண்ட ான ▁ம ண்ண ான வன் ; ▁இரண்ட ாம் ▁மனித ன் ▁வான த்திலிருந்து ▁வந்த ▁கர்த்த ர் .</t>
  </si>
  <si>
    <t>▁ம ண்ண ான வன் ▁எப்படி ப்பட்ட வன ோ ▁ம ண்ண ான வர்கள ும் ▁அப்படி ப்பட்ட வர்கள ே ; ▁வான த்திற்கு ரிய வர் ▁எப்படி ப்பட்ட வர ோ , ▁வான த்திற்கு ரிய வர்கள ும் ▁அப்படி ப்பட்ட வர்கள ே .</t>
  </si>
  <si>
    <t>▁மேலும் ▁ம ண்ண ான வ னுடைய ▁சா ய லை ▁நாம் ▁அணி ந்த ிருக்கிறது போ ல , ▁வான வரு டைய ▁சா ய ல ையும் ▁அணி ந்துகொள்ள ு வோம் .</t>
  </si>
  <si>
    <t>▁கே பா வ ிற்க ும் , ▁பின் பு ▁ப ன்ன ிர ண்டு பே ருக்கும் ▁த ரி சன மான ார் .</t>
  </si>
  <si>
    <t>▁சகோதர ர்களே , ▁நான் ▁சொல்லு கிறது ▁என்ன வெ ன்றால் , ▁ம ாம் ச மும் ▁இர த்த மும் ▁தேவ னுடைய ▁ராஜ ் ய த்தை ▁சுத ந்த ரிக்க மாட்ட ாது ; ▁அழி வு ள்ளது ▁அழ ியா மையை ▁சுத ந்த ரி ப்ப தில்லை .</t>
  </si>
  <si>
    <t>▁இதோ , ▁ஒரு ▁இர க சிய த்தை ▁உங்களுக்கு ▁அறிவி க்கிறேன் ; ▁நா மெ ல்ல ோ ரும் ▁மரண ம டை வதில்லை ; ▁ஆனாலும் ▁கடை சி ▁எ க்க ாள ம் ▁தொ னி க்கும் போது , ▁ஒரு ▁நிமிட த்தில ே , ▁ஒரு ▁இ மை ப்ப ொ ழு தி லே , ▁நா மெ ல்ல ோ ரும் ▁மறு ர ூ ப மா க்க ப்படு வோம் .</t>
  </si>
  <si>
    <t>▁எ க்க ாள ம் ▁தொ னி க்கும் , ▁அப்பொழுது ▁ம ரி த்த ோர் ▁அழி வில் ல ாத வர்கள ாக ▁எழு ந்த ிருப்ப ார்கள் ; ▁நா மும் ▁மறு ர ூ ப மா க்க ப்படு வோம் .</t>
  </si>
  <si>
    <t>▁அழி வு ள்ள தாக ிய ▁இது ▁அழ ியா மைய ையும் , ▁சா வு க்கே து வாக ிய ▁இது ▁சா வா மைய ையும் ▁அணி ந்துகொள்ள வேண்டும் .</t>
  </si>
  <si>
    <t>▁அழி வு ள்ள தாக ிய ▁இது ▁அழ ியா மைய ையும் , ▁சா வு க்கே து வாக ிய ▁இது ▁சா வா மைய ையும் ▁அணி ந்துகொள்ள ும்போது , ▁மர ணம் ▁ஜெ யமாக ▁விழு ங்க ப்பட்டது ▁என்று ▁எழுதிய ிருக்கிற ▁வார்த்தை ▁நிறைவே றும் .</t>
  </si>
  <si>
    <t>▁மரண மே ! ▁உன் ▁கூ ர் ▁எங்கே ? ▁பா தா ள மே ! ▁உன் ▁ஜெ யம் ▁எங்கே ?</t>
  </si>
  <si>
    <t>▁மரண த்தின் ▁கூ ர் ▁பா வம் , ▁பாவ த்தின் ▁பெ ல ன் ▁நியாய ப்ப ிர மா ணம் .</t>
  </si>
  <si>
    <t>▁நம் முடைய ▁கர்த்த ராக ிய ▁இயேசு கிற ிஸ்த ு வி னால ே ▁நமக்கு ▁ஜெ யம் ▁கொடு க்கிற ▁தே வன ுக்கு ▁ ஸ்த ோ த்திர ம் .</t>
  </si>
  <si>
    <t>▁ஆகவே , ▁எனக்கு ப் ▁பிர ிய மான ▁சகோதர ர்களே , ▁கர்த்த ருக்கு ள் ▁நீங்கள் ▁செய்கிற ▁முயற்சி ▁வீ ண ாக ▁இருக்க ாத ென்று ▁அறிந்து , ▁நீங்கள் ▁உறுதி ப்பட்ட வர்கள ாகவும் , ▁அ ச ைய ாத வர்கள ாகவும் , ▁கர்த்த ரு டைய ▁செய ல ிலே ▁எப்ப ொழுது ம் ▁பெரு கு கிற வர்கள ாகவும் ▁இருப்ப ீ ர்கள ாக .</t>
  </si>
  <si>
    <t>▁அத ன்ப ின் பு ▁அவர் ▁ஐ ந் ந ூ று பே ருக்கு ▁அதிக மான ▁சகோதர ர்கள ுக்கும் ▁ஒரே ▁நேரத்தில் ▁கா ட்ச ிய ளி த்தார் ; ▁அவர்கள ில் ▁அ நே கர் ▁இந்த நாள் வரை ▁இருக்கிற ார்கள் , ▁சில ர்ம ட்டும் ▁மரண ம டைந்த ார்கள் .</t>
  </si>
  <si>
    <t>▁பின் பு ▁யா க்கோ பு க்கும் , ▁அத ன்ப ின் பு ▁அப்போ ஸ்த ல ர்கள் ▁எல்லோ ருக்கும் ▁கா ட்ச ிய ளி த்தார் .</t>
  </si>
  <si>
    <t>▁எல்லோ ருக்கும் ப ின் பு , ▁அக ால ப்ப ிற வி போ ன்ற ▁எனக்கும் ▁த ரி சன மான ார் .</t>
  </si>
  <si>
    <t>▁நான் ▁அப்போ ஸ்த ல ர்கள் ▁எல்லோ ர ையும் விட ▁குறைந்த வன ாக ▁இருக்கிற ேன் ; ▁தேவ னுடைய ▁ச ப ையை த் ▁து ன்ப ப்படுத்த ின தி னால ே , ▁நான் ▁அப்போ ஸ்த ல ன் ▁என்று ▁பேர் பெ று வத ற்கும் ▁தகு திய ற்ற வன் .</t>
  </si>
  <si>
    <t>▁பரிசு த்த வான ்கள ுக்காக ச் ▁சே ர்க்க ப்படும் ▁நன ்க ொ டை ▁பண த்தை க்கு றி த்து ▁நான் ▁கலா த்தியா ▁நாட்டு ச் ▁ச பை களுக்கு ▁செய்த ▁திட்ட த்தின் ப டியே ▁நீங்களும் ▁செய்ய ுங்கள் .</t>
  </si>
  <si>
    <t>▁தீ மோ த்த ேய ு ▁உங்கள ிட த்திற்கு ▁வந்த ான ேய ாக ில் , ▁அவன் ▁உங்களிடம் ▁பய ம ில் லா ம ல ிருக்க ப்பா ருங்கள் ; ▁என்னை ப்போ ல ▁அவன ும் ▁கர்த்த ரு டைய ▁வேல ையை ச் ▁செய்கிற ானே .</t>
  </si>
  <si>
    <t>▁ஆன ப டிய ினால் ▁ஒரு வன ும் ▁அவனை ▁இ ழி வாக ▁நினை க்கா தி ரு ப்பான ாக ; ▁சகோதர ர்கள ோடு க ூட ▁அவன் ▁வரு கிற தற்கு ▁நான் ▁காத்த ிருக்கிற ப டிய ால் , ▁என்ன ிட த்தில் ▁வரு ம்ப டி க்கு ▁அவனை ச் ▁சமா தான த்த ோடு ▁வழ ிய னு ப்பி வ ைய ுங்கள் .</t>
  </si>
  <si>
    <t>▁சகோதர ர்கள ோடு க ூட ▁உங்களிடம் ▁வரு ம்ப டி ▁சகோதர ன ாகிய ▁அப்ப ொ ல்ல ோ வை ▁மிகவும் ▁வேண்ட ிக்கொண்ட ேன் ; ▁ஆனாலும் ▁இப்பொழுது ▁வர ▁அவனுக்கு ▁மன தில்லை ; ▁அவனுக்கு ▁சம யம் ▁கிடைக்கும் போது ▁வரு வான் .</t>
  </si>
  <si>
    <t>▁வி ழி த்த ிரு ங்கள் , ▁வி சுவா ச த்தில ே ▁நிலை த்த ிரு ங்கள் , ▁து ணி வு ள்ள வர்கள ாக ▁இரு ங்கள் , ▁த ிட ன ்க ொ ள்ள ுங்கள் .</t>
  </si>
  <si>
    <t>▁உங்கள ுடைய ▁காரிய ங்கள ெல்லாம் ▁அ ன் போ டு ▁செய்ய ப்பட வேண்டும் .</t>
  </si>
  <si>
    <t>▁சகோதர ர்களே , ▁ ஸ்த ே வான ுடைய ▁குடும்ப த்தார் ▁அ கா யா ▁நா ட்ட ிலே ▁முதல ்க னிய ான வர்கள ெ ன்றும் , ▁பரிசு த்த வான ்களுக்கு ▁ஊழிய ம் ▁செய்யும் படி க்கு த் ▁த ங்களை ▁ஒப்பு வி த்த ிருக்கிற ா ர்கள ெ ன்றும் ▁அறிந்த ிருக்கிற ீ ர்களே .</t>
  </si>
  <si>
    <t>▁இப்படி ப்பட்ட வர்கள ுக்கும் , ▁உடன் வே லையா ட ்கள ாக ▁பிர யா ச ப்படு கிற ▁மற்ற ▁அனைவருக்கும் ▁நீங்கள் ▁கீழ் ப்படி ந்த ிருக்க வே ண்டு மெ ன்று ▁உங்களுக்கு ப் ▁பு த்தி ச ொ ல்ல ு கிறேன் .</t>
  </si>
  <si>
    <t>▁ ஸ்த ே வான் , ▁பொ ர்த்து னா த்து , ▁அ கா ய ுக்கு ▁என்ப வர்கள் ▁வந்த த ற்காக ச் ▁சந்தோஷ மாக ▁இருக்கிற ேன் , ▁நீங்கள் ▁எனக்கு ச் ▁செய்ய வேண்ட ிய தை ▁அவர்கள் ▁செய்த ிருக்கிற ார்கள் .</t>
  </si>
  <si>
    <t>▁அவர்கள் ▁என் ▁ஆ வி க்கும் ▁உங்கள ுடைய ▁ஆ வி க்கும் ▁ஆறு தல் ▁செய்த ார்கள் ; ▁இப்படி ப்பட்ட வர்களை ▁அங்க ீ கார ம்ப ண்ண ுங்கள் .</t>
  </si>
  <si>
    <t>▁ஆச ியா ▁நா ட்ட ில ுள்ள ▁ச ப ைய ார் ▁உங்களை ▁வாழ்த்த ு கிறார்கள் . ▁ஆ க்கில் லா வும் ▁பிரி ஸ்க ில் லா ள ும் ▁தங்கள ுடைய ▁வீட்ட ிலே ▁கூடு கிற ▁ச ப ைய ோடு க ூட க் ▁கர்த்த ருக்கு ள் ▁உங்களை ▁மிகவும் ▁வாழ்த்த ு கிறார்கள் .</t>
  </si>
  <si>
    <t>▁நான் ▁வந்த ிருக்கும் போது ▁பணம் ▁சே ர்க்க ு தல் ▁இல்லாத படி க்கு , ▁உங்கள ில் ▁அவன வன் ▁வார த்தின் ▁முதல் நா ள ்த ோ றும் , ▁தன ்த ன் ▁வர விற்கு ▁ஏ ற்ற படி ▁எத ையா வது ▁தன்ன ிட த்தில ே ▁சே ர்த்து வை க்க வேண்டும் .</t>
  </si>
  <si>
    <t>▁சகோதர ர்கள ெல்ல ோ ரும் ▁உங்களை ▁வாழ்த்த ு கிறார்கள் . ▁ஒரு வர ைய ொரு வர் ▁பரிசு த்த ▁மு த்த த்த ோடு ▁வாழ்த்த ுங்கள் .</t>
  </si>
  <si>
    <t>▁ப வு லாக ிய ▁நான் ▁என் ▁கைய ெழு த்த ாலே ▁உங்களை ▁வாழ்த்த ு கிறேன் .</t>
  </si>
  <si>
    <t>▁ஒரு வன் ▁கர்த்த ராக ிய ▁இயேசு கிற ிஸ்த ு வின ிட த்தில் ▁அன்பு செ லு த்த ாமல் போ னால் , ▁அவன் ▁ச ப ிக்க ப்பட்ட வன ாக ▁இருக்க வேண்டும் , ▁கர்த்த ர் ▁வரு கிறார் .</t>
  </si>
  <si>
    <t>▁கர்த்த ராக ிய ▁இயேசு கிற ிஸ்த ு வி னுடைய ▁க ிரு பை ▁உங்கள ோடு க ூட ▁இருப்ப தாக .</t>
  </si>
  <si>
    <t>▁கிறிஸ்த ு ▁இயேசு விற்கு ள்ள ான ▁என்னுடைய ▁அன்பு ▁உங்கள் ▁அனை வர ோடு ம ்க ூட ▁இருப்ப தாக . ▁ஆ மெ ன் .</t>
  </si>
  <si>
    <t>▁நான் ▁வரு ம்ப ோ து ▁உங்கள ுடைய ▁உத வியை ▁எ ரு ச லே ம ுக்கு க் ▁கொண்டு போ க ும் படி க்கு , ▁நீங்கள் ▁தகு திய ுள்ள வர்கள ாக க் ▁குறி க்கிற வர்கள் ▁எ வர்கள ோ , ▁அவர்கள ிட த்தில் ▁கடி த ங்களை க் ▁கொடுத்து , ▁அவர்களை ▁அனு ப்பு வேன் .</t>
  </si>
  <si>
    <t>▁நானும் ▁அதை ▁நேர ில் ▁எடுத்து ச்ச ெ ல் வது ▁தகு திய ானது ▁என்று ▁தோன்ற ினால் , ▁அவர்கள் ▁என்ன ோடு க ூட ▁வர லாம் .</t>
  </si>
  <si>
    <t>▁நான் ▁மக்க ெ தோ ன ியா ▁நாட்டின் வ ழ ியாக ▁போ கிற ப டிய ால் , ▁மக்க ெ தோ ன ியா ▁நா ட்டை க் ▁கடந்த ப ின் பு ▁உங்கள ிட த்திற்கு ▁வரு வேன் .</t>
  </si>
  <si>
    <t>▁நான் ▁எங்கே ▁போன ாலும் ▁நீங்கள் ▁என்னை ▁வழ ிய னு ப்ப ும் படி க்கு , ▁நான் ▁உங்களிடம் ▁சில நா ட ்கள் ▁தங்க வேண்ட ிய தா ய ிருக்கும் ; ▁ஒரு வேளை ▁ம ழை கால ம் ▁முடியும் வரை க்கும் ▁இருப்ப ேன் .</t>
  </si>
  <si>
    <t>▁இப்பொழுது ▁போ கிற ▁வழ ியில் ▁உங்களை ▁சிறி து ▁காலம் ▁சந்தி த்து விட்டு ப் ▁போக ▁மன தில்லை ; ▁கர்த்த ர் ▁உ த்தர வு ▁கொடுத்த ால் ▁உங்களிடம் ▁வந்து ▁சில நா ட ்கள் ▁தங்க ிய ிருக்க லா மெ ன்று ▁நம்பு கிறேன் .</t>
  </si>
  <si>
    <t>▁ஆனாலும் ▁பெ ந்த ெ கோ ஸ்த ே ▁ப ண்ட ிக ை வரை க்கும் ▁எ ப ேசு ▁பட்ட ண த்தில் ▁இருப்ப ேன் .</t>
  </si>
  <si>
    <t>▁ஏன ென்றால் , ▁இங்கே ▁பெ ரி தும் ▁சாத க மான ▁கத வு ▁எனக்குத் ▁திற க்கப்பட்ட ிருக்கிறது ; ▁வி ரோ தம் ▁செய்கிற வர்கள ும் ▁அ நே கர் ▁இருக்கிற ார்கள் .</t>
  </si>
  <si>
    <t>▁தேவ னுடைய ▁விருப்ப த்தின ாலே ▁கிறிஸ்த ு ▁இயேசு வின் ▁அப்போ ஸ்த ல ன ாகும் படி ▁அழை க்கப்பட்ட வன ாகிய ▁ப வு லும் , ▁சகோதர ன ாகிய ▁சொ ஸ்த ென ேய ும் ,</t>
  </si>
  <si>
    <t>▁சகோதர ர்களே , ▁நீ ங்கள ெல்ல ோ ரும் ▁ஒரே ▁காரிய த்தைப் ▁பேச வும் , ▁பிரி வி னை கள் ▁இல்லாமல் ▁ஒரே ▁மன தும் ▁ஒரே ▁ய ோச ன ையும் ▁உள்ள வர்கள ாக ச் ▁சீ ர் ப ொரு ந்திய ிருக்க வும் ▁வேண்டு மெ ன்று , ▁நம் முடைய ▁கர்த்த ராக ிய ▁இயேசு கிற ிஸ்த ு வின் ▁நாம த்தின ாலே ▁உங்களுக்கு ப் ▁பு த்தி ச ொ ல்ல ு கிறேன் .</t>
  </si>
  <si>
    <t>▁ஏன ென்றால் , ▁என் ▁சகோதர ர்களே , ▁உங்களுக்கு ள்ள ே ▁வாக்கு வாத ங்கள் ▁உ ண்ட ென்று ▁கு லோ வே யா ள ின் ▁குடும்ப த்த ார ால் ▁உங்களை க்கு றி த்து ▁எனக்கு ▁அறிவி க்க ப்பட்டது .</t>
  </si>
  <si>
    <t>▁உங்கள ில் ▁சிலர் : ▁நான் ▁ப வு லை ச் ▁சேர்ந்த வன ெ ன்றும் , ▁நான் ▁அப்ப ொ ல்ல ோ வை ச் ▁சேர்ந்த வன ெ ன்றும் , ▁நான் ▁கே பா வை ச் ▁சேர்ந்த வன ெ ன்றும் , ▁நான் ▁கிறிஸ்த ு வை ச் ▁சேர்ந்த வன ெ ன்றும் ▁சொல்லு கிற ப டிய ால் , ▁நான் ▁இப்படி ச் ▁சொல்லு கிறேன் .</t>
  </si>
  <si>
    <t>▁கிறிஸ்த ு ▁பிரி ந்த ிருக்கிற ாரா ? ▁ப வு லா ▁உங்கள ுக்காக ச் ▁சில ு வ ையில் ▁அற ைய ப்பட்ட ான் ? ▁ப வு லின் ▁நாம த்தின ாலே யா ▁ஞான ஸ் ந ான ம் ▁பெற்ற ீர்கள் ?</t>
  </si>
  <si>
    <t>▁என் ▁நாம த்தின ாலே ▁ஞான ஸ் ந ான ம் ▁பெற்று க்கொண்ட ேன் ▁என்று ▁ஒரு வன ும் ▁சொல்ல ாத படி க்கு ,</t>
  </si>
  <si>
    <t>▁நான் ▁கிற ி ஸ் பு வ ிற்க ும் ▁காய ு விற்கு ம ்த விர , ▁உங்கள ில் ▁வேற ொரு வ னு க்கும் ▁ஞான ஸ் ந ான ம் ▁கொடுக்க வில்லை ; ▁இத ற்காக ▁தே வன ுக்கு ▁நன்றி ▁செலு த்து கிறேன் .</t>
  </si>
  <si>
    <t>▁ ஸ்த ே வான ுடைய ▁குடும்ப த்தின ருக்கும் ▁நான் ▁ஞான ஸ் ந ான ம் ▁கொடுத்த து ண்டு . ▁இது வு மல்ல ாமல் ▁வேறு ▁யாரு க்க ாவது ▁நான் ▁ஞான ஸ் ந ான ம் ▁கொடுத்த ே ன ோ ▁இல்ல ையோ ▁என்பது ▁எனக்குத் ▁தெரியாது .</t>
  </si>
  <si>
    <t>▁ஞான ஸ் ந ான த்தைக் ▁கொடு க்கும் படி ▁கிறிஸ்த ு ▁என்னை ▁அனுப்ப வில்லை ; ▁ந ற் செய ்த ியை ப் ▁பிர ச ங்க ிக்க வே ▁அனுப்ப ினார் ; ▁கிறிஸ்த ு வின் ▁சில ு வை ▁வீ ண ாக ப் ▁போக ாத படி க்கு , ▁மனித ▁ஞான ம ில் லா மல் ▁பிர ச ங்க ிக்க வே ▁அனுப்ப ினார் .</t>
  </si>
  <si>
    <t>▁சில ு வ ையை ப்ப ற்றிய ▁உப தே சம் ▁கெ ட்டு ப்போ கிற வர்களுக்கு ப் ▁பை த்திய மாக ▁இருக்கிறது , ▁இர ட்ச ிக்க ப்படு கிற ▁நம க்கோ ▁அது ▁தேவ பெ ல னாக ▁இருக்கிறது .</t>
  </si>
  <si>
    <t>▁அந்த ப்படி : ▁" ஞ ான ி கள ுடைய ▁ஞான த்தை ▁நான் ▁அழி த்து , ▁பு த்தி ச ாலி கள ுடைய ▁பு த்திய ை ▁அவ மா க்கு வேன் " ▁என்று ▁எழுதிய ிருக்கிறது .</t>
  </si>
  <si>
    <t>▁கொ ரி ந்து வி லே ▁கிறிஸ்த ு ▁இயேசு விற்கு ள் ▁பரிசு த்த மா க்கப்பட்ட வர்கள ாகவும் , ▁பரிசு த்த வான ்கள ாகும் படி ▁அழை க்கப்பட்ட வர்கள ாகவும் ▁இருக்கிற ▁தேவ னுடைய ▁ச பை க்கும் , ▁எங்கள ுக்கும் ▁அவர்கள ுக்கும் ▁ஆண்ட வராக ▁இருக்கிற ▁நம் முடைய ▁கர்த்த ராக ிய ▁இயேசு கிற ிஸ்த ு வின் ▁நாம த்தை ▁எங்க ும் ▁தொ ழுது கொ ள்ள ு கிற ▁அனைவருக்கும் ▁எழுது கிற தாவது :</t>
  </si>
  <si>
    <t>▁ஞான ி ▁எங்கே ? ▁வே த ப ண்டி தன் ▁எங்கே ? ▁இந்த ▁உலக த்தின் ▁த ர்க்க ஞ ான ி ▁எங்கே ? ▁இந்த ▁உலக த்தின் ▁ஞான த்தை ▁தே வன் ▁பை த்திய மா க்க வில் லையா ?</t>
  </si>
  <si>
    <t>▁எப்ப டிய ென்றால் , ▁தேவ ஞ ான த்து க்கே ற்ற படி ▁உலக மானது ▁சு ய ஞ ான த்தின ாலே ▁தேவ னை ▁அற ியா மல் ▁இருந்த தி னால் , ▁பை த்திய மாக த் ▁தோ ன்று கிற ▁பிர ச ங்க த்தின ாலே ▁வி சுவா சி களை ▁இர ட்ச ிக்க ▁தே வன ுக்கு ப் ▁பிர ிய மானது .</t>
  </si>
  <si>
    <t>▁யூ த ர்கள் ▁அடையாள த்தைக் ▁கேட ்கிற ார்கள் , ▁கிர ே க்க ர்கள் ▁ஞான த்தைத் ▁தே டு கிறார்கள் ;</t>
  </si>
  <si>
    <t>▁நா ங்கள ோ ▁சில ு வ ையில் ▁அற ைய ப்பட்ட ▁கிறிஸ்த ு வை ப் ▁பிர ச ங்கி க்கிற ோம் ; ▁அவர் ▁யூ த ர்களுக்கு ▁இட ற ல ாகவும் ▁கிர ே க்க ர்களுக்கு ப் ▁பை த்திய மாக வும் ▁இருக்கிற ார் .</t>
  </si>
  <si>
    <t>▁ஆனாலும் ▁யூ த ர்கள ான ாலும் ▁கிர ே க்க ர்கள ான ாலும் ▁எ வர்கள் ▁அழை க்கப்பட்ட ிருக்கிற ா ர்களோ ▁அவர்களுக்கு க் ▁கிறிஸ்த ு ▁தேவ பெ ல னும் ▁தேவ ஞ ான மு மாக ▁இருக்கிற ார் .</t>
  </si>
  <si>
    <t>▁இந்த ப்படி , ▁தேவ னுடைய ▁பை த்திய ம் ▁என ப்படு வது ▁மனித ர்கள ுடைய ▁ஞான த்திலும் ▁அதிக ▁ஞான மாக ▁இருக்கிறது ; ▁தேவ னுடைய ▁பல வீ னம் ▁என ப்படு வது ▁மனித ர்கள ுடைய ▁பல த்திலும் ▁அதிக ▁பல மாக ▁இருக்கிறது .</t>
  </si>
  <si>
    <t>▁எப்ப டிய ென்றால் , ▁சகோதர ர்களே , ▁நீங்கள் ▁அழை க்கப்பட்ட ▁அழை ப்பை ப் ▁பாருங்கள் ; ▁மனித ர் ▁பார்வ ையில் ▁ஞான ி கள் ▁அ நே கர் ▁இல்லை , ▁வ ல்ல வர்கள் ▁அ நே கர் ▁இல்லை , ▁பிர பு க்கள் ▁அ நே கர் ▁இல்லை .</t>
  </si>
  <si>
    <t>▁ஞான ி களை ▁வெ ட்க ப்படுத்த ும் படி ▁தே வன் ▁உலக த்தில் ▁பை த்திய மான வை களை த் ▁தெரி ந்துகொ ண்ட ார் ; ▁பல முள்ள வை களை ▁வெ ட்க ப்படுத்த ும் படி ▁தே வன் ▁உலக த்தில் ▁பல வீ ன மான வை களை த் ▁தெரி ந்துகொ ண்ட ார் .</t>
  </si>
  <si>
    <t>▁உள்ள வை களை ▁அவ மா க்கும் படி , ▁உலக த்தின் ▁இ ழி வான வை களையும் , ▁அ ற்ப மாக ▁எண்ண ப்பட்ட வை களையும் , ▁இல்லாத வை களையும் ▁தே வன் ▁தெரி ந்துகொ ண்ட ார் .</t>
  </si>
  <si>
    <t>▁ம ாம் ச மான ▁எ வன ும் ▁தே வன ுக்கு ▁முன்ப ாக ப் ▁பெரு மை ப ாரா ட்ட ாத படி க்கு ▁அப்படி ச் ▁செய்த ார் .</t>
  </si>
  <si>
    <t>▁நம் முடைய ▁பி தா வாக ிய ▁தே வன ாலும் ▁கர்த்த ராக ிய ▁இயேசு கிற ிஸ்த ு வின ாலும் ▁உங்களுக்கு க் ▁க ிரு ப ையும் ▁சமா தான மும் ▁உண்டா வதாக .</t>
  </si>
  <si>
    <t>▁அந்த ப்படி , ▁நீங்கள் ▁அவ ரா லே ▁கிறிஸ்த ு ▁இயேசு விற்கு ட்ப ட்ட ிருக்கிற ீர்கள் . ▁எழுதிய ிருக்கிற படி , ▁ம ேன் மை ப ாரா ட்டு கிற வன் ▁கர்த்த ்த ரை க்கு றி த்த ே ▁ம ேன் மை ப ாரா ட்ட த்தக்க தாக ,</t>
  </si>
  <si>
    <t>▁அவ ரே ▁தேவ னால் ▁நமக்கு ▁ஞான மும் ▁நீ திய ும் ▁பரிசு த்த மும் ▁மீ ட் பு மான ார் .</t>
  </si>
  <si>
    <t>▁கிறிஸ்த ு வை ப்ப ற்றிய ▁சா ட்சி ▁உங்களுக்கு ள்ள ே ▁உறுதி ப்படுத்த ப்பட்ட ப டியே ,</t>
  </si>
  <si>
    <t>▁நீங்கள் ▁இயேசு கிற ிஸ்த ு விற்கு ள்ள ாக ▁எல்லா ▁உப தே ச த்திலும் ▁எல்லா ▁அறிவி லும் , ▁மற்ற ெல்ல ா வற்ற ிலும் , ▁முழு ▁நிறை வு ள்ள வர்கள ா க்கப்பட்ட ிருக்கிற ப டிய ால் ,</t>
  </si>
  <si>
    <t>▁அவர் ▁மூல மாக ▁உங்களுக்கு ▁அளிக்க ப்பட்ட ▁தேவ க ிரு பை க்காக , ▁நான் ▁உங்களை க்கு றி த்து ▁எப்ப ொழுது ம் ▁என் ▁தே வன ுக்கு ▁நன்றி ▁செலு த்து கிறேன் .</t>
  </si>
  <si>
    <t>▁அப்படியே ▁நீங்கள் ▁எந்த ▁ஒரு ▁வர த்திலும் ▁குறை வில் ல ாத வர்கள ாக , ▁நம் முடைய ▁கர்த்த ராக ிய ▁இயேசு கிற ிஸ்த ு ▁வெளி ப்படு வதற்கு க் ▁காத்த ிருக்கிற ீர்கள் .</t>
  </si>
  <si>
    <t>▁நம் முடைய ▁கர்த்த ராக ிய ▁இயேசு கிற ிஸ்த ு ▁வெளி ப்படும் ▁நாள ிலே ▁நீங்கள் ▁குற்ற ஞ்ச ா ட்ட ப்பட ாத வர்கள ாக ▁இருக்கும் படி ▁இறுதி வரை க்கும் ▁அவர் ▁உங்களை ▁உறுதி ப்படுத்து வார் .</t>
  </si>
  <si>
    <t>▁தம் முடைய ▁கு மார னும் ▁நம் முடைய ▁கர்த்த ரு மாக ▁இருக்கிற ▁இயேசு கிற ிஸ்த ு வ ோடு ▁ஐ க்கிய மாக ▁இருப்ப தற்கு ▁உங்களை ▁அழை த்த ▁தே வன் ▁உண்மைய ுள்ள வர் .</t>
  </si>
  <si>
    <t>▁சகோதர ர்களே , ▁நான் ▁உங்களிடம் ▁வந்த போது , ▁தேவ னை ப்ப ற்றிய ▁சா ட்ச ியை ச் ▁சிறந்த ▁பேச்சு த் ▁திற மைய ோட ாவது ▁ஞான த்த ோட ாவது ▁அறிவி க்கிற வன ாக ▁வர வில்லை .</t>
  </si>
  <si>
    <t>▁நம க்கோ ▁தே வன் ▁அவை களை த் ▁த மது ▁ஆ விய ான வரா லே ▁வெளி ப்படுத்த ினார் ; ▁அந்த ▁ஆ விய ான வர் ▁எல்லா வற்ற ையும் , ▁தேவ னுடைய ▁ஆ ழ மான ▁காரிய ங்களையும் ▁ஆ ரா ய் ந்த ிருக்கிறார் .</t>
  </si>
  <si>
    <t>▁மனித ன ில ுள்ள ▁ஆ விய ே த விர ▁மனித ர்கள ில் ▁எ வன் ▁மனித னுக்கு ரிய வை களை ▁அறி வான் ? ▁அதை ப்போ ல , ▁தேவ ▁ஆ விய ான வரை த்த விர , ▁ஒரு வன ும் ▁தே வன ுக்கு ரிய வை களை ▁அறிய மாட்ட ான் .</t>
  </si>
  <si>
    <t>▁நா ங்கள ோ ▁உலக த்தின் ▁ஆ விய ைப் ▁பெற ாமல் , ▁தேவ னால் ▁எங்களுக்கு ▁அரு ள ப்பட்ட வை களை ▁அறிய ும் படி க்கு ▁தே வன ிட த்திலிருந்து ▁புற ப்படு கிற ▁ஆ விய ான வர ையே ▁பெற்ற ோம் .</t>
  </si>
  <si>
    <t>▁அவை களை ▁நாங்கள் ▁மனித ஞ ான ம் ▁போ தி க்கிற ▁வார்த்தை கள ாலே ▁பேச ாமல் , ▁பரிசு த்த ▁ஆ விய ான வர் ▁போ தி க்கிற ▁வார்த்தை கள ாலே ▁பேசி , ▁ஆ விய ான வருக்கு ரிய வை களை ▁ஆ விய ான வருக்கு ரிய வை கள ோடு ▁சம்ப ந்த ப்படுத்த ிக் ▁கா ண் பி க்கிற ோம் .</t>
  </si>
  <si>
    <t>▁ஜெ ன் ம ▁சு பா வ மான ▁மனித ன ோ ▁தேவ ▁ஆ விய ான வருக்கு ரிய வை களை ▁ஏற்று க்கொள்ள ான் ; ▁அவை கள் ▁அவனுக்கு ப் ▁பை த்திய மாக த் ▁தோன்ற ும் ; ▁அவை கள் ▁ஆ வி க்கே ற்ற படி ▁ஆ ரா ய் ந்து ▁நி தான ிக்க ப்படு கிற வை கள ான தால் , ▁அவை களை ▁அறிய வும் ▁மாட்ட ான் .</t>
  </si>
  <si>
    <t>▁ஆ விய ான வருக்கு ரிய வன் ▁எல்லா வற்ற ையும் ▁ஆ ரா ய் ந்து ▁நி தான ி க்கிற ான் ; ▁ஆனாலும் ▁அவன் ▁மற்றொரு வன ாலும் ▁ஆ ரா ய் ந்து ▁நி தான ிக்க ப்பட ான் .</t>
  </si>
  <si>
    <t>▁" க ர்த்த ருக்கு ப் ▁போ திக்க த்தக்க தாக ▁அவருடைய ▁சிந்த ையை ▁அறிந்த வன் ▁யார் ?" ▁எங்கள ுக்க ோ ▁கிறிஸ்த ு வின் ▁சிந்த ை ▁உ ண்ட ாய ிருக்கிறது .</t>
  </si>
  <si>
    <t>▁நான் ▁உங்கள ோடு ▁இருக்கும் போது ▁சில ு வ ையில் ▁அற ைய ப்பட்ட ▁இயேசு கிற ிஸ்த ு வை த்த விர , ▁வேற ொ ன்ற ையும் ▁அற ியா தி ரு க்க த் ▁தீர்மான ி த்த ிருந்த ேன் .</t>
  </si>
  <si>
    <t>▁அல்ல ாம லும் ▁நான் ▁பல வீ ன த்த ோ டும் ▁பய த்த ோ டும் ▁மி கு ந்த ▁ந டுக்க த்த ோ டும் ▁உங்களிடம் ▁இருந்த ேன் .</t>
  </si>
  <si>
    <t>▁உங்கள ுடைய ▁வி சுவா சம் ▁மனித ர்கள ுடைய ▁ஞான த்தில் ▁அல்ல , ▁தேவ னுடைய ▁பெ ல த்தில் ▁நிற்க ும் படி க்கு ,</t>
  </si>
  <si>
    <t>▁என் ▁பே ச்ச ும் ▁என் ▁பிர ச ங்க மும் ▁மனித ▁ஞான த்திற்கு ரிய ▁ந ய வ சன முள்ள தாக ▁இல்லாமல் , ▁பரிசு த்த ▁ஆ விய ான வரா லும் , ▁பெ ல த்தின ாலும் ▁உறுதி ப்படுத்த ப்பட்ட தாக ▁இருந்தது .</t>
  </si>
  <si>
    <t>▁அப்படிய ிருந்த ும் , ▁தே ற ின வர்களுக்கு ள்ள ே ▁ஞான த்தைப் ▁பேசு கிறோம் ; ▁இந்த ▁உலக த்தின் ▁ஞான த்த ைய ல்ல , ▁அழி ந்து ▁போ கிற வர்கள ாகிய ▁இந்த ▁உலக த்தின் ▁பிர பு க்கள ுடைய ▁ஞான த்த ைய ு மல்ல ,</t>
  </si>
  <si>
    <t>▁உலக த்த ோ ற்ற த்திற்கு ▁முன்னே ▁தே வன் ▁நம் முடைய ▁மகி மை க்காக ▁ஏற்படுத்த ின தும் , ▁மறை க்க ப்பட்டது மாக ▁இருந்த ▁இர க சிய மான ▁தேவ ஞ ான த்த ையே ▁பேசு கிறோம் .</t>
  </si>
  <si>
    <t>▁அதை ▁இந்த ▁உலக த்துப் ▁பிர பு க்கள ில் ▁ஒரு வன ும் ▁அறிய வில்லை ; ▁அறிந்த ா ர்கள ான ால் , ▁மகி மைய ின் ▁கர்த்த ்த ரை ▁அவர்கள் ▁சில ு வ ையில் ▁அற ைய மாட்ட ா ர்களே .</t>
  </si>
  <si>
    <t>▁எழுதிய ிருக்கிற படி : ▁" தே வன் ▁தம் மேல் ▁அன்பு ▁செலு த்து கிற வர்களுக்கு ▁ஆய த்தம் ▁செய்த வை களைக் ▁க ண் ▁காண வும் ▁இல்லை , ▁கா து ▁கேட்க வும் ▁இல்லை , ▁அவை கள் ▁மனித னுடைய ▁இரு த யத்தில் ▁தோன்ற வும் ▁இல்லை ;</t>
  </si>
  <si>
    <t>▁மேலும் , ▁சகோதர ர்களே , ▁நான் ▁உங்களை ▁ஆ விய ான வருக்கு ரிய வர்கள் ▁என்று ▁நினை த்து ▁உங்கள ோடு ▁பேச ாமல் , ▁ம ாம் ச த்திற்கு ரிய வர்கள ெ ன்றும் , ▁கிறிஸ்த ு விற்கு ள் ▁குழந்தை கள ெ ன்றும் ▁நினை த்துப் ▁பேச வேண்ட ிய தாக ▁இருக்கிறது .</t>
  </si>
  <si>
    <t>▁எனக்கு ▁அளிக்க ப்பட்ட ▁தேவ க ிரு ப ையின் ப டியே ▁பு த்திய ுள்ள ▁சிற ் ப ▁ஆச ார ியை ப்போ ல ▁அ ஸ்த ி ப ாரம் ▁போட்ட ேன் . ▁வேற ொரு வன் ▁அதி ன் மேல் ▁கட்டு கிறான் . ▁அவன வன் ▁தான் ▁அதி ன் மேல் ▁எப்படி க் ▁கட்டு கிறான் ▁என்று ▁கவன மாக ▁இருக்க வேண்டும் .</t>
  </si>
  <si>
    <t>▁போட ப்பட்ட ிருக்கிற ▁அ ஸ்த ி ப ார மாக ிய ▁இயேசு கிற ிஸ்த ு வை ▁அல்ல ாமல் ▁வேறு ▁அ ஸ்த ி ப ார த்தை ப்போ ட ▁ஒரு வன ாலும் ▁முடியாது .</t>
  </si>
  <si>
    <t>▁ஒரு வன் ▁அந்த ▁அ ஸ்த ி ப ார த்தின் மேல் ▁பொ ன் , ▁வெ ள்ளி , ▁வில ையே ற ப்பெ ற்ற ▁கல் , ▁ம ரம் , ▁பு ல் , ▁வைக்க ோ ல் ▁ஆகிய ▁இவை களை க்கொண்டு ▁கட்ட ினால் ,</t>
  </si>
  <si>
    <t>▁அவன வ னுடைய ▁வேலை ப்பாடு ▁வெளி ப்படும் ; ▁நியாய த்த ீர் ப்பு ▁நாள ானது ▁அதை ▁வெளி ப்படுத்த ும் . ▁ஏன ென்றால் , ▁அது ▁அக்க ின ிய ின ாலே ▁வெளி ப்படுத்த ப்படும் ; ▁அவன வ னுடைய ▁வேலை ப்பாடு ▁எத்த ன் மைய ுள்ளது ▁என்று ▁அக்க ின ிய ானது ▁பரி சோ தி க்கும் .</t>
  </si>
  <si>
    <t>▁அதி ன் மேல் ▁ஒரு வன் ▁கட்ட ின து ▁நிலை த்தால் , ▁அவன் ▁கூ ல ியை ப் ▁பெறு வான் .</t>
  </si>
  <si>
    <t>▁ஒரு வன் ▁கட்ட ின து ▁வெ ந்து போ னால் , ▁அவன் ▁ந ஷ்ட ம டை வான் ; ▁அவன ோ ▁இர ட்ச ிக்க ப்படு வான் ; ▁அதுவும் ▁அக்க ின ியில் ▁அக ப்பட்டு த் ▁த ப்பின து போ ல ▁இருக்கும் .</t>
  </si>
  <si>
    <t>▁நீங்கள் ▁தேவ னுடைய ▁ஆல யமாக ▁இருக்கிற ீ ர்கள ெ ன்றும் , ▁தேவ னுடைய ▁ஆ விய ான வர் ▁உங்கள ில் ▁வாச மாக ▁இருக்கிற ார ெ ன்றும் ▁அற ியா தி ரு க்கிற ீர்களா ?</t>
  </si>
  <si>
    <t>▁ஒரு வன் ▁தேவ னுடைய ▁ஆல ய த்தைக் ▁கெ டுத்த ால் , ▁தே வன் ▁அவனை க் ▁கெ டு ப்ப ார் ; ▁தேவ னுடைய ▁ஆல யம் ▁பரிசு த்த மாக ▁இருக்கிறது ; ▁நீ ங்களே ▁அந்த ▁ஆல யம் .</t>
  </si>
  <si>
    <t>▁ஒரு வன ும் ▁தன்னை த்த ானே ▁ஏமா ற்ற ாமல் ▁இருக்க ட்டும் ; ▁இந்த ▁உலக த்தில ே ▁உங்கள ில் ▁ஒரு வன் ▁தன்னை ▁ஞான ிய ென்று ▁நினை த்தால் ▁அவன் ▁ஞான ியாக ும் படி க்குப் ▁பை த்திய க்கார னாக வேண்டும் .</t>
  </si>
  <si>
    <t>▁ஏனெனில் , ▁இந்த ▁உலக த்தின் ▁ஞான ம் ▁தே வன ுக்கு ▁முன்ப ாக ப் ▁பை த்திய மாக ▁இருக்கிறது . ▁அப்படியே , ▁ஞான ி களை ▁அவர்களுடைய ▁த ந்திர த்தில ே ▁பிடி க்கிற ார ெ ன்றும் ,</t>
  </si>
  <si>
    <t>▁நீங்கள் ▁பெ ல ன் ▁இல்லாத வர்கள ான தால் , ▁உங்களுக்கு ▁உணவு ▁கொடுக்க ாமல் , ▁பா லை க் ▁கு டிக்க க்கொ டுத்த ேன் ; ▁இன்ன மும் ▁நீங்கள் ▁ச ரீ ர த்திற்கு ரிய வர்கள ாக ▁இருக்கிற ப டிய ால் , ▁இப்பொழுது ம் ▁உங்களுக்கு ப் ▁பெ ல ன ில்லை .</t>
  </si>
  <si>
    <t>▁ஞான ி கள ுடைய ▁எண்ண ங்கள் ▁வீ ண ாக ▁இருக்கிற த ென்று ▁கர்த்த ர் ▁அறிந்த ிருக்கிற ார ெ ன்றும் ▁எழுதிய ிருக்கிறது .</t>
  </si>
  <si>
    <t>▁இப்ப டிய ிருக்க , ▁ஒரு வன ும் ▁மனித ர்களை க்கு றி த்து ▁ம ேன் மை ப ாரா ட்ட ாம ல ிருப்ப ான ாக ; ▁எல்லாம் ▁உங்கள ுடைய தே ;</t>
  </si>
  <si>
    <t>▁ப வு ல ான ாலும் , ▁அப்ப ொ ல்ல ோ வான ாலும் , ▁கே பா வான ாலும் , ▁உலக மான ாலும் , ▁ஜ ீ வன ான ாலும் ▁மரண மான ாலும் , ▁நிக ழ ்க ார ிய ங்கள ான ாலும் , ▁வரு ம ்க ார ிய ங்கள ான ாலும் , ▁எல்லாம் ▁உங்கள ுடைய து ;</t>
  </si>
  <si>
    <t>▁நீங்கள் ▁கிறிஸ்த ு வி னுடைய வர்கள் ; ▁கிறிஸ்த ு ▁தேவ னுடைய வர் .</t>
  </si>
  <si>
    <t>▁பொ ற ாம ையும் ▁வாக்கு வாத மும் ▁வேறு பாடு களும் ▁உங்களுக்கு ள் ▁இருக்கிற ப டிய ால் , ▁நீங்கள் ▁ம ாம் ச த்திற்கு ரிய வர்கள ாக ▁இருந்து ▁மனித ▁வழி முற ையில் ▁நட க்கிற ீ ர்கள ல்ல வா ?</t>
  </si>
  <si>
    <t>▁ஒரு வன் ▁நான் ▁ப வு லை ச் ▁சேர்ந்த வன ெ ன்றும் , ▁மற்றொரு வன் ▁நான் ▁அப்ப ொ ல்ல ோ வை ச் ▁சேர்ந்த வன ெ ன்றும் ▁சொல்லு கிற ப டிய ால் ▁நீங்கள் ▁ச ரீ ர த்திற்கு ரிய வர்கள ல்ல வா ?</t>
  </si>
  <si>
    <t>▁ப வு ல் ▁யார் ? ▁அப்ப ொ ல்ல ோ ▁யார் ? ▁கர்த்த ர் ▁அவன வன ுக்கு ▁க ிரு பை ▁அளி த்த ப டியே ▁நீங்கள் ▁வி சுவா சி க்கிற தற்கு ▁காரணமாக ▁இருந்த ▁ஊழிய க்கார ர்கள ்த ானே .</t>
  </si>
  <si>
    <t>▁நான் ▁ந ட்ட ேன் , ▁அப்ப ொ ல்ல ோ ▁தண்ண ீர் ப் ▁பா ய ்ச ்ச ின ான் , ▁தே வன ே ▁விள ைய ச்ச ெய ்த ார் .</t>
  </si>
  <si>
    <t>▁அப்படிய ிருக்க , ▁ந டு கிற வன ாலும் ▁ஒன்று மில்லை , ▁தண்ண ீர் ப் ▁பா ய ்ச ்ச ு கிற வன ாலும் ▁ஒன்று மில்லை , ▁விள ைய ச்ச ெய ்கிற ▁தே வன ாலே ▁எல்லாம் ▁ஆகும் .</t>
  </si>
  <si>
    <t>▁மேலும் ▁ந டு கிற வன ும் ▁தண்ண ீர் ப் ▁பா ய ்ச ்ச ு கிற வன ும் ▁ஒன்ற ாய ிருக்கிற ார்கள் ; ▁அவன வன் ▁தன ்த ன் ▁வேலை க்கு த் ▁தகு ந்த படி ▁கூ ல ியை ப் ▁பெறு வான் .</t>
  </si>
  <si>
    <t>▁நாங்கள் ▁தே வன ுக்கு ▁உடன் வே லையா ட ்கள ாக ▁இருக்கிற ோம் ; ▁நீங்கள் ▁தேவ னுடைய ▁பண்ண ையும் , ▁தேவ னுடைய ▁மா ளி கைய ு மாக ▁இருக்கிற ீர்கள் .</t>
  </si>
  <si>
    <t>▁இப்ப டியாக , ▁எந்த ▁மனித னும் ▁எங்களை க் ▁கிறிஸ்த ு வின் ▁ஊழிய க்கார ன் ▁என்றும் , ▁தேவ னுடைய ▁இர க சிய ங்களின் ▁மேற்ப ார் வை க்கார ர்கள ெ ன்றும் ▁நினை த்து க்கொள்ள வேண்டும் .</t>
  </si>
  <si>
    <t>▁நாங்கள் ▁கிறிஸ்த ு வி னி மி த்தம் ▁பை த்திய க்கார ர்கள் , ▁ஆனால் ▁நீங்கள் ▁கிறிஸ்த ு வில் ▁பு த்தி ச ாலி கள் ; ▁நாங்கள் ▁பல வீ ன மான வர்கள் , ▁ஆனால் ▁நீங்கள் ▁பல வான ்கள் ; ▁நீங்கள் ▁ம ேன் மையான வர்கள் , ▁ஆனால் ▁நாங்கள் ▁ம ேன் மைய ற்ற வர்கள் .</t>
  </si>
  <si>
    <t>▁இந் நே ரம் வரை க்கும் ▁ப சிய ுள்ள வர்கள ும் , ▁த ாக முள்ள வர்கள ும் , ▁நிர் வா ணி களும் , ▁கொ ட ூ ர மாக ▁தா க்கப்பட்ட வர்கள ும் , ▁தங்க ▁இடம் ▁இல்லாத வர்கள ு மாக ▁இருக்கிற ோம் .</t>
  </si>
  <si>
    <t>▁எங்கள ுடைய ▁கை கள ின ாலே ▁வேலை செய ்து ▁பா டுப டு கிறோம் , ▁ச ப ிக்க ப்படும் போது ▁ஆச ீ ர்வ தி க்கிற ோம் , ▁து ன்ப ப்படும் போது ▁ச கி க்கிற ோம் .</t>
  </si>
  <si>
    <t>▁நி ந்த ிக்க ப்படும் போது ▁வேண்ட ிக்கொ ள்ள ு கிறோம் , ▁இந்த நாள் வரை ▁உலக த்தின் ▁கு ப்ப ையை ப்போ ல வும் , ▁எல்லோரும் ▁து டை த்து ப்போ டு கிற ▁அழு க்கை ப்போ ல வும் ▁ஆன ோம் .</t>
  </si>
  <si>
    <t>▁உங்களை ▁வெ ட்க ப்படுத்த ும் படி க்கு ▁நான் ▁இவை களை ▁எழுத வில்லை , ▁நீங்கள் ▁எனக்கு ப் ▁பிர ிய மான ▁பிள்ளை கள ென்று ▁உங்களுக்கு ப் ▁பு த்தி ச ொ ல்ல ு கிறேன் .</t>
  </si>
  <si>
    <t>▁கிறிஸ்த ு விற்கு ள் ▁ப த்தா ய ிர ம் ▁ஆசிரிய ர்கள் ▁உங்களுக்கு ▁இருந்தாலும் , ▁தக ப்ப ன் மா ர்கள் ▁அ நே கர் ▁உங்களுக்கு ▁இல்ல ையே ; ▁கிறிஸ்த ு ▁இயேசு விற்கு ள் ▁ந ற் செய ்த ிய ினால் ▁நான் ▁உங்களை ப்பெ ற்ற ேன் .</t>
  </si>
  <si>
    <t>▁ஆகவே , ▁என்னை ப் ▁பின்ப ற்று கிற வர்கள ாக ▁இரு ங்கள் ▁என்று ▁உங்களுக்கு ப் ▁பு த்தி ச ொ ல்ல ு கிறேன் .</t>
  </si>
  <si>
    <t>▁இ தி னி மி த்த மாக , ▁எனக்கு ப் ▁பிர ிய மும் , ▁கர்த்த ருக்கு ள் ▁உண்மைய ு முள்ள ▁என் ▁கு மார ன ாகிய ▁தீ மோ த்த ேய ு வை ▁உங்களிடம் ▁அனு ப்பின ேன் ; ▁நான் ▁எங்க ும் ▁எந்த ச் ▁ச ப ைய ிலும் ▁போ தி த்து வரு கிற ▁பிர க ாரம் ▁கிறிஸ்த ு விற்கு ள்ள ான ▁என் ▁நட க்கை களை ▁அவன் ▁உங்களுக்கு ▁ஞ ா ப க ப்படுத்து வான் .</t>
  </si>
  <si>
    <t>▁நான் ▁உங்கள ிட த்திற்கு ▁வரு கிற தில்லை ▁என்கிற த ற்காக ச் ▁சிலர் ▁இறு மா ப்ப டைந்த ிருக்கிற ார்கள் .</t>
  </si>
  <si>
    <t>▁ஆனாலும் ▁கர்த்த ருக்கு ▁விருப்ப மான ால் ▁நான் ▁சீ க்கிர மாக ▁உங்கள ிட த்திற்கு ▁வந்து , ▁இறு மா ப்ப டைந்த ிருக்கிற வர்கள ுடைய ▁பே ச்சை ▁அல்ல , ▁அவர்களுடைய ▁பெ ல த்த ையே ▁அறி ந்துகொ ள் வேன் .</t>
  </si>
  <si>
    <t>▁மேலும் , ▁மேற்ப ார் வை க்கார ன் ▁உண்மைய ுள்ள வன் ▁என்று ▁காண ப்படு வது ▁அவசிய மாகும் .</t>
  </si>
  <si>
    <t>▁தேவ னுடைய ▁ராஜ ் யம் ▁பே ச்ச ிலே ▁இல்லை , ▁பெ ல த்தில ே ▁உ ண்ட ாய ிருக்கிறது .</t>
  </si>
  <si>
    <t>▁உங்களுக்கு ▁என்ன ▁வேண்டும் ? ▁நான் ▁பிர ம்ப ோடு ▁உங்களிடம் ▁வரவே ண்டு மோ ? ▁அல்லது ▁அ ன் போ டும் ▁சா ந்த முள்ள ▁ஆ விய ோ டும் ▁வரவே ண்டு மோ ?</t>
  </si>
  <si>
    <t>▁ஆனாலும் ▁நான் ▁உங்கள ாலே யா வது ▁மனித ர்கள ுடைய ▁நியாய நா ள ின் ▁விச ார ணைய ின ால ோ ▁தீர் ப்பை ப்பெ று வது ▁எனக்கு ▁மிகவும் ▁ச ாதார ண ▁காரிய மாக ▁இருக்கிறது ; ▁நானும் ▁என்னை க்கு றி த்து த் ▁தீர் ப்பு ச்ச ொ ல்ல ு கிற தில்லை .</t>
  </si>
  <si>
    <t>▁என்ன ிட த்தில் ▁நான் ▁எந்த வ ொரு ▁குற்ற த்தையும் ▁அறிய ேன் ; ▁ஆனாலும் ▁அதி னால ே ▁நான் ▁நீதி மான ாக ிற தில்லை ; ▁என்னை ▁ந ியா யம் ▁வி சா ரி க்கிற வர் ▁கர்த்த ரே .</t>
  </si>
  <si>
    <t>▁ஆ தல ால் , ▁கர்த்த ர் ▁வரும் வரை க்கும் ▁நீங்கள் ▁கால த்திற்கு மு ன்ன ே ▁எதை க்கு றி த்தும் ▁தீர் ப்பு ச்ச ொ ல்ல ாதி ருங்கள் ; ▁இரு ள ில் ▁மறை ந்த ிருக்கிற வை களை ▁அவர் ▁வெளி ப்ப டைய ா க்கி , ▁இரு த ய ங்களின் ▁நோக்க ங்களையும் ▁வெளி ப்படுத்து வார் ; ▁அப்பொழுது ▁அவன வன ுக்கு ரிய ▁புக ழ்ச ்சி ▁தேவ னால் ▁உ ண்ட ாகும் .</t>
  </si>
  <si>
    <t>▁சகோதர ர்களே , ▁எழுத ப்பட்ட தற்கு ▁அதிகமாக ▁நினை க்க வேண்ட ாம ென்று ▁நீங்கள் ▁எங்கள ாலே ▁கற்று க்கொள்ள வும் , ▁ஒரு வன ும் ▁ஒரு வ னி மி த்தம் ▁மற்றொரு வன ுக்கு ▁வி ரோ த மாக ▁க ர்வ ம டைய ாதி ரு க்க வும் , ▁நான் ▁உங்கள் நி மி த்தம் ▁என்ன ையும் ▁அப்ப ொ ல்ல ோ வ ையும் ▁ஆத ார மாக ▁வைத்து , ▁இவை களை ▁எழுதி ன ேன் .</t>
  </si>
  <si>
    <t>▁அன்ற ியும் ▁உன்னை ▁சிற ப்பான வன ாகும் படி ▁செய்கிற வர் ▁யார் ? ▁உனக்கு ▁உ ண்ட ாய ிருக்கிற வை களில் ▁நீ ▁பெற்று க்கொள்ள ாத து ▁எது ? ▁நீ ▁பெற்று க்கொண்ட வன ான ால் ▁பெற்று க்கொள்ள ாத வன் போ ல ▁ஏன் ▁ம ேன் மை ப ாரா ட்டு கிற ாய் ?</t>
  </si>
  <si>
    <t>▁இப்பொழுது ▁திரு ப்த ிய டைந்த ிருக்கிற ீ ர்களே , ▁இப்பொழுது ▁ஐ சு வ ரிய வான ்கள ாக ▁இருக்கிற ீ ர்களே , ▁எங்கள ைய ல்ல ாமல் ▁ஆள ு கிற ீ ர்களே ; ▁நீங்கள் ▁ஆள ு கிற வர்கள ான ால் ▁நல மாக ▁இருக்கும் ; ▁அப்பொழுது ▁உங்கள ோடு க ூட ▁நா ங்களும் ▁ஆள ு வோ மே .</t>
  </si>
  <si>
    <t>▁தே வன் ▁அப்போ ஸ்த ல ர்கள ாகிய ▁எங்களை ▁மரண த்திற்கு க் ▁குறி க்கப்பட்ட வர்கள் போ ல க் ▁கடை சிய ான வர்கள ாக க் ▁காண ப்பட ப்ப ண்ண ினார் ▁என்று ▁தோ ன்று கிறது ; ▁நாங்கள் ▁உலக த்திற்க ும் ▁தூத ர்கள ுக்கும் ▁மனித ர்கள ுக்கும் ▁வே டிக்க ையான ோம் .</t>
  </si>
  <si>
    <t>▁உங்களுக்கு ள்ள ே ▁வி ப ச ாரம் ▁உ ண்ட ென்று ▁வெளி ப்ப டைய ாக ▁சொல்ல ப்படு கிற தே ; ▁ஒரு வன் ▁தன் ▁தக ப்ப னுடைய ▁மனை வியை ▁வைத்து க்கொண்ட ிருக்கிற ானே ; ▁அது ▁அ ஞ ் ஞ ான ி களுக்கு ள்ள ும் ▁சொல்ல ப்பட ாத ▁வி ப ச ார மாக ▁இருக்கிற தே .</t>
  </si>
  <si>
    <t>▁ஆனாலும் , ▁இந்த ▁உலக த்தில ுள்ள ▁வி ப ச ார க்கார ர்கள் , ▁பொருள ா சை க்கார ர்கள் , ▁கொள்ள ை க்கார ர்கள் , ▁வி க்கிர க ▁ஆ ரா தனை க்கார ர்கள் ▁இ வர்கள ோடு ▁கொஞ்ச ம ்க ூட ▁கல ந்த ிருக்க க்கூடாது ▁என்று ▁நான் ▁எழுத வில்லை ; ▁அப்படிய ான ால் ▁நீங்கள் ▁உலக த்தை விட்டு ப் ▁போக வேண்ட ிய தா ய ிரு க்கு மே .</t>
  </si>
  <si>
    <t>▁நான் ▁உங்களுக்கு ▁எழுதி ன து ▁என்ன வெ ன்றால் , ▁சகோதர ன் ▁என்ன ப்பட்ட ▁ஒரு வன் ▁வி ப ச ாரா க்கார னாக வோ , ▁பொருள ா சை க்கார னாக வோ , ▁வி க்கிர க ▁ஆ ரா தனை க்கார னாக வோ , ▁தூ ஷ ி க்கிற வன ாக வோ , ▁குடி வெ றிய னாக வோ , ▁கொள்ள ை க்கார னாக வோ ▁இருந்தால் , ▁அவன ோடு க ூட ▁கல ந்த ிருக்க க்கூடாது ; ▁அப்படி ப்பட்ட வன ோடு க ூட ▁உ ண்ண வும் ▁கூடாது .</t>
  </si>
  <si>
    <t>▁ச பை க்கு ▁வெளியே ▁இருக்கிற வர்களை க்கு றி த்து த் ▁தீர் ப்பு ச்ச ெய ்கிற து ▁என் ▁வே லையா ? ▁ச பை க்கு ள்ள ே ▁இருக்கிற வர்கள ைய ல்ல வோ ▁நீங்கள் ▁தீர் ப்பு ச்ச ெய ்கிற ீர்கள் ?</t>
  </si>
  <si>
    <t>▁வெளியே ▁இருக்கிற வர்களை க்கு றி த்து ▁தே வன ே ▁தீர் ப்பு ச்ச ெ ய் வார் . ▁ஆகவே , ▁அந்தப் ▁பொ ல்ல ாத வனை ▁உங்களை விட்டு ▁வில க்கு ங்கள் .</t>
  </si>
  <si>
    <t>▁இப்படி ப்பட்ட க் ▁காரிய த்தை ச் ▁செய்த வனை ▁நீங்கள் ▁உங்களை விட்டு ▁நீ க்க ாம லும் ▁து க்க ப்பட ாம லும் , ▁இறு மா ப்ப டைந்த ிருக்கிற ீர்கள் .</t>
  </si>
  <si>
    <t>▁நான் ▁ச ரீ ர த்தின ாலே ▁உங்களுக்கு த் ▁தூ ர மாக ▁இருந்த ும் , ▁ஆ விய ின ாலே ▁உங்கள ோடு க ூட ▁இருக்கிற வன ாக , ▁இப்படி ச் ▁செய்த வனை க்கு றி த்து ▁நான் ▁கூட ▁இருக்கிற ேன் .</t>
  </si>
  <si>
    <t>▁அப்படியே ▁நீங்களும் , ▁என்னுடைய ▁ஆ விய ும் , ▁நமது ▁கர்த்த ராக ிய ▁இயேசு கிற ிஸ்த ு வின் ▁அதிகார த்த ோடு ▁கூ டி வந்த ிருக்கும் போது ,</t>
  </si>
  <si>
    <t>▁அப்படி ப்பட்ட வ னுடைய ▁ஆ வி ▁கர்த்த ராக ிய ▁இயேசு கிற ிஸ்த ு வின் ▁நாள ிலே ▁இர ட்ச ிக்க ப்படும் படி , ▁ம ாம் ச த்தின் ▁அழி வு க்காக , ▁நம் முடைய ▁கர்த்த ராக ிய ▁இயேசு கிற ிஸ்த ு வின் ▁நாம த்தின ாலே ▁அவனை ச் ▁சா த்தான ுக்கு ▁ஒப்பு க்கொ டுக்க வே ண்டு மெ ன்று ▁தீர் ப்பு ச்ச ெய ்கிற ேன் .</t>
  </si>
  <si>
    <t>▁நீங்கள் ▁ம ேன் மை ப ாரா ட்டு கிறது ▁நல்ல த ல்ல ; ▁கொஞ்சம் ▁பு ளி த்த ▁மா வு ▁பி சை ந்த ▁மா வு ▁முழு வத ையும் ▁பு ளி ப்பா க்கு மெ ன்று ▁உங்களுக்கு த் ▁தெரிய ாதா ?</t>
  </si>
  <si>
    <t>▁ஆகவே , ▁நீங்கள் ▁பு ளி ப்பில் ல ாத வர்கள ாக ▁இருக்கிற ப டியே , ▁பு தி தாக ப் ▁பி சை ந்த ▁மா வாக ▁இருக்கும் படி க்கு , ▁பழைய ▁பு ளி த்த ▁மா வை ▁வெளியே ▁தூ க்கி ப்போ டு ங்கள் . ▁ஏன ென்றால் , ▁நம் முடைய ▁ப ஸ்க ா ▁ஆ ட்டு க்கு ட்ட ியாக ிய ▁கிறிஸ்த ு ▁நம க்காக ▁பல ிய ிட ப்பட்ட ிருக்கிற ார ே .</t>
  </si>
  <si>
    <t>▁ஆ தல ால் ▁து ர்க்க ு ணம் ▁பொ ல்ல ா ப்பு ▁என்ன ும் ▁பழைய ▁பு ளி த்த மா வ ோடு ▁அல்ல , ▁பரிசு த்தம் ▁உண்மை ▁என்ன ும் ▁பு ளி ப்பில் ல ாத ▁அப்ப த்த ோடு ▁ப ண்ட ிக ையை ▁அனு ச ரிக்க க்க ட வோம் .</t>
  </si>
  <si>
    <t>▁வி ப ச ார க்கார ர்கள ோடு ▁கல ந்த ிருக்க க்கூட ாத ென்று ▁கடி த த்தில் ▁உங்களுக்கு ▁எழுதி ன ேன் .</t>
  </si>
  <si>
    <t>▁உங்கள ில் ▁ஒரு வன ுக்கு ▁வேற ொரு வன ோடு ▁வழ க்கு ண்ட ான ால் , ▁வழ க்கா டும் படி ▁அவன் ▁பரிசு த்த வான ்கள ிடம் ▁போக ாமல் , ▁அ ந ியாய க்கார ர்கள ிடம் ▁போக த் ▁து ணி கிற த ென்ன ?</t>
  </si>
  <si>
    <t>▁திரு ட ர்களும் , ▁பொருள ா சை க்கார ர்களும் , ▁வெ றிய ர்களும் , ▁உ தா ச ின க்கார ர்களும் , ▁கொள்ள ை க்கார ர்களும் ▁தேவ னுடைய ▁ராஜ ் ய த்தை ச் ▁சுத ந்த ரி ப்ப தில்லை .</t>
  </si>
  <si>
    <t>▁உங்கள ில் ▁சிலர் ▁இப்படி ப்பட்ட வர்கள ாக ▁இருந்த ீர்கள் ; ▁ஆனாலும் ▁கர்த்த ராக ிய ▁இயேசு வின் ▁நாம த்தின ாலும் , ▁நமது ▁தேவ ▁ஆ விய ான வரா லும் ▁க ழு வ ப்பட்ட ீர்கள் , ▁பரிசு த்த மா க்கப்பட்ட ீர்கள் , ▁நீதி மான ்கள ா க்கப்பட்ட ீர்கள் .</t>
  </si>
  <si>
    <t>▁எல்லா வற்ற ையும் ▁அ நு ப வி க்க ▁எனக்கு ▁அதிக ாரம் ▁உண்டு , ▁ஆனாலும் ▁எல்லாம் ▁தகு தியாக ▁இருக்க ாது ; ▁எல்லா வற்ற ையும் ▁அ நு ப வி க்க ▁எனக்கு ▁அதிக ாரம் ▁உண்டு , ▁ஆனாலும் ▁நான் ▁ஒன்ற ிற்க ும் ▁அடி மை ப்பட மாட்ட ேன் .</t>
  </si>
  <si>
    <t>▁வய ிற் ற ுக்கு ▁உண வும் , ▁உண விற்கு ▁வய ிற ும் ▁ஏற்க ும் ; ▁ஆனாலும் ▁தே வன் ▁இத ையும் ▁அத ையும் ▁அழ ிய ச்ச ெ ய் வார் . ▁ச ரீ ர மோ ▁வே சி த்தன த்திற்கு ▁அல்ல , ▁கர்த்த ரு க்கே ▁உ ரிய து ; ▁கர்த்த ர் ▁ச ரீ ர த்திற்கு ரிய வை களை த் ▁தந்த ரு ள ு வார் .</t>
  </si>
  <si>
    <t>▁தே வன் ▁கர்த்த ்த ரை ▁எழு ப்பின ார ே , ▁நம்ம ையும் ▁த மது ▁வ ல்ல மைய ின ாலே ▁எழு ப்பு வார் .</t>
  </si>
  <si>
    <t>▁உங்கள ுடைய ▁ச ரீ ர ங்கள் ▁கிறிஸ்த ு வின் ▁அவ ய வ ங்கள ென்று ▁உங்களுக்கு த் ▁தெரிய ாதா ? ▁அப்படிய ிருக்க , ▁நான் ▁கிறிஸ்த ு வின் ▁அவ ய வ ங்களை ▁வே சிய ின் ▁அவ ய வ ங்களா க்க லாமா ? ▁அப்படி ச் ▁செய்ய க்கூட ாதே .</t>
  </si>
  <si>
    <t>▁வே சிய ோடு ▁இணை ந்த ிருக்கிற வன் ▁அவள ு ட னே ▁ஒரே ▁ச ரீ ர மாக ▁இருக்கிற ான ென்று ▁உங்களுக்கு த் ▁தெரிய ாதா ? ▁இரு வரும் ▁ஒரே ▁ம ாம் ச மாக ▁இருப்ப ார்கள் ▁என்று ▁சொல்ல ிய ிருக்கிற தே .</t>
  </si>
  <si>
    <t>▁அப்படியே ▁கர்த்த ரோ டு ▁இணை ந்த ிருக்கிற வன ும் , ▁அவரு ட னே ▁ஒரே ▁ஆ விய ாக ▁இருக்கிற ான் .</t>
  </si>
  <si>
    <t>▁வே சி த்தன த்திற்கு ▁வில கி ▁ஓ டு ங்கள் . ▁மனித ன் ▁செய்கிற ▁எந்த ப் ▁பாவ மும் ▁ச ரீ ர த்திற்கு ▁வெளியே ▁இருக்கும் ; ▁வே சி த்த னம் ▁செய்கிற வன ோ ▁தன் ▁சொந்த ▁ச ரீ ர த்திற்கு ▁வி ரோ த மாக ப் ▁பா வம் ▁செய்கிற ான் .</t>
  </si>
  <si>
    <t>▁உங்கள ுடைய ▁ச ரீ ர மானது ▁நீங்கள் ▁தே வன ாலே ▁பெற்ற ும் ▁உங்கள ில் ▁தங்க ியும் ▁இருக்கிற ▁பரிசு த்த ▁ஆ விய ான வரு டைய ▁ஆல யமாக ▁இருக்கிற த ெ ன்றும் , ▁நீங்கள் ▁உங்கள ுடைய வர்கள் ▁அல்ல வெ ன்றும் ▁உங்களுக்கு த் ▁தெரிய ாதா ?</t>
  </si>
  <si>
    <t>▁பரிசு த்த வான ்கள் ▁உலக த்தை ▁நியாய ந்த ீர் ப்பா ர்கள ென்று ▁உங்களுக்கு த் ▁தெரிய ாதா ? ▁உலகம் ▁உங்கள ால் ▁நியாய ந்த ீ ர்க்க ப்படு வத ாய ிருக்க , ▁ச ாதார ண ▁வழ க்கு களை த் ▁தீ ர்க்க ▁நீங்கள் ▁தகு திய ற்ற வர்கள ா ?</t>
  </si>
  <si>
    <t>▁விலை க்கு ▁வாங்க ப்பட்ட ீ ர்களே ; ▁ஆகவே , ▁தே வன ுக்கு ▁உ டைய வை களாக ிய ▁உங்கள ுடைய ▁ச ரீ ர த்தின ாலும் ▁உங்கள ுடைய ▁ஆ விய ின ாலும் ▁தேவ னை ▁மகி மை ப்படுத்து ங்கள் .</t>
  </si>
  <si>
    <t>▁நாம் ▁தே வத ூ த ர்கள ையும் ▁நியாய ந்த ீர் ப்போ மெ ன்று ▁உங்களுக்கு த் ▁தெரிய ாதா ? ▁அப்படிய ிருக்க , ▁இந்த ▁வாழ்க்கை க்கு ரிய வை களை ▁நீங்கள் ▁நியாய ந்த ீ ர்த்து க்கொள்ள முடிய ாதி ரு க்கிறது ▁எப்படி ?</t>
  </si>
  <si>
    <t>▁இந்த ▁வாழ்க்கை க்கு ரிய ▁வழ க்கு கள் ▁உங்களுக்கு ▁இருந்தால் , ▁தீர் ப்பு ச்ச ெய ்கிற தற்கு , ▁ச ப ையில் ▁ச ாதார ண மாக ▁எண்ண ப்பட்ட வர்களை ▁நிய மி த்து க்கொள்ள ுங்கள் .</t>
  </si>
  <si>
    <t>▁உங்களுக்கு ▁வெ ட்க ம் ▁உ ண்ட ாகும் படி ▁இதை ச் ▁சொல்லு கிறேன் . ▁சகோதர னு க்கும் ▁சகோதர னு க்கும் ▁உ ண்ட ான ▁வழ க்கை த் ▁தீ ர்க்க த்தக்க ▁பகு த்த றி வு ▁உள்ள வன் ▁ஒரு வன ்க ூட ▁உங்களுக்கு ள் ▁இல்லையா ?</t>
  </si>
  <si>
    <t>▁சகோதர ன ோடு ▁சகோதர ன் ▁வழ க்கா டு கிறான் , ▁அவ ி சுவா சி களுக்கு ▁முன்ப ாகவும் ▁அப்படி ச்ச ெய ்கிற ான் .</t>
  </si>
  <si>
    <t>▁நீங்கள் ▁ஒரு வர ோட ொரு வர் ▁வழ க்கா டு கிறது ▁எல்லா வித த்திலும் ▁குற்ற மாக ▁இருக்கிறது . ▁அப்படி ச் ▁செய்கிற தை விட ▁நீங்கள் ▁ஏன் ▁அ ந ியாய த்தை ச் ▁ச கி த்து க்கொள்ள ு கிற தில்லை , ▁ஏன் ▁ந ஷ்ட த்தைப் ▁பொறு த்து க்கொள்ள ு கிற தில்லை ?</t>
  </si>
  <si>
    <t>▁நீ ங்களே ▁அ ந ியாய ஞ்ச ெய ்கிற ீர்கள் , ▁ந ஷ்ட ப்படுத்து கிறீர்கள் ; ▁உங்கள் ▁சகோதர ர்கள ுக்கும் ▁அப்படி ச் ▁செய்கிற ீ ர்களே .</t>
  </si>
  <si>
    <t>▁அ ந ியாய க்கார ர்கள் ▁தேவ னுடைய ▁ராஜ ் ய த்தை ச் ▁சுத ந்த ரி ப்ப தில்லை ▁என்று ▁உங்களுக்கு த் ▁தெரிய ாதா ? ▁ஏமா ற்ற ப்பட ாம ல ிரு ங்கள் ; ▁வே சி மா ர்க்க த்தா ர்களும் , ▁வி க்கிர க ▁ஆ ரா தனை க்கார ர்களும் , ▁வி ப ச ார க்கார ர்களும் , ▁சு ய பு ண ர்ச்ச ிக்க ார ர்களும் , ▁ஆ ண் பு ண ர்ச்ச ிக்க ார ர்களும் ,</t>
  </si>
  <si>
    <t>▁நீங்கள் ▁எனக்கு ▁எழுதி ன ▁காரிய ங்களை க்கு றி த்து ▁நான் ▁எழுது கிறது ▁என்ன வெ ன்றால் , ▁பெண்ண ை த் ▁தொட ாம ல ிருக்கிறது ▁மனித னுக்கு ▁நல்லது .</t>
  </si>
  <si>
    <t>▁திருமணம் செய ்து கொ ண்ட வர்களுக்கு ▁நான ல்ல , ▁கர்த்த ரே ▁கட்ட ள ைய ி டு கிற தாவது : ▁மனை விய ான வ ள் ▁தன் ▁கண வனை விட்டு ப் ▁பிரி ந்து போ க க்கூடாது .</t>
  </si>
  <si>
    <t>▁பிரி ந்து போ னால் ▁அவள் ▁திருமணம் ▁செய்ய ாதி ரு க்க வேண்டும் , ▁அல்லது ▁கண வன ோடு ▁சமா தான மாக வேண்டும் ; ▁கண வன ும் ▁தன் ▁மனை வியை ▁வி வாக ர த்து ▁செய்ய க்கூடாது .</t>
  </si>
  <si>
    <t>▁மற்ற வர்களை க்கு றி த்து ▁கர்த்த ர் ▁அல்ல , ▁நான ே ▁சொல்லு கிற தாவது : ▁ஒரு ▁சகோதர னுடைய ▁மனைவி ▁வி சுவா சம் ▁இல்லாத வ ள ாக ▁இருந்த ும் , ▁அவ னு ட னே ▁வாழ ▁அவளுக்கு ச் ▁ச ம்ம த ம ிருந்தால் , ▁அவன் ▁அவளை ▁வி வாக ர த்து ▁செய்ய ாம ல ிருக்க வேண்டும் .</t>
  </si>
  <si>
    <t>▁அப்படியே ▁ஒரு ▁பெண்ண ுடைய ▁கண வன் ▁வி சுவா சம் ▁இல்ல ாம ல ிருந்த ும் , ▁அவள ு ட னே ▁இணை ந்து ▁வாழ ▁அவனுக்கு ச் ▁ச ம்ம த ம ிருந்தால் , ▁அவள் ▁அவனை ▁வி வாக ர த்து ▁செய்ய ாம ல ிருக்க வேண்டும் .</t>
  </si>
  <si>
    <t>▁ஏன ென்றால் , ▁வி சுவா சம் ▁இல்லாத ▁கண வன் ▁தன் ▁மனை விய ால் ▁பரிசு த்த மா க்க ப்படு கிறான் ; ▁வி சுவா சம் ▁இல்லாத ▁மனை விய ும் ▁தன் ▁கண வ னால் ▁பரிசு த்த மா க்க ப்படு கிற ாள் . ▁இல்ல ா விட்டால் ▁உங்கள ுடைய ▁பிள்ளை கள் ▁அ சு த்த மாக ▁இருக்கு மே ; ▁இப்ப ொ ழு தோ ▁அவர்கள் ▁பரிசு த்த மாக ▁இருக்கிற ார்கள் .</t>
  </si>
  <si>
    <t>▁ஆனாலும் , ▁வி சுவா சம் ▁இல்லாத வர் ▁பிரி ந்து போ னால் ▁பிரி ந்து போ க ட்டும் , ▁இப்படி ப்பட்ட ▁விஷய த்தில் ▁சகோதர னா வது ▁சகோ த ரிய ாவது ▁அடி மை ப்பட்ட வர்கள் ▁இல்லை . ▁சமா தான மாக ▁இருக்கும் ப டிக்க ே ▁தே வன் ▁நம்மை ▁அழை த்த ிருக்கிறார் .</t>
  </si>
  <si>
    <t>▁மனை விய ான வ ள ே , ▁நீ ▁உன் ▁கண வனை ▁இர ட்சி ப்பா யோ ▁இல்ல ையோ ▁உனக்கு ▁எப்படி த் ▁தெரியும் ? ▁கண வன ே , ▁நீ ▁உன் ▁மனை வியை ▁இர ட்சி ப்பா யோ ▁இல்ல ையோ ▁உனக்கு ▁எப்படி த் ▁தெரியும் ?</t>
  </si>
  <si>
    <t>▁தே வன் ▁அவன வன ுக்கு ப் ▁ப ங்கள ி த்தது ▁எப்ப டியோ , ▁கர்த்த ர் ▁அவன வனை ▁அழை த்த த ெ ப்ப டியோ , ▁அப்படியே ▁அவன வன் ▁நடக்க வேண்டும் . ▁எல்லா ச் ▁ச பை கள ில ேய ும் ▁இப்ப டியே ▁திட்டம் ▁செய்கிற ேன் .</t>
  </si>
  <si>
    <t>▁ஒரு வன் ▁விரு த்த சே த னம் ▁பெற்ற வன ாக ▁அழை க்கப்பட்ட ிருந்தால் , ▁விரு த்த சே த னம் ▁இல்லாத வன ாக ▁இருக்க ▁வகை தே ட ான ாக ; ▁ஒரு வன் ▁விரு த்த சே த னம் ▁இல்லாத வன ாக ▁அழை க்கப்பட்ட ிருந்தால் , ▁விரு த்த சே த னம் ▁பெற ாதி ரு ப்பான ாக .</t>
  </si>
  <si>
    <t>▁விரு த்த சே தன மும் ▁ஒன்று மில்லை , ▁விரு த்த சே த னம் ▁இல்ல ாம ையும் ▁ஒன்று மில்லை ; ▁தேவ னுடைய ▁கட்ட ளை களைக் ▁கை க்கொள்ள ு கிற தே ▁முக்கியமான ▁கார ியம் .</t>
  </si>
  <si>
    <t>▁ஆனாலும் ▁வே சி த்த னம் ▁இல்லாத படி க்கு ▁அவன வன் ▁தன் ▁சொந்த ▁மனை விய ையும் , ▁அவள வ ள் ▁தன் ▁சொந்த ▁கண வன ையும் ▁உ டைய வர்கள ாக ▁இருக்க வேண்டும் .</t>
  </si>
  <si>
    <t>▁அவன வன் ▁தான் ▁அழை க்கப்பட்ட ▁நிலை மைய ிலே ▁நிலை த்த ிருக்க வேண்டும் .</t>
  </si>
  <si>
    <t>▁அடி மையாக ▁நீ ▁அழை க்கப்பட்ட ிருந்தால் , ▁கவலை ப்பட ாதே ; ▁நீ ▁விடு தல ையாக ▁முடிய ு மான ால் , ▁அதை ▁செய் .</t>
  </si>
  <si>
    <t>▁கர்த்த ருக்கு ள் ▁அழை க்கப்பட்ட ▁அடி மையான வன் ▁கர்த்த ரு டைய ▁விடு தலை பெ ற்ற வன ாக ▁இருக்கிற ான் ; ▁அப்படியே ▁வி சுவா சி க்கும் படி ▁அழை க்கப்பட்ட ▁விடு தலை பெ ற்ற வன் ▁கிறிஸ்த ு வி னுடைய ▁அடி மையாக ▁இருக்கிற ான் .</t>
  </si>
  <si>
    <t>▁நீங்கள் ▁விலை க்கு ▁வாங்க ப்பட்ட ீர்கள் ; ▁மனித ர்களுக்கு ▁அடி மை களாக ாமல் ▁இரு ங்கள் .</t>
  </si>
  <si>
    <t>▁சகோதர ர்களே , ▁அவன வன் ▁தான் ▁அழை க்கப்பட்ட ▁நிலை மைய ிலே ▁தே வன ுக்கு மு ன்ப ாக ▁நிலை த்த ிருக்க வேண்டும் .</t>
  </si>
  <si>
    <t>▁அன்ற ியும் ▁க ன்ன ிக ை களை க்கு றி த்து , ▁கர்த்த ர ால் ▁எனக்கு க் ▁கட்ட ளை ▁இல்லை . ▁ஆனாலும் ▁நான் ▁உண்மைய ுள்ள வன ாக ▁இருக்கிற தற்கு க் ▁கர்த்த ர ால் ▁இர க்கம் ▁பெற்று , ▁என் ▁கரு த்தைத் ▁தெரிய ப்படுத்து கிறேன் .</t>
  </si>
  <si>
    <t>▁அது ▁என்ன வெ ன்றால் , ▁இப்பொழுது ▁உ ண்ட ாய ிருக்கிற ▁து ன்ப த்த ினி மி த்தம் ▁திருமணம் ▁இல்ல ாம ல ிருக்கிறது ▁மனித னுக்கு ▁நல மாக ▁இருக்கு மெ ன்று ▁நினைக்கிறேன் .</t>
  </si>
  <si>
    <t>▁நீ ▁மனை விய ோடு ▁இணை க்கப்பட்ட ிருந்தால் , ▁பிரி ந்து போ க ▁வகை தே ட ாதே ; ▁நீ ▁மனைவி ▁இல்லாத வன ாக ▁இருந்தால் . ▁மனை வியை த் ▁தே ட ாதே .</t>
  </si>
  <si>
    <t>▁நீ ▁திருமணம் ▁செய்த ாலும் ▁பாவ மல்ல ; ▁க ன்ன ிக ை ▁திருமணம் ▁செய்த ாலும் ▁பாவ மல்ல . ▁ஆனாலும் ▁அப்படி ப்பட்ட வர்கள் ▁ச ரீ ர த்தில ே ▁து ன்ப ப்படு வார்கள் ; ▁அதற்கு ▁நீங்கள் ▁த ப்ப வேண்டும் ▁என்று ▁விரும்பு கிறேன் .</t>
  </si>
  <si>
    <t>▁மேலும் , ▁சகோதர ர்களே , ▁நான் ▁சொல்லு கிறது ▁என்ன வெ ன்றால் , ▁இனி வரும் ▁காலம் ▁கு று க ின தான ப டிய ால் , ▁மனைவி கள ுள்ள வர்கள் ▁மனைவி கள் ▁இல்லாத வர்கள் போ ல வும் ,</t>
  </si>
  <si>
    <t>▁கண வன் ▁தன் ▁மனைவி க்கு ச் ▁செய்ய வேண்ட ிய ▁கட மையை ச் ▁செய்ய வேண்டும் ; ▁அப்படியே ▁மனை விய ும் ▁தன் ▁கண வன ுக்கு ச் ▁செய்ய வேண்டும் .</t>
  </si>
  <si>
    <t>▁அழு கிற வர்கள் ▁அழ ாத வர்கள் போ ல வும் , ▁சந்தோஷ ப்படு கிற வர்கள் ▁சந்தோஷ ப்பட ாத வர்கள் போ ல வும் , ▁வா ங்கு கிற வர்கள் ▁வாங்க ாத வர்கள் போ ல வும் ,</t>
  </si>
  <si>
    <t>▁இந்த ▁உலக த்தை ▁அனுப வி க்கிற வர்கள் ▁அதை த் ▁தக ாத வித மாக ▁அனுப வி க்க ாத வர்கள் போ ல வும் ▁இருக்க வேண்டும் ; ▁இந்த ▁உலக த்தின் ▁வே ஷ ம் ▁கட ந்து போ கிற தே .</t>
  </si>
  <si>
    <t>▁நீங்கள் ▁கவலை ▁இல்லாத வர்கள ாக ▁இருக்க விரு ம்பு கிறேன் . ▁திருமண ம ில்ல ாத வன் ▁கர்த்த ருக்கு ▁எப்படி ப் ▁பிர ிய மாக ▁இருக்க லா மெ ன்று , ▁கர்த்த ருக்கு ரிய வை கள ுக்காக க் ▁கவலை ப்படு கிறான் .</t>
  </si>
  <si>
    <t>▁திருமணம் ▁செய்த வன் ▁தன் ▁மனைவி க்கு ▁எப்படி ப் ▁பிர ிய மாக ▁இருக்க லா மெ ன்று , ▁உலக த்திற்கு ரிய வை கள ுக்காக க் ▁கவலை ப்படு கிறான் .</t>
  </si>
  <si>
    <t>▁அது போ ல , ▁மனை விய ான வ ள ுக்கும் , ▁க ன்ன ி ப்பெ ண்ண ுக்கும் ▁வி த்தியா ச மு ண்டு . ▁திருமணம் ▁செய்ய ாத வ ள் ▁ச ரீ ர த்திலும் ▁ஆ த்து மா வி லும் ▁பரிசு த்த மாக ▁இருக்கும் படி , ▁கர்த்த ருக்கு ரிய வை கள ுக்காக க் ▁கவலை ப்படு கிற ாள் ; ▁திருமணம் ▁செய்த வ ள் ▁தன் ▁கண வன ுக்கு ▁எப்படி ப் ▁பிர ிய மாக ▁இருக்க லா மெ ன்று , ▁உலக த்திற்கு ரிய வை கள ுக்காக க் ▁கவலை ப்படு கிற ாள் .</t>
  </si>
  <si>
    <t>▁இதை ▁நான் ▁உங்களை க் ▁கட்டு ப்பா ட்டு க்குள் ▁அக ப்படுத்த வே ண்டு மெ ன்று ▁சொல்ல ாமல் , ▁உங்களுக்கு த் ▁தகு தியாக ▁இருக்கு மெ ன்றும் , ▁நீங்கள் ▁க வல ையில் லா மல் ▁கர்த்த ்த ரை ச் ▁சார் ந்துகொ ண்ட ிருக்க வே ண்டு மெ ன்றும் , ▁உங்கள ுடைய ▁சொந்த ▁பிர யோ ஜ ன த்து க்காக வே ▁சொல்லு கிறேன் .</t>
  </si>
  <si>
    <t>▁ஆனாலும் ▁ஒரு வன் ▁தன் ▁ம களின் ▁க ன்ன ி ப்ப ரு வம் ▁கட ந்து போ ன தி னால ே , ▁அவள் ▁திருமணம் ▁செய்ய ாம ல ிரு ப்பது ▁அவளுக்கு த் ▁தகு திய ல்ல வெ ன்றும் , ▁அவள் ▁திருமணம் ▁செய்வது ▁அவசிய மெ ன்றும் ▁நினை த்தால் , ▁அவன் ▁தன் ▁மன தி ன்ப டி ▁செய்ய வேண்டும் ; ▁அது ▁பாவ மல்ல , ▁திருமணம் ▁செய்ய ட்டும் .</t>
  </si>
  <si>
    <t>▁ஆனாலும் ▁அதற்கு ▁அவசிய த்தைப் ▁பார்க்க ாமல் , ▁தன் ▁இரு த ய த்தில ே ▁உறு திய ுள்ள வன ாகவும் , ▁சொந்த ▁விருப்ப த்தின் படி செ ய்ய ▁அதிக ாரம் ▁உள்ள வன ாகவும் ▁இருந்து , ▁தன் ▁ம களின் ▁க ன்ன ி ப்ப ரு வ த்தைக் ▁கா க்க வே ண்டு மெ ன்று ▁தன் ▁இரு த யத்தில் ▁முடிவு செய ்கிற வன் ▁நன்மை ▁செய்கிற ான் .</t>
  </si>
  <si>
    <t>▁இப்ப டிய ிருக்க , ▁அவளை த் ▁திருமணம் செய ்து கொ டு க்கிற வன ும் ▁நன்மை ▁செய்கிற ான் ; ▁கொடுக்க ாம ல ிருக்கிற வன ும் ▁அதிக ▁நன்மை ▁செய்கிற ான் .</t>
  </si>
  <si>
    <t>▁மனை விய ான வ ள் ▁தன் ▁கண வன் ▁உயிர ோ டி ருக்கும் ▁காலம் வரை ▁திருமண ▁உடன் பா ட்ட ினால் ▁இணை க்கப்பட்ட ிருக்கிற ாள் ; ▁தன் ▁கண வன் ▁இற ந்த ப ின் பு ▁தன க்கு ▁விருப்ப மான வன ாகவும் ▁கர்த்த ருக்கு ▁உட்ப ட்ட வன ாகவும் ▁இருக்கிற ▁யார ையா வது ▁திருமணம் ▁செய்து கொ ள்ள ▁விடு தல ையாக ▁இருக்கிற ாள் .</t>
  </si>
  <si>
    <t>▁மனை விய ான வ ள் ▁தன் ▁சொந்த ▁ச ரீ ர த்திற்கு ▁அதிகார ிய ல்ல , ▁கண வன ே ▁அதற்கு ▁அதிகாரி ; ▁அப்படியே ▁கண வன ும் ▁தன் ▁சொந்த ▁ச ரீ ர த்திற்கு ▁அதிகார ிய ல்ல , ▁மனை விய ே ▁அதற்கு ▁அதிகாரி .</t>
  </si>
  <si>
    <t>▁ஆனாலும் ▁என்னுடைய ▁கரு த்தின் படி ▁அவள் ▁அப்படியே ▁இருந்து விட்டால் ▁பா க்கிய வ தியாக ▁இரு ப்பா ள் . ▁என்ன ிட த்திலும் ▁தேவ னுடைய ▁ஆ விய ான வர் ▁உண்டு ▁என்று ▁நினைக்கிறேன் .</t>
  </si>
  <si>
    <t>▁உப வா ச த்திற்க ும் ▁ஜெ ப த்திற்க ும் ▁த டைய ில்ல ாத படி க்கு ▁இரு வரும் ▁சில கால ம் ▁பிரி ந்த ிருக்க வே ண்டு மெ ன்று ▁ச ம்ம தி த்த ால ன்றி , ▁ஒரு வரை விட்டு ▁ஒருவர் ▁பிர ியா மல் ▁இரு ங்கள் ; ▁உங்களுக்கு ▁சு ய க்க ட்டு ப்பாடு ▁இல்லாத தி னால் ▁சா த்தான் ▁உங்களை ▁சோ திக்க ாத படி க்கு , ▁மறு ப டியும் ▁இணை ந்து வா ழு ங்கள் .</t>
  </si>
  <si>
    <t>▁இதை ▁நான் ▁கட்ட ள ையாக ச் ▁சொல்ல ாமல் , ▁ஆல ோச ன ையாக ச் ▁சொல்லு கிறேன் .</t>
  </si>
  <si>
    <t>▁எல்லா ▁மனித ர்களும் ▁என்னை ப்போ ல வே ▁இருக்க ▁விரும்பு கிறேன் . ▁ஆனாலும் ▁அவன வன ுக்கு ▁தேவ னால் ▁கொடுக்க ப்பட்ட ▁அவன வன ுக்கு ரிய ▁வர ம் ▁உண்டு ; ▁அது ▁ஒரு வன ுக்கு ▁ஒரு வித மாக வும் , ▁மற்றொரு வன ுக்கு ▁வேறு வித மாக வும் ▁இருக்கிறது .</t>
  </si>
  <si>
    <t>▁திருமணம் ▁செய்ய ாத வர்கள ையும் , ▁வித வை ▁பெண ்கள ைய ு ம ்கு றி த்து ▁நான் ▁சொல்லு கிறது ▁என்ன வெ ன்றால் , ▁அவர்கள் ▁என்னை ப்போ ல ▁இருந்து விட்டால் ▁அவர்களுக்கு ▁நல மாக ▁இருக்கும் .</t>
  </si>
  <si>
    <t>▁ஆனாலும் ▁அவர்கள் ▁சு ய க்க ட்டு ப்பாடு ▁இல்ல ாதி ரு ந்த ால் ▁திருமணம் செய ்து கொ ள்ள க்க ட வர்கள் ; ▁வே கிற தை விட ▁திருமணம் செய ்கிற து ▁நல்லது .</t>
  </si>
  <si>
    <t>▁வி க்கிர க ங்களுக்கு ப் ▁படை க்கப்பட்ட வை களை க்கு றி த்த ▁விஷய த்தில் , ▁நம் மெ ல்ல ோ ருக்கும் ▁அறிவு ▁உ ண்ட ென்று ▁நமக்கு த் ▁தெரிய ு மே . ▁அறிவு ▁இறு மா ப்பை ▁உண்டா க்கும் , ▁அ ன் போ ▁ப க்தி வ ளர் ச்ச ியை ▁உண்டா க்கும் .</t>
  </si>
  <si>
    <t>▁எப்ப டிய ென்றால் , ▁அறிவு ள்ள வன ாகிய ▁நீ ▁வி க்கிர க க் ▁கோ வில ிலே ▁சா ப்பிடு வதை ▁ஒரு வன் ▁பார்த்த ால் , ▁பல வீ ன னாக ▁இருக்கிற ▁அவ னுடைய ▁மன ச்சா ட்சி ▁வி க்கிர க ங்களுக்கு ப் ▁படை க்கப்பட்ட வை களை ▁சா ப்பிடு வதற்கு த் ▁து ணி வு ▁கொள்ள ு மல்ல வா ?</t>
  </si>
  <si>
    <t>▁பல வீ ன முள்ள ▁சகோதர ன் ▁உன் ▁அறிவி னி மி த்தம் ▁கெ ட்டு ப்போ க லாமா ? ▁அவ னு க்காக க் ▁கிறிஸ்த ு ▁ம ரி த்த ார ே .</t>
  </si>
  <si>
    <t>▁இப்படி ச் ▁சகோதர ர்களுக்கு ▁வி ரோ த மாக ப் ▁பா வம் செய ்து , ▁பல வீ ன முள்ள ▁அவர்களுடைய ▁மன ச்சா ட்ச ியை ▁வரு த்த ப்படுத்து கிற தி னால ே , ▁நீங்கள் ▁கிறிஸ்த ு விற்கு ▁வி ரோ த மாக ப் ▁பா வம் ▁செய்கிற ீர்கள் .</t>
  </si>
  <si>
    <t>▁ஆ தல ால் ▁ம ாம் சம் ▁சா ப்பிடு வது ▁என் ▁சகோதர னுக்கு ▁இட ற ல் ▁உண்டா க்க ினால் , ▁நான் ▁என் ▁சகோதர னுக்கு ▁இட ற ல் ▁உண்டா க்க ாத படி க்கு , ▁என்ற ை க்கும் ▁ம ாம் சம் ▁சா ப்பிட ாமல் ▁இருப்ப ேன் .</t>
  </si>
  <si>
    <t>▁ஒரு வன் ▁தான் ▁ஏ தே னும் ▁ஒன்றை ▁அறிந்த வன ென்று ▁எண்ண ிக்கொ ள் வான ான ால் , ▁ஒன்ற ையும் ▁அறிய வேண்ட ிய ▁வித த்தில் ▁அவன் ▁இன்னும் ▁அறிய வில்லை .</t>
  </si>
  <si>
    <t>▁தே வன ிடம் ▁அன்பு செ லு த்து கிற வன் ▁யார ோ , ▁அவன் ▁தேவ னால் ▁அறிய ப்பட்ட ிருக்கிற ான் .</t>
  </si>
  <si>
    <t>▁வி க்கிர க ங்களுக்கு ப் ▁படை க்கப்பட்ட வை களை ச் ▁சா ப்பிடு கிற ▁விஷய த்தை ப்ப ற்றி , ▁உலக த்தில ே ▁வி க்கிர க மானது ▁ஒன்று ம ில் லைய ெ ன்றும் ▁ஒரு வர ே த விர ▁வேற ொரு ▁தே வன் ▁இல்ல ைய ெ ன்றும் ▁அறிந்த ிருக்கிற ோம் .</t>
  </si>
  <si>
    <t>▁வான த்தில ேய ும் ▁பூம ிய ில ேய ும் ▁தே வர்கள் ▁என ப்படு கிற வர்கள் ▁உண்டு ; ▁இப்படி ▁அ நே க ▁தே வர்கள ும் ▁அ நே க ▁ஆண்ட வன் மா ர்களும் ▁உ ண்ட ாய ிருந்த ாலும் ,</t>
  </si>
  <si>
    <t>▁பி தா வாக ிய ▁ஒரே ▁தே வன் ▁நமக்கு ▁உண்டு , ▁அவ ரா லே ▁அனைத்தும் ▁உ ண்ட ாய ிருக்கிறது ; ▁அவரு க்க ென்று ▁நா மும் ▁உ ண்ட ாய ிருக்கிற ோம் . ▁இயேசு கிற ிஸ்த ு ▁என்ன ும் ▁ஒரே ▁கர்த்த ரும் ▁நமக்கு ▁உண்டு ; ▁அவர் ▁மூல மாக ▁அனைத்தும் ▁உ ண்ட ாய ிருக்கிறது , ▁அவர் ▁மூல மாக ▁நா மும் ▁உ ண்ட ாய ிருக்கிற ோம் .</t>
  </si>
  <si>
    <t>▁ஆனாலும் , ▁இந்த ▁அறிவு ▁எல்லோ ரிட த்திலும் ▁இல்லை . ▁சிலர் ▁இன்ற ைய வரை க்கும் ▁வி க்கிர க த்தை ▁ஒரு ▁பொருள ென்று ▁எண்ண ி , ▁வி க்கிர க த்திற்கு ப் ▁படை க்கப்பட்ட தை ச் ▁சா ப்பிடு கிறார்கள் ; ▁அவர்களுடைய ▁மன ச்சா ட்சி ▁பல வீ ன மாக ▁இருப்ப தால் ▁அ சு த்த மா க்க ப்படுகிறது .</t>
  </si>
  <si>
    <t>▁உண வான து ▁நம்மை ▁தே வன ுக்கு ▁உ க ந்த வர்கள ா க்க மாட்ட ாது ▁ஏன ென்றால் , ▁சா ப்பிடு வ தி னால் ▁நமக்கு ▁ஒரு ▁ம ேன் ம ையும் ▁இல்லை , ▁சா ப்பிட ாமல் ▁இருப்ப தி னால் ▁நமக்கு ▁ஒரு ▁குறை வும் ▁இல்லை .</t>
  </si>
  <si>
    <t>▁ஆனாலும் ▁இதை க்கு றி த்து ▁உங்களுக்கு ▁உ ண்ட ாய ிருக்கிற ▁அதிக ாரம் ▁எ வ் வித த்திலும் ▁பல வீ ன ர்களுக்கு ▁இடைய ூ று ▁வ ரா த படி க்குப் ▁பாருங்கள் .</t>
  </si>
  <si>
    <t>▁நான் ▁அப்போ ஸ்த ல ன் ▁அல்லவா ? ▁நான் ▁சுதந்திர வா ளி ▁அல்லவா ? ▁நம் முடைய ▁கர்த்த ராக ிய ▁இயேசு கிற ிஸ்த ு வை ▁நான் ▁த ரி சிக்க வில் லையா ? ▁கர்த்த ருக்கு ள் ▁நீங்கள் ▁என் ▁செய ல ்கள ாக ▁இருக்கிற ீ ர்கள ல்ல வா ?</t>
  </si>
  <si>
    <t>▁நம க்காக த்தான் ▁இதை ச் ▁சொல்லு கிற ார ோ ? ▁உ ழு கிற வன் ▁நம்ப ிக்க ைய ோடு ▁உ ழ வும் , ▁போ ர டி க்கிற வன் ▁தான் ▁நம்பு கிற தில் ▁ப ங்க டை வேன் ▁என்கிற ▁நம்ப ிக்க ைய ோடு ▁போ ர டிக்க வும் ▁வேண்டும் . ▁ஆகவே , ▁அது ▁நம க்காக வே ▁எழுதிய ிருக்கிறது .</t>
  </si>
  <si>
    <t>▁நாங்கள் ▁உங்களுக்கு ▁ஆ விய ான வருக்கு ரிய ▁நன்மை களை ▁வி தை த்த ிருக்க , ▁உங்கள ுடைய ▁ச ரீ ர ▁நன்மை களை ▁அ று த்தால் ▁அது ▁பெரிய ▁காரிய மா ?</t>
  </si>
  <si>
    <t>▁மற்ற வர்கள் ▁உங்கள ிட த்தில ே ▁இந்த ▁அதிகார த்தை ச் ▁செலு த்த ினால் , ▁அவர்களை விட ▁நாங்கள் ▁அதிகமாக ச் ▁செலு த்த லா மல்ல வா ? ▁அப்படிய ிருந்த ும் , ▁கிறிஸ்த ு வின் ▁ந ற் செய ்த ி க்கு ▁எந்த வ ொரு ▁த டைய ும் ▁உ ண்ட ாக ாத படி க்கு , ▁நாங்கள் ▁இந்த ▁அதிகார த்தை ச் ▁செலு த்த ாமல் ▁எல்லா ப் ▁பா டு களும் ▁படு கிறோம் .</t>
  </si>
  <si>
    <t>▁ஆச ார ிய ▁ஊழிய ம் ▁செய்கிற வர்கள் ▁தே வா ல யத்தில் ▁இருக்கிற வை கள ிலிருந்து ▁சா ப்பிடு கிறார்கள் ▁என்றும் , ▁ப லி ப ீ ட த்தை ▁அ டுத்து ப் ▁பணி வி டை ▁செய்கிற வர்களுக்கு ▁ப லி ப ீ ட த்தில் ▁உள்ள வை களில் ▁பங்கு ▁உ ண்ட ெ ன்றும் ▁உங்களுக்கு த் ▁தெரிய ாதா ?</t>
  </si>
  <si>
    <t>▁அந்த ப்ப டியே ▁ந ற் செய ்த ியை ▁அறிவி க்கிற வர்களுக்கு ▁ந ற் செய ்த ிய ின ாலே ▁பி ழை ப்பு ▁உ ண்ட ாகவே ண்டு மெ ன்று ▁கர்த்த ரும் ▁கட்ட ள ைய ிட்ட ிருக்கிறார் .</t>
  </si>
  <si>
    <t>▁அப்படிய ிருந்த ும் , ▁நான் ▁இவை களில் ▁ஒன்ற ையும் ▁அனுப வி க்க வில்லை ; ▁இப்படி ▁எனக்கு ▁நடக்க வே ண்டு மெ ன்று ▁இவை களை ▁நான் ▁எழுது கிறது மில்லை . ▁என் ▁ம ேன் மை ப ாரா ட்டு தலை ▁ஒரு வன் ▁மன வே தன ையா க்கு கிற தை விட ▁நான் ▁ச ாக ிறது ▁எனக்கு ▁நல மாக ▁இருக்கும் .</t>
  </si>
  <si>
    <t>▁ந ற் செய ்த ியை ▁நான் ▁பிர ச ங்கி த்துவ ந்த ும் , ▁ம ேன் மை ப்ப ாரா ட்ட ▁எனக்கு ▁இட மில்லை ; ▁அது ▁என் மேல் ▁விழு ந்த ▁கட மையாக ▁இருக்கிறது ; ▁ந ற் செய ்த ியை ▁நான் ▁பிர ச ங்க ிக்க ாமல் ▁இருந்தால் , ▁எனக்கு ▁ஐ யோ .</t>
  </si>
  <si>
    <t>▁நான் ▁உ ற் ச ாக மாக ▁அப்படி ச் ▁செய்த ால் ▁எனக்கு ப் ▁பல ன் ▁உண்டு ; ▁உ ற் ச ாக ம் ▁இல்லாத வன ாக ச் ▁செய்த ாலும் , ▁மேற்ப ார் வ ையா ளர் ▁பத வி ▁எனக்கு ▁ஒப்பு வி க்கப்பட்ட ிருக்கிற தே .</t>
  </si>
  <si>
    <t>▁ஆ தல ால் ▁எனக்கு ப் ▁பல ன் ▁என்ன ? ▁நான் ▁ந ற் செய ்த ியை ▁பிர ச ங்கி க்கும் போது ▁அதை ப்ப ற்றி ▁எனக்கு ▁உ ண்ட ாய ிருக்கிற ▁அதிகார த்தை ▁மு ற்ற ிலும் ▁செலு த்த ாமல் , ▁கிறிஸ்த ு வின் ▁ந ற் செய ்த ியை ச் ▁செல வில் லா மல் ▁பிர ச ங்கி ப்ப தே ▁எனக்கு ப் ▁பல ன் .</t>
  </si>
  <si>
    <t>▁நான் ▁ஒரு வருக்கும் ▁அடி மை ப்பட ாத வன ாக ▁இருந்த ும் , ▁நான் ▁அதிக ▁மக்களை ▁ஆ தா ய ப்படுத்த ிக்கொ ள்ள ும் படி க்கு , ▁என்னை த்த ானே ▁எல்லோ ருக்கும் ▁அடி மைய ா க்க ினேன் .</t>
  </si>
  <si>
    <t>▁நான் ▁மற்ற வர்களுக்கு ▁அப்போ ஸ்த ல னாக ▁இல்ல ாம ற் போ ன ாலும் , ▁உங்கள ுக்க ல்ல வோ ▁அப்போ ஸ்த ல னாக ▁இருக்கிற ேன் ; ▁கர்த்த ருக்கு ள் ▁நீங்கள் ▁என் ▁அப்போ ஸ்த ல ▁ஊழிய த்திற்கு ▁அடையாள மாக ▁இருக்கிற ீ ர்களே .</t>
  </si>
  <si>
    <t>▁யூ த ர்களை ▁ஆ தா ய ப்படுத்த ிக்கொ ள்ள ும் படி க்கு , ▁யூ த ர்களுக்கு ▁யூ தனை ப்போ ல வும் , ▁நியாய ப்ப ிர மா ண த்திற்கு க் ▁கீழ் ப்பட்ட வர்களை ▁ஆ தா ய ப்படுத்த ிக்கொ ள்ள ும் படி க்கு , ▁நியாய ப்ப ிர மா ண த்திற்கு க் ▁கீழ் ப்பட்ட வனை ப்போ ல வும் ▁ஆன ேன் .</t>
  </si>
  <si>
    <t>▁நியாய ப்ப ிர மா ணம் ▁இல்லாத வர்களை ▁ஆ தா ய ப்படுத்த ிக்கொ ள்ள ும் படி க்கு ▁அவர்களுக்கு ▁நியாய ப்ப ிர மா ணம் ▁இல்லாத வனை ப்போ ல வும் ▁ஆன ேன் . ▁அப்படிய ிருந்த ும் , ▁நான் ▁தே வன ுக்கு மு ன்ப ாக ▁நியாய ப்ப ிர மா ணம் ▁இல்லாத வன ாக ▁இல்லாமல் , ▁கிறிஸ்த ு வின் ▁பிர மா ண த்திற்கு ▁உட்ப ட்ட வன ாக ▁இருக்கிற ேன் .</t>
  </si>
  <si>
    <t>▁பல வீ ன ரை ▁ஆ தா ய ப்படுத்த ிக்கொ ள்ள ும் படி க்குப் ▁பல வீ ன ருக்கு ப் ▁பல வீ ன னை ப்போ ல ான ேன் ; ▁எப்ப டிய ாவது ▁சில ரை ▁இர ட்சி க்கும் படி க்கு ▁நான் ▁எல்லோ ருக்கும் ▁எல்லா மான ேன் .</t>
  </si>
  <si>
    <t>▁ந ற் செய ்த ியின் ▁ஆச ீர் வாத ங்களில் ▁நான் ▁உடன் ப ங்கா ளிய ாகும் படி க்கு , ▁அதி னி மி த்த மே ▁இப்படி ச்ச ெய ்கிற ேன் .</t>
  </si>
  <si>
    <t>▁ப ந்த ய ப் ▁பா த ையில் ▁ஓ டு கிற வர்கள ெல்ல ோ ரும் ▁ஓ டு வார்கள் ; ▁ஆனாலும் , ▁ஒரு வன ே ▁வெ ற்ற ியை ▁பெறு வான ென்று ▁உங்களுக்கு த் ▁தெரிய ாதா ? ▁நீங்கள் ▁பெற்று க்கொள்ள த்தக்க தாக ▁ஓ டு ங்கள் .</t>
  </si>
  <si>
    <t>▁ப ந்த ய த்திற்கு ப் ▁போரா டு கிற ▁அனைவரும் ▁எல்லா வற்ற ில ேய ும் ▁இ ச்ச ைய ட க்க மாக ▁இருப்ப ார்கள் . ▁அவர்கள் ▁அழி வு ள்ள ▁கிர ீ ட த்தைப் ▁பெ றும் படி க்கு ▁அப்படி ச் ▁செய்கிற ார்கள் , ▁நா மோ ▁அழி வில் ல ாத ▁கிர ீ ட த்தைப் ▁பெ றும் படி க்கு ▁அப்படி ச் ▁செய்கிற ோம் .</t>
  </si>
  <si>
    <t>▁ஆ தல ால் ▁நான் ▁நிச்ச ய ம ில்ல ாத வன ாக ▁ஓ ட மாட்ட ேன் ; ▁ஆ கா ய த்தை ▁அடி க்கிற வன ாக ச் ▁சில ம்ப ம் ▁பண்ண மாட்ட ேன் .</t>
  </si>
  <si>
    <t>▁மற்ற வர்களுக்கு ப் ▁பிர ச ங்க ம் ▁செய்கிற ▁நான ்த ானே ▁ஆக ாத வன ாக ப் ▁போக ாத படி க்கு , ▁என் ▁ச ரீ ர த்தை ▁ஒ டு க்கி ▁அட க்கு கிறேன் .</t>
  </si>
  <si>
    <t>▁என்னை ▁ந ியா யம் ▁வி சா ரி க்கிற வர்களுக்கு ▁நான் ▁சொல்லு கிற ▁மறு மொ ழி ▁என்ன வெ ன்றால் :</t>
  </si>
  <si>
    <t>▁பு சிக்க வும் ▁கு டிக்க வும் ▁எங்களுக்கு ▁உரிமை ▁இல்லையா ?</t>
  </si>
  <si>
    <t>▁மற்ற ▁அப்போ ஸ்த ல ர்களும் , ▁கர்த்த ரு டைய ▁சகோதர ர்களும் , ▁கே பா வும் ▁செய்கிற து போ ல , ▁வி சுவா சிய ாகிய ▁ஒரு ▁மனை வியை ▁கூட்ட ிக்கொ ண்டு போ க ▁எங்களுக்கு ▁உரிமை ▁இல்லையா ?</t>
  </si>
  <si>
    <t>▁அல்லது , ▁கை த்த ொ ழ ில் ▁செய்ய ாம ல ிருக்க ▁எனக்கும் ▁ப ர் ன பா வ ிற்க ும் ம ட்டு ம ்த ானா ▁உரிமை ▁இல்லை ?</t>
  </si>
  <si>
    <t>▁எ வன் ▁தன் ▁சொந்த ப்ப ண த்தை ச் ▁செல வ ழி த்து , ▁இராணுவ த்தில ே ▁சேவை ▁செய் வான் ? ▁எ வன் ▁திர ா ட்ச ை த்த ோ ட்ட த்தை ▁உண்டா க்கி , ▁அதி ன் ▁கன ியை ▁சா ப்பிட ாமல் ▁இருப்ப ான் ? ▁எ வன் ▁ம ந்த ையை ▁மே ய ்த்த ு , ▁அதி ன் ▁பா லை க் ▁கு டிக்க ாமல் ▁இருப்ப ான் ?</t>
  </si>
  <si>
    <t>▁இவை களை ▁மனித ர்கள் ▁வழ க்க த்தின் படி ▁சொல்லு கிற ே ன ோ ? ▁நியாய ப்ப ிர மா ண மும் ▁இவை களை ச் ▁சொல்லு கிற தில் லையா ?</t>
  </si>
  <si>
    <t>▁போ ர டி க்கிற ▁மாட்ட ின் ▁வா ய ைக் ▁கட்ட ாதே ▁என்று ▁மோச ேய ின் ▁பிர மா ண த்தில ே ▁எழுதிய ிருக்கிற தே . ▁தே வன் ▁மா டு கள ுக்காக வே ▁க வல ையாக ▁இருக்கிற ார ோ ?</t>
  </si>
  <si>
    <t>▁ஆரம்ப மு தல் ▁இருந்தது ம் , ▁நாங்கள் ▁கே ட்டும் , ▁எங்கள ுடைய ▁கண ்கள ின ாலே ▁கண்ட தும் , ▁நாங்கள் ▁ஏ ற ெ டுத்து ப் ▁பார்த்த தும் , ▁எங்கள ுடைய ▁கை கள ின ாலே ▁தொ ட்ட து மாக ▁இருக்கிற ▁ஜ ீ வ வ ார்த்த ையை க்கு றி த்து ▁உங்களுக்கு ▁அறிவி க்கிற ோம் .</t>
  </si>
  <si>
    <t>▁நாம் ▁பா வம் ▁செய்ய வில்லை ▁என்ப ோ மான ால் , ▁நாம் ▁அவரை ப் ▁பொ ய்ய ரா க்கு கிற வர்கள ாக ▁இரு ப்போம் , ▁அவருடைய ▁வார்த்தை ▁நமக்கு ள் ▁இருக்க ாது .</t>
  </si>
  <si>
    <t>▁அந்த ▁ஜ ீ வன் ▁வெளி ப்பட்டது ; ▁பி தா வின ிட த்தில் ▁இருந்தது ம் , ▁எங்களுக்கு ▁வெளி ப்பட்டது மான ▁நி த்திய மாக ▁இருக்கிற ▁அந்த ▁ஜ ீ வனை ▁நாங்கள் ▁பார்த்து , ▁அதை க்கு றி த்து ச் ▁சா ட்ச ிக ொ டுத்து , ▁அதை ▁உங்களுக்கு ▁அறிவி க்கிற ோம் .</t>
  </si>
  <si>
    <t>▁நீங்களும் ▁எங்கள ோடு ▁ஐ க்கிய ம் ▁உள்ள வர்கள ாகும் படி , ▁நாங்கள் ▁பார்த்த ும் ▁கே ட்டும் ▁இருக்கிற தை ▁உங்கள ுக்கும் ▁அறிவி க்கிற ோம் ; ▁எங்கள ுடைய ▁ஐ க்கிய ம் ▁பி தா வோ டும் ▁அவருடைய ▁கு மார ன ாகிய ▁இயேசு கிற ிஸ்த ு வோ டும் ▁இருக்கிறது .</t>
  </si>
  <si>
    <t>▁உங்கள ுடைய ▁சந்தோஷ ம் ▁நிறை வாக ▁இருக்கும் படி ▁இவை களை ▁உங்களுக்கு ▁எழுது கிறோம் .</t>
  </si>
  <si>
    <t>▁தே வன் ▁ஒ ளிய ாக ▁இருக்கிற ார் , ▁அவ ரிடம் ▁கொஞ்ச ம ்க ூட ▁இரு ள் ▁இல்லை ; ▁இது ▁நாங்கள் ▁அவ ரிட த்தில் ▁கேட்டு ▁உங்களுக்கு ▁அறிவி க்கிற ▁செய்த ியாக ▁இருக்கிறது .</t>
  </si>
  <si>
    <t>▁நாம் ▁அவ ரோ டு ▁ஐ க்கிய ம் ▁உள்ள வர்கள ென்று ▁சொல்ல ியும் , ▁இரு ள ிலே ▁நட க்கிற வர்கள ாக ▁இருந்தால் , ▁ச த்திய த்தின் படி ▁நடக்க ாமல் ▁பொய் ▁சொல்லு கிற வர்கள ாக ▁இரு ப்போம் .</t>
  </si>
  <si>
    <t>▁அவர் ▁ஒ ளிய ில் ▁இருக்கிறது போ ல ▁நா மும் ▁ஒ ளிய ிலே ▁நடந்த ால் ▁ஒரு வர ோட ொரு வர் ▁ஐ க்கிய ம் ▁உள்ள வர்கள ாக ▁இரு ப்போம் ; ▁அவருடைய ▁கு மார ன ாகிய ▁இயேசு கிற ிஸ்த ு வின் ▁இர த்தம் ▁எல்லா ப் ▁பாவ ங்களையும் ▁நீ க்கி , ▁நம்மை ச் ▁சு த்த ிக ரி க்கும் .</t>
  </si>
  <si>
    <t>▁நமக்கு ப் ▁பா வம் ▁இல்லை ▁என்று ▁சொல் வோ மான ால் , ▁நம்மை நா மே ▁ஏமா ற்ற ிக்கொ ள்ள ு கிற வர்கள ாக ▁இரு ப்போம் , ▁ச த்திய ம் ▁நமக்கு ள் ▁இருக்க ாது .</t>
  </si>
  <si>
    <t>▁நம் முடைய ▁பாவ ங்களை ▁நாம் ▁அறி க்க ைய ிட்ட ால் , ▁பாவ ங்களை ▁நமக்கு ▁மன்னி த்து ▁எல்லா ▁அ ந ியாய த்தையும் ▁நீ க்கி ▁நம்மை ச் ▁சு த்த ிக ரி ப்பதற்கு ▁அவர் ▁உண் ம ையும் ▁நீ திய ும் ▁உள்ள வராக ▁இருக்கிற ார் .</t>
  </si>
  <si>
    <t>▁என் ▁பிள்ளை கள ே , ▁நீங்கள் ▁பா வம் ▁செய்ய ாத படி க்கு ▁இவை களை ▁உங்களுக்கு ▁எழுது கிறேன் ; ▁ஒரு வன் ▁பா வம் ▁செய்த ால் ▁நீ திப ர ராக ▁இருக்கிற ▁இயேசு கிற ிஸ்த ு ▁நம க்காக ப் ▁பி தா வின ிட த்தில் ▁பரி ந்து ▁பேசு கிற வராக ▁இருக்கிற ார் .</t>
  </si>
  <si>
    <t>▁தன் ▁சகோதர ன ிட த்தில் ▁அன்பு செ லு த்து கிற வன் ▁ஒ ளிய ிலே ▁நிலை த்த ிருக்கிற ான் ; ▁அவன ிட த்தில் ▁தடு மா ற்றம் ▁ஒன்று மில்லை .</t>
  </si>
  <si>
    <t>▁தன் ▁சகோதர னை ப் ▁ப கை க்கிற வன் ▁இரு ள ிலே ▁இருந்து ▁இரு ள ிலே ▁நட க்கிற ான் ; ▁இரு ள ானது ▁அவன் ▁கண ்களை க் ▁குரு டா க்க ின ப டிய ால் ▁தான் ▁போக ும் ▁இடம் ▁எங்கே ய ென்று ▁தெரிய ாமல் ▁இருக்கிற ான் .</t>
  </si>
  <si>
    <t>▁பிள்ளை கள ே ▁அவருடைய ▁நாம த்த ினி மி த்தம் ▁உங்கள ுடைய ▁பாவ ங்கள் ▁மன்ன ிக்க ப் ▁பட்ட ிருக்கிற தி னால் ▁உங்களுக்கு ▁எழுது கிறேன் .</t>
  </si>
  <si>
    <t>▁பி தா க்கள ே , ▁ஆரம்ப மு தல் ▁இருக்கிற வரை ▁நீங்கள் ▁அறிந்த ிருக்கிற தி னால் ▁உங்களுக்கு ▁எழுது கிறேன் . ▁வா லி ப ர்களே , ▁சா த்தான ை ▁நீங்கள் ▁ஜெய ி த்த தி னால் ▁உங்களுக்கு ▁எழுது கிறேன் . ▁பிள்ளை கள ே , ▁நீங்கள் ▁பி தா வை ▁அறிந்த ிருக்கிற தி னால் ▁உங்களுக்கு ▁எழுது கிறேன் .</t>
  </si>
  <si>
    <t>▁பி தா க்கள ே , ▁ஆரம்ப மு தல் ▁இருக்கிற வரை ▁நீங்கள் ▁அறிந்த ிருக்கிற தி னால் ▁உங்களுக்கு ▁எழுதிய ிருக்கிறேன் . ▁வா லி ப ர்களே , ▁நீங்கள் ▁பல வான ்கள ாக ▁இருக்கிற தி ன ாலும் , ▁தேவ வ சன ம் ▁உங்கள ில் ▁நிலை த்த ிருக்கிற தி ன ாலும் , ▁நீங்கள் ▁சா த்தான ை ▁ஜெய ி த்த தி ன ாலும் , ▁உங்களுக்கு ▁எழுதிய ிருக்கிறேன் .</t>
  </si>
  <si>
    <t>▁உலக த்தையும் ▁உலக த்தில் ▁உள்ள வை களையும் ▁நே சிக்க ாதீர்கள் ; ▁ஒரு வன் ▁உலக த்தை ▁நே சி த்தால் ▁அவன ிடம் ▁பி தா வின் ▁அன்பு ▁இல்லை .</t>
  </si>
  <si>
    <t>▁ஏன ென்றால் , ▁ச ரீ ர த்தின் ▁இ ச்ச ையும் , ▁கண ்களின் ▁இ ச்ச ையும் , ▁வாழ்க்க ையின் ▁பெரு மைய ு மாக ிய ▁உலக த்தில் ▁உள்ள வை கள ெல்லாம் ▁பி தா வி னால் ▁உ ண்ட ான வை கள் ▁அல்ல , ▁அவை கள் ▁உலக த்த ினால் ▁உ ண்ட ான வை கள் .</t>
  </si>
  <si>
    <t>▁உலக மும் ▁அதி ன் ▁இ ச்ச ையும் ▁ஒ ழி ந்து போ க ும் ; ▁தேவ னுடைய ▁விருப்ப த்தின் படி ▁செய்கிற வன ோ ▁என்ற ெ ன்ற ை க்கும் ▁நிலை த்த ிருப்ப ான் .</t>
  </si>
  <si>
    <t>▁பிள்ளை கள ே , ▁இது ▁கடை சி ▁கால மாக ▁இருக்கிறது ; ▁அந்த ி க்கிற ிஸ்த ு ▁வரு கிற ான ென்று ▁நீங்கள் ▁கேள்வி ப்பட்ட படி ▁இப்பொழுது ம் ▁அ நே க ▁அந்த ி க்கிற ிஸ்த ு கள் ▁இருக்கிற ார்கள் ; ▁அதி னால ே ▁இது ▁கடை சிக்க ால மெ ன்று ▁அறி கிறோம் .</t>
  </si>
  <si>
    <t>▁அவர்கள் ▁நம்மை விட்டு ப் ▁பிரி ந்து போ ன ார்கள் , ▁ஆனாலும் ▁அவர்கள் ▁நம் முடைய வர்கள ாக ▁இருக்க வில்லை ; ▁நம் முடைய வர்கள ாக ▁இருந்த ா ர்கள ான ால் ▁நம் மு ட னே ▁நிலை த்த ிரு ப்பா ர்களே ; ▁எல்லோரும் ▁நம் முடைய வர்கள் ▁இல்லை ▁என்று ▁வெளி ப்படுத்து வதற்காக வே ▁பிரி ந்து போ ன ார்கள் .</t>
  </si>
  <si>
    <t>▁நம் முடைய ▁பாவ ங்களை ▁நி வர ்த்த ி ▁செய்கிற ▁பாவ நி வ ாரண ப லி ▁அவ ரே ; ▁நம் முடைய ▁பாவ ங்களை ம ட்டும் ▁அல்ல , ▁முழு ▁உலக த்தின் ▁பாவ ங்களையும் ▁நி வர ்த்த ி ▁செய்கிற ▁பல ியாக ▁இருக்கிற ார் .</t>
  </si>
  <si>
    <t>▁நீங்கள் ▁பரிசு த்த ரா லே ▁அ பி ஷ ே கம் ▁பெற்று ▁எல்லா வற்ற ையும் ▁அறிந்த ிருக்கிற ீர்கள் .</t>
  </si>
  <si>
    <t>▁ச த்திய த்தை ▁நீங்கள் ▁அறிய ாத தி னால் ▁அல்ல , ▁நீங்கள் ▁ச த்திய த்தை ▁அறிந்த ிருக்கிற தி ன ாலும் , ▁ச த்திய த்த ினால் ▁ஒரு ▁பொ ய்ய ும் ▁உ ண்ட ாக ாது ▁என்பதை ▁நீங்கள் ▁அறிந்த ிருக்கிற தி ன ாலும் , ▁உங்களுக்கு ▁எழுதிய ிருக்கிறேன் .</t>
  </si>
  <si>
    <t>▁இயேசு வை க் ▁கிறிஸ்த ு ▁இல்லை ▁என்று ▁மறு த லி க்கிற வன ே த விர ▁வேறு ▁யார் ▁பொ ய்ய ன் ? ▁பி தா வ ையும் ▁கு மார ன ையும் ▁மறு த லி க்கிற வன ே ▁அந்த ி க்கிற ிஸ்த ு .</t>
  </si>
  <si>
    <t>▁கு மார னை ▁மறு த லி க்கிற வன் ▁பி தா வை ▁உ டைய வன ல்ல , ▁கு மார னை ▁அறி க்க ைய ி டு கிற வன் ▁பி தா வ ையும் ▁உ டைய வன ாக ▁இருக்கிற ான் .</t>
  </si>
  <si>
    <t>▁ஆகவே , ▁ஆரம்ப மு தல் ▁நீங்கள் ▁கேள்வி ப்பட்டது ▁உங்கள ில் ▁நிலை த்த ிருக்க ட்டும் ; ▁ஆரம்ப மு தல் ▁நீங்கள் ▁கேள்வி ப்பட்டது ▁உங்கள ில் ▁நிலை த்த ிருந்தால் , ▁நீங்கள் ▁கு மார ன ிலும் ▁பி தா வி லும் ▁நிலை த்த ிருப்ப ீர்கள் .</t>
  </si>
  <si>
    <t>▁நி த்திய ஜ ீ வனை ▁கொடு ப்ப ேன் ▁என்ப தே ▁அவர் ▁நமக்கு ச் ▁செய்த ▁வாக்கு த்த த்தம் .</t>
  </si>
  <si>
    <t>▁உங்களை ▁ஏமா ற்று கிற வர்களை க்கு றி த்து ▁இவை களை ▁உங்களுக்கு ▁எழுதிய ிருக்கிறேன் .</t>
  </si>
  <si>
    <t>▁நீங்கள் ▁அவ ரா லே ▁பெற்ற ▁அ பி ஷ ே கம் ▁உங்கள ில் ▁நிலை த்த ிருக்கிறது , ▁ஒரு வரும் ▁உங்களுக்கு ப் ▁போ திக்க வேண்ட ிய தில்லை ; ▁அந்த ▁அ பி ஷ ே கம் ▁எல்லா வற்ற ைய ு ம ்கு றி த்து ▁உங்களுக்கு ப் ▁போ தி க்கிறது ; ▁அது ▁ச த்திய மாக ▁இருக்கிறது , ▁பொ ய்ய ல்ல , ▁அது ▁உங்களுக்கு ப் ▁போ தி த்த ப டியே ▁அவர ில் ▁நிலை த்த ிருப்ப ீ ர்கள ாக .</t>
  </si>
  <si>
    <t>▁இப்ப டிய ிருக்க , ▁பிள்ளை கள ே , ▁அவர் ▁வெளி ப்படும் போது ▁நாம் ▁த ை ரிய முள்ள வர்கள ாக ▁இருப்ப த ற்காக வும் ▁அவர் ▁வரு ம்ப ோ து ▁நாம் ▁வெ ட்க ப்பட்டு ப்போ க ாமல் ▁இருக்க வும் ▁அவர ில் ▁நிலை த்த ிரு ப்போம் .</t>
  </si>
  <si>
    <t>▁அவர் ▁நீ திய ுள்ள வராக ▁இருக்கிற ார ென்று ▁உங்களுக்கு த் ▁தெரிந்த ிருப்ப தி னால் , ▁நீ தியை ச் ▁செய்கிற வன் ▁எ வன ும் ▁அவர ில் ▁பிறந்த வன ென்று ▁அறிந்த ிருக்கிற ீர்கள் .</t>
  </si>
  <si>
    <t>▁அவருடைய ▁கட்ட ளை களை ▁நாம் ▁கடை பி டி க்கிற வர்கள ாக ▁இரு ப்போ மான ால் , ▁அவரை ▁அறிந்த ிருக்கிற ோம் ▁என்பதை ▁அதி னால் ▁அறி வோம் .</t>
  </si>
  <si>
    <t>▁அவரை ▁அறிந்த ிருக்கிறேன் ▁என்று ▁சொல்ல ியும் , ▁அவருடைய ▁கட்ட ளை களைக் ▁கடை ப்பி டிக்க ாத வன் ▁பொ ய்ய னாக ▁இருக்கிற ான் , ▁அவனுக்கு ள் ▁ச த்திய ம் ▁இல்லை .</t>
  </si>
  <si>
    <t>▁அவருடைய ▁வசன த்தைக் ▁கடை பி டி க்கிற வன ிட த்தில் ▁தேவ ▁அன்பு ▁உண் மையாக வே ▁பூ ரண ப்பட்ட ிருக்கும் ; ▁நாம் ▁அவருக்கு ள் ▁இருக்கிற ோம் ▁என்பதை ▁அதி னால ே ▁அறிந்த ிருக்கிற ோம் .</t>
  </si>
  <si>
    <t>▁அவருக்கு ள் ▁நிலை த்த ிருக்கிறேன் ▁என்று ▁சொல்லு கிற வன் , ▁அவர் ▁நடந்த ப டியே ▁தான ும் ▁நடக்க வேண்டும் .</t>
  </si>
  <si>
    <t>▁சகோதர ர்களே , ▁நான் ▁உங்களுக்கு ப் ▁புதிய ▁கட்ட ள ையை ▁அல்ல , ▁ஆரம்ப மு தல் ▁நீங்கள் ▁பெற்ற ிருக்கிற ▁பழைய ▁கட்ட ள ைய ையே ▁எழுது கிறேன் ; ▁அந்தப் ▁பழைய ▁கட்ட ளை ▁நீங்கள் ▁ஆரம்ப மு தல் ▁கேட்ட ிருக்கிற ▁வசன ம ்த ானே .</t>
  </si>
  <si>
    <t>▁மேலும் , ▁நான் ▁புதிய ▁கட்ட ள ைய ையும் ▁உங்களுக்கு ▁எழுது கிறேன் , ▁இது ▁அவருக்கு ள்ள ும் ▁உங்களுக்கு ள்ள ும் ▁உண் மையாக ▁இருக்கிறது ; ▁ஏன ென்றால் , ▁இரு ள் ▁நீ ங்கி ப்போ கிறது , ▁உண்மையான ▁ஒ ளி ▁இப்பொழுது ▁பிர கா சி க்கிறது .</t>
  </si>
  <si>
    <t>▁ஒ ளிய ிலே ▁இருக்கிற ேன் ▁என்று ▁சொல்ல ியும் ▁தன் ▁சகோதர னை ப் ▁ப கை க்கிற வன் ▁இதுவரை க்கும் ▁இரு ள ிலே ▁இருக்கிற ான் .</t>
  </si>
  <si>
    <t>▁நாம் ▁தேவ னுடைய ▁பிள்ளை கள் ▁என்று ▁அழைக்க ப்படு வ தி னால ே ▁பி தா வான வர் ▁நமக்கு ப் ▁பாரா ட்ட ின ▁அன்பு ▁எவ்வளவு ▁பெரிய து ▁என்று ▁உண ர்ந்து ▁பாருங்கள் ; ▁உலகம் ▁அவரை ▁அறிய ாத ப டிய ின ாலே ▁நம்ம ையும் ▁அறிய வில்லை .</t>
  </si>
  <si>
    <t>▁இ தி னால ே ▁தேவ னுடைய ▁பிள்ளை கள் ▁யார ெ ன்றும் , ▁பி சா ச ின் ▁பிள்ளை கள் ▁யார ெ ன்றும் ▁வெளி ப்படும் ; ▁நீ தியை ச் ▁செய்ய ாம லும் ▁தன் ▁சகோதர னில் ▁அன்பு க ூ ரா ம லும் ▁இருக்கிற ▁எ வன ும் ▁தேவ னால் ▁உ ண்ட ான வன் ▁இல்லை .</t>
  </si>
  <si>
    <t>▁நாம் ▁ஒரு வர ைய ொரு வர் ▁நே சிக்க வேண்டும் ▁என்ப தே ▁நீங்கள் ▁ஆரம்ப மு தல் ▁கேள்வி ப்பட்ட ▁செய்த ியாக ▁இருக்கிறது .</t>
  </si>
  <si>
    <t>▁சா த்தான ால் ▁உ ண்ட ாய ிருந்து ▁தன் ▁சகோதர னை க் ▁கொலை செய ்த ▁காய ீ னை ப்போ ல ▁இருக்க வேண்ட ாம் ; ▁அவன் ▁எதி னி மி த்தம் ▁அவனை க் ▁கொலை செய ்தான் ? ▁தன் ▁செய ்க ை கள் ▁பொ ல்ல ாத வை களும் , ▁தன் ▁சகோதர னுடைய ▁செய ்க ை கள் ▁நீதி ▁உள்ள வை கள ு மாக ▁இருந்த தி னி மி த்த ம ்த ானே .</t>
  </si>
  <si>
    <t>▁என் ▁சகோ த ர்களே , ▁உலகம் ▁உங்களை ப் ▁ப கை த்தால் ▁ஆச்சரிய ப்பட ாம ல ிரு ங்கள் .</t>
  </si>
  <si>
    <t>▁நாம் ▁சகோதர ர்கள ிடம் ▁அன்பு ▁செலு த்து கிற ப டிய ால் , ▁மரண த்தை விட்டு ▁வில கி ▁ஜ ீ வன ுக்கு ▁உட்ப ட்ட ிருக்கிற ோம் ▁என்று ▁அறிந்த ிருக்கிற ோம் ; ▁சகோதர ன ிட த்தில் ▁அன்பு க ூ ரா த வன் ▁மரண த்தில ே ▁நிலை பெ ற்ற ிருக்கிற ான் .</t>
  </si>
  <si>
    <t>▁தன் ▁சகோதர னை ப் ▁ப கை க்கிற ▁எ வன ும் ▁மனித ▁கொலை ப ாத க னாக ▁இருக்கிற ான் ; ▁மனித ▁கொலை ப ாத க ன் ▁எ வன ோ ▁அவனுக்கு ள் ▁நி த்திய ஜ ீ வன் ▁நிலை த்த ிருக்க ாது ▁என்று ▁அறி வீர்கள் .</t>
  </si>
  <si>
    <t>▁அவர் ▁தம் முடைய ▁ஜ ீ வனை ▁நம க்காக க் ▁கொடுத்த தி னால ே ▁அன்பு ▁இன்ன த ென்று ▁அறிந்த ிருக்கிற ோம் ; ▁நா மும் ▁சகோதர ர்கள ுக்காக ▁ஜ ீ வனை க் ▁கொடுக்க க் ▁கட னா ளி களாக ▁இருக்கிற ோம் .</t>
  </si>
  <si>
    <t>▁ஒரு வன் ▁இந்த ▁உலக த்தின் ▁செல் வம் ▁உ டைய வன ாக ▁இருந்து , ▁தன் ▁சகோதர னுக்கு ▁வ று மை ▁உ ண்ட ென்று ▁அறிந்து , ▁தன் ▁இரு த ய த்தை ▁அவனுக்கு ▁அடை த்து க்கொண்ட ால் , ▁அவனுக்கு ள் ▁தேவ அ ன்பு ▁நிலை பெ று கிறது ▁எப்படி ?</t>
  </si>
  <si>
    <t>▁என் ▁பிள்ளை கள ே , ▁வசன த்தின ாலும் ▁பே ச்ச ின ால ு மல்ல , ▁செய ல ்கள ின ாலும் ▁உண்மைய ின ாலும் ▁அன்பு ▁செலு த்துவ ோம் .</t>
  </si>
  <si>
    <t>▁இ தி னால ே ▁நாம் ▁நம்மை ச் ▁ச த்திய த்திற்கு ரிய வர்கள் ▁என்று ▁அறிந்து , ▁நம் முடைய ▁இரு த ய த்தை ▁அவருக்கு ▁முன்ப ாக ▁நிச்ச ய ப்படுத்த ிக்கொ ள்ள லாம் .</t>
  </si>
  <si>
    <t>▁பிர ிய மான வர்கள ே , ▁இப்பொழுது ▁தேவ னுடைய ▁பிள்ளை களாக ▁இருக்கிற ோம் , ▁இனி ▁எ வ் வித மாக ▁இரு ப்போம் ▁என்று ▁இன்னும் ▁வெளி ப்படவில்லை ; ▁ஆனாலும் ▁அவர் ▁வெளி ப்படும் போது ▁அவர் ▁இருக்கிற ▁பிர கார மாக வே ▁நாம் ▁அவரை க் ▁கா ண்ப தி னால் , ▁அவருடைய ▁சா ய லாக ▁இரு ப்போம் ▁என்று ▁அறிந்த ிருக்கிற ோம் .</t>
  </si>
  <si>
    <t>▁நம் முடைய ▁இரு த ய மே ▁நம்மை க் ▁குற்ற வா ளி களாக த் ▁தீ ர்க்க ு மான ால் , ▁தே வன் ▁நம் முடைய ▁இரு த ய த்திலும் ▁பெரிய வராக ▁இருந்து ▁எல்லா வற்ற ையும் ▁அறிந்த ிருக்கிறார் .</t>
  </si>
  <si>
    <t>▁பிர ிய மான வர்கள ே , ▁நம் முடைய ▁இரு த யம் ▁நம்மை க் ▁குற்ற வா ளி கள ென்று ▁தீ ர்க்க ாம ல ிருந்தால் , ▁நாம் ▁தே வன ிட த்தில் ▁நம்பிக்கை க் ▁கொண்ட ிருந்து ,</t>
  </si>
  <si>
    <t>▁அவருடைய ▁கட்ட ளை களை ▁நாம் ▁கடை பி டி த்து ▁அவருக்கு ▁முன்ப ாக ப் ▁பிர ிய மான வை களை ச் ▁செய்கிற ப டிய ினால் ▁நாம் ▁கேட்டு க்கொள்ள ு கிறது ▁எது வோ ▁அதை ▁அவ ரா லே ▁பெற்று க்கொள்ள ு கிறோம் .</t>
  </si>
  <si>
    <t>▁நாம் ▁அவருடைய ▁கு மார ன ாகிய ▁இயேசு கிற ிஸ்த ு வின் ▁நாம த்தின் மேல் ▁வி சுவா ச மாக ▁இருந்து , ▁அவர் ▁நமக்கு க் ▁கட்ட ள ைய ிட்ட படி ▁ஒரு வரி ல ொரு வர் ▁அன்ப ாக ▁இருக்க வே ண்டு மெ ன்ப தே ▁அவருடைய ▁கட்ட ள ையாக ▁இருக்கிறது .</t>
  </si>
  <si>
    <t>▁அவருடைய ▁கட்ட ளை களைக் ▁கடை ப்பி டி க்கிற வன் ▁அவர ில் ▁நிலை த்த ிருக்கிற ான் , ▁அவ ரும் ▁அவன ில் ▁நிலை த்த ிருக்கிறார் ; ▁அவர் ▁நம்ம ில் ▁நிலை த்த ிருக்கிற தை ▁அவர் ▁நமக்கு த் ▁தந்த ரு ள ின ▁ஆ விய ான வரா லே ▁அறிந்த ிருக்கிற ோம் .</t>
  </si>
  <si>
    <t>▁அவர் மேல் ▁இப்படி ப்பட்ட ▁நம்பிக்கை ▁வைத்த ிருக்கிற வன் ▁எ வன ும் , ▁அவர் ▁சு த்த முள்ள வராக ▁இருக்கிறது போ ல , ▁தன்ன ையும் ▁சு த்த ிக ரித்து க்கொள்ள ு கிறான் .</t>
  </si>
  <si>
    <t>▁பா வம் ▁செய்கிற ▁எ வன ும் ▁நியாய ப்ப ிர மா ண த்தை ▁மீ று கிறான் ; ▁நியாய ப்ப ிர மா ண த்தை ▁மீ று கிற தே ▁பா வம் .</t>
  </si>
  <si>
    <t>▁அவர் ▁நம் முடைய ▁பாவ ங்களை ச் ▁சு ம ந்து ▁தீ ர்க்க ▁வெளி ப்பட்ட ார ென்று ▁அறி வீர்கள் ; ▁அவ ரிட த்தில் ▁பா வம் ▁இல்லை .</t>
  </si>
  <si>
    <t>▁அவர ில் ▁நிலை த்த ிருக்கிற ▁எ வன ும் ▁பா வம் ▁செய்கிற தில்லை ; ▁பா வம் ▁செய்கிற ▁எ வன ும் ▁அவரை க் ▁காண வும் ▁இல்லை , ▁அவரை ▁அறிய வும் ▁இல்லை .</t>
  </si>
  <si>
    <t>▁பிள்ளை கள ே , ▁நீங்கள் ▁ஒரு வரா லும் ▁ஏமா ற்ற ப்பட ாம ல ிரு ங்கள் ; ▁நீ தியை ச் ▁செய்கிற வன் ▁அவர் ▁நீ திய ுள்ள வராக ▁இருக்கிறது போ ல த் ▁தான ும் ▁நீ திய ுள்ள வன ாக ▁இருக்கிற ான் .</t>
  </si>
  <si>
    <t>▁பா வம் ▁செய்கிற வன் ▁பி சா ச ினால் ▁உ ண்ட ாய ிருக்கிற ான் ; ▁ஏன ென்றால் , ▁பி சா ச ான வன் ▁ஆரம்ப மு தல் ▁பா வம் ▁செய்கிற ான் , ▁பி சா ச ின ுடைய ▁செய ல்களை ▁அழி ப்பத ற்காக ▁தேவ னுடைய ▁கு மார ன் ▁வெளி ப்பட்ட ார் .</t>
  </si>
  <si>
    <t>▁தேவ னால் ▁பிறந்த ▁எ வன ும் ▁பா வம் ▁செய்ய மாட்ட ன் , ▁ஏன ென்றால் , ▁அவருடைய ▁வி த்து ▁அவனுக்கு ள் ▁நிலை த்த ிருக்கிறது ; ▁அவன் ▁தேவ னால் ▁பிறந்த ப டிய ினால் ▁பா வம் ▁செய்ய மாட்ட ான் .</t>
  </si>
  <si>
    <t>▁பிர ிய மான வர்கள ே , ▁உலக த்தில் ▁அ நே க ▁க ள்ள த்த ீ ர்க்க தரி சி கள் ▁தோன்ற ிய ிருப்ப தி னால் , ▁நீங்கள் ▁எல்லா ▁ஆ வி களையும் ▁நம்ப ாமல் , ▁அந்த ▁ஆ வி கள் ▁தேவ னால் ▁உ ண்ட ான வை கள ோ ▁என்று ▁சோ தி த்து ப்பா ருங்கள் .</t>
  </si>
  <si>
    <t>▁நாம் ▁தே வன ிட த்தில் ▁அன்பு க ூ ர்ந்த தி னால் ▁அல்ல , ▁அவர் ▁நம்ம ிட த்தில் ▁அன்பு க ூ ர்ந்து , ▁நம் முடைய ▁பாவ ங்களை ▁நி வர ்த்த ி ▁செய்கிற ▁பாவ நி வ ாரண பல ியாக த் ▁தம் முடைய ▁கு மார னை ▁அனு ப்பின தி னால ே ▁அன்பு ▁உ ண்ட ாய ிருக்கிறது .</t>
  </si>
  <si>
    <t>▁பிர ிய மான வர்கள ே , ▁தே வன் ▁இவ் வித மாக ▁நம்ம ிட த்தில் ▁அன்பு க ூ ர்ந்த ிருக்க , ▁நா மும் ▁ஒரு வரி ல ொரு வர் ▁அன்பு க ூ ர க் ▁கட னா ளி களாக ▁இருக்கிற ோம் .</t>
  </si>
  <si>
    <t>▁தேவ னை ▁ஒரு வரும் ▁ஒரு போதும் ▁கண்ட தில்லை ; ▁நாம் ▁ஒரு வரி ல ொரு வர் ▁அன்பு க ூ ர்ந்த ால் ▁தே வன் ▁நமக்கு ள் ▁நிலை த்த ிருக்கிறார் ; ▁அவருடைய ▁அன்ப ும் ▁நமக்கு ள் ▁பூ ரண ப்படும் .</t>
  </si>
  <si>
    <t>▁அவர் ▁தம் முடைய ▁ஆ விய ான வரை ▁நமக்கு க் ▁கொடுத்த தி னால ே ▁நாம் ▁அவ ரி லும் ▁அவர் ▁நம்ம ிலும் ▁நிலை த்த ிருக்கிற தை ▁அறிந்த ிருக்கிற ோம் .</t>
  </si>
  <si>
    <t>▁பி தா வான வர் ▁கு மார னை ▁உலக ▁இர ட்ச க ராக ▁அனு ப்பின ார ென்று ▁நாங்கள் ▁பார்த்து ▁சா ட்ச ிய ி டு கிறோம் .</t>
  </si>
  <si>
    <t>▁இயேசு வான வர் ▁தேவ னுடைய ▁கு மார ன ென்று ▁அறி க்கை செய ்கிற வன் ▁எ வன ோ ▁அவன ில் ▁தே வன் ▁நிலை த்த ிருக்கிறார் , ▁அவன ும் ▁தே வன ில் ▁நிலை த்த ிருக்கிற ான் .</t>
  </si>
  <si>
    <t>▁தே வன் ▁நம் மேல் ▁வைத்த ிருக்கிற ▁அன்ப ை ▁நாம் ▁அறிந்து ▁வி சுவா சி த்த ிருக்கிற ோம் . ▁தே வன் ▁அன்ப ாகவே ▁இருக்கிற ார் ; ▁அன்ப ில் ▁நிலை த்த ிருக்கிற வன் ▁தே வன ில் ▁நிலை த்த ிருக்கிற ான் , ▁தே வன ும் ▁அவன ில் ▁நிலை த்த ிருக்கிறார் .</t>
  </si>
  <si>
    <t>▁நியாய த்த ீர் ப்பு நா ள ிலே ▁நமக்கு ▁த ை ரிய ம் ▁உ ண்ட ாய ிருக்க த்தக்க தாக ▁அன்பு ▁நம்ம ிட த்தில் ▁பூ ரண ப்படுகிறது ; ▁ஏன ென்றால் , ▁அவர் ▁இருக்கிற பிர கார மாக ▁நா மும் ▁இந்த ▁உலக த்தில் ▁இருக்கிற ோம் .</t>
  </si>
  <si>
    <t>▁அன்ப ிலே ▁பய மில்லை ; ▁பூ ரண ▁அன்பு ▁பய த்தை ▁வெளியே ▁த ள்ள ும் ; ▁பய மானது ▁வே தன ைய ுள்ளது , ▁பய ப்படு கிற வன் ▁அன்ப ில் ▁பூ ரண ப்பட்ட வன் ▁இல்லை .</t>
  </si>
  <si>
    <t>▁அவர் ▁முதலா வது ▁நம்ம ிட த்தில் ▁அன்பு ▁கூ ர்ந்த ப டிய ால் ▁நா மும் ▁அவ ரிட த்தில் ▁அன்பு ▁செலு த்து கிறோம் .</t>
  </si>
  <si>
    <t>▁தேவ ▁ஆ வியை ▁நீங்கள் ▁எதி னால ே ▁அறிய லாம் ▁என்றால் : ▁ச ரீ ர த்தில் ▁வந்த ▁இயேசு கிற ிஸ்த ு வை ▁அறி க்கை ▁செய்கிற ▁எந்த ▁ஆ விய ும் ▁தேவ னால் ▁உ ண்ட ாய ிருக்கிறது .</t>
  </si>
  <si>
    <t>▁தே வன ிட த்தில் ▁அன்பு ▁கூ ரு கிற ே ன ென்று ▁ஒரு வன் ▁சொல்ல ியும் , ▁தன் ▁சகோதர னை ப் ▁ப கை த்தால் , ▁அவன் ▁பொ ய்ய ன் ; ▁தான் ▁கண்ட ▁சகோதர ன ிட த்தில் ▁அன்பு ▁கூ ரா ம ல ிருக்கிற வன் , ▁தான் ▁காண ாத ▁தே வன ிட த்தில் ▁எப்படி ▁அன்பு ▁செலு த்துவ ான் ?</t>
  </si>
  <si>
    <t>▁தே வன ிட த்தில் ▁அன்பு செ லு த்து கிற வன் ▁தன் ▁சகோதர ன ிட த்திலும் ▁அன்பு க ூ ர வே ண்டு மெ ன ்கிற ▁இந்தக் ▁கட்ட ள ையை ▁அவ ரா லே ▁பெற்ற ிருக்கிற ோம் .</t>
  </si>
  <si>
    <t>▁ச ரீ ர த்தில் ▁வந்த ▁இயேசு கிற ிஸ்த ு வை ▁அறி க்கை ▁செய்ய ாத ▁எந்த ▁ஆ விய ும் ▁தேவ னால் ▁உ ண்ட ான த ல்ல ; ▁வரு மெ ன்று ▁நீங்கள் ▁கேள்வி ப்பட்ட ▁அந்த ி க்கிற ிஸ்த ு வி னுடைய ▁ஆ வி ▁அது வே , ▁அது ▁இப்பொழுது ம் ▁உலக த்தில் ▁இருக்கிறது .</t>
  </si>
  <si>
    <t>▁பிள்ளை கள ே , ▁நீங்கள் ▁தேவ னால் ▁உ ண்ட ாய ிருந்து , ▁அவர்களை ▁வெ ன்ற ீர்கள் ; ▁ஏன ென்றால் , ▁உலக த்தில் ▁இருக்கிற வனை விட ▁உங்களுக்கு ள் ▁இருக்கிற வர் ▁பெரிய வர் .</t>
  </si>
  <si>
    <t>▁அவர்கள் ▁உலக த்திற்கு ரிய வர்கள் , ▁ஆகவே , ▁உலக த்திற்கு ரிய வை களைப் ▁பேசு கிறார்கள் , ▁உலக மும் ▁அவர்களுக்கு ச் ▁செ வி கொ டு க்கும் .</t>
  </si>
  <si>
    <t>▁நாங்கள் ▁தேவ னால் ▁உ ண்ட ான வர்கள் ; ▁தேவ னை ▁அறிந்த வன் ▁எங்களுக்கு ச் ▁செ வி கொ டு க்கிற ான் ; ▁தேவ னால் ▁உ ண்ட ாக ாத வன் ▁எங்களுக்கு ச் ▁செ வி கொ டு க்கிற தில்லை ; ▁இ தி னால ே ▁ச த்திய ▁ஆ வி ▁எது வெ ன்றும் ▁ஏமா ற்ற ும் ▁ஆ வி ▁எது வெ ன்றும் ▁அறிந்த ிருக்கிற ோம் .</t>
  </si>
  <si>
    <t>▁பிர ிய மான வர்கள ே , ▁ஒரு வரி ல ொரு வர் ▁அன்ப ாக ▁இரு ப்போம் ; ▁ஏன ென்றால் , ▁அன்பு ▁தேவ னால் ▁உ ண்ட ாய ிருக்கிறது ; ▁அன்ப ுள்ள ▁எ வன ும் ▁தேவ னால் ▁பிற ந்து , ▁அவரை ▁அறிந்த ிருக்கிற ான் .</t>
  </si>
  <si>
    <t>▁அன்ப ில்ல ாத வன் ▁தேவ னை ▁அறிய ான் ; ▁தே வன் ▁அன்ப ாகவே ▁இருக்கிற ார் .</t>
  </si>
  <si>
    <t>▁தம் முடைய ▁ஒரே பே ற ான ▁கு மார னால ே ▁நாம் ▁பி ழை க்கும் படி க்கு ▁தே வன் ▁அவரை ▁இந்த ▁உலக த்திற்கு ▁அனு ப்பின தி னால் ▁தே வன் ▁நம் மேல் ▁வைத்த ▁அன்பு ▁வெளி ப்பட்டது .</t>
  </si>
  <si>
    <t>▁இயேசு வான வர ே ▁கிறிஸ்த ு ▁என்று ▁வி சுவா சி க்கிற ▁எ வன ும் ▁தேவ னால் ▁பிறந்த ிருக்கிற ான் ; ▁பிற க்க ச்ச ெய ்த வரி டம் ▁அன்பு ▁செலு த்து கிற ▁எ வன ும் ▁அவர ால் ▁பிறந்த வன ிட மும் ▁அன்பு ▁செலு த்து கிறான் .</t>
  </si>
  <si>
    <t>▁தேவ னுடைய ▁கு மார ன ிட த்தில் ▁வி சுவா ச மாக ▁இருக்கிற வன் ▁அந்த ச் ▁சா ட்ச ியை த் ▁தன க்கு ள்ள ே ▁பெற்ற ிருக்கிற ான் ; ▁தேவ னை ▁வி சுவா சிக்க ாத வன ோ , ▁தே வன் ▁தம் முடைய ▁கு மார னை க்கு றி த்துக் ▁கொடுத்த ▁சா ட்ச ியை ▁வி சுவா சிக்க ாத தி னால் , ▁அவரை ப் ▁பொ ய்ய ரா க்கு கிறான் .</t>
  </si>
  <si>
    <t>▁தே வன் ▁நமக்கு ▁நி த்திய ஜ ீ வனை த் ▁கொடுத்த ிருக்கிறார் , ▁அந்த ▁ஜ ீ வன் ▁அவருடைய ▁கு மார னில் ▁இருக்கிற த ெ ன்ப தே ▁அந்த ச் ▁சா ட்சி ▁ஆகும் .</t>
  </si>
  <si>
    <t>▁கு மார னை ▁உ டைய வன் ▁ஜ ீ வனை ▁உ டைய வன் , ▁தேவ னுடைய ▁கு மார ன் ▁இல்லாத வன் ▁ஜ ீ வன் ▁இல்லாத வன் .</t>
  </si>
  <si>
    <t>▁உங்களுக்கு ▁நி த்திய ஜ ீ வன் ▁உ ண்ட ென்று ▁நீங்கள் ▁அறிய வும் , ▁தேவ கு மார னுடைய ▁நாம த்தின் மேல் ▁நீங்கள் ▁வி சுவா ச மாக ▁இருக்க வும் , ▁தேவ கு மார னுடைய ▁நாம த்தின் மேல் ▁வி சுவா ச மாக ▁இருக்கிற ▁உங்களுக்கு ▁இவை களை ▁எழுதிய ிருக்கிறேன் .</t>
  </si>
  <si>
    <t>▁நாம் ▁எத ையா வது ▁அவருடைய ▁விருப்ப த்தின் படி ▁கேட்ட ால் , ▁அவர் ▁நமக்கு ச் ▁செ வி கொ டு க்கிறார் ▁என்ப தே ▁அவரை ப்ப ற்றி ▁நாம் ▁அறிந்த ிருக்கிற ▁நம்பிக்கை .</t>
  </si>
  <si>
    <t>▁நாம் ▁எதை க்கே ட்ட ாலும் , ▁அவர் ▁நமக்கு ச் ▁செ வி கொ டு க்கிறார் ▁என்று ▁நாம் ▁அறிந்த ிருந்த ோ மான ால் , ▁அவ ரிட த்தில் ▁நாம் ▁கேட்ட வை களைப் ▁பெற்று க்கொண்ட ோ மெ ன்றும் ▁அறிந்த ிருக்கிற ோம் .</t>
  </si>
  <si>
    <t>▁மரண த்திற்கு ரிய தாக ▁இல்லாத ▁பாவ த்தைத் ▁தன் ▁சகோதர ன் ▁செய் வதை ▁ஒரு வன் ▁பார்த்த ால் , ▁அவன் ▁ஜெ பம் ▁செய்ய வேண்டும் , ▁அப்பொழுது ▁அவனுக்கு ▁ஜ ீ வனை க் ▁கொடு ப்ப ார் ; ▁யாரு க்க ென்றால் , ▁மரண த்திற்கு ரிய தாக ▁இல்லாத ▁பாவ த்தை ச் ▁செய்த வர்கள ுக்க ே ; ▁மரண த்திற்கு ரிய தான ▁பாவ மும் ▁உண்டு , ▁அதை க்கு றி த்து ▁ஜெ பம் செ ய்ய ▁நான் ▁சொல் வதில்லை .</t>
  </si>
  <si>
    <t>▁அ நீ தி ▁எல்லாம் ▁பாவ ம்தான் ; ▁என்ற ாலும் ▁மரண த்திற்கு ரிய தாக ▁இல்லாத ▁பாவ மும் ▁உண்டு .</t>
  </si>
  <si>
    <t>▁தேவ னால் ▁பிறந்த ▁எ வன ும் ▁பா வம் ▁செய்ய மாட்ட ான் ▁என்று ▁அறிந்த ிருக்கிற ோம் ; ▁தேவ னால் ▁பிறந்த வனை ▁தே வன் ▁தீ மைய ிலிருந்து ▁கா க்கிறார் , ▁சா த்தான் ▁அவனை த் ▁தொட மாட்ட ான் .</t>
  </si>
  <si>
    <t>▁நாம் ▁தேவ னால் ▁உ ண்ட ாய ிருக்கிற ோம் ▁என்றும் , ▁உலகம் ▁முழுவதும் ▁சா த்தான ுக்கு ள் ▁இருக்கிறது ▁என்றும் ▁அறிந்த ிருக்கிற ோம் .</t>
  </si>
  <si>
    <t>▁நாம் ▁தே வன ிட த்தில் ▁அன்பு செ லு த்தி ▁அவருடைய ▁கட்ட ளை களைக் ▁கடை ப்பி டி க்கும் போது , ▁தேவ னுடைய ▁பிள்ளை கள ிட த்தில் ▁அன்பு ▁செலு த்து கிறோம் ▁என்று ▁அறி ந்துகொள்ள ு கிறோம் .</t>
  </si>
  <si>
    <t>▁அன்ற ியும் , ▁நாம் ▁ச த்திய முள்ள வரை ▁அறி ந்துகொ ள் வதற்கு ▁தேவ னுடைய ▁கு மார ன் ▁வந்து ▁நமக்கு ▁பு த்திய ைக் ▁கொடுத்த ிருக்கிறார் ▁என்றும் ▁அறி வோம் ; ▁அவருடைய ▁கு மார ன ாகிய ▁இயேசு கிற ிஸ்த ு ▁என்ன ப்பட்ட ▁ச த்திய முள்ள வருக்கு ள்ள ும் ▁இருக்கிற ோம் ; ▁இவர ே ▁மெ ய்ய ான ▁தே வன ும் ▁நி த்திய ஜ ீ வ னு மாக ▁இருக்கிற ார் .</t>
  </si>
  <si>
    <t>▁பிள்ளை கள ே , ▁நீங்கள் ▁வி க்கிர க ங்களுக்கு ▁வில கி , ▁உங்களை க் ▁கா த்து க்கொள் வீ ர்கள ாக . ▁ஆ மெ ன் .</t>
  </si>
  <si>
    <t>▁தே வன ிட த்தில் ▁அ ன் ▁புக ூ று வது ▁என்பது ▁அவருடைய ▁கட்ட ளை களைக் ▁கடை பி டி ப்ப தே ▁ஆகும் ; ▁அவருடைய ▁கட்ட ளை கள் ▁பார மான வை களும் ▁இல்லை .</t>
  </si>
  <si>
    <t>▁தேவ னால் ▁பிற ப்பத ெல்லாம் ▁உலக த்தை ▁ஜெய ி க்கும் ; ▁நம் முடைய ▁வி சுவா ச மே ▁உலக த்தை ▁மேற்கொள்ள ும் ▁ஜெ யம் .</t>
  </si>
  <si>
    <t>▁இயேசு வான வர் ▁தேவ னுடைய ▁கு மார ன ென்று ▁வி சுவா சி க்கிற வனை த்த விர ▁உலக த்தை ▁ஜெய ி க்கிற வன் ▁யார் ?</t>
  </si>
  <si>
    <t>▁இயேசு கிற ிஸ்த ு வாக ிய ▁இவர ே ▁தண்ண ீ ரி ன ாலும் ▁இர த்த த்தின ாலும் ▁வந்த வர் ; ▁தண்ண ீ ரி னால ே ▁மா த்திர மல்ல , ▁தண்ண ீ ரி ன ாலும் ▁இர த்த த்தின ாலும் ▁வந்த வர் . ▁ஆ விய ான வர் ▁ச த்திய மாக ▁இருப்ப தி னால் , ▁ஆ விய ான வர ே ▁சா ட்ச ிக ொ டு க்கிற வர் .</t>
  </si>
  <si>
    <t>▁பர லோ க த்தில ே ▁சா ட்ச ிய ி டு கிற வர்கள் ▁மூ வர் , ▁பி தா , ▁வார்த்தை , ▁பரிசு த்த ▁ஆ விய ான வர் ▁என்ப வர்கள ே , ▁இந்த ▁மூ வரும் ▁ஒன்ற ாக ▁இருக்கிற ார்கள் ;</t>
  </si>
  <si>
    <t>▁பூ லோ க த்தில ே ▁சா ட்ச ிய ி டு கிற வை கள் ▁மூன்று , ▁ஆ வி , ▁தண்ண ீர் , ▁இர த்தம் ▁என்ப வை கள ே , ▁இ ம்ம ூ ன்றும் ▁ஒரு மை ப்பட்ட ிருக்கிறது .</t>
  </si>
  <si>
    <t>▁நாம் ▁மனித னுடைய ▁சா ட்ச ியை ▁ஏற்று க்கொ ள்கிற ோம் . ▁அதை விட ▁தேவ னுடைய ▁சா ட்சி ▁ம ேன் மையாக ▁இருக்கிறது ; ▁தே வன் ▁த மது ▁கு மார னை க்கு றி த்துக் ▁கொடுத்த ▁சா ட்சி ▁இது வே .</t>
  </si>
  <si>
    <t>▁இயேசு கிற ிஸ்த ு வின் ▁அப்போ ஸ்த ல ன ாகிய ▁பே து ரு , ▁பொ ந்து , ▁கலா த்தியா , ▁க ப்ப த்த ோ க்க ியா , ▁ஆச ியா , ▁பி த்தின ியா ▁தே ச ங்கள ிலே ▁சி த றிய ிருக்கிற வர்கள ில் ,</t>
  </si>
  <si>
    <t>▁உங்களுக்கு ▁உ ண்ட ான ▁க ிரு ப ையை ப்ப ற்றி த் ▁தீ ர்க்க தரி சன ம் ▁சொன்ன ▁தீ ர்க்க தரி சி கள் ▁இந்த ▁இர ட்சி ப்பை ப்ப ற்றி க் ▁கரு த்த ாக த் ▁தேடி ▁ஆ ரா ய் ந்து ▁பார்த்த ார்கள் ;</t>
  </si>
  <si>
    <t>▁த ங்களுக்கு ள் ▁உள்ள ▁கிறிஸ்த ு வின் ▁ஆ விய ான வர் ▁கிறிஸ்த ு விற்கு ▁உ ண்ட ாகும் ▁பா டு களையும் , ▁அவை களுக்கு ப்பின் பு ▁வரும் ▁மகி மை களையும் ▁முன்ன மே ▁அறிவி த்த போது , ▁இந்தக் ▁கால த்தைக் ▁குறி த்தார் ▁என்பத ையும் , ▁அந்த க் ▁கால த்தின் ▁விச ே ஷ ம் ▁என்ன ▁என்பத ையும் ▁ஆ ரா ய் ந்த ார்கள் .</t>
  </si>
  <si>
    <t>▁தங்கள ுக்காக ▁இல்லை , ▁நம க்காக வே ▁இவை களை த் ▁தெரிவி த்த ார்கள் ▁என்று ▁அவர்களுக்கு ▁வெளி ப்படுத்த ப்பட்டது ; ▁பர லோ க த்திலிருந்து ▁அனுப்ப ப்பட்ட ▁பரிசு த்த ▁ஆ விய ான வரா லே ▁உங்களுக்கு ▁ந ற் செய ்த ியை ப் ▁பிர ச ங்க ம்ப ண்ண ின வர்கள் ▁மூல மாக ▁இவை கள் ▁இப்பொழுது ▁உங்களுக்கு ▁அறிவி க்க ப்பட்டு வரு கிறது ; ▁இவை களை த் ▁தெரி ந்துகொள்ள ▁தே வத ூ த ர்களும் ▁ஆச ையாக ▁இருக்கிற ார்கள் .</t>
  </si>
  <si>
    <t>▁ஆகவே , ▁நீங்கள் ▁உங்கள ுடைய ▁மன தை ▁ஆய த்த ப்படுத்த ி , ▁தெளி வான ▁பு த்தி ▁உள்ள வர்கள ாக ▁இருந்து ; ▁இயேசு கிற ிஸ்த ு ▁வெளி ப்படும் போது ▁உங்களுக்கு ▁அளிக்க ப்படும் ▁க ிரு ப ையின் மேல் ▁பூ ரண ▁நம்பிக்கை ▁உள்ள வர்கள ாக ▁இரு ங்கள் .</t>
  </si>
  <si>
    <t>▁நீங்கள் ▁முன்ப ே ▁உங்கள ுடைய ▁அற ியா மைய ின ாலே , ▁உங்களுக்கு ள் ▁இருந்த ▁இ ச்சை களின் படி ▁இனி ▁நடக்க ாமல் , ▁கீழ் ப்படி கிற ▁பிள்ளை களாக ▁இருந்து ,</t>
  </si>
  <si>
    <t>▁உங்களை ▁அழை த்த வர் ▁பரிசு த்த ராக ▁இருக்கிறது போ ல , ▁நீங்களும் ▁உங்கள ுடைய ▁நட க்கை கள் ▁எல்லா வற்ற ிலும் ▁பரிசு த்த மாக ▁இரு ங்கள் .</t>
  </si>
  <si>
    <t>▁நான் ▁பரிசு த்த ர் , ▁ஆகவே , ▁நீங்களும் ▁பரிசு த்த மாக ▁இரு ங்கள் ▁என்று ▁எழுதிய ிருக்கிற தே .</t>
  </si>
  <si>
    <t>▁அன்ற ியும் , ▁ப ட்ச ப ாத ம் ▁இல்லாமல் ▁அவன வ னுடைய ▁செய ்க ை களின் படி ▁நியாய ந்த ீ ர்க்க ிற வரை ▁நீங்கள் ▁பி தா வாக த் ▁தொ ழுது கொ ள்ள ு கிற தி னால் , ▁இங்கே ▁அந் ந ிய ர்களை ப்போ ல ▁பய த்த ோடு ▁வா ழு ங்கள் .</t>
  </si>
  <si>
    <t>▁உங்கள ுடைய ▁முன்ன ோ ர்கள ால் ▁பார ம்ப ரிய மாக ▁நீங்கள் ▁கடை பி டி த்துவ ந்த ▁வீ ண ான ▁செய ல ்களில் ▁இருந்து , ▁அழி வு ள்ள ▁பொருட ்கள ாகிய ▁வெ ள்ள ிய ின ாலும் ▁தங்க த்தின ாலும் ▁மீ ட்க ப்பட ாமல் ,</t>
  </si>
  <si>
    <t>▁குற்ற ம் ▁இல்லாத , ▁மா சு ▁இல்லாத ▁ஆ ட்டு க்கு ட்ட ியாக ிய ▁கிறிஸ்த ு வின் ▁வி லைய ு ய ர்ந்த ▁இர த்த த்தின ாலே ▁மீ ட்க ப்பட்ட ீர்கள் ▁என்று ▁தெரிந்த ிருக்கிற ீ ர்களே .</t>
  </si>
  <si>
    <t>▁பி தா வாக ிய ▁தேவ னுடைய ▁முன்ன றி வி ன்ப டியே , ▁பரிசு த்த ▁ஆ விய ான வ ரின் ▁பரிசு த்த மா க்கு தல ின ாலே , ▁இயேசு கிற ிஸ்த ு விற்கு ▁கீழ் ப்படி வதற்காக வும் , ▁அவருடைய ▁இர த்தம் ▁தெ ளிக்க ப்படு வதற்காக வும் ▁தெரி ந்துகொள்ள ப்பட்ட ▁அந் ந ிய ர்கள ாக ▁இருப்ப வர்களுக்கு ▁எழுது கிற தாவது : ▁க ிரு பை ▁உங்கள ோடு ▁இருந்து , ▁உங்கள ுடைய ▁சமா தான ம் ▁பெரு க ட்டும் .</t>
  </si>
  <si>
    <t>▁அவர் ▁உலகம் ▁உருவா வதற்கு ▁முன்ன மே ▁தெரி ந்துகொள்ள ப்பட்ட வராக ▁இருந்து , ▁த மது ▁மூல மாக ▁தே வன் மேல் ▁வி சுவா ச மாக ▁இருக்கிற ▁உங்கள ுக்காக ▁இந்தக் ▁கடை சிக்க ால ங்களில் ▁வெளி ப்பட்ட ார் .</t>
  </si>
  <si>
    <t>▁உங்கள ுடைய ▁வி சுவா ச மும் ▁நம்ப ிக்க ையும் ▁தே வன் மேல் ▁இருப்ப த ற்காக , ▁அவரை ▁ம ரி த்த ோ ரி ல ிருந்து ▁உயிர ோடு ▁எழு ப்பி , ▁அவருக்கு ▁மகி மையை க் ▁கொடுத்த ார் .</t>
  </si>
  <si>
    <t>▁ஆகவே , ▁நீங்கள் ▁மா ய் மா லம் ▁இல்லாத ▁சகோதர ▁அன்பு ▁உள்ள வர்கள ா வதற்கு , ▁ஆ விய ான வரா லே ▁ச த்திய த்திற்கு க் ▁கீழ் ப்படி ந்து , ▁உங்கள ுடைய ▁ஆ த்து மா க்களை ச் ▁சு த்த மா க்க ிக்கொண்ட வர்கள ாக ▁இருக்கிற தி னால் , ▁சு த்த மான ▁இரு த ய த்த ோடு ▁ஒரு வர ைய ொரு வர் ▁ஊ க்க மாக ▁நே சிய ுங்கள் ;</t>
  </si>
  <si>
    <t>▁அழி வு ள்ள ▁வி தைய ின ாலே ▁இல்லை , ▁என்ற ெ ன்ற ை க்கும் ▁நிலை த்து ந ிற்க ிற தும் , ▁ஜ ீ வன் ▁உள்ளது மான ▁தேவ வ சன மாக ிய ▁அழி வில் ல ாத ▁வி தைய ின ாலே ▁மீண்டும் ▁பிறந்த ிருக்கிற ீ ர்களே .</t>
  </si>
  <si>
    <t>▁மனித ர்கள் ▁எல்லோரும் ▁பு ல்ல ை ப்போ ல வும் , ▁மனித னுடைய ▁மகி மைய ெல்லாம் ▁பு ல்ல ின் ▁பூ வை ப்போ ல வும் ▁இருக்கிறது ; ▁பு ல் ▁உ ல ர் ந்தது , ▁அதி ன் ▁பூ வும் ▁உ தி ர் ந்தது .</t>
  </si>
  <si>
    <t>▁கர்த்த ரு டைய ▁வசன மோ ▁என்ற ெ ன்ற ை க்கும் ▁நிலை த்த ிருக்கும் ;" ▁உங்களுக்கு ▁ந ற் செய ்த ியாக ▁அறிவி க்க ப்பட்டு ▁வரு கிற ▁வசன ம் ▁இது வே .</t>
  </si>
  <si>
    <t>▁நம் முடைய ▁கர்த்த ராக ிய ▁இயேசு கிற ிஸ்த ு வின் ▁பி தா வாக ிய ▁தே வன ுக்கு ▁ ஸ்த ோ த்திர ம் ▁உண்டா வதாக ;</t>
  </si>
  <si>
    <t>▁தே வன் , ▁இயேசு கிற ிஸ்த ு ▁ம ரி த்த ோ ரி ல ிருந்து ▁உயிர ோடு ▁எழு ந்த தி னால ே , ▁அழ ிய ாத தும் , ▁மா சு ▁இல்லாத தும் , ▁மகி மை ▁கு ற ைய ாத து மாக ிய , ▁சுதந்திர த்திற்க ே து வாக , ▁ஜ ீ வ னு ள்ள ▁நம்பிக்கை ▁உண்டா வதற்கு , ▁த மது ▁மி கு ந்த ▁இர க்க த்தின் ப டியே ▁நம்மை ▁மீண்டும் ▁பிற க்க ச்ச ெய ்த ார் .</t>
  </si>
  <si>
    <t>▁கடை சிக்க ால த்தில ே ▁வெளி ப்பட ▁ஆய த்த மாய ிருக்கிற ▁இர ட்சி ப்ப ிற்கு ரிய ▁வி சுவா ச த்தைக் ▁கொண்டு ▁தேவ னுடைய ▁பல த்தின ாலே ▁கா க்கப்பட்ட ிருக்கிற ▁உங்களுக்கு ▁அந்த ச் ▁சொ த்து ▁பர லோ க த்தில் ▁வை க்கப்பட்ட ிருக்கிறது .</t>
  </si>
  <si>
    <t>▁இ தி லே ▁நீங்கள் ▁மிகவும் ▁சந்தோஷ ப்படு கிறீர்கள் ; ▁என்ற ாலும் , ▁து ன்ப ப்பட வேண்ட ியது ▁அவசிய ம் ▁என்பத ால் , ▁இப்பொழுது ▁கொஞ்ச க்க ால ம் ▁பல வித மான ▁சோ தனை கள ின ாலே ▁து க்க ப்படு கிறீர்கள் .</t>
  </si>
  <si>
    <t>▁அழி ந்து போ கிற ▁தங்க ம் ▁நெரு ப்பின ாலே ▁சோ திக்க ப்படும் ; ▁அதை விட ▁அதிக ▁வி லைய ு ய ர்ந்த ▁உங்கள ுடைய ▁வி சுவா சம் ▁சோ திக்க ப்பட்டு , ▁இயேசு கிற ிஸ்த ு ▁வெளி ப்படும் போது ▁உங்களுக்கு ப் ▁புக ழ்ச ்ச ியும் ▁கன மும் ▁மகி ம ையும் ▁உ ண்ட ாக க் ▁காண ப்படும் .</t>
  </si>
  <si>
    <t>▁நீங்கள் ▁அவரை ப் ▁பார்க்க ாமல் ▁இருந்த ும் ▁அவரை ▁நே சி க்கிற ீர்கள் ; ▁இப்பொழுது ▁நீங்கள் ▁அவரை ப் ▁பார்க்க ாமல் ▁இருந்த ும் ▁அவர் மேல் ▁வி சுவா சம் ▁வைத்து , ▁சொல்ல முடிய ாத தும் , ▁மகி மைய ினால் ▁நிறை ந்தது மாக ▁இருக்கிற ▁சந்தோஷ ம் ▁உள்ள வர்கள ாக க் ▁க ளி க ூ ர்ந்து ,</t>
  </si>
  <si>
    <t>▁உங்கள ுடைய ▁வி சுவா ச த்தின் ▁பல ன ாகிய ▁ஆ த்து ம ▁இர ட்சி ப்பை ப் ▁பெற்று க்கொ ள்கிற ீர்கள் .</t>
  </si>
  <si>
    <t>▁இப்ப டிய ிருக்க , ▁கர்த்த ர் ▁தய வு ள்ள வர் ▁என்பதை ▁நீங்கள் ▁ ரு சி த்துப் ▁பார்த்த ிருந்தால் ,</t>
  </si>
  <si>
    <t>▁முன்ப ே ▁நீங்கள் ▁தேவ னுடைய ▁மக்கள ாக ▁இருக்க வில்லை , ▁இப்ப ொ ழு தோ ▁அவருடைய ▁மக்கள ாக ▁இருக்கிற ீர்கள் ; ▁முன்னே ▁நீங்கள் ▁இர க்கம் ▁பெற்று க்கொள்ள வில்லை , ▁இப்ப ொ ழு தோ ▁இர க்கம் ▁பெற்ற வர்கள ாக ▁இருக்கிற ீர்கள் .</t>
  </si>
  <si>
    <t>▁பிர ிய மான வர்கள ே , ▁அந் ந ிய ர்களும் ▁அ லை கிற வர்கள ு மாக ▁இருக்கிற ▁நீங்கள் ▁ஆ த்து மா விற்கு ▁எதிராக ப் ▁போர் செய ்கிற ▁ச ரீ ர ▁இ ச்சை களை விட்டு ▁வில கி ,</t>
  </si>
  <si>
    <t>▁யூ தர ல்ல ாத ோர் ▁உங்களை ▁அ க்கிர ம க்கார ர்கள் ▁என்று ▁எதிராக ப் ▁பேச ும் ▁விஷய த்தில் , ▁அவர்கள் ▁உங்கள ுடைய ▁நல்ல ▁செய ல்களை ப் ▁பார்த்து , ▁அதி னால ே , ▁தே வன் ▁வரும் நா ள ிலே ▁அவர்கள் ▁தேவ னை ▁மகி மை ப்படுத்து வதற்கு ▁நீங்கள் ▁அவர்களுக்கு ள்ள ே ▁நல்ல ந ட க்கை ▁உள்ள வர்கள ாக ▁நட ந்துகொள்ள ுங்கள் ▁என்று ▁உங்களுக்கு ப் ▁பு த்தி ச ொ ல்ல ு கிறேன் .</t>
  </si>
  <si>
    <t>▁நீங்கள் ▁மனித ர்கள ுடைய ▁கட்ட ளை கள் ▁எல்லா வற்ற ிற்க ும் ▁கர்த்த ரு க்காக ▁கீழ் ப்ப டிய ுங்கள் .</t>
  </si>
  <si>
    <t>▁மேல ான ▁அதிகார முள்ள ▁ராஜா வாக ▁இருந்தாலும் , ▁தீ மை செய ்கிற வர்களுக்கு ▁தண்ட ன ையும் ▁நன்மை செய ்கிற வர்களுக்கு ப் ▁புக ழ்ச ்ச ியும் ▁கொடுக்க ▁ராஜா வ ால் ▁அனுப்ப ப்பட்ட ▁அதிகாரி களாக ▁இருந்தாலும் , ▁அவர்களுக்கு க் ▁கீழ் ப்ப டிய ுங்கள் .</t>
  </si>
  <si>
    <t>▁நீங்கள் ▁நன்மை செய ்கிற தி னால ே ▁பு த்திய ீ ன மான ▁மனித ர்கள ுடைய ▁வார்த்தை களை ▁அட க்கு வது ▁தேவ னுடைய ▁விருப்ப மாக ▁இருக்கிறது .</t>
  </si>
  <si>
    <t>▁சுதந்திர ம் ▁உள்ள வர்கள ாக ▁இருந்த ும் ▁உங்கள ுடைய ▁சுதந்திர ம் ▁தீ ய கு ண த்தை ▁மூ டு கிற தாக ▁இல்லாமல் , ▁தே வன ுக்கு ▁அடி மை களாக ▁இரு ங்கள் .</t>
  </si>
  <si>
    <t>▁எல்லோ ர ையும் ▁கன ம்ப ண்ண ுங்கள் ; ▁சகோதர ர்கள ிடம் ▁அன்ப ாக ▁இரு ங்கள் ; ▁தே வன ுக்கு ப் ▁பய ந்த ிரு ங்கள் ; ▁ராஜா வை க் ▁கன ம்ப ண்ண ுங்கள் .</t>
  </si>
  <si>
    <t>▁வேலை க்கார ர்களே , ▁அதிக ▁பய த்த ோடு ▁உங்கள ுடைய ▁எ ஜ மான ்களுக்கு க் ▁கீழ் ப்படி ந்த ிரு ங்கள் ; ▁நல்ல வர்கள ுக்கும் , ▁சா ந்த கு ண முள்ள வர்கள ுக்கும் ம ட்டும் ▁இல்லை , ▁மு ர ட்டு க்கு ண முள்ள வர்கள ுக்கும் ▁கீழ் ப்படி ந்த ிரு ங்கள் .</t>
  </si>
  <si>
    <t>▁ஏன ென்றால் , ▁ஒரு வன் ▁அ ந ியா யமாக ப் ▁பா டு கள் ப டும் போது ▁தேவ னை ▁நினை த்து க்கொண்ட ே ▁உப த்திர வ ங்களைப் ▁பொறு மையாக ச் ▁ச கி த்து க்கொண்ட ால் ▁அது வே ▁தே வன ுக்கு ப் ▁பிர ிய மாக ▁இருக்கும் .</t>
  </si>
  <si>
    <t>▁எல்லா த் ▁தீ ய கு ண ங்களையும் , ▁எல்லா வித மான ▁க ப ட த்தையும் , ▁வ ஞ்ச க ங்களையும் , ▁பொ றா மை களையும் , ▁எல்லா வித மான ▁புற ம ்க ூ று தல ையும் ▁ஒ ழி த்து விட்டு ,</t>
  </si>
  <si>
    <t>▁நீங்கள் ▁குற்ற ம் ▁செய்து ▁அடிக்க ப்படும் போது ▁பொறு மைய ோடு ▁ச கி த்து க்கொண்ட ால் , ▁அதி னால் ▁என்ன ▁நன்மை ▁உண்டு ? ▁ஆனால் , ▁நீங்கள் ▁நன்மை செய ்து ▁பா டு கள் ப டும் போது ▁பொறு மைய ோடு ▁ச கி த்து க்கொண்ட ால் ▁அது வே ▁தே வன ுக்கு ▁முன்ப ாக ப் ▁பிர ிய மாக ▁இருக்கும் .</t>
  </si>
  <si>
    <t>▁இத ற்காக த்தான் ▁நீங்கள் ▁அழை க்கப்பட்ட ிருக்கிற ீர்கள் ; ▁ஏன ென்றால் , ▁கிறிஸ்த ு வும் ▁உங்கள ுக்காக ப் ▁பா டு கள் ப ட்டு , ▁நீங்கள் ▁அவருடைய ▁அடி ச்சு வ டு களைப் ▁பின்ப ற்றி ▁வரு வதற்காக ▁உங்களுக்கு ▁முன் மா தி ரிய ை ▁வைத்து ப்போ ன ார் .</t>
  </si>
  <si>
    <t>▁அவர் ▁பா வம் ▁செய்ய வில்லை , ▁அவருடைய ▁வா ய ிலே ▁வ ஞ்ச ன ையும் ▁காண ப்படவில்லை ;</t>
  </si>
  <si>
    <t>▁அவர் ▁தூ ஷ ிக்க ப்படும் போது ▁பதி லுக்கு த் ▁தூ ஷ ிக்க ாம லும் , ▁பா டு கள் ப ட்ட போது ▁திரும்ப ▁பய மு றுத்த ாம லும் , ▁ந ியா யமாக ▁நியாய த்த ீர் ப்பு ச் ▁செய்கிற வருக்கு ▁தம் மைய ே ▁ஒப்பு வி த்தார் .</t>
  </si>
  <si>
    <t>▁நாம் ▁பாவ ங்களுக்கு ச் ▁செ த்து , ▁நீதி க்குப் ▁பி ழை த்த ிருக்க த்தக்க தாக , ▁அவர ்த ா மே ▁த மது ▁ச ரீ ர த்தில ே ▁நம் முடைய ▁பாவ ங்களை ச் ▁சில ு வ ைய ிலே ▁சு ம ந்த ார் ; ▁அவருடைய ▁த ழும் பு கள ால் ▁கு ண மான ீர்கள் .</t>
  </si>
  <si>
    <t>▁சி த றி ப்போ ன ▁ஆ டு களை ப்போ ல ▁இருந்த ீர்கள் ; ▁இப்ப ொ ழு தோ ▁உங்கள ுடைய ▁ஆ த்து மா க்கள ுக்கு ▁மே ய் ப்ப ரும் ▁கண ்கா ண ிய ு மாக ▁இருக்கிற ▁இயேசு கிற ிஸ்த ு வி டம் ▁திரும்பி வந்த ிருக்கிற ீர்கள் .</t>
  </si>
  <si>
    <t>▁நீங்கள் ▁வள ரு வதற்காக , ▁பு தி தாக ப் ▁பிறந்த ▁குழந்தை களை ப்போ ல , ▁திரு வ சன மாக ிய ▁கள ங்க ம் ▁இல்லாத ▁பா லின் மேல் ▁வா ஞ்ச ையாக ▁இரு ங்கள் .</t>
  </si>
  <si>
    <t>▁மனித ர்கள ால் ▁த ள்ள ப்பட்ட தாக ▁இருந்த ும் , ▁தேவ னால் ▁தெரி ந்துகொள்ள ப்பட்டது ம் ▁வி லைய ு ய ர் ந்தது மாக ▁இருக்கிற ▁ஜ ீ வ னு ள்ள ▁கல்ல ாகிய ▁அவ ரிடம் ▁சேர்ந்த வர்கள ாகிய ▁நீங்களும் ,</t>
  </si>
  <si>
    <t>▁ஜ ீ வ னு ள்ள ▁க ற்க ளை ப்போ ல ▁ஆ விய ான வருக்கு ரிய ▁மா ளி க ையாக வும் , ▁இயேசு கிற ிஸ்த ு ▁மூல மாக ▁தே வன ுக்கு ப் ▁பிர ிய மான ▁ஆ விய ான வருக்கு ரிய ▁ப லி களை ச் ▁செலு த்து வதற்கு ப் ▁பரிசு த்த ▁ஆச ார ிய க்கூ ட்ட மாக வும் ▁கட்ட ப்பட்டு வரு கிறீர்கள் .</t>
  </si>
  <si>
    <t>▁அப்படியே : ▁" இ தோ , ▁தெரி ந்துகொள்ள ப்பட்டது ம் ▁வி லைய ு ய ர் ந்தது மாக ▁இருக்கிற ▁மூ லை க்க ல்ல ை ச் ▁சீ யோ னில் ▁வை க்கிறேன் ; ▁அவ ரிடம் ▁வி சுவா ச மாக ▁இருக்கிற வன் ▁வெ ட்க ப்படு வது ▁இல்லை " ▁என்று ▁வே த த்தில ே ▁சொல்ல ிய ிருக்கிறது .</t>
  </si>
  <si>
    <t>▁ஆகவே , ▁வி சுவா சி க்கிற ▁உங்களுக்கு ▁அது ▁வி லைய ு ய ர் ந்தது ; ▁கீழ் ப்ப டிய ாமல் ▁இருக்கிற வர்கள ுக்க ோ ▁வீ ட்டை க் ▁கட்டு கிற வர்கள ால் ▁த ள்ள ப்பட்ட ▁பிர தான ▁மூ லை க்க ல்ல ாகிய ▁அந்த க் ▁கல் ▁இட று கிற த ற்கான ▁கல்ல ும் , ▁விழு கிற த ற்கான ▁க ன் ம ல ையும் ▁ஆன து ;"</t>
  </si>
  <si>
    <t>▁அவர்கள் ▁திரு வ சன த்திற்கு ▁கீழ் ப்ப டிய ாத வர்கள ாக ▁இருந்து ▁இட று கிறார்கள் ; ▁அத ற்காக வே ▁நிய மிக்க ப்பட்ட வர்கள ாகவும் ▁இருக்கிற ார்கள் .</t>
  </si>
  <si>
    <t>▁நீ ங்கள ோ , ▁உங்களை ▁அந்த கார மான ▁இரு ள ில் ▁இருந்து ▁தம் முடைய ▁ஆச்சரிய மான ▁ஒ ளிய ிட த்திற்கு ▁வர வ ழை த்த வரு டைய ▁பு ண்ண ிய ங்களை ▁அறிவி ப்பத ற்காக த் ▁தெரி ந்துகொள்ள ப்பட்ட ▁வ ம் ச மாக வும் , ▁ராஜ ரீ க மான ▁ஆச ார ிய க்கூ ட்ட மாக வும் , ▁பரிசு த்த ▁தே ச மாக வும் , ▁அவருக்கு ச் ▁சொந்த மான ▁மக்கள ாகவும் ▁இருக்கிற ீர்கள் .</t>
  </si>
  <si>
    <t>▁அந்த ப்படி ▁மனைவி கள ே , ▁உங்கள ுடைய ▁சொந்த க் ▁கண வர்களுக்கு க் ▁கீழ் ப்படி ந்த ிரு ங்கள் ; ▁அப்பொழுது ▁அவர்கள ில் ▁ய ாரா வது ▁திரு வ சன த்திற்கு க் ▁கீழ் ப்ப டிய ாத வர்கள ாக ▁இருந்தால் , ▁பய ப க்த ியான ▁உங்கள ுடைய ▁கற்ப ுள்ள ▁நடக்க ையை ▁அவர்கள் ▁பார்த்து ,</t>
  </si>
  <si>
    <t>▁ஜ ீ வனை ▁விரும்ப ி , ▁நல்ல ▁நா ட்க ளை ப் ▁பார்க்க வே ண்டு மெ ன்று ▁இருக்கிற வன் ▁தீ மையான வை களுக்கு த் ▁தன் ▁நா க்க ையும் , ▁க ப ட ான ▁வார்த்தை களுக்கு த் ▁தன் ▁உத டு களையும் ▁வில க்க ிக்க ா த்து ,</t>
  </si>
  <si>
    <t>▁தீ மை களை விட்டு ▁நீ ங்கி , ▁நன்மை செய ்து , ▁சமா தான த்தைத் ▁தேடி , ▁அதை ப் ▁ப ின ்த ொட ர வேண்டும் .</t>
  </si>
  <si>
    <t>▁கர்த்த ரு டைய ▁கண ்கள் ▁நீதி மான ்களை ப் ▁பார்த்து க்கொண்ட ிருக்கிறது , ▁அவருடைய ▁கா து கள் ▁அவர்களுடைய ▁வேண்டு தல ்களை க் ▁கேட்டு க்கொண்ட ிருக்கிறது ; ▁தீ மை செய ்கிற வர்கள ுக்க ோ ▁கர்த்த ரு டைய ▁மு கம் ▁எதிராக ▁இருக்கிறது . "</t>
  </si>
  <si>
    <t>▁நீங்கள் ▁ந ன் மையை ப் ▁பின்ப ற்று கிற வர்கள ான ால் , ▁உங்களுக்கு த் ▁தீ மை செய ்கிற வன் ▁யார் ?</t>
  </si>
  <si>
    <t>▁நீதி க்காக ▁நீங்கள் ▁பா டு கள் ப ட்ட ால் ▁பா க்கிய வான ்கள ாக ▁இருப்ப ீர்கள் ; ▁அவர்களுடைய ▁பய மு றுத்த லுக்கு ▁நீங்கள் ▁பய ப்பட ாம லும் ▁கல ங்க ாம லும் ▁இருந்து ;</t>
  </si>
  <si>
    <t>▁கர்த்த ராக ிய ▁தேவ னை ▁உங்கள ுடைய ▁இரு த ய ங்களில் ▁பரிசு த்த ம்ப ண்ண ுங்கள் ; ▁உங்களுக்கு ள் ▁இருக்கிற ▁நம்ப ிக்க ையை ப்ப ற்றி ▁உங்களிடம் ▁வி சா ரி த்துக் ▁கேட ்கிற ▁எல்லோ ருக்கும் ▁சா ந்த த்த ோ டும் , ▁ம ரிய ாத ையோ டும் ▁பதில் ச ொ ல்ல ▁எப்ப ொழுது ம் ▁ஆய த்த மாக ▁இரு ங்கள் .</t>
  </si>
  <si>
    <t>▁கிறிஸ்த ு விற்கு ரிய ▁உங்கள ுடைய ▁நல்ல ▁நடக்க ையை ▁அவ மதி க்கிற வர்கள் ▁உங்களை ▁அ க்கிர ம க்கார ர்கள் ▁என்று ▁உங்களுக்கு ▁எதிராக ச் ▁சொல்லு கிற ▁விஷய த்தில் ▁அவர்கள் ▁வெ ட்க ப்பட்டு ப்போ க ும் படி ▁நீங்கள் ▁நல்ல ▁மன ச்சா ட்சி ▁உள்ள வர்கள ாக ▁இரு ங்கள் .</t>
  </si>
  <si>
    <t>▁தீ மை செய ்து ▁பா டு கள் ▁அனுப வி ப்ப தை விட , ▁தே வன ுக்கு ▁விருப்ப மான ால் , ▁நன்மை செய ்து ▁பா டு கள் ▁அனுப வி ப்ப தே ▁ம ேன் மையாக ▁இருக்கும் .</t>
  </si>
  <si>
    <t>▁ஏன ென்றால் , ▁கிறிஸ்த ு வும் ▁நம்மை ▁தே வன ிடம் ▁சே ர் ப்பத ற்காக ▁அ நீ திய ுள்ள வர்களுக்கு ப் ▁பதி லாக ▁நீதி ▁உள்ள வராக ப் ▁பாவ ங்கள ுக்காக ▁ஒரு முறை ▁பா டு கள் ▁பட்ட ார் ; ▁அவர் ▁ச ரீ ர த்தில ே ▁கொலை ▁செய்ய ப்பட்டு , ▁ஆ விய ிலே ▁உயி ர்ப்ப ிக்க ப்பட்ட ார் .</t>
  </si>
  <si>
    <t>▁அந்த ▁ஆ விய ிலே ▁அவர் ▁போய் , ▁சிற ை க்கா வ லில் ▁உள்ள ▁ஆ வி களுக்கு ப் ▁பிர ச ங்க ம்ப ண்ண ினார் .</t>
  </si>
  <si>
    <t>▁போ தனை ▁இல்லாமல் , ▁மனைவி களின் ▁நடக்க ைய ின ால ேயே ▁ஆ தா ய ப்படுத்த ிக்கொ ள்ள ப்படு வார்கள் .</t>
  </si>
  <si>
    <t>▁அந்த ▁ஆ வி கள் , ▁நோ வா ▁க ப்ப லை க் ▁கட்ட ின ▁நாட ்கள ிலே , ▁தே வன் ▁அதிக ▁பொறு மைய ோடு ▁காத்த ிருந்த போது , ▁கீழ் ப்ப டிய ாமல் ▁போன வை கள் ; ▁அந்த க் ▁க ப்ப ல ிலே ▁எ ட்டு ▁நப ர்கள் ம ட்டு மே ▁பிர வே சி த்து ▁தண்ண ீ ரி னால ே ▁கா க்கப்பட்ட ார்கள் .</t>
  </si>
  <si>
    <t>▁அதற்கு ▁ஒப்ப ன ையான ▁ஞான ஸ் ந ான மானது , ▁ச ரீ ர ▁அழு க்கை ▁நீ க்கு வதாக ▁இல்லாமல் , ▁தேவ னை ப் ▁ப ற்ற ிக்கொ ள்ள ும் ▁நல்ல ▁மன ச்சா ட்ச ியின் ▁உடன் ப டிக்க ையாக ▁இருந்து , ▁இப்பொழுது ▁நம்ம ையும் ▁இயேசு கிற ிஸ்த ு வி னுடைய ▁உயிர ்த்த ெழு தல ினால் ▁இர ட்சி க்கிறது ;</t>
  </si>
  <si>
    <t>▁அவர் ▁பர லோ க த்திற்கு ப்போ ய் , ▁தேவ னுடைய ▁வ ல து ப க்க த்தில் ▁இருக்கிற ார் ; ▁தே வத ூ த ர்களும் , ▁அதிகார ங்களும் , ▁வ ல்ல மை களும் ▁அவருக்கு க் ▁கீழ் ப்பட்ட ிருக்கிறது .</t>
  </si>
  <si>
    <t>▁முடிய ைப் ▁பின்ன ி , ▁தங்க ▁ஆப ரண ங்களை ▁அணி ந்து , ▁வி லைய ு ய ர்ந்த ▁ஆ டை களை ▁உ டுத்த ிக்கொ ள்கிற ▁வெளி ப்புற ▁அல ங்க ரி ப்பு ▁உங்களுக்கு ▁அல ங்க ார மாக ▁இல்லாமல் ,</t>
  </si>
  <si>
    <t>▁அழ ிய ாத ▁அல ங்க ரி ப்பாக ▁இருக்கிற ▁சா ந்த மும் ▁அமை திய ு முள்ள ▁ஆ விய ாகிய ▁இரு த யத்தில் ▁மறை ந்த ிருக்கிற ▁கு ண மே ▁உங்களுக்கு ▁அல ங்க ார மாக ▁இருக்க வேண்டும் ; ▁அது வே ▁தேவ னுடைய ▁பார்வ ையில் ▁வி லைய ு ய ர் ந்தது .</t>
  </si>
  <si>
    <t>▁இப்ப டியே ▁ஆ திக்க ால ங்களில் ▁தே வன ிடம் ▁நம்ப ிக்க ையாக ▁இருந்த ▁பரிசு த்த ப் ▁பெண ்களும் ▁தங்கள ுடைய ▁கண வர்களுக்கு க் ▁கீழ் ப்படி ந்து ▁த ங்களை ▁அல ங்க ரி த்த ார்கள் .</t>
  </si>
  <si>
    <t>▁அப்படியே ▁ச ார ாள் ▁ஆப ிர கா மை ▁ஆண்ட வன் ▁என்று ▁சொல்லி , ▁அவனுக்கு க் ▁கீழ் ப்படி ந்த ிருந்த ாள் ; ▁நீங்கள் ▁நன்மை செய ்து ▁ஒரு ▁ஆப த்திற்க ும் ▁பய ப்பட ாமல் ▁இருந்த ீ ர்கள ென்றால் ▁அவளுக்கு ப் ▁பிள்ளை களாக ▁இருப்ப ீர்கள் .</t>
  </si>
  <si>
    <t>▁அப்படியே ▁கண வன் மா ர்களே , ▁மனை விய ான வ ள் ▁பெ ல வீ ன ▁பா ண்ட மாக ▁இருக்கிற தி னால் , ▁உங்கள ுடைய ▁ஜெ ப ங்களுக்கு த் ▁தடை வரா த படி , ▁நீங்கள் ▁ஞான த்துடன் ▁அவர்கள ோடு ▁வாழ் ந்து , ▁உங்கள ோடு ▁அவர்கள ும் ▁நி த்திய ஜ ீ வன ாகிய ▁க ிரு ப ையைப் ▁பெற்று க்கொள்ள ு கிற வர்கள ாக ▁இருப்ப தி னால் , ▁அவர்களுக்கு ச் ▁செய்ய வேண்ட ிய ▁கட மை களை ச் ▁செய்ய ுங்கள் .</t>
  </si>
  <si>
    <t>▁மேலும் , ▁நீ ங்கள ெல்ல ோ ரும் ▁ஒரு ம ன ப்பட்ட வர்கள ும் , ▁இர க்கம் ▁உள்ள வர்கள ும் , ▁சகோதர அ ன்பு ▁உள்ள வர்கள ும் , ▁மன து ரு க்கம் ▁உள்ள வர்கள ும் , ▁தா ழ் மை ▁உள்ள வர்கள ு மாக ▁இருந்து ,</t>
  </si>
  <si>
    <t>▁தீ மை க்கு த் ▁தீ மைய ையும் , ▁அவ மான த்திற்கு ▁அவ மான த்தையும் ▁செய்ய ாமல் , ▁அதற்கு ப் ▁பதி லாக , ▁நீங்கள் ▁ஆச ீர் வாத த்தைப் ▁பெற்று க்கொள் வதற்காக ▁அழை க்கப்பட்ட ிருக்கிற வர்கள் ▁என்று ▁தெரிந்து , ▁ஆச ீர் வாத ம்ப ண்ண ுங்கள் .</t>
  </si>
  <si>
    <t>▁இப்ப டிய ிருக்க , ▁கிறிஸ்த ு ▁நம க்காக ▁ச ரீ ர த்தில ே ▁பா டு கள் ப ட்ட தி னால் , ▁நீங்களும் ▁அப்படி ப்பட்ட ▁சிந்த ையை ▁ஆய ுத மாக ▁அணி ந்துகொள்ள ுங்கள் .</t>
  </si>
  <si>
    <t>▁அவன வன் ▁பெற்று க்கொண்ட ▁வர த்தின் ப டியே ▁நீங்கள் ▁தேவ னுடைய ▁ப ற்ப ல ▁க ிரு ப ைய ுள்ள ▁ஈ வு களைப் ▁பகி ர்ந்து கொ டு க்கும் ▁நல்ல ▁பொறு ப்பா ளர் போ ல , ▁ஒரு வரு க்க ொரு வர் ▁உதவி செ ய்ய ுங்கள் .</t>
  </si>
  <si>
    <t>▁ஒரு வன் ▁போ தனை ▁செய்த ால் ▁தேவ னுடைய ▁வார்த்தை களின் ப டியே ▁போ தனை ▁செய்ய வேண்டும் ; ▁ஒரு வன் ▁உதவி செய ்த ால் ▁தே வன் ▁தந்த ரு ள ும் ▁பெ ல த்தின் ப டியே ▁உதவி செ ய்ய வேண்டும் ; ▁எல்லா வற்ற ில ேய ும் ▁இயேசு கிற ிஸ்த ு ▁மூல மாக ▁தே வன் ▁மகி மை ப்படும் ப டியே ▁செய் வீ ர்கள ாக ; ▁அவரு க்கே ▁மகி ம ையும் ▁வ ல்ல ம ையும் ▁எல்ல ாக் ▁கால ங்கள ிலும் ▁உ ண்ட ாய ிருப்ப தாக . ▁ஆ மெ ன் .</t>
  </si>
  <si>
    <t>▁பிர ிய மான வர்கள ே , ▁உங்களை ப் ▁பர ீ ட்ச ை ப்பா ர்க்க ▁உங்கள் ▁ந டு வில் ▁அக்க ின ியை ப்போ ன்ற ▁சோ தனை கள் ▁வரு ம்ப ோ து ▁ஏதோ ▁புது மை ▁நட க்கிறது ▁என்று ▁ஆச்சரிய ப்பட ாமல் ,</t>
  </si>
  <si>
    <t>▁கிறிஸ்த ு வின் ▁மகி மை ▁வெளி ப்படும் போது ▁நீங்கள் ▁க ளி க ூ ர்ந்து ▁மகி ழ் வதற்காக ▁அவருடைய ▁பா டு களுக்கு ▁நீங்கள் ▁ப ங்கா ளி கள ான தால் ▁சந்தோஷ ப்படு ங்கள் .</t>
  </si>
  <si>
    <t>▁நீங்கள் ▁கிறிஸ்த ு வின் ▁நாம த்திற்க ாக ▁அவ ம திக்க ப்பட்ட ால் ▁பா க்கிய வான ்கள் ; ▁ஏன ென்றால் , ▁தேவ னுடைய ▁ஆ விய ாகிய ▁மகி மைய ுள்ள ▁ஆ விய ான வர் ▁உங்கள் மேல் ▁தங்க ிய ிருக்கிறார் ; ▁அவர்கள ாலே ▁அவ ம திக்க ப்படு கிறார் ; ▁உங்கள ாலே ▁மகி மை ப்படு கிறார் .</t>
  </si>
  <si>
    <t>▁ஆகவே , ▁உங்கள ில் ▁யாரும் ▁கொலை ப ாத க னாக வோ , ▁திரு ட னாக வோ , ▁தீ ங்கு ▁செய்த வன ாக வோ , ▁அந் ந ிய ▁காரிய ங்களில் ▁த லைய ிட்டு க்கொண்ட வன ாக வோ ▁இருந்து ▁பா டுப டு கிற வன ாக ▁இருக்க க்கூடாது .</t>
  </si>
  <si>
    <t>▁ஒரு வன் ▁கிறிஸ்த வன ாக ▁இருப்ப தி னால் ▁பா டுப ட்ட ால் ▁வெ ட்க ப்பட ாமல் ▁இருந்து , ▁அதி னால் ▁தேவ னை ▁மகி மை ப்படுத்த வேண்டும் .</t>
  </si>
  <si>
    <t>▁நியாய த்த ீர் ப்பு ▁தேவ னுடைய ▁வீட்ட ிலே ▁ஆரம்ப மாகும் ▁கால மாக ▁இருக்கிறது ; ▁அது ▁முதலில் ▁நம்ம ிட த்தில ே ▁ஆரம்ப ிக்க ப்பட்ட ால் ▁தேவ னுடைய ▁ந ற் செய ்த ி க்கு க் ▁கீழ் ப்ப டிய ாத வர்களின் ▁முடிவு ▁எப்ப டியாக ▁இருக்கும் ?</t>
  </si>
  <si>
    <t>▁" நீ தி மான ே ▁இர ட்ச ிக்க ப்படு வது ▁கடின மெ ன்றால் , ▁ப க்த ியில் ல ாத வன ும் ▁பா விய ும் ▁எங்கே ▁நிற ் ப ார்கள் ?</t>
  </si>
  <si>
    <t>▁ஆகவே , ▁தேவ னுடைய ▁விருப்ப த்த ினால் ▁பா டு களை ▁அனுப வி க்கிற வர்கள் ▁நன்மை ▁செய்கிற வர்கள ாக த் ▁தங்கள ுடைய ▁ஆ த்து மா க்களை ▁உண்மைய ுள்ள ▁ச ிரு ஷ்ட ிக ர்த்த ா வாக ிய ▁அவருக்கு ▁ஒப்பு க்கொ டுக்க வேண்டும் .</t>
  </si>
  <si>
    <t>▁ஏன ென்றால் , ▁ச ரீ ர த்தில் ▁பா டுப டு கிற வன் ▁இனி ▁ச ரீ ர த்தில் ▁இருக்கும் ▁காலம் வரை க்கும் ▁மனித ர்கள ுடைய ▁இ ச்சை களின் படி ▁பி ழை க்க ாமல் ▁தேவ னுடைய ▁விருப்ப த்தின் ப டியே ▁பி ழை ப்பத ற்காக ப் ▁பாவ ங்களை விட்டு ▁வி லக ிய ிருப்ப ான் .</t>
  </si>
  <si>
    <t>▁கடந்த ▁வாழ் நா ட ்கள ிலே ▁நாம் ▁யூ தர ல்ல ாத ▁மக்கள் ▁செய்ய ▁விரும்பு வதை போ ல ▁செய்து வ ந்தது ▁போதும் ; ▁அப்பொழுது ▁நாம் ▁கா ம வி கார த்தையும் ▁தீ ய ஆ சை களையும் ▁நட த்தி , ▁ம து அ ரு ந்த ியும் , ▁கள ியா ட்டு ச்ச ெய ்து , ▁வெ றி கொ ண்டு , ▁அரு வரு ப்பான ▁வி க்கிர க ▁ஆ ரா தன ையை ச் ▁செய்து வந்த ோம் .</t>
  </si>
  <si>
    <t>▁அந்த த் ▁து ன் மா ர்க்க ▁உ ள ைய ிலே ▁அவர்கள ோடு ▁சே ர்ந்து ▁நீங்கள் ▁விழு ந்து விட ாமல் ▁இருக்கிற தி னால ே ▁அவர்கள் ▁ஆச்சரிய ப்பட்டு , ▁உங்களை ▁அவ மதி க்கிற ார்கள் .</t>
  </si>
  <si>
    <t>▁உயிர ோடு ▁இருக்கிற வர்கள ுக்கும் ▁ம ரி த்த வர்கள ுக்கும் ▁நியாய த்த ீர் ப்பு க் ▁கொடுக்க ▁ஆய த்த மாக ▁இருக்கிற வருக்கு ▁அவர்கள் ▁கண க்கு ▁ஒப்பு வி ப்ப ார்கள் .</t>
  </si>
  <si>
    <t>▁இத ற்காக ▁ம ரி த்த ோ ர்கள் , ▁மனித ர்களுக்கு ▁முன்ப ாக ▁ச ரீ ர த்தில ே ▁தண்ட னை க்கு ▁உள்ள ா க்கப்பட்ட ிருந்த ும் , ▁தே வன் மு ன்ப ாக ▁ஆ விய ிலே ▁பி ழை ப்பத ற்காக , ▁அவர்கள ுக்கும் ▁ந ற் செய ்த ி ▁அறிவி க்க ப்பட்டது .</t>
  </si>
  <si>
    <t>▁எல்லா வற்ற ிற்க ும் ▁முடிவு ▁நெரு ங்கி விட்டது ; ▁ஆகவே , ▁தெளி ந்த ▁பு த்தி ▁உள்ள வர்கள ாக ▁இருந்து , ▁ஜெ ப ம்ப ண்ணு வதற்கு ▁கவன ம் ▁உள்ள வர்கள ாக ▁இரு ங்கள் .</t>
  </si>
  <si>
    <t>▁எல்லா வற்ற ிற்க ும் ▁மே லாக ▁ஒரு வரி ல ொரு வர் ▁ஊ க்க மான ▁அன்பு ▁உள்ள வர்கள ாக ▁இரு ங்கள் ; ▁அன்பு ▁திர ள ான ▁பாவ ங்களை ▁மூ டும் .</t>
  </si>
  <si>
    <t>▁மு று மு று ப்பு ▁இல்லாமல் ▁ஒரு வர ைய ொரு வர் ▁உப ச ரிய ுங்கள் .</t>
  </si>
  <si>
    <t>▁உங்கள ில் ▁உள்ள ▁மூ ப்ப ர்களுக்கு ▁உடன் மூ ப்ப னும் , ▁கிறிஸ்த ு வின் ▁பா டு களுக்கு ச் ▁சா ட்ச ியும் , ▁இனி ▁வெளி ப்படும் ▁மகி மை க்குப் ▁பங்கு ள்ள வன ாக ▁இருக்கிற ▁நான் ▁பு த்தி ச ொ ல்ல ு கிறது ▁என்ன வெ ன்றால் :</t>
  </si>
  <si>
    <t>▁கிறிஸ்த ு ▁இயேசு விற்கு ள் ▁நம்மை ▁அவருடைய ▁நி த்திய ▁மகி மை க்கு ▁அழை த்த வராக ▁இருக்கிற ▁எல்ல ாக் ▁க ிரு ப ையும் ▁பொரு ந்திய ▁தே வன ்த ா மே ▁கொஞ்ச க்க ால ம் ▁பா டு கள் ▁அனுப வி க்கிற ▁உங்களை ச் ▁சீ ர் ப்படுத்த ி , ▁உறுதி ப்படுத்த ி , ▁பல ப்படுத்த ி , ▁நிலை ந ிறு த்துவ ார ாக ;</t>
  </si>
  <si>
    <t>▁அவருக்கு ▁மகி ம ையும் ▁வ ல்ல ம ையும் ▁எல்ல ாக் ▁கால ங்கள ிலும் ▁உ ண்ட ாய ிருப்ப தாக . ▁ஆ மெ ன் .</t>
  </si>
  <si>
    <t>▁உங்களுக்கு ப் ▁பு த்தி ச ொ ல்ல ு வத ற்கும் , ▁நீங்கள் ▁நிலை கொ ண்டு ▁நிற்க ிற ▁க ிரு பை , ▁தேவ னுடைய ▁உண்மையான ▁க ிரு பை தான் ▁என்று ▁சா ட்ச ிய ி டு வத ற்கும் , ▁நான் ▁சு ரு க்க மாக ▁உங்களுக்கு ▁எழுதி , ▁உண்மைய ுள்ள ▁சகோதர னாக ▁எனக்குத் ▁தோ ன்று கிற ▁ச ில் வான ு வின் ▁கைய ிலே ▁கொடுத்து ▁அனு ப்பிய ிருக்கிறேன் .</t>
  </si>
  <si>
    <t>▁உங்கள ோடு ▁தெரி ந்துகொள்ள ப்பட்ட ிருக்கிற ▁பா ப ில ோ ன ில ுள்ள ▁ச ப ையும் , ▁என் ▁மக ன ாகிய ▁மா ற்கும் ▁உங்களுக்கு ▁வாழ்த்த ு தல் ▁சொல்லு கிறார்கள் .</t>
  </si>
  <si>
    <t>▁ஒரு வர ைய ொரு வர் ▁அன்ப ின் ▁மு த்த த்த ோடு ▁வாழ்த்த ு தல் ▁செய்ய ுங்கள் . ▁கிறிஸ்த ு ▁இய ே விற்கு ள்ள ான ▁உங்கள் ▁அனைவருக்கும் ▁சமா தான ம் ▁உண்டா வதாக . ▁ஆ மெ ன் .</t>
  </si>
  <si>
    <t>▁உங்களிடம் ▁உள்ள ▁தேவ னுடைய ▁ம ந்த ையை ▁நீங்கள் ▁மே ய ்த்த ு , ▁கட்ட ா யமாக ▁இல்லை , ▁மன ப்பூ ர்வ மாக வும் , ▁அவ ல ட்ச ண மான ▁ஆ தா ய த்திற்க ாகவும் ▁இல்லை , ▁உ ற் ச ாக ▁மன தோ டும் ,</t>
  </si>
  <si>
    <t>▁சுதந்திர த்தை ▁பெரு மைய ோடு ▁ஆள ு கிற வர்கள ாக ▁இல்லை , ▁ம ந்த ைக்கு ▁முன் மா தி ரி கள ாகவும் , ▁கண ்கா ணி ப்பு ச் ▁செய்ய ுங்கள் .</t>
  </si>
  <si>
    <t>▁அப்படி ▁செய்த ால் ▁பிர தான ▁மே ய் ப்ப ர் ▁வெளி ப்படும் போது ▁மகி மை ▁கு ற ைய ாத ▁கிர ீ ட த்தைப் ▁பெற்று க்கொள் வீர்கள் .</t>
  </si>
  <si>
    <t>▁அப்படியே , ▁இளைஞ ர்களே , ▁மூ ப்ப ர்களுக்கு க் ▁கீழ் ப்ப டிய ுங்கள் . ▁நீங்கள் ▁எல்லோரும் ▁ஒரு வரு க்க ொரு வர் ▁கீழ் ப்படி ந்து , ▁மன த்தா ழ் மையை ▁அணி ந்துகொள்ள ுங்கள் ; ▁" பெ ரு மை ▁உள்ள வர்களுக்கு ▁தே வன் ▁எதி ர்த்து ▁நிற்க ிற ார் , ▁தா ழ் மை ▁உள்ள வர்கள ுக்க ோ ▁க ிரு பை ▁அளி க்கிறார் . "</t>
  </si>
  <si>
    <t>▁ஆகவே , ▁குறித்த க் ▁கால த்தில ே ▁தே வன் ▁உங்களை ▁உய ர்த்து வதற்காக , ▁அவருடைய ▁பல த்த ▁க ர ங்களுக்கு ள் ▁அட ங்கி ▁இரு ங்கள் .</t>
  </si>
  <si>
    <t>▁அவர் ▁உங்களை ▁வி சா ரி க்கிற வராக ▁இருப்ப தி னால் , ▁உங்கள ுடைய ▁கவலை கள ையெல்லாம் ▁அவர் மேல் ▁வைத்து விடு ங்கள் .</t>
  </si>
  <si>
    <t>▁தெளி ந்த ▁பு த்தி ▁உள்ள வர்கள ாக ▁இரு ங்கள் , ▁வி ழி த்த ிரு ங்கள் ; ▁ஏன ென்றால் , ▁உங்கள ுடைய ▁எதி ரா ளிய ாகிய ▁பி சா சு ▁கெ ர்ச்சி க்கிற ▁சி ங்க ம்ப ோ ல ▁யார ை ▁விழு ங்க லா மோ ▁என்று ▁தேடி ச் ▁சு ற்றி த்தி ரி கிறான் .</t>
  </si>
  <si>
    <t>▁வி சுவா ச த்தில் ▁உறு தியாக ▁இருந்து , ▁அவனுக்கு ▁எதி ர்த்து ▁ந ில் லு ங்கள் ; ▁உலக த்தில் ▁உள்ள ▁உங்கள ுடைய ▁சகோதர ர்களும் ▁அப்படி ப்பட்ட ப் ▁பா டு களை ▁அனுப வி க்கிற ார்கள் ▁என்று ▁தெரிந்த ிருக்கிற ீ ர்களே .</t>
  </si>
  <si>
    <t>▁ப வு லும் , ▁ச ில் வான ும் , ▁தீ மோ த்த ேய ும் , ▁பி தா வாக ிய ▁தே வன ுக்கு ள்ள ும் ▁கர்த்த ராக ிய ▁இயேசு கிற ிஸ்த ு விற்கு ள்ள ும் ▁இருக்கிற ▁தெ ச லோ ன ிக்க ேய ர் ▁ச பை க்கு ▁எழுது கிற தாவது : ▁நம் முடைய ▁பி தா வாக ிய ▁தே வன ாலும் ▁கர்த்த ராக ிய ▁இயேசு கிற ிஸ்த ு வின ாலும் ▁உங்களுக்கு க் ▁க ிரு ப ையும் ▁சமா தான மும் ▁உண்டா வதாக .</t>
  </si>
  <si>
    <t>▁அவர் ▁ம ரி த்த ோ ரி ல ிருந்து ▁உயிர ோடு ▁எழு ந்த வரும் , ▁இனி வரும் ▁கோ ப த்திலிருந்து ▁நம்மை ▁விடு வி த்து ▁இர ட்சி க்கிற வரு மாக ▁இருக்கிற ▁அவருடைய ▁கு மார ன ாகிய ▁இயேசு ▁பர லோ க த்திலிருந்து ▁வரு வதை ▁நீங்கள் ▁எதிர்ப ார்த்த ு க்கொண்ட ிருக்கிற த ையும் ▁அறிவி க்கிற ா ர்களே .</t>
  </si>
  <si>
    <t>▁தே வன ுக்கு ப் ▁பிர ிய மான ▁சகோதர ர்களே , ▁உங்கள ுடைய ▁வி சுவா ச த்தின் ▁செய ல ்கள ையும் , ▁உங்கள ுடைய ▁அன்ப ின் ▁பிர யா ச த்தையும் , ▁நம் முடைய ▁கர்த்த ராக ிய ▁இயேசு கிற ிஸ்த ு வின் மே லு ள்ள ▁உங்கள ுடைய ▁நம்ப ிக்க ையின் ▁பொறு மைய ையும் , ▁நம் முடைய ▁பி தா வாக ிய ▁தே வன ுக்கு மு ன்ப ாக ▁நாங்கள் ▁இடை விட ாமல் ▁நினைவு க ூ ர்ந்து ,</t>
  </si>
  <si>
    <t>▁நீங்கள் ▁தெரி ந்துகொள்ள ப்பட்ட வர்கள ென்று ▁நாங்கள் ▁அறிந்து ,</t>
  </si>
  <si>
    <t>▁எங்கள ுடைய ▁ஜெ ப ங்களில் ▁இடை விட ாமல் ▁உங்களை க்கு றி த்து ▁வேண்டு தல் செய ்து , ▁உங்கள ெல்ல ோ ரு க்காக வும் ▁எப்ப ொழுது ம் ▁தே வன ுக்கு ▁நன்றி ▁செலு த்து கிறோம் .</t>
  </si>
  <si>
    <t>▁எங்கள ுடைய ▁ந ற் செய ்த ி ▁உங்களிடம் ▁வசன த்த ோடு மா த்திர மல்ல , ▁வ ல்ல மைய ோ டும் , ▁பரிசு த்த ▁ஆ விய ான வர ோ டும் , ▁முழு ▁நிச்ச ய த்த ோ டும் ▁வந்தது ; ▁நா ங்களும் ▁உங்களுக்கு ள்ள ே ▁இருந்த போது ▁உங்கள ுக்காக ▁எப்படி ப்பட்ட வர்கள ாக ▁இருந்த ோ மெ ன்று ▁அறிந்த ிருக்கிற ீ ர்களே .</t>
  </si>
  <si>
    <t>▁நீங்கள் ▁மி கு ந்த ▁உப த்திர வ த்தில ே , ▁பரிசு த்த ▁ஆ விய ான வ ரின் ▁மகிழ்ச்ச ிய ோடு , ▁திரு வ சன த்தை ▁ஏற்று க்கொண்டு , ▁எங்கள ையும் ▁கர்த்த ்த ர ையும் ▁பின்ப ற்று கிற வர்கள ாகி ,</t>
  </si>
  <si>
    <t>▁இவ் வித மாக ▁மக்க ெ தோ ன ியா வி லும் ▁அ கா யா வி லு முள்ள ▁வி சுவா சி கள் ▁அனைவருக்கும் ▁மாதிரி கள ான ீர்கள் .</t>
  </si>
  <si>
    <t>▁எப்ப டிய ென்றால் , ▁உங்கள ிடமிருந்து ▁கர்த்த ரு டைய ▁வசன ம் ▁மக்க ெ தோ ன ியா வி லும் ▁அ கா யா வி லும் ▁பர விய து மல்ல ாமல் , ▁நாங்கள் ▁அதை க்கு றி த்து ▁ஒன்ற ும் ▁சொல்ல வேண்ட ிய தாக ▁இல்லாத படி க்கு , ▁தேவ னை ப்ப ற்ற ின ▁உங்கள ுடைய ▁வி சுவா சம் ▁எல்லா ▁இட ங்கள ிலும் ▁பிர சி த்த மானது .</t>
  </si>
  <si>
    <t>▁ஏன ென்றால் , ▁அவர்கள ்த ா மே ▁எங்களை க்கு றி த்து , ▁உங்களிடம் ▁எங்களுக்கு க் ▁கிடை த்த ▁வரவே ற்ப ு ▁இன்ன த ெ ன்ப த ையும் , ▁ஜ ீ வ னு ள்ள ▁மெ ய்ய ான ▁தே வன ுக்கு ▁ஊழிய ம் ▁செய் வதற்கு , ▁நீங்கள் ▁சி லை ▁வழி பாடு களை விட்டு ▁தே வன ிட த்திற்கு ▁மன ந்த ிரு ம்ப ின த ையும் ,</t>
  </si>
  <si>
    <t>▁சகோதர ர்களே , ▁நாங்கள் ▁உங்களிடம் ▁வந்தது ▁பிர யோ ஜ ன ம ில்ல ாத தாக ▁இருக்க வில் லைய ென்று ▁நீ ங்களே ▁அறிந்த ிருக்கிற ீர்கள் .</t>
  </si>
  <si>
    <t>▁வி சுவா சி களாக ிய ▁உங்களுக்கு ள்ள ே ▁நாங்கள் ▁எவ்வளவு ▁பரிசு த்த மும் ▁நீ திய ும் ▁பி ழ ையில் லா ம லும் ▁நடந்த ோம் ▁என்பத ற்கு ▁நீங்களும் ▁சா ட்சி , ▁தே வன ும் ▁சா ட்சி .</t>
  </si>
  <si>
    <t>▁மேலும் , ▁தம் முடைய ▁ராஜ ் ய த்திற்க ும் ▁மகி மை க்கும் ▁உங்களை ▁அழை த்த ▁தே வன ுக்கு ▁நீங்கள் ▁தகு திய ுள்ள வர்கள ாக ▁நடக்க வே ண்டு மெ ன்று ,</t>
  </si>
  <si>
    <t>▁தக ப்ப ன் ▁தன் ▁பிள்ளை களுக்கு ச் ▁சொல்லு கிறது போ ல , ▁நாங்கள் ▁உங்கள ில் ▁ஒவ்வொரு வ னு க்கும் ▁பு த்திய ும் , ▁பாரா ட்டு த லும் , ▁எச்ச ரி ப்பு மாக ச் ▁சொன்ன தை ▁அறிந்த ிருக்கிற ீர்கள் .</t>
  </si>
  <si>
    <t>▁ஆகவே , ▁நீங்கள் ▁தேவ வ சன த்தை ▁எங்கள ாலே ▁கேள்வி ப்பட்டு ▁ஏற்று க்கொண்ட போது , ▁அதை ▁மனித ▁வசன மாக ▁ஏற்று க்கொள்ள ாமல் , ▁தேவ வ சன மாக வே ▁ஏற்று க்கொண்ட தி னால ே ▁நாங்கள் ▁இடை விட ாமல் ▁தே வன ுக்கு ▁நன்றி ▁செலு த்து கிறோம் ; ▁அது ▁மெ ய்ய ாகவே ▁தேவ வ சன ம்தான் , ▁வி சுவா சி க்கிற ▁உங்களுக்கு ள்ள ே ▁அது ▁பெ ல னாக ▁இருக்கிறது .</t>
  </si>
  <si>
    <t>▁எப்ப டிய ென்றால் , ▁சகோதர ர்களே , ▁யூ தே யா ▁நாட்டில் ▁கிறிஸ்த ு ▁இயேசு விற்கு ள்ள ான ▁தேவ னுடைய ▁ச பை களை ▁நீங்கள் ▁பின்ப ற்ற ின வர்கள ாகி , ▁அவர்கள் ▁யூ த ர்கள ாலே ▁எப்படி ப் ▁பா டு கள் ப ட்டா ர்களோ , ▁அப்படியே ▁நீங்களும் ▁உங்கள ுடைய ▁சொந்த ▁மக்கள ாலே ▁பா டு கள் ப ட்ட ீர்கள் .</t>
  </si>
  <si>
    <t>▁அந்த ▁யூ த ர்கள் ▁கர்த்த ராக ிய ▁இயேசு வ ையும் , ▁தங்கள ுடைய ▁தீ ர்க்க தரி சி களையும் , ▁கொலை ▁செய்த வர்கள ும் , ▁எங்களை த் ▁து ன்ப ப்படுத்த ின வர்கள ும் , ▁தே வன ுக்கு ▁விருப்ப ம ில்ல ாத வர்கள ும் , ▁மனித ர்கள் ▁அனைவருக்கும் ▁வி ரோ தி கள ு மாக ▁இருந்து ,</t>
  </si>
  <si>
    <t>▁யூ தர ல்ல ாத வர்கள் ▁இர ட்ச ிக்க ப்படு வதற்கு ▁நாங்கள் ▁அவர்கள ோடு ▁பேச ாத படி க்கு த் ▁தடை ▁செய்கிற ார்கள் ; ▁இவ் வித மாக ▁எ க்க ால த்திலும் ▁தங்கள ுடைய ▁பாவ ங்களை ▁முழு மைய ா க்கு கிறார்கள் ; ▁அவர்கள் மேல் ▁கோ பம் ▁பூ ரண மாக ▁வந்த ிருக்கிறது .</t>
  </si>
  <si>
    <t>▁சகோதர ர்களே , ▁நாங்கள் ▁இரு த ய த்தின் படி ▁உங்கள ோ டி ரு ந்து , ▁ச ரீ ர த்தின் படி ▁கொஞ்ச நா ட ்கள் ▁உங்களை விட்டு ப் ▁பிரி ந்த ிருந்த தி னால ே , ▁உங்கள ுடைய ▁முக த்தைப் ▁பார்க்க வே ண்டு மெ ன்று ▁மி கு ந்த ▁ஆச ைய ோடு ▁அதிகமாக ▁முயற்சி ▁செய்த ோம் .</t>
  </si>
  <si>
    <t>▁ஆகவே , ▁நாங்கள் ▁உங்களிடம் ▁வர ▁ஒன்று ▁இரண்டு முறை ▁விருப்ப மாக ▁இருந்த ோம் . ▁ப வு லாக ிய ▁நான ே ▁வர ▁விருப்ப மாக ▁இருந்த ேன் ; ▁சா த்தான ோ ▁எங்களை த் ▁தடை செய ்தான் .</t>
  </si>
  <si>
    <t>▁எங்களுக்கு ▁நம்ப ிக்க ையும் ▁சந்தோஷ மும் ▁மகிழ்ச்ச ியின் ▁கிர ீ ட மு மாக ▁இருப்ப வர்கள் ▁யார் ? ▁நம் முடைய ▁கர்த்த ராக ிய ▁இயேசு கிற ிஸ்த ு ▁வரு ம்ப ோ து ▁அவருடைய ▁ச ந் நி தான த்தில ே ▁நீ ங்கள ல்ல வா ▁அப்படிய ிருப்ப ீர்கள் ;</t>
  </si>
  <si>
    <t>▁உங்களுக்கு த் ▁தெரிந்த ிருக்கிற படி , ▁முன்னே ▁ப ில ி ப்பி ப்பட்ட ண த்தில ே ▁நாங்கள் ▁பா டு கள் ப ட்டு ▁நி ந்த ைய டைந்த ிருந்த ும் , ▁மி கு ந்த ▁போரா ட்ட த்த ோடு ▁தேவ னுடைய ▁ந ற் செய ்த ியை ▁உங்களுக்கு ச் ▁சொல்ல ும் படி , ▁நம் முடைய ▁தே வன ுக்கு ள் ▁த ை ரிய ங்க ொ ண்ட ிருந்த ோம் .</t>
  </si>
  <si>
    <t>▁நீ ங்களே ▁எங்களுக்கு ▁மகி ம ையும் ▁சந்தோஷ மு மாக ▁இருக்கிற ீர்கள் .</t>
  </si>
  <si>
    <t>▁எங்கள ுடைய ▁போ த கம் ▁வ ஞ்ச க த்தின ாலும் ▁தவற ான ▁விருப்ப த்தின ாலும் ▁உ ண்ட ாக வில்லை , ▁அது ▁த ந்திர முள்ள தாக வும் ▁இருக்க வில்லை .</t>
  </si>
  <si>
    <t>▁தே வன் ▁எங்களை ▁நே ர் மையான வர்கள் ▁என்று ▁நம்ப ி ▁ந ற் செய ்த ியை ▁எங்கள ிடம் ▁ஒப்பு வி த்தார் . ▁நாங்கள் ▁மனித ர்களுக்கு ▁அல்ல , ▁எங்கள ுடைய ▁இரு த ய ங்களை ச் ▁சோ தி த்த றி கிற ▁தேவ னு க்கே ▁பிர ிய மு ண்ட ாக ப் ▁பேசு கிறோம் .</t>
  </si>
  <si>
    <t>▁உங்களுக்கு த் ▁தெரிந்த ிருக்கிற படி , ▁நாங்கள் ▁ஒரு போதும் ▁முக த்து தியான ▁வசன ங்களை ச் ▁சொல்ல வு மில்லை , ▁பொருள ா ச ைய ுள்ள வர்கள ாக ▁மா ய ம்ப ண்ண வும் ▁இல்லை ; ▁தே வன ே ▁சா ட்சி .</t>
  </si>
  <si>
    <t>▁நாங்கள் ▁கிறிஸ்த ு வின் ▁அப்போ ஸ்த ல ர்கள ாக ▁உங்களுக்கு ப் ▁பார மாக ▁இருக்க க்கூடிய வர்கள ான ாலும் , ▁உங்கள ிட த்தில ாவது , ▁மற்ற வர்கள ிட த்தில ாவது , ▁மனித ர்கள ால் ▁வரும் ▁மகி மையை ▁நாங்கள் ▁தே ட வில்லை .</t>
  </si>
  <si>
    <t>▁ப ால் ▁கொடு க்கிற ▁தா ய ான வ ள் ▁தன் ▁பிள்ளை களைக் ▁காப்பா ற்று கிறது போ ல ▁நாங்கள் ▁உங்களிடம் ▁க னி வாக ▁நட ந்துகொ ண்ட ோம் ;</t>
  </si>
  <si>
    <t>▁நாங்கள் ▁உங்கள் மேல் ▁வா ஞ்ச ையாக ▁இருந்து , ▁தேவ னுடைய ▁ந ற் செய ்த ியை ▁உங்களுக்கு க் ▁கொடுத்த து மல்ல ாமல் , ▁நீங்கள் ▁எங்களுக்கு ப் ▁பிர ிய மான வர்கள ான ப டிய ின ாலே , ▁எங்கள ுடைய ▁உயிர ையும் ▁உங்களுக்கு க் ▁கொடுக்க ▁விருப்ப மாக ▁இருந்த ோம் .</t>
  </si>
  <si>
    <t>▁சகோதர ர்களே , ▁நாங்கள் ▁பட்ட ▁பிர யா ச மும் ▁வரு த்த மும் ▁உங்களுக்கு ▁ஞ ா ப கமாக ▁இருக்கும் ; ▁உங்கள ில் ▁ஒரு வ னு க்கும் ▁பார மாக ▁இல்லாத படி க்கு , ▁இர வும் ▁பக லும் ▁நாங்கள் ▁வேலை செய ்து , ▁தேவ னுடைய ▁ந ற் செய ்த ியை ▁உங்களுக்கு ப் ▁பிர ச ங்கி த்த ோம் .</t>
  </si>
  <si>
    <t>▁ஆகவே , ▁நாங்கள் ▁இனி க் ▁காத்த ிருக்க முடிய ாமல் , ▁அத்த ே னே ▁பட்ட ண த்தில் ▁தனி மையாக ▁இருப்பது ▁நல்லது ▁என்று ▁நினை த்த ோம் .</t>
  </si>
  <si>
    <t>▁உங்கள ுடைய ▁முக த்தைக் ▁கண்டு , ▁உங்கள ுடைய ▁வி சுவா ச த்தின் ▁குறை வு களை ▁நிறை வா க்கும் படி க்கு , ▁இர வும் ▁பக லும் ▁மிகவும் ▁வேண்ட ிக்கொ ள்ள ு கிற ோ மே .</t>
  </si>
  <si>
    <t>▁நம் முடைய ▁பி தா வாக ிய ▁தே வன ும் ▁நம் முடைய ▁கர்த்த ராக ிய ▁இயேசு கிற ிஸ்த ு வும் ▁உங்கள ிட த்திற்கு ▁எங்களை ▁நேர ாக ▁வழி ந ட த்துவ ார ாக .</t>
  </si>
  <si>
    <t>▁நாங்கள் ▁உங்களிடம் ▁வைத்த ிருக்கிற ▁அன்ப ுக்கு ▁ஒ ப்பாக , ▁நீங்களும் ▁ஒரு வரி ல ொரு வர் ▁வை க்கும் ▁அன்ப ிலும் ▁மற்ற ▁எல்லா ▁மனித ர்கள ிட த்தில் ▁வை க்கும் ▁அன்ப ிலும் ▁கர்த்த ர் ▁உங்களை ப் ▁பெரு க வும் ▁நிலை த்த ோ ங்க வும் ▁செய்து ,</t>
  </si>
  <si>
    <t>▁இவ் வித மாக ▁நம் முடைய ▁கர்த்த ராக ிய ▁இயேசு கிற ிஸ்த ு ▁த மது ▁பரிசு த்த வான ்கள் ▁அனை வர ோடு ம ்க ூட ▁வரு ம்ப ோ து , ▁நீங்கள் ▁நம் முடைய ▁பி தா வாக ிய ▁தே வன ுக்கு ▁முன்ப ாக ப் ▁பி ழ ைய ற்ற ▁பரிசு த்த முள்ள வர்கள ாக ▁இருக்கும் படி ▁உங்கள ுடைய ▁இரு த ய ங்களைப் ▁பல ப்படுத்து வார ாக .</t>
  </si>
  <si>
    <t>▁இந்த ▁உப த்திர வ ங்கள ின ாலே ▁ஒரு வன ும் ▁அ சை க்க ப்பட ாத படி க்கு ▁உங்களை த் ▁த ிட ப்படுத்த வும் , ▁உங்கள ுடைய ▁வி சுவா ச த்தை ப்ப ற்றி ▁உங்களுக்கு ப் ▁பு த்தி ச ொ ல்ல வும் , ▁நம் முடைய ▁சகோதர னும் ▁தேவ ▁ஊழிய க்கார னும் ▁கிறிஸ்த ு வின் ▁ந ற் செய ்த ியில் ▁எங்கள ுடைய ▁உடன் வே லையா ள ு மாக ிய ▁தீ மோ த்த ேய ு வை ▁அனு ப்பின ோம் .</t>
  </si>
  <si>
    <t>▁இப்படி ப்பட்ட ▁உப த்திர வ ங்களை ச் ▁ச க ிக்க ▁நாம் ▁நிய மிக்க ப்பட்ட ிருக்கிற ோ மெ ன்று ▁நீங்கள் ▁அறிந்த ிருக்கிற ீ ர்களே .</t>
  </si>
  <si>
    <t>▁நமக்கு ▁உப த்திர வம் ▁வரு மெ ன்று ▁நாங்கள் ▁உங்கள ிட த்தில ிருந்த போது , ▁உங்களுக்கு ▁முன்ன றி வி த்த ோம் ; ▁அப்படியே ▁சம்ப வி த்த த ெ ன்றும் ▁அறிந்த ிருக்கிற ீர்கள் .</t>
  </si>
  <si>
    <t>▁ஆகவே , ▁நான் ▁இனி ப் ▁பொறு த்த ிருக்க முடிய ாமல் , ▁எங்கள ுடைய ▁வேலை ▁வீ ண ாக ப்போ க த்தக்க தாக ச் ▁சோ தனை க்கார ன் ▁உங்களை ச் ▁சோ தனை க்கு ▁உட்ப டுத்த ின து ண்ட ோ வெ ன்று , ▁உங்கள ுடைய ▁வி சுவா ச த்தை ▁அறிய ும் படி க்கு ▁அவனை ▁அனு ப்பின ேன் .</t>
  </si>
  <si>
    <t>▁இப்பொழுது ▁தீ மோ த்த ேய ு ▁உங்கள ிடமிருந்து ▁எங்கள ிடம் ▁வந்து , ▁உங்கள ுடைய ▁வி சுவா ச த்தையும் ▁அன்ப ைய ு ம ்கு றி த்து , ▁நீங்கள் ▁எப்ப ொழுது ம் ▁எங்களை ▁அன்ப ாக ▁நினை த்து க்கொண்டு , ▁நாங்கள் ▁உங்களை க் ▁காண ▁வா ஞ்ச ையாக ▁இருக்கிறது போ ல ▁நீங்களும் ▁எங்களை க் ▁காண ▁வா ஞ்ச ையாக ▁இருக்கிற ீர்கள் ▁என்பதை க்கு றி த்தும் , ▁எங்களுக்கு ▁ந ற் செய ்த ி ▁சொன்ன தி னால ே ,</t>
  </si>
  <si>
    <t>▁சகோதர ர்களே , ▁எங்களுக்கு ச் ▁சம்ப வி த்த ▁எல்லா ▁நெரு க்க த்திலும் , ▁உப த்திர வ த்திலும் ▁உங்கள ுடைய ▁வி சுவா ச த்தின ாலே ▁உங்கள ால் ▁ஆறு தல் ▁அடை ந்த ோம் .</t>
  </si>
  <si>
    <t>▁நீங்கள் ▁கர்த்த ருக்கு ள் ▁நிலை த்த ிருந்தால் ▁நாங்கள் ▁பி ழை த்த ிரு ப்போம் .</t>
  </si>
  <si>
    <t>▁மேலும் , ▁நம் முடைய ▁தே வன ுக்கு மு ன்ப ாக ▁நாங்கள் ▁உங்களை க்கு றி த்து ▁அடை ந்த ிருக்கிற ▁மி கு ந்த ▁சந்தோஷ த்திற்க ாக , ▁நாங்கள் ▁தே வன ுக்கு ▁எ வ் வித மாக ▁நன்றி ▁செலு த்துவ ோம் ?</t>
  </si>
  <si>
    <t>▁அன்ற ியும் , ▁சகோதர ர்களே , ▁நீங்கள் ▁இந்த வித மாக ▁நடக்க வும் , ▁தே வன ுக்கு ப் ▁பிர ிய மாக ▁இருக்க வும் வே ண்டு மெ ன்று , ▁நீங்கள் ▁எங்கள ால் ▁கேட்டு ▁ஏற்று க்கொண்ட ப டியே , ▁அதிக மதி கமாக ▁முன்னே றும் படி க்கு , ▁கர்த்த ராக ிய ▁இயேசு விற்கு ள் ▁உங்களை ▁வேண்ட ிக்கொ ண்டு ▁பு த்தி ச ொ ல்ல ு கிறோம் .</t>
  </si>
  <si>
    <t>▁அந்த ப்படி ▁நீங்கள் ▁மக்க ெ தோ ன ியா ▁நாட ெ ங்க ிலும் ▁உள்ள ▁சகோதர ர்கள ெல்ல ோ ருக்கும் ▁செய்து வரு கிறீர்கள் . ▁சகோதர ர்களே , ▁அன்ப ிலே ▁நீங்கள் ▁இன்னும் ▁அதிகமாக ப் ▁பெரு க வும் ;</t>
  </si>
  <si>
    <t>▁அவ ி சுவா சி கள ிட த்தில் ▁ஒ ழு க்க மாக ▁நடந்து , ▁ஒன்ற ிலும் ▁உங்களுக்கு க் ▁குறை வில் லா தி ருக்கும் படி க்கு ,</t>
  </si>
  <si>
    <t>▁நாங்கள் ▁உங்களுக்கு க் ▁கட்ட ள ைய ிட்ட ப டியே , ▁அமை த லு ள்ள வர்கள ாக ▁இருக்க விரு ம்ப வும் , ▁உங்கள ுடைய ▁சொந்த ▁வேலை களைப் ▁பார்க்க வும் , ▁உங்கள ுடைய ▁சொந்த க் ▁கை கள ின ாலே ▁வேலை செ ய்ய வும் ▁வேண்டு மெ ன்று ▁உங்களுக்கு ப் ▁பு த்தி ச ொ ல்ல ு கிறோம் .</t>
  </si>
  <si>
    <t>▁அன்ற ியும் , ▁சகோதர ர்களே , ▁ம ரித்து ப்போ ன வர்கள ுக்காக ▁நீங்கள் ▁நம்பிக்கை ▁இல்லாத வர்கள ான ▁மற்ற வர்களை ப்போ ல ▁து க்க ப்பட்டு , ▁அறி வில் லா ம ல ிருக்க ▁எனக்கு ▁மன தில்லை .</t>
  </si>
  <si>
    <t>▁இயேசு வான வர் ▁ம ரித்து , ▁பின் பு ▁உயிர ோடு ▁எழு ந்த ிருந்த ார ென்று ▁நம்பு கிற ோ மே ; ▁அப்படியே ▁இயேசு விற்கு ள் ▁ம ரி த்த வர்கள ையும் ▁தே வன் ▁அவ ரோ டு ▁கொண்டு வரு வார் .</t>
  </si>
  <si>
    <t>▁கர்த்த ரு டைய ▁வார்த்த ையை ▁முன்ன ிட்டு ▁நாங்கள் ▁உங்களுக்கு ச் ▁சொல்லு கிற தாவது : ▁கர்த்த ரு டைய ▁வரு கை வரை க்கும் ▁உயிர ோ டி ருக்கும் ▁நாம் ▁ம ரி த்த வர்களுக்கு ▁மு ந்த ிக்கொ ள் வதில்லை .</t>
  </si>
  <si>
    <t>▁ஏன ென்றால் , ▁கர்த்த ர்த ா மே ▁ஆர வார த்த ோ டும் , ▁பிர தான ▁தூத னுடைய ▁ச த்த த்த ோ டும் , ▁தேவ ▁எ க்க ாள த்த ோ டும் ▁பர லோ க த்திலிருந்து ▁இற ங்கி வரு வார் ; ▁அப்பொழுது ▁கிறிஸ்த ு விற்கு ள் ▁ம ரி த்த வர்கள் ▁முதலா வது ▁எழு ந்த ிருப்ப ார்கள் .</t>
  </si>
  <si>
    <t>▁பின் பு , ▁உயிர ோ டி ருக்கும் ▁நா மும் ▁கர்த்த ருக்கு ▁எதிர்க ொ ண்டு ▁போக , ▁மே க ங்கள் மேல் ▁அவர்கள ோடு ▁ஆ கா யத்தில் ▁எடுத்து க்கொள்ள ப்பட்டு , ▁இவ் வித மாக ▁எப்ப ொழுது ம் ▁கர்த்த ரோ டு ▁இரு ப்போம் .</t>
  </si>
  <si>
    <t>▁ஆகவே , ▁இந்த ▁வார்த்தை கள ின ாலே ▁நீங்கள் ▁ஒரு வர ைய ொரு வர் ▁தே ற்று ங்கள் .</t>
  </si>
  <si>
    <t>▁கர்த்த ராக ிய ▁இயேசு வி னால ே ▁நாங்கள் ▁உங்களுக்கு க் ▁கொடுத்த ▁வழி முறை களை ▁அறிந்த ிருக்கிற ீ ர்களே .</t>
  </si>
  <si>
    <t>▁நீங்கள் ▁பரிசு த்த முள்ள வர்கள ாக ▁வேண்டு மெ ன்ப தே ▁தேவ னுடைய ▁விருப்ப மாக ▁இருக்கிறது . ▁அந்த ப்படி , ▁நீங்கள் ▁வே சி த்தன த்திற்கு ▁வி லக ிய ிருந்து ,</t>
  </si>
  <si>
    <t>▁தேவ னை ▁அறிய ாத ▁மக்களை ப்போ ல ▁மோ க ▁இ ச்ச ைக்கு ட்ப ட ாமல் ,</t>
  </si>
  <si>
    <t>▁உங்கள ில் ▁அவன வன் ▁தன ்த ன் ▁ச ரீ ர த்தைப் ▁பரிசு த்த மாக வும் ▁ம ரிய ாத ையாக வும் ▁ஆண்டு கொ ள்ள ும் படி ▁அறிந்து :</t>
  </si>
  <si>
    <t>▁இந்தக் ▁காரிய த்தில் ▁ஒரு வன ும் ▁தன் ▁சகோதர னை ▁ஏமா ற்ற ாம லும் ▁கெ டு தல் ▁செய்ய ாம லும் ▁இருக்க வேண்டும் ; ▁முன்ன மே ▁நாங்கள் ▁உங்களுக்கு ச் ▁சொல்லி , ▁சா ட்ச ியாக ▁எச்ச ரி த்த ப டியே ▁இப்படி ப்பட்ட க் ▁காரிய ங்கள் ▁எல்லா வற்ற ைய ு ம ்கு றி த்துக் ▁கர்த்த ர் ▁நீ தியை ▁நிலை நாட்டு கிற வராக ▁இருக்கிற ார் .</t>
  </si>
  <si>
    <t>▁தே வன் ▁நம்மை ▁அ சு த்த த்திற்கு ▁அல்ல ▁பரிசு த்த த்திற்க ே ▁அழை த்த ிருக்கிறார் .</t>
  </si>
  <si>
    <t>▁ஆகவே , ▁புற க்க ணி க்கிற வன் ▁மனித ர்களை ▁அல்ல , ▁த மது ▁பரிசு த்த ▁ஆ விய ான வரை ▁நமக்கு த் ▁தந்த ரு ள ின ▁தே வன ையே ▁புற க்க ணி க்கிற ான் .</t>
  </si>
  <si>
    <t>▁சகோதர ▁அன்ப ைக்கு றி த்து ▁நான் ▁உங்களுக்கு ▁எழுத வேண்ட ிய தில்லை ; ▁நீங்கள் ▁ஒரு வரி ல ொரு வர் ▁அன்ப ாக ▁இருப்ப தற்கு ▁தேவ னால் ▁போ திக்க ப்பட்ட வர்கள ாக ▁இருக்கிற ீ ர்களே .</t>
  </si>
  <si>
    <t>▁சகோதர ர்களே , ▁இவை கள் ▁நட க்கும் ▁நாட ்கள ையும் ▁நேர ங்கள ைய ு ம ்கு றி த்து ▁உங்களுக்கு ▁எழுத வேண்ட ிய தில்லை .</t>
  </si>
  <si>
    <t>▁நாம் ▁உயிர ோ டி ரு க்கிற வர்கள ான ாலும் , ▁ம ரி த்த வர்கள ான ாலும் , ▁அவ ரோ டு ▁நாம் ▁ஒன்ற ாக ப் ▁பி ழை த்த ிரு ப்பத ற்காக ▁அவர் ▁நம க்காக ▁ம ரி த்த ார ே .</t>
  </si>
  <si>
    <t>▁ஆகவே , ▁நீங்கள் ▁செய்து வரு கிற ப டியே , ▁ஒரு வர ைய ொரு வர் ▁தே ற்றி , ▁ஒரு வரு க்க ொரு வர் ▁ப க்தி வ ளர் ச்சி ▁உ ண்ட ாகும் படி ச் ▁செய்ய ுங்கள் .</t>
  </si>
  <si>
    <t>▁அன்ற ியும் , ▁சகோதர ர்களே , ▁உங்களுக்கு ள்ள ே ▁கடு மையாக ▁உ ழை த்து , ▁கர்த்த ருக்கு ள் ▁உங்களை ▁விச ார ணை ▁செய்கிற வர்கள ாக ▁இருந்து , ▁உங்களுக்கு ப் ▁பு த்தி ச ொ ல்ல ு கிற வர்களை ▁நீங்கள் ▁மதி த்து ,</t>
  </si>
  <si>
    <t>▁அவர்களுடைய ▁செய ல ்களின் ▁அடிப்படைய ில் ▁அவர்களை ▁மிகவும் ▁அன்ப ாக ▁நினை த்து க்கொள்ள ும் படி ▁உங்களை ▁வேண்ட ிக்கொ ள்ள ு கிறோம் . ▁உங்களுக்கு ள்ள ே ▁சமா தான மாக ▁இரு ங்கள் .</t>
  </si>
  <si>
    <t>▁மேலும் , ▁சகோதர ர்களே , ▁நாங்கள் ▁உங்களுக்கு ப் ▁போ தி க்கிற த ென்ன வெ ன்றால் , ▁ஒ ழு ங்க ில்ல ாத வர்களுக்கு ப் ▁பு த்தி ச ொ ல்ல ுங்கள் , ▁த ிட ன ற்ற வர்களை த் ▁தே ற்று ங்கள் , ▁பல வீ ன ரை த் ▁தா ங்கு ங்கள் , ▁எல்லோ ரிட த்திலும் ▁நீ டிய சா ந்த மாக ▁இரு ங்கள் .</t>
  </si>
  <si>
    <t>▁ஒரு வன ும் ▁மற்றொரு வன் ▁செய்யும் ▁தீ மை க்கு த் ▁தீ மை செ ய்ய ாத படி ▁பாருங்கள் ; ▁உங்களுக்கு ள்ள ும் ▁மற்ற ▁அனை வருக்கு ள்ள ும் ▁எப்ப ொழுது ம் ▁நன்மை செ ய்ய ▁விரும்ப ுங்கள் .</t>
  </si>
  <si>
    <t>▁எப்ப ொழுது ம் ▁சந்தோஷ மாக ▁இரு ங்கள் .</t>
  </si>
  <si>
    <t>▁இடை விட ாமல் ▁ஜெ பம் செ ய்ய ுங்கள் .</t>
  </si>
  <si>
    <t>▁எல்லா வற்ற ில ேய ும் ▁நன்றி ▁சொல்ல ுங்கள் ; ▁அப்படி ச் ▁செய் வத ே ▁கிறிஸ்த ு ▁இயேசு விற்கு ள் ▁உங்களை க்கு றி த்து ▁தேவ னுடைய ▁விருப்ப மாக ▁இருக்கிறது .</t>
  </si>
  <si>
    <t>▁ஆ வியை ▁அவ ி த்து ப்போ ட ாம ல ிரு ங்கள் .</t>
  </si>
  <si>
    <t>▁இர வி லே ▁திரு டன் ▁வரு கிற வித மாக க் ▁கர்த்த ரு டைய ▁நாள் ▁வரு மெ ன்று ▁நீ ங்களே ▁நன்றாக ▁அறிந்த ிருக்கிற ீர்கள் .</t>
  </si>
  <si>
    <t>▁தீ ர்க்க தரி சன ங்களை ▁ச ாதார ண மாக ▁எண்ண ாதி ருங்கள் .</t>
  </si>
  <si>
    <t>▁எல்லா வற்ற ையும் ▁சோ தி த்து ப்ப ார்த்த ு , ▁நல மான தை ப் ▁பிடி த்து க்கொள்ள ுங்கள் .</t>
  </si>
  <si>
    <t>▁தீ மையாக த் ▁தோ ன்று கிற ▁எல்லா வற்ற ையும் விட்டு ▁வில கு ங்கள் .</t>
  </si>
  <si>
    <t>▁சமா தான த்தின் ▁தே வன ்த ா மே ▁உங்களை ▁மு ற்ற ிலும் ▁பரிசு த்த மா க்கு வார ாக . ▁உங்கள ுடைய ▁ஆ வி , ▁ஆ த்து மா , ▁ச ரீ ரம் ▁முழுவதும் , ▁நம் முடைய ▁கர்த்த ராக ிய ▁இயேசு கிற ிஸ்த ு ▁வரு ம்ப ோ து ▁குற்ற ம ற்ற தா ய ிருக்கும் படி ▁கா க்க ப்படு வதாக .</t>
  </si>
  <si>
    <t>▁உங்களை ▁அழை க்கிற வர் ▁உண்மைய ுள்ள வர் , ▁அவர் ▁அப்படியே ▁செய் வார் .</t>
  </si>
  <si>
    <t>▁சகோதர ர்களே , ▁எங்கள ுக்காக ▁வேண்ட ிக்கொ ள்ள ுங்கள் .</t>
  </si>
  <si>
    <t>▁சகோதர ர்கள் ▁எல்லோ ர ையும் ▁பரிசு த்த ▁மு த்த த்த ோடு ▁வாழ்த்த ுங்கள் .</t>
  </si>
  <si>
    <t>▁இந்தக் ▁கடி தம் ▁பரிசு த்த மான ▁சகோதர ர்கள் ▁எல்லோ ருக்கும் ▁வா சிக்க ப்பட வே ண்டு மெ ன்று ▁கர்த்த ரி ன்ப ே ரில் ▁ஆ ணைய ிட்டு ▁உங்களுக்கு ச் ▁சொல்லு கிறேன் .</t>
  </si>
  <si>
    <t>▁நம் முடைய ▁கர்த்த ராக ிய ▁இயேசு கிற ிஸ்த ு வி னுடைய ▁க ிரு பை ▁உங்கள ோடு க ூட ▁இருப்ப தாக . ▁ஆ மெ ன் .</t>
  </si>
  <si>
    <t>▁சமா தான மும் ▁பாதுகா ப்ப ும் ▁உ ண்ட ென்று ▁அவர்கள் ▁சொல்ல ும்போது , ▁க ர்ப்ப வ தியான வ ள ுக்கு ▁வே தனை ▁வருகிறது போ ல , ▁அழி வு ▁த ிட ீ ர ென ▁அவர்கள் மேல் ▁வரும் ; ▁அவர்கள் ▁த ப்பி ப்போ வதில்லை .</t>
  </si>
  <si>
    <t>▁சகோதர ர்களே , ▁அந்த ▁நாள் ▁திரு ட னை ப்போ ல ▁உங்களை ப் ▁பிடி த்து க்கொள்ள த்தக்க தாக , ▁நீங்கள் ▁இரு ள ில் ▁இருக்கிற வர்கள ில்ல ையே .</t>
  </si>
  <si>
    <t>▁நீ ங்கள ெல்ல ோ ரும் ▁வெளி ச்ச த்தின் ▁பிள்ளை களும் , ▁பக லின் ▁பிள்ளை கள ு மாக ▁இருக்கிற ீர்கள் ; ▁நாம் ▁இர வ ிற்க ும் ▁இரு ள ுக்கும் ▁உ ரிய வர்கள ல்ல .</t>
  </si>
  <si>
    <t>▁ஆகவே , ▁மற்ற வர்கள் ▁தூ ங்கு கிறது போ ல ▁நா மும் ▁தூ ங்க ாமல் , ▁வி ழி த்து க்கொண்டு ▁தெளி ந்த வர்கள ாக ▁இருக்க க்க ட வோம் .</t>
  </si>
  <si>
    <t>▁தூ ங்கு கிற வர்கள் ▁இர வி லே ▁தூ ங்கு வார்கள் ; ▁வெ றி கொ ள்ள ு கிற வர்கள் ▁இர வி லே ▁வெ றி கொ ள்ள ு வார்கள் .</t>
  </si>
  <si>
    <t>▁பக லுக்கு ரிய வர்கள ாகிய ▁நா மோ ▁தெளி ந்த வர்கள ாக ▁இருந்து , ▁வி சுவா சம் , ▁அன்பு ▁என்ன ும் ▁ம ார் பு க்க வச த்தையும் , ▁இர ட்சி ப்பின் ▁நம்ப ிக்க ைய ென்ன ும் ▁தலை க்க வச த்தையும் ▁அணி ந்துகொ ண்ட ிருக்க க்க ட வோம் .</t>
  </si>
  <si>
    <t>▁தே வன் ▁நம்மை த் ▁த ண்டி ப்பத ற்காக ▁நிய மிக்க ாமல் , ▁நம் முடைய ▁கர்த்த ராக ிய ▁இயேசு கிற ிஸ்த ு ▁மூல மாக ▁இர ட்சி ப்ப டை வத ற்க ென்று ▁நிய மி த்தார் .</t>
  </si>
  <si>
    <t>▁நம் முடைய ▁இர ட்ச க ராக ▁இருக்கிற ▁தே வன ும் , ▁நம் முடைய ▁நம்ப ிக்க ையாக ▁இருக்கிற ▁கர்த்த ராக ிய ▁இயேசு கிற ிஸ்த ு வும் ▁கட்ட ள ைய ிட்ட ப டியே , ▁இயேசு கிற ிஸ்த ு வின் ▁அப்போ ஸ்த ல ன ாகிய ▁ப வு ல் ,</t>
  </si>
  <si>
    <t>▁வே சிக்க ள்ள ர்கள ுக்கும் , ▁ஆ ண் பு ண ர்ச்ச ிக்க ார ர்கள ுக்கும் , ▁கொ த்த டி மை களாக ▁வ ிற்க ▁மனித ர்களை த் ▁திரு டு கிற வர்கள ுக்கும் , ▁பொ ய்ய ர்கள ுக்கும் , ▁பொய் யா ணை ▁இ டு கிற வர்கள ுக்கும் , ▁ஆ ரோ க்கிய மான ▁உப தே ச த்திற்கு ▁எதிராக ▁போ தி க்கிற வர்கள ுக்கும் ,</t>
  </si>
  <si>
    <t>▁ ஸ்த ோ த்த ரிக்க ப்பட்ட ▁தேவ னுடைய ▁மகி மையான ▁ந ற் செய ்த ியின் படி ▁எனக்கு ▁ஒப்பு வி க்கப்பட்ட ிருக்கிறது .</t>
  </si>
  <si>
    <t>▁என்னை ப் ▁பல ப்படுத்து கிற ▁நம் முடைய ▁கர்த்த ராக ிய ▁இயேசு கிற ிஸ்த ு ▁என்னை ▁உண்மையான வன் ▁என்று ▁நினை த்து , ▁இந்த ▁ஊழிய த்திற்கு ▁நிய மி த்த ப டிய ால் ▁அவருக்கு ▁நன்றி ▁செலு த்து கிறேன் .</t>
  </si>
  <si>
    <t>▁கடந்த ▁காலத்தில் ▁நான் ▁நி ந்தி க்கிற வன ும் , ▁து ன்ப ப்படுத்து கிற வன ும் , ▁கொடு மை ப்படுத்து கிற வ னு மாக ▁இருந்த ேன் ; ▁அப்படி ▁இருந்த ும் , ▁நான் ▁தெரிய ாமல் , ▁வி சுவா சம் ▁இல்லாமல் ▁அப்படி ச் ▁செய்த தி னால் ▁இர க்க ம்பெ ற்ற ேன் .</t>
  </si>
  <si>
    <t>▁நம் முடைய ▁கர்த்த ரின் ▁க ிரு பை ▁கிறிஸ்த ு ▁இயேசு வின் மே லு ள்ள ▁வி சுவா ச த்த ோ டும் ▁அ ன் போ டும் ▁சே ர்ந்து ▁என்ன ிட த்தில் ▁பரி பூ ரண மாக ப் ▁பெரு க ியது .</t>
  </si>
  <si>
    <t>▁பா வி களை ▁இர ட்ச ிக்க ▁கிறிஸ்த ு ▁இயேசு ▁உலக த்திற்கு ▁வந்த ார் ▁என்கிற ▁வார்த்தை ▁உண் ம ையும் ▁எல்லா ▁அங்க ீ க ரி ப்பு க்கும் ▁தகு திய ுள்ள தாக ▁இருக்கிறது ; ▁அவர்கள ில் ▁மோச மான ▁பா வி ▁நான் .</t>
  </si>
  <si>
    <t>▁அப்படி ▁இருந்த ும் , ▁நி த்திய ஜ ீ வனை ▁அடை வதற்காக ▁இனி மேல் ▁இயேசு கிற ிஸ்த ு வி டம் ▁வி சுவா ச மாக ▁இருப்ப வர்களுக்கு ▁மாதி ரிய ாக ▁இருக்கும் படி க்கு ▁மோச மான ▁பா விய ாகிய ▁என்ன ிட த்தில் ▁அவர் ▁எல்லா ▁நீ டிய ▁பொறு மைய ையும் ▁கா ண் பி க்கும் படி ▁இர க்க ம்பெ ற்ற ேன் .</t>
  </si>
  <si>
    <t>▁நி த்திய மாக ▁நிலை த்த ிருக்கிற ▁அழி வில் ல ாத ▁கண்ண ுக்கு த் ▁தெரிய ாத ▁ராஜ னு மாக , ▁த ாம் ▁ஒரு வர ே ▁ஞான முள்ள ▁தேவ னு மாக ▁இருக்கிற வருக்கு , ▁கன மும் ▁மகி ம ையும் ▁எல்ல ாக் ▁கால ங்கள ிலும் ▁உ ண்ட ாய ிருப்ப தாக . ▁ஆ மெ ன் .</t>
  </si>
  <si>
    <t>▁என் ▁கு மார ன ாகிய ▁தீ மோ த்த ேய ு வே , ▁உன்னை க்கு றி த்து ▁முன்ன மே ▁சொன்ன ▁தீ ர்க்க தரி சன ங்களின் ப டியே , ▁நீ ▁வி சுவா ச த்தையும் ▁மன சா ட்ச ிய ையும் ▁ப ற்ற ிக்கொ ண்டு ▁நல்ல ப் ▁போரா ட்ட த்தைப் ▁போரா டும் படி , ▁இந்தக் ▁கட்ட ள ையை ▁உனக்கு ▁ஒப்பு வி க்கிறேன் .</t>
  </si>
  <si>
    <t>▁இந்த ▁நல்ல ▁மன ச்சா ட்ச ியை ச் ▁சிலர் ▁த ள்ளி விட்டு , ▁வி சுவா ச மாக ிய ▁க ப்ப லை ச் ▁சே த ப்படுத்த ின ார்கள் .</t>
  </si>
  <si>
    <t>▁வி சுவா ச த்தில் ▁உ த்த ம ▁கு மார ன ாகிய ▁தீ மோ த்த ேய ு விற்கு ▁எழுது கிற தாவது : ▁நம் முடைய ▁பி தா வாக ிய ▁தே வன ாலும் ▁நம் முடைய ▁கர்த்த ராக ிய ▁கிறிஸ்த ு ▁இயேசு வின ாலும் ▁க ிரு ப ையும் ▁இர க்க மும் ▁சமா தான மும் ▁உண்டா வதாக .</t>
  </si>
  <si>
    <t>▁இ மெ ன ேய ும் ▁அல ெ க ்ச ந்த ரும் ▁அப்படி ப்பட்ட வர்கள் ; ▁அவர்கள் ▁கர்த்த ்த ரை ▁அவ ம திக்க ாமல் ▁இருக்க க் ▁கற்று க்கொள்ள ▁அவர்களை ▁சா த்தான ிட த்தில் ▁ஒப்பு க்கொ டுத்த ேன் .</t>
  </si>
  <si>
    <t>▁மா று பா ட ான ▁உப தே ச ங்களைப் ▁போ திக்க ாத படி க்கும் , ▁வி சுவா ச த்த ினால் ▁விள ங்கும் ▁தெ ய் வீ க ▁ப க்தி வ ளர் ச்சி க்கு ▁ஏ து வாக ▁இல்லாமல் , ▁வாக்கு வாத ங்களுக்கு ▁ஏ து வாக ▁இருக்கிற ▁கட்டு க்க தை களையும் ▁முடி வில் ல ாத ▁வ ம் ச வர லா று களையும் ▁கவன ிக்க ாத படி க்கும் , ▁நீ ▁சில ருக்கு க் ▁கட்ட ள ைய ிட ும் படி ,</t>
  </si>
  <si>
    <t>▁நான் ▁மக்க ெ தோ ன ியா விற்கு ப் ▁போக ும்போது , ▁உன்னை ▁எ ப ேசு ▁பட்ட ண த்தில் ▁இருக்க க் ▁கேட்டு க்கொண்ட ப டியே ▁செய் .</t>
  </si>
  <si>
    <t>▁இந்த ▁கட்ட ள ையின் ▁பொருள் ▁என்ன வெ ன்றால் , ▁சு த்த மான ▁இரு த ய த்திலும் ▁நல்ல ம ன ச்சா ட்ச ிய ிலும் ▁மா ய ம ில்ல ாத ▁வி சுவா ச த்திலும் ▁பிற க்கும் ▁அன்ப ே .</t>
  </si>
  <si>
    <t>▁இவை களை ச் ▁சிலர் ▁பார்க்க ாமல் ▁வீ ண்ப ே ச்ச ுக்கு ▁இட ம ்க ொ டுத்து ▁வில கி ப்போ ன ார்கள் .</t>
  </si>
  <si>
    <t>▁தா ங்கள் ▁சொல்லு கிறது ம் , ▁தா ங்கள் ▁உறு தியாக ▁நம்பு கிறது ம் ▁என்ன வெ ன்றும் ▁தெரிய ாமல் , ▁வே த ப ண்டி த ர்கள ாக ▁இருக்க ▁விரும்பு கிறார்கள் .</t>
  </si>
  <si>
    <t>▁ஒரு வன் ▁நியாய ப்ப ிர மா ண த்தை ▁நியாய ப்படி ▁கடை பி டி த்தால் , ▁நியாய ப்ப ிர மா ணம் ▁நல்லது ▁என்று ▁அறிந்த ிருக்கிற ோம் .</t>
  </si>
  <si>
    <t>▁எங்களுக்கு த் ▁தெரிந்த ிருக்கிற படி , ▁நியாய ப்ப ிர மா ணம் ▁நீதி மான ுக்கு ▁வி திக்க ப்பட ாமல் , ▁அ க்கிர ம க்கார ர்கள ுக்கும் , ▁அட ங்க ாத வர்கள ுக்கும் , ▁ப க்த ியில் ல ாத வர்கள ுக்கும் , ▁பா வி களுக்கும் , ▁அ சு த்த மான வர்கள ுக்கும் , ▁சீ ர்க ெ ட்ட வர்கள ுக்கும் , ▁தக ப்ப ன ையும் ▁தா ய ையும் ▁கொலை ▁செய்கிற வர்கள ுக்கும் , ▁கொலை ப ாத க ர்கள ுக்கும் ,</t>
  </si>
  <si>
    <t>▁நான் ▁முதலா வது ▁சொல்லு கிற ▁பு த்தி ▁என்ன வெ ன்றால் , ▁எல்லா ▁மனித ரு க்காக வும் ▁வி ண்ண ப்ப ங்களையும் ▁ஜெ ப ங்களையும் ▁வேண்டு தல ்கள ையும் ▁நன்றி செ லு த்து தல ையும் ▁செய்ய வேண்டும் ;</t>
  </si>
  <si>
    <t>▁தகு தியான ▁ஆ டைய ின ாலும் , ▁நா ண த்தின ாலும் , ▁தெளி ந்த ▁பு த்திய ின ாலும் , ▁தேவ ப க்த ிய ுள்ள வர்கள் ▁என்று ▁சொல்ல ிக்கொ ள்ள ு கிற ▁பெண ்களுக்கு ரிய ▁ந ற்க ிர ியை கள ின ாலும் , ▁த ங்களை ▁அல ங்க ரிக்க வேண்டும் .</t>
  </si>
  <si>
    <t>▁பெண் ▁என்ப வ ள் ▁எல்லா வற்ற ிலும் ▁அட க்க முடைய வ ள ாக ▁இருந்து , ▁அமை திய ோடு ▁கற்று க்கொள்ள வேண்டும் .</t>
  </si>
  <si>
    <t>▁உப தே ச ம்ப ண்ண வும் , ▁ஆண ின் மேல் ▁அதிகார ம்ப ண்ண வும் ▁பெண்ண ிற்கு ▁நான் ▁அனுமதி ▁கொடு ப்பது ▁இல்லை ; ▁அவள் ▁அமை தியாக ▁இருக்க வேண்டும் .</t>
  </si>
  <si>
    <t>▁ஏன ென்றால் , ▁முதலா வது ▁ஆத ாம் ▁உருவா க்கப்பட்ட ான் , ▁பின் பு ▁ஏ வா ள் ▁உருவா க்கப்பட்ட ாள் .</t>
  </si>
  <si>
    <t>▁மேலும் , ▁ஆத ாம் ▁ஏமா ற்ற ப்படவில்லை , ▁பெண்ண ே ▁ஏமா ற்ற ப்பட்டு ▁மீ று தல ுக்கு ▁உட்ப ட்ட ாள் .</t>
  </si>
  <si>
    <t>▁அப்படி ▁இருந்த ும் , ▁தெளி ந்த ▁பு த்திய ோடு ▁வி சுவா ச த்திலும் ▁அன்ப ிலும் ▁பரிசு த்த த்திலும் ▁நிலை த்த ிருந்தால் , ▁குழந்தை ப் ▁பெறு வ தி னால ே ▁கா க்க ப்படு வா ள் .</t>
  </si>
  <si>
    <t>▁நாம் ▁எல்லா ப் ▁ப க்த ியோ டும் , ▁நல்ல ொ ழு க்க த்த ோ டும் , ▁ச ண்ட ை ▁இல்லாமல் ▁அமை தியான ▁வாழ்க்கை ▁வாழ ும் படி க்கு , ▁ராஜா க்கள ுக்க ாகவும் , ▁அதிகார முள்ள ▁எல்லோ ரு க்காக வும் ▁அப்படியே ▁செய்ய வேண்டும் .</t>
  </si>
  <si>
    <t>▁நம் முடைய ▁இர ட்ச க ராக ிய ▁தே வன ுக்கு மு ன்ப ாக ▁அது ▁ந ன் ம ையும் ▁பிர ிய மு மாக ▁இருக்கிறது .</t>
  </si>
  <si>
    <t>▁எல்லா ▁மனித ர்களும் ▁இர ட்ச ிக்க ப்பட வும் , ▁ச த்திய த்தை ▁அறி கிற ▁அறி வை ▁அடைய வும் , ▁அவர் ▁விருப்ப முள்ள வராக ▁இருக்கிற ார் .</t>
  </si>
  <si>
    <t>▁தே வன் ▁ஒரு வர ே , ▁தேவ னு க்கும் ▁மனித ர்கள ுக்கும் ▁மத்திய ஸ்த ரும் ▁ஒரு வர ே .</t>
  </si>
  <si>
    <t>▁எல்லோ ர ையும் ▁மீ ட்ப த ற்காக த் ▁தம் மை த்தா மே ▁ஒப்பு க்கொ டுத்த ▁மனித ன ாகிய ▁கிறிஸ்த ு ▁இயேசு ▁அவ ரே ; ▁இதற்கு ரிய ▁சா ட்சி ▁ஏ ற்ற ▁கால ங்களில் ▁விள ங்கி வரு கிறது .</t>
  </si>
  <si>
    <t>▁இத ற்காக வே ▁நான் ▁பிர ச ங்க ியாக வும் , ▁அப்போ ஸ்த ல ன ாகவும் , ▁யூ தர ல்ல ாத ோ ர்களுக்கு ▁வி சுவா ச த்தையும் ▁ச த்திய த்தையும் ▁விள ங்க ப்ப ண்ணு கிற ▁போ த க ன ாகவும் ▁நிய மிக்க ப்பட்ட ிருக்கிறேன் ; ▁நான் ▁பொய் ▁சொல்ல ாமல் ▁கிறிஸ்த ு விற்கு ள் ▁உண் மையை ச் ▁சொல்லு கிறேன் .</t>
  </si>
  <si>
    <t>▁அன்ற ியும் , ▁ஆண ்கள் ▁கோ ப மும் , ▁வாக்கு வாத மும் ▁இல்லாமல் ▁பரிசு த்த மான ▁க ர ங்களை ▁உய ர்த்த ி , ▁எல்லா ▁இட ங்கள ில ேய ும் ▁ஜெ ப ம்ப ண்ண வேண்டும் ▁என்று ▁விரும்பு கிறேன் .</t>
  </si>
  <si>
    <t>▁பெண ்களும் ▁ம ய ிர ைப் ▁பி ன்னு வ தி ன ாலும் , ▁பொ ன்ன ின ாலும் ▁மற்றும் ▁மு த்து க்கள ின ாலும் , ▁வி லைய ு ய ர்ந்த ▁ஆ டை கள ின ாலும் ▁த ங்களை ▁அல ங்க ரிக்க ாமல் ,</t>
  </si>
  <si>
    <t>▁கண ்கா ணி ▁பொறு ப்பை ▁விரும்பு கிற வன் ▁நல்ல ▁வேல ையை ▁விரும்பு கிறான் , ▁இது ▁உண்மையான ▁வார்த்தை .</t>
  </si>
  <si>
    <t>▁மேலும் , ▁இவர்கள் ▁முதலில் ▁சோ திக்க ப்பட வேண்டும் ; ▁குற்ற ஞ்ச ா ட்ட ப்பட ாத வர்கள ென்றால் ▁உதவி க்கார ர்கள ாக ▁ஊழிய ம் ▁செய்ய லாம் .</t>
  </si>
  <si>
    <t>▁அப்படியே ▁பெண ்களும் ▁நல்ல ொ ழு க்க முள்ள வர்கள ும் , ▁அவ த ூ று ப ண்ண ாத வர்கள ும் , ▁தெளி ந்த ▁பு த்திய ுள்ள வர்கள ும் , ▁எல்லா வற்ற ிலும் ▁உண்மைய ுள்ள வர்கள ாகவும் ▁இருக்க வேண்டும் .</t>
  </si>
  <si>
    <t>▁மேலும் , ▁உதவி க்கார ர்கள் ▁ஒரே ▁மனை விய ைய ுடைய ▁கண வன ும் , ▁தங்கள ுடைய ▁குழந்தை களையும் ▁சொந்த க் ▁குடும்ப த்தையும் ▁நன்றாக ▁நட த்து கிற வர்கள ு மாக ▁இருக்க வேண்டும் .</t>
  </si>
  <si>
    <t>▁இப்படி ▁உதவி க்கார ர்கள ுடைய ▁ஊழிய த்தை ▁நன்றாக ச் ▁செய்கிற வர்கள் ▁த ங்களுக்கு ▁நல்ல ▁நிலைய ையும் , ▁கிறிஸ்த ு ▁இயேசு வில் ▁உள்ள ▁வி சுவா ச த்தில் ▁மி கு ந்த ▁த ை ரிய த்தையும் ▁அடை வார்கள் .</t>
  </si>
  <si>
    <t>▁நான் ▁உன்ன ிட த்திற்கு ச் ▁சீ க்கிர மாக ▁வரு வேன் ▁என்று ▁நம்ப ிய ிருக்கிறேன் .</t>
  </si>
  <si>
    <t>▁த ாம தி ப்ப ேன் ▁என்றால் , ▁தேவ னுடைய ▁வீட்ட ிலே ▁நடக்க வேண்ட ிய ▁முற ையை ▁நீ ▁அறிய ும் படி ▁இவை களை ▁உனக்கு ▁எழுது கிறேன் ; ▁அந்த ▁வீடு ▁ஜ ீ வ னு ள்ள ▁தேவ னுடைய ▁ச ப ையா ய ்ச ் ▁ச த்திய த்திற்கு த் ▁தூ ணும் ▁ஆத ார மு மாக ▁இருக்கிறது .</t>
  </si>
  <si>
    <t>▁அன்ற ியும் , ▁தேவ ப க்தி க்கு ரிய ▁இர க சிய மானது ▁அனைவரும் ▁ஒப்பு க்கொள்ள ு கிற ப டியே ▁மக ாம ேன் மைய ுள்ளது . ▁தே வன் ▁ச ரீ ர த்தில ே ▁வெளி ப்பட்ட ார் , ▁ஆ விய ான வரா லே ▁நீ திய ுள்ள வர் ▁என்று ▁விள ங்க ப்பட்ட ார் , ▁தே வத ூ த ர்கள ால் ▁காண ப்பட்ட ார் , ▁யூ தர ல்ல ாத வர்கள ிட த்தில் ▁பிர ச ங்க ிக்க ப்பட்ட ார் , ▁உலக த்தில ே ▁வி சுவா சிக்க ப்பட்ட ார் , ▁மகி மைய ிலே ▁எடுத்து க்கொள்ள ப்பட்ட ார் .</t>
  </si>
  <si>
    <t>▁எனவே ▁கண ்கா ண ியான வன் ▁குற்ற ஞ்ச ா ட்ட ப்பட ாத வன ும் , ▁ஒரே ▁மனை விய ைய ுடைய ▁கண வன ும் , ▁நி தான முள்ள வன ும் , ▁தெளி ந்த ▁பு த்தி ▁உள்ள வன ும் , ▁யோ க்கிய தை ▁உள்ள வன ும் , ▁அந் ந ிய ர்களை ▁உப சரி க்கிற வன ும் , ▁திற மையாக ப் ▁போ தி க்கிற வ னு மாக ▁இருக்க வேண்டும் .</t>
  </si>
  <si>
    <t>▁அவன் ▁ம து ப ான த்திற்கு ▁அடி மையான வன ும் , ▁அடி க்கிற வன ும் , ▁இ ழி வான ▁ஆ தா ய த்தை ▁விரும்பு கிற வ னு மாக ▁இல்லாமல் , ▁பொறு மை ▁உள்ள வன ும் , ▁ச ண்ட ை ப ண்ண ாத வன ும் , ▁பண ஆ சை ▁இல்லாத வ னு மாக ▁இருந்து ,</t>
  </si>
  <si>
    <t>▁தன் ▁சொந்த க் ▁குடும்ப த்தை ▁நன்றாக ▁நட த்து கிற வன ும் , ▁தன் ▁குழந்தை களை ▁எல்லா ▁நல்ல ொ ழு க்க மும் ▁உள்ள வர்கள ாக க் ▁கீழ் ப்ப டிய ப்ப ண்ணு கிற வ னு மாக ▁இருக்க வேண்டும் .</t>
  </si>
  <si>
    <t>▁ஒரு வன் ▁தன் ▁சொந்த க் ▁குடும்ப த்தை ▁நடத்த த்த ெ ரிய ாமல் ▁இருந்தால் , ▁தேவ னுடைய ▁ச ப ையை ▁எப்படி ▁வி சா ரி ப்ப ான் ?</t>
  </si>
  <si>
    <t>▁அவன் ▁பெரு மை ▁அடை ந்து , ▁சா த்தான ை ப்போ ல ▁தண்ட ன ைய ிலே ▁வி ழ ாத படி க்கு , ▁புதிய ▁சீ ட னாக ▁இருக்க க்கூடாது .</t>
  </si>
  <si>
    <t>▁அவன் ▁நி ந்த ன ைய ிலும் , ▁பி சா ச ின் ▁கண்ண ிய ிலும் ▁வி ழ ாத படி க்கு , ▁வி சுவா ச ம ில்ல ாத ▁மக்கள ிடம் ▁ந ற்ப ெய ர் ▁பெற்ற வன ாக ▁இருக்க வேண்டும் .</t>
  </si>
  <si>
    <t>▁அப்படியே , ▁உதவி க்கார ர்களும் ▁இரு நா க்கு ▁உள்ள வர்கள ாகவும் , ▁ம து ப ான த்திற்கு ▁அடி மையான வர்கள ாகவும் , ▁இ ழி வான ▁ஆ தா ய த்தை ▁விரும்பு கிற வர்கள ாகவும் ▁இல்லாமல் , ▁நல்ல ொ ழு க்கம் ▁உள்ள வர்கள ாகவும் ,</t>
  </si>
  <si>
    <t>▁வி சுவா ச த்தின் ▁இர க சிய த்தை ச் ▁சு த்த ▁மன ச்சா ட்ச ிய ிலே ▁கா த்து க்கொள்ள ு கிற வர்கள ாகவும் ▁இருக்க வேண்டும் .</t>
  </si>
  <si>
    <t>▁ஆனாலும் , ▁ஆ விய ான வர் ▁வெளி ப்ப டைய ாக ▁சொல்லு கிற படி , ▁கடை சிக ால த்தில் ▁மன ச்சா ட்ச ியில் ▁சூ டு ண்ட ▁பொ ய்ய ரு டைய ▁மா ய த்தின ாலே ▁சிலர் ▁ஏமா ற்று கிற ▁ஆ வி களுக்கும் , ▁பி சா சு களின் ▁உப தே ச ங்கள ுக்கும் ▁கீழ் ப்படி ந்து , ▁வி சுவா ச த்தை விட்டு ▁வில கி ப்போ வார்கள் .</t>
  </si>
  <si>
    <t>▁இத ற்காக வே ▁பிர யா ச ப்படு கிறோம் , ▁நி ந்த ையும் ▁அடை கிறோம் ; ▁ஏன ென்றால் , ▁எல்லா ▁மனித ர்கள ுக்கும் , ▁விச ே ஷ மாக ▁வி சுவா சி களுக்கும் ▁இர ட்ச க ராக ிய ▁ஜ ீ வ னு ள்ள ▁தே வன் மேல் ▁நம்பிக்கை ▁வைத்த ிருக்கிற ோம் .</t>
  </si>
  <si>
    <t>▁இவை களை ▁நீ ▁கட்ட ள ைய ிட்டு ப் ▁போ தி த்து க்கொண்ட ிரு .</t>
  </si>
  <si>
    <t>▁உன் ▁இள மையை க்கு றி த்து ▁ஒரு வன ும் ▁உன்னை ▁அ ச ட்டை ப ண்ண ாத படி , ▁நீ ▁உன் ▁வார்த்த ைய ிலும் , ▁நடக்க ைய ிலும் , ▁அன்ப ிலும் , ▁ஆ விய ிலும் , ▁வி சுவா ச த்திலும் , ▁கற்ப ிலும் , ▁வி சுவா சி களுக்கு ▁முன் மா தி ரிய ாக ▁இரு .</t>
  </si>
  <si>
    <t>▁நான் ▁வரும் வரை க்கும் ▁வா சி க்கிற திலும் ▁பு த்தி ச ொ ல்ல ு கிற திலும் ▁உப தே சி க்கிற திலும் ▁ஜ ா க்கிர த ையாக ▁இரு .</t>
  </si>
  <si>
    <t>▁ச பை ▁மூ ப்ப ர்கள ாகிய ▁சங்க த்தின ர்கள் ▁உன் மேல் ▁க ர ங்களை ▁வைத்த போது ▁தீ ர்க்க தரி சன த்த ினால் ▁உனக்கு ▁அளிக்க ப்பட்ட ▁வர த்தை க்கு றி த்து ▁அ ச தியாக ▁இருக்க வேண்ட ாம் .</t>
  </si>
  <si>
    <t>▁உன்ன ுடைய ▁வளர்ச்சி ▁எல்லோ ருக்கும் ▁தெரியும் படி ▁இவை கள ையே ▁நீ ▁சி ந்தி த்து , ▁இவை களில் ▁நிலை த்த ிரு .</t>
  </si>
  <si>
    <t>▁உன்னை க்கு றி த்தும் , ▁உன் ▁உப தே ச த்தை க்கு றி த்தும் ▁எச்ச ரிக்க ையாக ▁இரு , ▁இவை களில் ▁நிலை கொ ண்ட ிரு , ▁நீ ▁இப்படி ச் ▁செய்த ால் , ▁உன்ன ையும் , ▁உன் ▁உப தே ச த்தைக் ▁கேட்ப வர்கள ையும் ▁இர ட்சி த்து க்கொள்ள ு வாய் .</t>
  </si>
  <si>
    <t>▁திருமணம் ▁செய்ய க்கூடாது ▁என்றும் ,</t>
  </si>
  <si>
    <t>▁வி சுவா சி களும் , ▁ச த்திய த்தை ▁அறிந்த வர்கள ும் ▁நன்றி ▁செலு த்தி ▁அனுப வி க்கும் படி ▁தே வன் ▁படை த்த ▁உணவு களை ச் ▁சா ப்பிட க்கூடாது ▁என்றும் ▁அந்தப் ▁பொ ய்ய ர்கள் ▁கட்ட ள ைய ி டு வார்கள் .</t>
  </si>
  <si>
    <t>▁தே வன் ▁படை த்த வை கள் ▁அனைத்தும் ▁நல்ல தாக ▁இருக்கிறது ; ▁நன்ற ிய ோடு ▁ஏற்று க்கொள்ள ப்படு மான ால் ▁ஒன்ற ும் ▁த ள்ள ப்பட வேண்ட ியது ▁இல்லை .</t>
  </si>
  <si>
    <t>▁அது ▁தேவ வ சன த்தின ாலும் ▁ஜெ ப த்தின ாலும் ▁பரிசு த்த மா க்க ப்படும் .</t>
  </si>
  <si>
    <t>▁இவை களை ▁நீ ▁சகோதர ர்களுக்கு ப் ▁போ தி த்துவ ந்த ால் , ▁வி சுவா ச த்திற்கு ரிய ▁வார்த்தை கள ிலும் ▁நீ ▁அ நு சரி த்த ▁நல்ல போ த க த்திலும் ▁தே ற ின வன ாகி , ▁இயேசு கிற ிஸ்த ு விற்கு ▁நல்ல ▁ஊழிய க்கார னாக ▁இரு ப்பா ய் .</t>
  </si>
  <si>
    <t>▁சீ ர்க ே டும் , ▁கிழ வி கள் ▁பேச்சு மாக ▁இருக்கிற ▁கட்டு க்க தை களுக்கு ▁வில கி , ▁தேவ ப க்த ிக்க ான வை களை ▁முயற்சி ப ண்ணு .</t>
  </si>
  <si>
    <t>▁ச ரீ ர மு ய ற் சி ▁கொஞ்சம் ▁பிர யோ ஜ ன மு ள்ளது ; ▁ஆனால் , ▁தேவ ப க்த ிய ானது ▁இந்த ▁ஜ ீ வ னு க்கும் ▁இதற்கு ப்பின் பு ▁வரும் ▁ஜ ீ வ னு க்கும் ▁உள்ள ▁வாக்கு த்த த்த முள்ள தாக ைய ால் ▁எல்லா வற்ற ிலும் ▁பிர யோ ஜ ன மு ள்ளது .</t>
  </si>
  <si>
    <t>▁இந்த ▁வார்த்தை ▁உண் ம ையும் ▁எல்லா ▁அங்க ீ க ரி ப்பு க்கும் ▁தகு தி ▁உள்ள தாக ▁இருக்கிறது .</t>
  </si>
  <si>
    <t>▁மு தி ர்வ ய தான வரை க் ▁கடி ந்து பே ச ாமல் , ▁அவரை த் ▁தக ப்ப னை ப்போ ல வும் , ▁வா லி ப ர்களை ▁சகோதர ர்களை ப்போ ல வும் ,</t>
  </si>
  <si>
    <t>▁குழந்தை களை ▁வள ர்த்து , ▁அந் ந ிய ர்களை ▁உப ச ரித்து , ▁பரிசு த்த வான ்கள ுடைய ▁கால ்களை க்க ழு வி , ▁உப த்திர வ ப்படு கிற வர்களுக்கு ▁உதவி செய ்து , ▁எல்லா ▁நல்ல க ிர ியை களையும் ▁கவன மாக ▁செய்து , ▁இவ் வித மாக ▁ந ற்க ிர ியை களை க்கு றி த்து ▁ந ற்ப ெய ர் ▁பெற்ற வ ள ு மாக ▁இருந்தால் , ▁அப்படி ப்பட்ட ▁வித வை கள ையே ▁வித வை கள் ▁கூட்ட த்தில் ▁சே ர்த்து க்கொள்ள வேண்டும் .</t>
  </si>
  <si>
    <t>▁இ ளம் வ ய து ள்ள ▁வித வை களை ▁அதி லே ▁சே ர்த்து க்கொள்ள ாதே ; ▁ஏன ென்றால் , ▁அவர்கள் ▁கிறிஸ்த ு விற்கு ▁வி ரோ த மாக ▁கா ம இ ச்சை கொ ள்ள ும்போது ▁திருமணம் ▁செய்து கொ ள்ள ▁விரும்ப ி ,</t>
  </si>
  <si>
    <t>▁முதலில் ▁கொண்டிருந்த ▁வாக்கு று தியை ▁விட்டு விடு வ தி னால ே ▁தண்ட ிக்க ப்படு வார்கள் .</t>
  </si>
  <si>
    <t>▁அது வு மல்ல ாமல் , ▁அவர்கள் ▁சோ ம்ப லு ள்ள வர்கள ாக , ▁வீடு வீ ட ாக த் ▁திர ிய ப்ப ழ கு வார்கள் ; ▁சோ ம்ப லு ள்ள வர்கள ாக ▁மட்டு மல்ல , ▁அல ப்பு கிற வர்கள ாகவும் , ▁மற்ற வர்கள ுடைய ▁வேல ையில் ▁த லைய ி டு கிற வர்கள ாகவும் , ▁வேண்ட ாத ▁காரிய ங்களைப் ▁பேசு கிற வர்கள ாகவும் ▁இருப்ப ார்கள் .</t>
  </si>
  <si>
    <t>▁எனவே ▁இள வ ய து ள்ள ▁வித வை கள் ▁திருமணம் செ ய்ய வும் , ▁குழந்தை களைப் ▁பெற்று க்கொள்ள வும் , ▁வீ ட்டை ▁நடத்த வும் , ▁எதி ரிய ான வன் ▁அவ த ூ ற ாக ▁பேசு வதற்கு ▁இட ம ்க ொ டுக்க ாம லும் ▁இருக்க வேண்டும் ▁என்று ▁விரும்பு கிறேன் .</t>
  </si>
  <si>
    <t>▁ஏன ென்றால் , ▁இதற்கு மு ன்பு ▁சிலர் ▁சா த்தான ைப் ▁பின்ப ற்றி ▁வில கி ப்போ ன ார்கள் .</t>
  </si>
  <si>
    <t>▁வி சுவா சிய ாகிய ▁பெண்ண ின் ▁சொந்த த்தில் ▁வித வை கள் ▁இருந்தால் , ▁அவள் ▁அவர்களுக்கு ▁உதவி செ ய்ய வேண்டும் ; ▁ச ப ையான து ▁ஆதர வற்ற ▁வித வை களுக்கு ▁உதவி செ ய்ய வேண்ட ிய ிரு ப்பத ால் ▁அந்த ச் ▁சு மையை ▁அதி ன் மேல் ▁வைக்க க்கூடாது .</t>
  </si>
  <si>
    <t>▁நன்றாக ▁வி சா ரி க்கிற ▁மூ ப்ப ர்களை , ▁விச ே ஷ மாக த் ▁திரு வ சன த்திலும் ▁உப தே ச த்திலும் ▁பிர யா ச ப்படு கிற வர்களை , ▁இர ட்டி ப்பான ▁கன த்திற்கு ▁தகு திய ுள்ள வர்கள ாக க் ▁கரு த வேண்டும் .</t>
  </si>
  <si>
    <t>▁போ ர டி க்கிற ▁மாட்ட ின் ▁வா ய ைக் ▁கட்ட க்கூடாது ▁என்றும் , ▁வேலை செய ்கிற வன் ▁தன் ▁கூ லி க்கு த் ▁தகு தியான வன் ▁என்றும் , ▁வே த வா க்கிய ம் ▁சொல்லு கிற தே .</t>
  </si>
  <si>
    <t>▁மூ ப்ப ன ான வன ுக்கு ▁வி ரோ த மாக ▁ஒரு வன் ▁செய்யும் ▁குற்ற ச்சா ட்டை ▁இரண்டு ▁மூன்று ▁சா ட்சி கள் ▁இல்லாமல் ▁நீ ▁ஏற்று க்கொள்ள க்கூடாது .</t>
  </si>
  <si>
    <t>▁மு தி ர்வ ய து ள்ள ▁பெண ்களை த் ▁தா ய ்களை ப்போ ல வும் , ▁வா லி ப ப்பெ ண ்களை ▁எல்ல ாக் ▁கற்ப ுடன் ▁சகோ தரி களை ப்போ ல வும் ▁நினை த்து , ▁பு த்தி ச ொ ல்ல ு .</t>
  </si>
  <si>
    <t>▁மற்ற வர்களுக்கு ப் ▁பய மு ண்ட ாகும் படி . ▁பா வம் ▁செய்த வர்களை ▁எல்லோ ருக்கும் ▁முன்ப ாக க் ▁கடி ந்துகொ ள் .</t>
  </si>
  <si>
    <t>▁நீ ▁ப ட்ச ப ாத த்த ோடு ▁ஒன்ற ும் ▁செய்ய ாம லும் , ▁வி சா ரி ப்பதற்கு மு ன்பு ▁முடிவு ப ண்ண ாம லும் , ▁இவை களைக் ▁கா த்து ந ட க்கும் படி , ▁தேவ னு க்கும் , ▁கர்த்த ராக ிய ▁இயேசு கிற ிஸ்த ு வ ிற்க ும் , ▁தெரி ந்துகொள்ள ப்பட்ட ▁தூத ர்கள ுக்கும் மு ன்ப ாக , ▁உறு தியாக க் ▁கட்ட ள ைய ி டு கிறேன் .</t>
  </si>
  <si>
    <t>▁யார் மே லும் ▁சீ க்கிர மாக க் ▁க ர ங்களை ▁வைக்க வேண்ட ாம் ; ▁மற்ற வர்கள் ▁செய்யும் ▁பாவ ங்கள ுக்கும் ▁உடன் ப ட ாதே ; ▁உன்னை ச் ▁சு த்த மான வன ாக க் ▁கா த்து க்கொள் .</t>
  </si>
  <si>
    <t>▁நீ ▁இனி மேல் ▁தண்ண ீர் ம ட்டும் ▁கு டிக்க ாமல் , ▁உன் ▁வய ிற் று க்காக வும் , ▁உனக்கு ▁அடிக்க டி ▁வரு கிற ▁பல வீ ன ங்கள ுக்க ாகவும் , ▁கொஞ்சம் ▁திர ா ட்ச ை ர ச த்தையும் ▁குடி த்து க்கொள் .</t>
  </si>
  <si>
    <t>▁சில ரு டைய ▁பாவ ங்கள் ▁வெளி ப்ப டைய ாக ▁இருந்து , ▁நியாய த்த ீர் ப்ப ுக்கு ▁மு ந்த ிக்கொ ள்ள ும் ; ▁சில ரு டைய ▁பாவ ங்கள் ▁அவர்களை ப் ▁ப ின ்த ொட ரும் .</t>
  </si>
  <si>
    <t>▁அப்படியே ▁சில ரு டைய ▁நல்ல செய ல ்களும் ▁வெளி ப்ப டைய ாக ▁இருக்கும் ; ▁அப்படி ▁இல்லாத வை களும் ▁மறை ந்த ிருக்க முடிய ாது .</t>
  </si>
  <si>
    <t>▁ஆதர வற்ற ▁வித வை களைக் ▁கன ம்ப ண்ணு .</t>
  </si>
  <si>
    <t>▁வித வ ையான வ ள ுக்கு ▁குழந்தை கள ாவது , ▁பேர ன் ▁பே த்தி கள ாவது ▁இருந்தால் , ▁இவர்கள் ▁முதலா வது ▁தங்கள ுடைய ▁சொந்த க் ▁குடும்ப த்தைத் ▁தேவ ப க்த ியாக ▁நட த்தி , ▁பெற்ற ோர் ▁செய்த ▁நன்மை களுக்கு ப் ▁பதில் ▁நன்மை களை ச் ▁செய்ய க் ▁கற்று க்கொள்ள வேண்டும் ; ▁அது ▁ந ன் ம ையும் ▁தே வன ுக்கு ▁முன்ப ாக ப் ▁பிர ிய மு மாக ▁இருக்கிறது .</t>
  </si>
  <si>
    <t>▁ஆதர வற்ற ▁வித வ ையாக ▁இருந்து ▁தனி மையாக ▁இருக்கிற வ ள் ▁தே வன் மேல் ▁நம்ப ிக்க ைய ுள்ள வ ள ாக , ▁இர வும் ▁பக லும் ▁வேண்டு தல ்கள ிலும் ▁ஜெ ப ங்கள ிலும் ▁நிலை த்த ிரு ப்பா ள் .</t>
  </si>
  <si>
    <t>▁சுக போ கமாக ▁வாழ ்கிற வ ள் ▁உயிர ோடு ▁செ த்த வ ள் .</t>
  </si>
  <si>
    <t>▁அவர்கள் ▁குற்ற ஞ்ச ா ட்ட ப்பட ாத வர்கள ாக ▁இருக்கும் படி ▁இவை களைக் ▁கட்ட ள ைய ி டு .</t>
  </si>
  <si>
    <t>▁ஒரு வன் ▁தன் ▁சொந்த ▁உற வின ர்கள ையும் , ▁விச ே ஷ மாக த் ▁தன் ▁குடும்ப த்தையும் ▁கவன ிக்க ாமல் ▁இருந்தால் , ▁அவன் ▁வி சுவா ச த்தை ▁மறு த லி த்த வன ும் , ▁அவ ி சுவா சிய ை விட ▁கெ ட்ட வ னு மாக ▁இருப்ப ான் .</t>
  </si>
  <si>
    <t>▁அ று ப து ▁வயது க்கு க் ▁கு ற ைய ாத வ ள ும் , ▁ஒரே ▁கண வன ுக்கு ▁மனை விய ாக ▁இருந்து ,</t>
  </si>
  <si>
    <t>▁தேவ னுடைய ▁நாம மும் ▁உப தே ச மும் ▁அவ ம திக்க ப்பட ாத படி க்கு , ▁அடி மை த்தன த்திற்கு ▁உட்ப ட்ட ிருக்கிற ▁வேலை க்கார ர்கள் ▁அனைவரும் ▁தங்கள ுடைய ▁எ ஜ மான ்களை ▁எல்ல ாக் ▁கன த்திற்க ும் ▁தகு திய ுள்ள வர்கள் ▁என்று ▁நினை த்து க்கொள்ள வேண்டும் .</t>
  </si>
  <si>
    <t>▁பண ஆ சை ▁எல்லா த் ▁தீ மை களுக்கும் ▁வே ராக ▁இருக்கிறது ; ▁சிலர் ▁அதை ▁விரும்ப ி , ▁வி சுவா ச த்தை விட்டு ▁வில கி , ▁அ நே க ▁வே தனை கள ாலே ▁த ங்களை த்தா ங்களே ▁கெ டுத்து க்கொண்ட ிருக்கிற ார்கள் .</t>
  </si>
  <si>
    <t>▁நீ யோ , ▁தேவ னுடைய ▁மனித னே , ▁இவை களை விட்டு ▁வில கி , ▁நீ திய ையும் ▁தேவ ப க்த ிய ையும் ▁வி சுவா ச த்தையும் ▁அன்ப ையும் ▁பொறு மைய ையும் ▁சா ந்த கு ண த்தையும் ▁நா டி ப் ▁பெற்று க்கொள் .</t>
  </si>
  <si>
    <t>▁வி சுவா ச த்தின் ▁நல்ல ▁போரா ட்ட த்தைப் ▁போரா டு , ▁நி த்திய ஜ ீ வனை ப் ▁ப ற்ற ிக்கொ ள் ; ▁அத ற்காக வே ▁நீ ▁அழை க்கப்பட்ட ாய் ; ▁அ நே க ▁சா ட்சி களுக்கு ▁முன்ப ாக ▁நல்ல ▁அறி க்கை ப ண்ண ின வ னு மாக ▁இருக்கிற ாய் .</t>
  </si>
  <si>
    <t>▁நம் முடைய ▁கர்த்த ராக ிய ▁இயேசு கிற ிஸ்த ு ▁வரும் வரை க்கும் , ▁நீ ▁இந்தக் ▁கட்ட ள ையை ▁மா ச ில் லா ம லும் ▁குற்ற ம ில் லா ம லும் ▁கடை பி டி க்கும் படி ,</t>
  </si>
  <si>
    <t>▁எல்லா வற்ற ையும் ▁உயிர ோடு ▁இருக்க ச்ச ெய ்கிற ▁தேவ னுடைய ▁ச ந் நி தான த்தில ேய ும் , ▁பொ ந்திய ு ப ிலா த்துவ ிற்கு ▁முன்ப ாக ▁நல்ல ▁அறி க்க ையை ச் ▁சா ட்ச ியாக ▁விள ங்க ப்ப ண்ண ின ▁கிறிஸ்த ு ▁இயேசு வி னுடைய ▁ச ந் நி தான த்தில ேய ும் ▁உனக்கு க் ▁கட்ட ள ைய ி டு கிறேன் .</t>
  </si>
  <si>
    <t>▁இயேசு வின் ▁வரு க ையை ▁தே வன் ▁தம் முடைய ▁கால ங்களில் ▁வெளி ப்படுத்து வார் . ▁அவ ரே ▁ ஸ்த ோ த்த ரிக்க ப்பட்ட ▁ஏ க ச க்க ரா திப திய ும் , ▁ராஜ ாதி ▁ராஜா வும் , ▁கர்த்த ாதி ▁கர்த்த ா வும் ,</t>
  </si>
  <si>
    <t>▁அவர் ▁ஒரு வர ே ▁மர ணம் ▁இல்லாத வரும் , ▁ஒரு வரும் ▁நெரு ங்க முடிய ாத ▁ஒ ளிய ில் ▁வாழ ்கிற வரும் , ▁மனித ர்கள ில் ▁ஒரு வரும் ▁காண ாத வரும் , ▁காண க்கூட ாத வரு மாக ▁இருக்கிற வர் ; ▁அவரு க்கே ▁கன மும் ▁நி த்திய ▁வ ல்ல ம ையும் ▁உ ண்ட ாய ிருப்ப தாக . ▁ஆ மெ ன் .</t>
  </si>
  <si>
    <t>▁இந்த ▁உலக த்தில் ▁செல் வந்த ர்கள் ▁பெரு மையான ▁சிந்த ைய ுள்ள வர்கள ாக ▁இல்ல ாம லும் , ▁நிலையில் ல ாத ▁செல் வ த்தின் மேல் ▁நம்பிக்கை ▁வைக்க ாம லும் , ▁நாம் ▁அனுப வி க்கிற தற்கு ▁எல்லா வித ▁நன்மை களையும் ▁நமக்கு ▁பரி பூ ரண மாக க் ▁கொடு க்கிற ▁ஜ ீ வ னு ள்ள ▁தே வன் மேல் ▁நம்பிக்கை வை க்க வும் ,</t>
  </si>
  <si>
    <t>▁நன்மை செ ய்ய வும் , ▁நல்ல ▁செய ல ்களில் ▁செல் வந்த ர்கள ாகவும் , ▁த ார ாள மாக க் ▁கொடு க்கிற வர்கள ும் , ▁தங்கள ிடம் ▁உள்ள தை ப் ▁பகி ர்ந்து கொ டு க்கிற வர்கள ாகவும் ▁இருக்க வும் ,</t>
  </si>
  <si>
    <t>▁நி த்திய ஜ ீ வனை ப் ▁பெற்று க்கொள்ள ும் படி ▁வரு ங்க ால த்திற்க ாக த் ▁த ங்களுக்கு ▁உறு தியான ▁அ ஸ்த ி ப ார த்தைப் ▁பொ க்கி ஷ மாக ▁வைக்க வும் ▁அவர்களுக்கு க் ▁கட்ட ள ைய ி டு .</t>
  </si>
  <si>
    <t>▁வி சுவா சி களாக ிய ▁எ ஜ மான ்களை ▁உ டைய வர்கள் , ▁தங்கள ுடைய ▁எ ஜ மான ்கள் ▁சகோதர ர்கள ாக ▁இருப்ப தி னால் ▁அவர்களை ▁அ ச ட்டை ப ண்ண ாமல் , ▁நல்ல ▁வேல ையின் ▁பல னை ப் ▁பெற்று க்கொள்ள ு கிற வர்கள் ▁வி சுவா சி களும் , ▁பிர ிய முள்ள வர்கள ு மாக ▁இருப்ப தி னால் ▁அவர்களுக்கு ▁அதிகமாக ▁ஊழிய ம் ▁செய்ய ுங்கள் ; ▁இந்த ப்ப டியே ▁போ தி த்துப் ▁பு த்தி ச ொ ல்ல ு .</t>
  </si>
  <si>
    <t>▁ஓ ▁தீ மோ த்த ேய ு வே , ▁உன்ன ிட த்தில் ▁ஒப்பு வி க்கப்பட்ட தை ▁நீ ▁கா த்து க்கொண்டு , ▁சீ ர்க ே ட ான ▁வீ ண்ப ே ச்சு களுக்கும் , ▁ஞான மெ ன்று ▁பொ ய்ய ாக ப் ▁பெயர் பெ ற்ற ிருக்கிற ▁கொள்க ையின் ▁வி ப ரீ த ங்கள ுக்கும் ▁வில கி ▁இரு .</t>
  </si>
  <si>
    <t>▁சிலர் ▁அதை ப் ▁பாரா ட்டி , ▁வி சுவா ச த்தை விட்டு ▁வில கி ப்போ ன ார்கள் . ▁க ிரு ப ையான து ▁உன்ன ோடு ▁இருப்ப தாக . ▁ஆ மெ ன் .</t>
  </si>
  <si>
    <t>▁ஒரு வன் ▁நம் முடைய ▁கர்த்த ராக ிய ▁இயேசு கிற ிஸ்த ு வின் ▁ஆ ரோ க்கிய மான ▁வார்த்தை களையும் , ▁தேவ ப க்தி க்கு ரிய ▁உப தே ச ங்களையும் ▁ஏற்று க்கொள்ள ாமல் , ▁மா று பா ட ான ▁உப தே ச ங்களைப் ▁போ தி க்கிற வன ான ால் ,</t>
  </si>
  <si>
    <t>▁அவன் ▁பெரு மை ▁உள்ள வன ும் , ▁ஒன்ற ும் ▁அறிய ாத வன ும் , ▁த ர்க்க மும் , ▁வாக்கு வாத மும் ▁பண்ண ு கிற ▁நோ ய ்க ொ ண்ட வ னு மாக ▁இருக்கிற ான் ; ▁அவை கள ின ாலே ▁பொ ற ாம ையும் , ▁ச ண்ட ையும் , ▁அவ த ூ று களும் , ▁பொ ல்ல ாத ▁சந்தே க ங்களும் ▁உ ண்ட ாகி ,</t>
  </si>
  <si>
    <t>▁கெ ட்ட ▁சிந்த ைய ுள்ள வர்கள ும் ▁ச த்திய ம ில்ல ாத வர்கள ும் ▁தேவ ப க்த ியை ▁ஆ தா ய த்த ொ ழ ில் ▁என்று ▁நினைக்கிற வர்கள ு மாக ▁இருக்கிற ▁மனித ர்கள ால் ▁உ ண்ட ாகும் ▁மா று பா ட ான ▁த ர்க்க ங்களும் ▁பிற க்கும் ; ▁இப்படி ப்பட்ட வர்களை விட்டு ▁வில கி ▁இரு .</t>
  </si>
  <si>
    <t>▁போதும் ▁என்கிற ▁மன த ோடு க ூ டிய ▁தேவ ப க்த ியே ▁மி கு ந்த ▁ஆ தா யம் .</t>
  </si>
  <si>
    <t>▁உலக த்தில ே ▁நாம் ▁ஒன்ற ும் ▁கொண்டு வ ந்தது ம் ▁இல்லை , ▁இ தி ல ிருந்து ▁நாம் ▁ஒன்ற ும் ▁கொண்டு போ வது மில்லை ▁என்பது ▁நிச்ச யம் .</t>
  </si>
  <si>
    <t>▁உண் ப த ற்கும் ▁உ டுத்து வத ற்கும் ▁நமக்கு ▁இருந்தால் ▁அது ▁போதும் ▁என்று ▁இருக்க வேண்டும் .</t>
  </si>
  <si>
    <t>▁செல் வந்த ர்களா வதற்கு ▁விரும்பு கிற வர்கள் ▁சோ தன ைய ிலும் ▁கண்ண ிய ிலும் , ▁மனித ர்களை த் ▁தீ மைய ிலும் , ▁அழி வி லும் ▁அ மி ழ ்த்த ி ப்போ டு கிற ▁மதி கே டும் ▁சே த மு மான ▁பல வித மான ▁இ ச்சை கள ிலும் ▁விழு கிறார்கள் .</t>
  </si>
  <si>
    <t>▁உங்களுக்கு ▁முன்ப ாக ▁இருக்கும் போது ▁தா ழ் மையாக வும் , ▁தூ ர த்தில ே ▁இருக்கும் போது ▁உங்கள் மேல் ▁கண்டி ப்பு ட னும் ▁இருக்கிற ▁ப வு லாக ிய ▁நான் ▁கிறிஸ்த ு வின் ▁சா ந்த த்தையும் ▁தய வ ையும் ▁முன் வை த்து ▁உங்களுக்கு ப் ▁பு த்தி ச ொ ல்ல ு கிறேன் .</t>
  </si>
  <si>
    <t>▁அவ னுடைய ▁கடி த ங்கள் ▁கடின மான வ ையும் ▁பல மும் ▁உள்ள வை கள் ; ▁ச ரீ ர த்தின் ▁தோ ற்ற மோ ▁பல வீ ன மும் , ▁வசன ம் ▁அ ற்ப மாக வும் ▁இருக்கிறது ▁என்கிற ா ர்களே .</t>
  </si>
  <si>
    <t>▁அப்படி ச் ▁சொல்லு கிற வன் , ▁நாங்கள் ▁தூ ர த்தில் ▁இருக்கும் போது ▁எழுது கிற ▁கடி த ங்கள ால் ▁வசன த்தில் ▁எப்படி ப்பட்ட வர்கள ாக ▁இருக்கிற ோ மோ ▁அப்படி ப்பட்ட வர்கள ாகவே ▁அரு க ில் ▁இருக்கும் போதும் , ▁செய ்க ைய ிலும் ▁இரு ப்போம் ▁என்று ▁சிந்த ிக்க ட்டும் .</t>
  </si>
  <si>
    <t>▁எனவே , ▁த ங்களை த்தா ங்களே ▁பெரு மை ப்படுத்த ிக் ▁கொள்கிற ▁சில ருக்கு ▁நாங்கள் ▁எங்களை ▁சரிய ா க்க வும் , ▁ஒப்ப ிட வும் ▁து ண ிய மாட்ட ோம் ; ▁த ங்களை க்கொண்டு ▁தங்கள ையே ▁அள ந்துகொ ண்டு , ▁தங்கள ுக்க ே ▁த ங்களை ▁ஒ ப்பிட்டு க்கொ ள்கிற ▁அவர்கள் ▁பு த்தி மான ்கள் ▁இல்லை .</t>
  </si>
  <si>
    <t>▁நாங்கள் ▁அள விற்கு ▁மி ஞ்ச ி ▁ம ேன் மை ப ாரா ட்ட ாமல் , ▁உங்களிடம் ▁வந்த டை வதற்காக , ▁தே வன் ▁எங்களுக்கு ▁அள ந்து ▁பகி ர்ந்த ▁அளவு ப்ப ிர மா ண த்தின் ப டியே ▁ம ேன் மை ப ாரா ட்டு கிறோம் .</t>
  </si>
  <si>
    <t>▁உங்களிடம் ▁வந்த டைய ாத வர்கள ாக ▁நாங்கள் ▁அள விற்கு ▁மி ஞ்ச ி ப்போ கிறது ▁இல்லை ; ▁நாங்கள் ▁கிறிஸ்த ு வின் ▁ந ற் செய ்த ியை ப் ▁பிர ச ங்கி த்து ▁உங்களிடம் ▁வந்த ோ மே .</t>
  </si>
  <si>
    <t>▁எங்கள ுடைய ▁அள வை க் ▁கட ந்து ▁மற்ற வர்கள ுடைய ▁வேலை க்கு ▁உட்ப ட்டு ▁ம ேன் மை ▁பாரா ட்ட மாட்ட ோம் .</t>
  </si>
  <si>
    <t>▁ஆனாலும் ▁உங்கள ுடைய ▁வி சுவா சம் ▁பெரு க ும்போது , ▁மற்ற வர்கள ுடைய ▁எல்ல ை களுக்கு ள்ள ே ▁செய்யப்பட்ட வை களை ▁நாங்கள் ▁செய்த தாக ▁ம ேன் மை ப ாரா ட்ட ாமல் , ▁உங்களுக்கு ▁அப்ப ால் ▁உள்ள ▁இட ங்களில் ▁ந ற் செய ்த ியை ப் ▁பிர ச ங்க ிக்க த்தக்க தாக , ▁எங்கள ுடைய ▁அள வி ன்ப டி ▁உங்கள ால் ▁மிகவும் ▁பெரு கி ▁விரு த்திய டை வோம் ▁என்று ▁நம்ப ிக்க ையாக ▁இருக்கிற ோம் .</t>
  </si>
  <si>
    <t>▁ம ேன் மை ப ாரா ட்டு கிற வன் ▁கர்த்த ்த ரை க்கு றி த்த ே ▁ம ேன் மை ▁பாரா ட்ட வேண்டும் .</t>
  </si>
  <si>
    <t>▁தன்னை த்தான் ▁புக ழு கிற வன் ▁உ த்த ம ன் ▁இல்லை , ▁கர்த்த ர ால் ▁புக ழ ப்படு கிற வன ே ▁உ த்த ம ன் .</t>
  </si>
  <si>
    <t>▁எங்களை ▁ச ரீ ர த்தின் படி ▁நட க்கிற வர்கள் ▁என்று ▁நினைக்கிற ▁சில ரை க்கு றி த்து ▁நான் ▁கண்டி ப்பு டன் ▁இருக்க வேண்டும் ▁என்று ▁நினை த்த ிருக்கிற ▁த ை ரிய த்த ோடு , ▁உங்கள் ▁முன்ப ாக ▁இருக்கும் போது , ▁நான் ▁கண்டி ப்பு ள்ள வன ாக ▁இல்லாத படி ▁நீங்கள் ▁எச்ச ரிக்க ையாக ▁இருக்க ▁உங்களை ▁வேண்ட ிக்கொ ள்ள ு கிறேன் .</t>
  </si>
  <si>
    <t>▁நாங்கள் ▁ச ரீ ர த்தில் ▁நட க்கிற வர்கள ாக ▁இருந்த ும் ▁ச ரீ ர த்தின் படி ▁போர் ▁செய்கிற வர்கள் ▁இல்லை .</t>
  </si>
  <si>
    <t>▁எங்கள ுடைய ▁போரா ய ுத ங்கள் ▁ச ரீ ர த்திற்கு ▁உ ரிய வை களாக ▁இல்லாமல் , ▁அர ண ்களை ▁அழி க்கிற தற்கு ▁தேவ பல முள்ள வை களாக ▁இருக்கிறது .</t>
  </si>
  <si>
    <t>▁அவை கள ால் ▁நாங்கள் ▁வாக்கு வாத ங்களையும் , ▁தேவ னை ▁அறி கிற ▁அறி விற்கு ▁வி ரோ த மாக ▁எ ழும் பு கிற ▁எல்லா ▁மே ட்டி மைய ையும் ▁அழி த்து , ▁எல்லா ▁எண்ண ங்களையும் ▁கிறிஸ்த ு விற்கு க் ▁கீழ் ப்ப டிய ுமா று ▁சிற ை ப்படுத்து கிற வர்கள ாக ▁இருக்கிற ோம் .</t>
  </si>
  <si>
    <t>▁உங்கள ுடைய ▁கீழ் ப்படி தல் ▁நிறைவே றும் போது , ▁எல்ல ாக் ▁கீழ் ப்ப டியா மை க்கும் ▁தகு ந்த ▁நீ திய ுள்ள ▁தண்ட ன ையை ச் ▁செலு த்த ▁ஆய த்த மாக ▁இருக்கிற ோம் .</t>
  </si>
  <si>
    <t>▁வெளி த்த ோ ற்ற த்தின் படி ▁பார்க்கிற ீர்களா ? ▁ஒரு வன் ▁தன்னை க் ▁கிறிஸ்த ு விற்கு ரிய வன் ▁என்று ▁நம்ப ினால் , ▁தான் ▁கிறிஸ்த ு விற்கு ரிய வன ாக ▁இருக்கிறது போ ல ▁நா ங்களும் ▁கிறிஸ்த ு விற்கு ரிய வர்கள் ▁என்று ▁அவன் ▁தன க்கு ள்ள ே ▁சிந்த ிக்க ட்டும் .</t>
  </si>
  <si>
    <t>▁மேலும் , ▁உங்களை ▁அழி க்கிற த ற்காக ▁அல்ல , ▁உங்களை ▁உறு தியாக க் ▁க ட்டி ▁எழு ப்பு கிற தற்கு க் ▁கர்த்த ர் ▁எங்களுக்கு க் ▁கொடுத்த ▁அதிகார த்தை க்கு றி த்து , ▁நான் ▁இன்னும் ▁கொஞ்சம் ▁அதிகமாக ▁ம ேன் மை ப ாரா ட்ட ின ாலும் ▁நான் ▁வெ ட்க ப்படு வதில்லை .</t>
  </si>
  <si>
    <t>▁நான் ▁கடி த ங்கள ாலே ▁உங்களை ப் ▁பய மு று த்து கிற வன ாக த் ▁தோன்ற ாத படி க்கு ▁இதை ச் ▁சொல்லு கிறேன் .</t>
  </si>
  <si>
    <t>▁என் ▁பு த்திய ீ ன த்தை ▁நீங்கள் ▁கொஞ்சம் ▁ச கி த்து க்கொண்ட ால் ▁நல மாக ▁இருக்கும் ; ▁என்னை ச் ▁ச கி த்து ம ிருக்கிற ீ ர்களே .</t>
  </si>
  <si>
    <t>▁அ கா யா ▁நாட்டின் ▁பகுதி கள ிலே ▁இந்தப் ▁புக ழ்ச ்சி ▁என்னை விட்டு ▁நீ ங்கு வதில்லை ▁என்று ▁என்ன ில் ▁உள்ள ▁கிறிஸ்த ு வி னுடைய ▁ச த்திய த்தை க்கொண்டு ▁சொல்லு கிறேன் .</t>
  </si>
  <si>
    <t>▁இப்படி ச் ▁சொல்ல வேண்ட ிய த ென்ன ? ▁நான் ▁உங்களை ▁நே சிக்க ாத ப டிய ால ோ ? ▁தே வன் ▁அறி வார் .</t>
  </si>
  <si>
    <t>▁மேலும் , ▁எங்களை ▁எதி ர்க்க ▁நேரம் ▁தே டு கிற வர்களுக்கு ▁நேரம் ▁கிடைக்க ாத படி க்கு , ▁த ங்களை க்கு றி த்து ▁ம ேன் மை ப ாரா ட்டு கிற ▁காரிய த்தில் ▁அவர்கள் ▁எங்களை ப்போ ல க் ▁காண ப்படும் படி , ▁நான் ▁செய் வத ையே ▁இன்னும் ▁செய் வேன் .</t>
  </si>
  <si>
    <t>▁அப்படி ப்பட்ட வர்கள் ▁க ள்ள ▁அப்போ ஸ்த ல ர்கள் , ▁க ப ட முள்ள ▁வே லையா ட ்கள் , ▁கிறிஸ்த ு வி னுடைய ▁அப்போ ஸ்த ல ரின் ▁வே ஷ த்தை ▁அணி ந்துகொ ண்ட வர்கள ாக ▁இருக்கிற ார்கள் .</t>
  </si>
  <si>
    <t>▁அது ▁ஆச்சரிய ம் ▁இல்லை , ▁சா த்தான ும் ▁ஒ ளிய ின் ▁தூத னுடைய ▁வே ஷ த்தை ▁அணி ந்துகொ ள் வான ே .</t>
  </si>
  <si>
    <t>▁எனவே ▁அவ னுடைய ▁ஊழிய க்கார ர்களும் ▁நீ திய ின் ▁ஊழிய க்கார ர்கள ுடைய ▁வே ஷ த்தை ▁அணி ந்துகொ ண்ட ால் ▁அது ▁ஆச்சரிய ம் ▁இல்ல ையே ; ▁அவர்கள் ▁முடிவு ▁அவர்கள் ▁செய ்க ை களைப் ▁பொரு த்த ிருக்கும் .</t>
  </si>
  <si>
    <t>▁பின்ன ும் ▁நான் ▁சொல்லு கிறேன் ; ▁யாரும் ▁என்னை ப் ▁பு த்திய ீ ன ன் ▁என்று ▁நினை க்க வேண்ட ாம் ; ▁அப்படி ▁நினை த்தால் , ▁நானும் ▁கொஞ்சம் ▁ம ேன் மை ப ாரா ட்டும் படி , ▁என்னை ப் ▁பு த்திய ீ ன னை ப்போ லா வது ▁ஏற்று க்கொள்ள ுங்கள் .</t>
  </si>
  <si>
    <t>▁இப்படி ▁நான் ▁சொல்லு கிறது ▁கர்த்த ரு க்கே ற்ற படி ▁சொல்ல ாமல் , ▁ம ேன் மை ப ாரா ட்டும் ▁த ை ரிய த்தின ாலே ▁பு த்திய ீ ன னை ப்போ ல ச் ▁சொல்லு கிறேன் .</t>
  </si>
  <si>
    <t>▁அ நே கர் ▁ச ரீ ர த்திற்க ே ற்ற படி ▁ம ேன் மை ▁பாரா ட்ட ிக்கொ ள்ள ும்போது , ▁நானும் ▁ம ேன் மை ப ாரா ட்டு வேன் .</t>
  </si>
  <si>
    <t>▁நீங்கள் ▁பு த்தி ▁உள்ள வர்கள ாக ▁இருந்து ▁பு த்திய ில்ல ாத வர்களை ச் ▁சந்தோஷ மாக ச் ▁ச கி த்த ிருக்கிற ீ ர்களே .</t>
  </si>
  <si>
    <t>▁நான் ▁உங்களை க் ▁கற்ப ுள்ள ▁க ன்ன ிக ையாக க் ▁கிறிஸ்த ு ▁என்ன ும் ▁ஒரே ▁கண வன ுக்கு ▁ஒப்பு க்கொ டுக்க ▁நிய மி த்த ப டிய ால் , ▁உங்கள ுக்காக ▁தேவ வை ரா க்கிய மான ▁வை ரா க்கிய ம் ▁கொண்ட ிருக்கிறேன் .</t>
  </si>
  <si>
    <t>▁ஒரு வன் ▁உங்களை ச் ▁சிற ையா க்க ின ாலும் , ▁ஒரு வன் ▁உங்களை ▁அழி த்த ாலும் , ▁ஒரு வன் ▁உங்களை க் ▁கை வச ப்படுத்த ின ாலும் , ▁ஒரு வன் ▁தன்னை ▁உய ர்த்த ின ாலும் , ▁ஒரு வன் ▁உங்களை ▁முக த்தில் ▁அ றை ந்த ாலும் ▁ச கி த்த ிருக்கிற ீ ர்களே .</t>
  </si>
  <si>
    <t>▁நாங்கள் ▁பல வீ ன ரான து போ ல , ▁எங்களுக்கு ▁வந்த ▁கன வீ ன த்தை க்கு றி த்து ப்ப ேசு கிறேன் ; ▁ஒரு வன் ▁எதி லே ▁து ணி வு ள்ள வன ாக ▁இருக்கிற ான ோ ▁அதி லே ▁நானும் ▁து ணி வு ள்ள வன ாக ▁இருக்கிற ேன் ; ▁இப்படி ப் ▁பு த்திய ீ ன மாக ப் ▁பேசு கிறேன் .</t>
  </si>
  <si>
    <t>▁அவர்கள் ▁எ பிர ெய ரா ? ▁நானும் ▁எ பிர ெய ன் ; ▁அவர்கள் ▁இஸ்ர வே ல ரா ? ▁நானும் ▁இஸ்ர வே ல ன் ; ▁அவர்கள் ▁ஆப ிர க ாம ின் ▁வ ம் ச த்த ாரா ? ▁நானும் ▁ஆப ிர க ாம ின் ▁வ ம் ச த்தான் .</t>
  </si>
  <si>
    <t>▁அவர்கள் ▁கிறிஸ்த ு வின் ▁ஊழிய க்கார ர்களா ? ▁நான் ▁அதிகம் ; ▁பு த்திய ீ ன மாக ப் ▁பேசு கிறேன் ; ▁நான் ▁அதிகமாக ப் ▁பிர யா ச ப்பட்ட வன் , ▁அதிகமாக ▁அடி ப ட்ட வன் , ▁அதிகமாக ▁சிற ைக் ▁கா வல ்களில் ▁வை க்கப்பட்ட வன் , ▁அ நே க முறை ▁மரண வே தன ையில் ▁சிக்க ிக்கொண்ட வன் .</t>
  </si>
  <si>
    <t>▁யூ த ர்கள ால் ▁ஒன்று கு ற ைய ▁நா ற்ப து ▁அடி களாக ▁ஐந்து ▁முறை ▁அடிக்க ப்பட்ட ேன் ;</t>
  </si>
  <si>
    <t>▁மூன்று முறை ▁பிர ம்பு கள ால் ▁அடிக்க ப்பட்ட ேன் , ▁ஒரு முறை ▁கல்ல ெ றிய ப்பட்ட ேன் , ▁மூன்று முறை ▁க ப்ப ல் ▁சே த த்தில் ▁இருந்த ேன் , ▁கட ல ிலே ▁ஒரு ▁இர வும் ▁பக லும் ▁கழி த்தேன் .</t>
  </si>
  <si>
    <t>▁அ நே க முறை ▁பயணம் ▁செய்த ேன் ; ▁ஆறு கள ால் ▁வந்த ▁மோச ங்கள ிலும் , ▁திரு ட ர்கள ால் ▁வந்த ▁மோச ங்கள ிலும் , ▁என் ▁சொந்த ▁மக்கள ால் ▁வந்த ▁மோச ங்கள ிலும் , ▁யூ தர ல்ல ாத வர்கள் ▁மூலம் ▁வந்த ▁மோச ங்கள ிலும் , ▁பட்ட ண ங்களில் ▁உ ண்ட ான ▁மோச ங்கள ிலும் , ▁வ னா ந்திர த்தில் ▁உ ண்ட ான ▁மோச ங்கள ிலும் , ▁கட லில் ▁உ ண்ட ான ▁மோச ங்கள ிலும் , ▁க ள்ள ச்ச கோ தர ர்கள ால் ▁வந்த ▁மோச ங்கள ிலும் ;</t>
  </si>
  <si>
    <t>▁பிர யா ச த்திலும் , ▁வரு த்த த்திலும் ▁அ நே க முறை ▁க ண் வி ழி ப்பு கள ிலும் , ▁ப சிய ிலும் ▁த ாக த்திலும் , ▁அ நே க முறை ▁உப வா ச ங்கள ிலும் , ▁கு ளி ரி லும் , ▁நிர் வா ண த்திலும் ▁இருந்த ேன் .</t>
  </si>
  <si>
    <t>▁இவை கள் ▁மட்டு மல்ல ாமல் , ▁எல்லா ▁ச பை களை க்கு றி த்தும் ▁உ ண்ட ாய ிருக்கிற ▁கவலை ▁என்னை ▁தின ந்த ோ றும் ▁து க்க ப்படுத்து கிறது .</t>
  </si>
  <si>
    <t>▁ஒரு வன் ▁பல வீ ன ன ான ால் ▁நானும் ▁பல வீ ன னாக ிறது ▁இல்ல ையோ ? ▁ஒரு வன் ▁பாவ த்தில் ▁விழு ந்த ால் ▁என் ▁மனம் ▁எ ரிய ாமல் ▁இருக்கு மோ ?</t>
  </si>
  <si>
    <t>▁ஆனாலும் , ▁பா ம்ப ானது ▁தன்ன ுடைய ▁த ந்திர த்தின ாலே ▁ஏ வா ளை ▁ஏமா ற்ற ின து போ ல , ▁உங்கள ுடைய ▁மன தும் ▁கிறிஸ்த ு வை ப்ப ற்றிய ▁உண்மைய ிலிருந்து ▁வி லக ும் படி ▁கெ டுக்க ப்படு மோ ▁என்று ▁பய ந்த ிருக்கிறேன் .</t>
  </si>
  <si>
    <t>▁நான் ▁ம ேன் மை ப ாரா ட்ட வே ண்டு மெ ன்றால் , ▁என் ▁பல வீ ன ங்களை க் ▁கா ண் பி க்கிற வை களை க்கு றி த்து ▁ம ேன் மை ப ாரா ட்டு வேன் .</t>
  </si>
  <si>
    <t>▁என்ற ெ ன்ற ை க்கும் ▁ ஸ்த ோ த்த ரிக்க ப்பட்ட ▁தே வன ும் , ▁நம் முடைய ▁கர்த்த ராக ிய ▁இயேசு கிற ிஸ்த ு வின் ▁பி தா வு மான வர் ▁நான் ▁பொய் ▁சொல்லு கிறது ▁இல்லை ▁என்று ▁அறி வார் .</t>
  </si>
  <si>
    <t>▁த ம ஸ ்கு ▁பட்ட ண த்து ▁அர ே த்தா ▁ராஜா வி னுடைய ▁படை த்த லை வன் ▁என்னை ப் ▁பிடிக்க வேண்டும் ▁என்று ▁த ம ஸ்க ரு டைய ▁பட்ட ண த்தை ச் ▁சு ற்றி ▁கா வல் வை த்துக் ▁கா த்தான் ;</t>
  </si>
  <si>
    <t>▁அப்பொழுது ▁நான் ▁கூ டைய ிலே ▁வைக்க ப்பட்டு , ▁மதி ல ில ிருந்த ▁ஜ ன்ன ல் ▁வழ ியாக ▁இற க்கி விட ப்பட்டு , ▁அவ னுடைய ▁கை க்கு த் ▁த ப்பின ேன் .</t>
  </si>
  <si>
    <t>▁எப்ப டிய ென்றால் , ▁உங்களிடம் ▁வரு கிற வன் ▁நாங்கள் ▁பிர ச ங்க ிக்க ாத ▁வேற ொரு ▁இயேசு வை ப் ▁பிர ச ங்கி த்தால் , ▁அல்லது ▁நீங்கள் ▁பெற்று க்கொள்ள ாத ▁வேற ொரு ▁ஆ விய ையும் , ▁நீங்கள் ▁ஏற்று க்கொள்ள ாத ▁வேற ொரு ▁ந ற் செய ்த ிய ையும் ▁பெற்ற ீ ர்கள ான ால் , ▁நன்றாக ச் ▁ச கி த்த ிருப்ப ீ ர்களே .</t>
  </si>
  <si>
    <t>▁மா பெ ரும் ▁பிர தான ▁அப்போ ஸ்த ல ர்கள ிலும் , ▁நான் ▁ஒன்ற ிலும் ▁குறை வு ள்ள வன் ▁இல்லை ▁என்று ▁நினைக்கிறேன் .</t>
  </si>
  <si>
    <t>▁நான் ▁பே ச்ச ிலே ▁கற்று க்கொள்ள ாத வன ாக ▁இருந்தாலும் , ▁அறிவி லே ▁கற்று க்கொள்ள ாத வன் ▁இல்லை ; ▁எல்ல ாக் ▁காரிய த்திலும் , ▁எல்லோ ருக்கும் ▁முன்ப ாகவும் ▁உங்களுக்கு ள்ள ே ▁நாங்கள் ▁இதை ▁வெளி ப்படுத்த ிய ிருக்கிற ோ மே .</t>
  </si>
  <si>
    <t>▁நீங்கள் ▁உய ர்த்த ப்படும் படி ▁நான் ▁என்னை த்த ானே ▁தா ழ ்த்த ி , ▁தேவ னுடைய ▁ந ற் செய ்த ியை ▁இல வச மாக ▁உங்களுக்கு ப் ▁பிர ச ங்கி த்த தி னால ே ▁குற்ற ம் ▁செய்த ே ன ோ ?</t>
  </si>
  <si>
    <t>▁உங்களுக்கு ▁ஊழிய ம் ▁செய்யும் படி க்கு , ▁மற்ற ச் ▁ச பை களில் ▁சம்ப ள த்தைப் ▁பெற்று , ▁அவர்களை க் ▁கொள்ள ைய ிட்ட ேன் .</t>
  </si>
  <si>
    <t>▁நான் ▁உங்கள ோடு ▁இருந்து ▁குறை வு ப ட்ட போதும் , ▁யார ையும் ▁நான் ▁வரு த்த ப்படுத்த வில்லை ; ▁மக்க ெ தோ ன ியா வில் ▁இருந்து ▁வந்த ▁சகோதர ர்கள் ▁என் ▁குறை வை ▁நிறை வா க்க ின ார்கள் ; ▁எந்த வித த்திலும் ▁நான் ▁உங்களுக்கு ச் ▁சு மையாக ▁இல்லாத படி க்கு ▁ஜ ா க்கிர த ையாக ▁இருந்த ேன் , ▁இனி மே லும் ▁ஜ ா க்கிர த ையாக ▁இருப்ப ேன் .</t>
  </si>
  <si>
    <t>▁ம ேன் மை ப ாரா ட்டு கிறது ▁எனக்குத் ▁தகு திய ானது ▁இல்ல ையே ; ▁ஆனாலும் , ▁கர்த்த ர் ▁அரு ளிய ▁த ரி சன ங்களையும் ▁வெளி ப்படுத்த ல ்கள ையும் ▁சொல்லு கிறேன் .</t>
  </si>
  <si>
    <t>▁அப்படியே ▁நான் ▁பல வீ ன மாக ▁இருக்கும் போ தே ▁பல முள்ள வன ாக ▁இருக்கிற ேன் ; ▁எனவே ▁கிறிஸ்த ு வு க்காக ▁எனக்கு ▁வரும் ▁பல வீ ன ங்கள ிலும் , ▁நி ந்த ை கள ிலும் , ▁நெரு க்க ங்கள ிலும் , ▁து ன்ப ங்கள ிலும் , ▁இ டுக்க ண ்கள ிலும் ▁நான் ▁பிர ிய ப்படு கிறேன் .</t>
  </si>
  <si>
    <t>▁ம ேன் மை ப ாரா ட்டி , ▁பு த்திய ீ ன ன் ▁ஆன ேன் ; ▁நீ ங்களே ▁இதற்கு ▁என்னை க் ▁கட்ட ாய ப்படுத்த ின ீர்கள் . ▁நான் ▁ஒன்று மில்லை ▁என்ற ாலும் , ▁பிர தான ▁அப்போ ஸ்த ல ர்கள ுக்கும் ▁நான் ▁சிறி த ள வும் ▁குறைந்த வன ாக ▁இல்லாத ப டிய ால் , ▁உங்கள ாலே ▁பாரா ட்ட ப்பட ▁வேண்டிய தாக ▁இருந்த தே .</t>
  </si>
  <si>
    <t>▁அப்போ ஸ்த ல னுக்கு ரிய ▁அடையாள ங்கள் ▁எல்லா வித மான ▁பொறு மைய ோ டும் , ▁அதி ச ய ங்கள ோ டும் , ▁அ ற்ப ுத ங்கள ோ டும் , ▁வ ல்ல மை கள ோ டும் , ▁உங்களுக்கு ள்ள ே ▁நடத்த ப்பட்ட தே .</t>
  </si>
  <si>
    <t>▁எதி லே ▁மற்ற ச் ▁ச பை களுக்கு க் ▁குறை வாக ▁இருந்த ீர்கள் ? ▁நான் ▁உங்களை ▁வரு த்த ப்படுத்த ாமல் ▁இருந்த தே ▁உங்களுக்கு க் ▁குறை வு ; ▁இந்த ▁அ ந ியாய த்திற்க ாக ▁என்னை ▁மன்ன ிய ுங்கள் .</t>
  </si>
  <si>
    <t>▁இதோ , ▁உங்களிடம் ▁மூன்ற ாவது ▁முற ையும் ▁வரு வதற்கு ▁ஆய த்த மாக ▁இருக்கிற ேன் ; ▁நான் ▁உங்களை ▁வரு த்த ப்படுத்து வது ▁இல்லை ; ▁நான் ▁உங்கள ுடைய வை களை ▁அல்ல , ▁உங்கள ையே ▁தே டு கிறேன் ; ▁பெற்ற ோ ருக்கு க் ▁குழந்தைகள் ▁இல்லை , ▁குழந்தை களுக்கு ப் ▁பெற்ற ோ ர்களே ▁பொ க்கி ஷ ங்களை ச் ▁சே ர்த்து வை க்க வேண்டும் .</t>
  </si>
  <si>
    <t>▁எனவே , ▁நான் ▁உங்களை ▁எவ்வளவு ▁அதிகமாக ▁நே சி க்கிற ே ன ோ ▁அவ்வ ளவு ▁குறை வாக ▁உங்கள ால் ▁நான் ▁நே சிக்க ப்பட்ட ிருந்த ாலும் , ▁மிகவும் ▁சந்தோஷ மாக ▁நான் ▁உங்கள ுடைய ▁ஆ த்து மா க்கள ுக்காக ச் ▁செல வு ப ண்ண வும் ▁செல வு ப ண்ண ப்பட வும் ▁விரும்பு கிறேன் .</t>
  </si>
  <si>
    <t>▁அப்படியே ▁ஆக ட்டும் , ▁நான் ▁உங்களுக்கு ச் ▁சு மையாக ▁இருக்க வில்லை ; ▁ஆனாலும் , ▁உதவி ▁செய்கிற வன ாக ▁இருந்து , ▁த ந்திர த்தின ாலே ▁உங்களை ப் ▁பிடி த்த ே ன ாம் .</t>
  </si>
  <si>
    <t>▁நான் ▁உங்களிடம் ▁அனு ப்பின வர்கள ில் ▁எ வன் ▁மூல மா வது ▁உங்களிடம் ▁ந ன் மையை த் ▁தேடி ன து ▁உண்டா ?</t>
  </si>
  <si>
    <t>▁தீ த்து ▁உங்களிடம் ▁வரு ம்ப டி ▁நான் ▁அவனை க் ▁கேட்டு க்கொண்டு , ▁அவன ோடு க ூட ▁ஒரு ▁சகோதர னை ▁அனு ப்பின ேன் ; ▁தீ த்து ▁உங்களிடம் ▁ஏதாவது ▁ந ன் மையை த் ▁தேடி ன ானா ? ▁நாங்கள் ▁ஒரே ▁ஆ வியை ▁உ டைய வர்கள ாக , ▁ஒரே ▁அடி ச்சு வ டு களில் ▁நடந்த ோம் ▁அல்லவா ?</t>
  </si>
  <si>
    <t>▁நாங்கள் ▁யோ க்கிய மான வர்கள் ▁என்று ▁தெரியும் படி ▁உங்களிடம் ▁பேசு கிறோம் ▁என்று ▁நினைக்கிற ீ ர்களோ ? ▁தே வன ுக்கு ▁முன்ப ாக க் ▁கிறிஸ்த ு விற்கு ள் ▁பேசு கிறோம் . ▁பிர ிய மான வர்கள ே , ▁எல்லா வற்ற ையும் ▁உங்கள ுடைய ▁ப க்தி வ ளர் ச்ச ிக்க ாக ச் ▁செய்கிற ோம் .</t>
  </si>
  <si>
    <t>▁கிறிஸ்த ு விற்கு ள்ள ான ▁ஒரு ▁மனித னை ▁அறி வேன் ; ▁அவன் ▁பதி ன ான ்கு ▁வருட த்திற்கு ▁முன்ப ே ▁மூன்ற ாம் ▁வான ம் வரை க்கும் ▁எடுக்க ப்பட்ட ான் ; ▁அவன் ▁ச ரீ ர த்தில் ▁இருந்த ான ோ ▁அல்லது ▁ச ரீ ர த்திற்கு ▁வெளியே ▁இருந்த ான ோ , ▁அதை ▁நான் ▁அறிய ேன் ; ▁தே வன் ▁அறி வார் .</t>
  </si>
  <si>
    <t>▁ஆனாலும் ▁நான் ▁வந்து , ▁உங்களை ▁என் ▁மன விரு ப்ப த்தின் படி ▁இருக்கிற வர்கள ாக ப் ▁பார்க்க ாம லும் , ▁நானும் ▁உங்கள ுடைய ▁மன விரு ப்ப த்தின் படி ▁இருக்கிற வன ாக ப் ▁பார்க்க ப்பட ாமல் ▁இருப்ப ே ன ோ ▁என்றும் ; ▁வி ரோ த ங்கள் , ▁வை ரா க்கிய ங்கள் , ▁கோ ப ங்கள் , ▁வாக்கு வாத ங்கள் , ▁புற ங்க ூ று தல் , ▁கோ ள் ▁சொல்லு தல் , ▁இறு மா ப்பு , ▁க லக ங்கள் ▁ஆகிய ▁இவை கள் ▁உங்களுக்கு ள்ள ே ▁உ ண்ட ாய ிரு க்கு மோ ▁என்றும் ;</t>
  </si>
  <si>
    <t>▁மீண்டும் ▁நான் ▁வரு கிற போது , ▁என் ▁தே வன் ▁உங்களிடம் ▁என்னை த் ▁தா ழ ்த்த ும் படி க்கு ▁முன்பு ▁பா வம் ▁செய்த வர்கள ாகிய ▁அ நே கர் ▁தா ங்கள் ▁செய்த ▁அ சு த்த த்தையும் ▁வே சி த்தன த்தையும் ▁கா ம வி கார த்தையும் விட்டு ▁மன ம ்த ிரு ம்ப ாமல் ▁இருக்கிற தை க்கு றி த்து , ▁நான் ▁து க்க ப்பட வேண்ட ிய தாக ▁இருக்கு மோ ▁என்றும் ▁பய ந்த ிருக்கிறேன் .</t>
  </si>
  <si>
    <t>▁அந்த ▁மனித ன் ▁பர த ீ ச ுக்கு ள் ▁எடுக்க ப்பட்டு , ▁மனித ன் ▁பேச ப்பட ாத தும் ▁வாக்கு க்க ெ ட்ட ாத து மான ▁வார்த்தை களைக் ▁கேட்ட ான் ▁என்று ▁அறிந்த ிருக்கிறேன் .</t>
  </si>
  <si>
    <t>▁அவன் ▁ச ரீ ர த்தில் ▁இருந்த ான ோ ▁அல்லது ▁ச ரீ ர த்திற்கு ▁வெளியே ▁இருந்த ான ோ , ▁அதை ▁நான் ▁அறிய ேன் ; ▁தே வன் ▁அறி வார் .</t>
  </si>
  <si>
    <t>▁இப்படி ப்பட்ட வனை க்கு றி த்து ▁ம ேன் மை ப ாரா ட்டு வேன் ; ▁ஆனாலும் ▁என்னை க்கு றி த்து ▁என் ▁பல வீ ன ங்களை த்த விர , ▁வேற ொ ன்ற ிலும் ▁ம ேன் மை ப ாரா ட்ட மாட்ட ேன் .</t>
  </si>
  <si>
    <t>▁ச த்திய மான தை ▁நான் ▁பேசு கிறேன் ; ▁நான் ▁ம ேன் மை ப ாரா ட்ட ▁விரும்ப ின ாலும் , ▁நான் ▁பு த்திய ீ ன ன் ▁இல்லை , ▁ஆனாலும் ▁ஒரு வன ும் ▁என்னிடம் ▁பார்த்த த ற்கும் , ▁கேட்ட த ற்கும் ▁மே லாக ▁என்னை ▁நினை க்க ாம ல ிருக்க ▁நான் ▁அப்படி ச் ▁செய்ய ாதி ரு ப்ப ேன் .</t>
  </si>
  <si>
    <t>▁அன்ற ியும் , ▁எனக்கு ▁வெளி ப்படுத்த ப்பட்ட வை களுக்கு ரிய ▁ம ேன் மைய ினால் ▁நான் ▁என்னை ▁உய ர்த்த ாமல் ▁இருக்க , ▁என் ▁ச ரீ ர த்தில ே ▁ஒரு ▁மு ள் ▁கொடுக்க ப்பட்ட ிருக்கிறது ; ▁நான் ▁என்னை ▁உய ர்த்த ாமல் ▁இருக்க , ▁அது ▁என்னை க் ▁கு த்தும் ▁சா த்தான ுடைய ▁தூ தன ாக ▁இருக்கிறது .</t>
  </si>
  <si>
    <t>▁அது ▁என்னை விட்டு ▁நீங்க ும் படி , ▁நான் ▁மூன்று முறை ▁கர்த்த ரிடம் ▁வேண்ட ிக்கொண்ட ேன் .</t>
  </si>
  <si>
    <t>▁அதற்கு ▁அவர் : ▁என் ▁க ிரு பை ▁உனக்கு ப் ▁போதும் ; ▁உன் ▁பல வீ ன த்தில ே ▁என் ▁பல ம் ▁பூ ரண மாக ▁இருக்கும் ▁என்றார் . ▁எனவே , ▁கிறிஸ்த ு வின் ▁வ ல்ல மை ▁என் மேல் ▁தங்க ும் படி , ▁என் ▁பல வீ ன ங்களை க்கு றி த்து ▁நான் ▁மிகவும் ▁சந்தோஷ மாக ▁ம ேன் மை ப ாரா ட்டு வேன் .</t>
  </si>
  <si>
    <t>▁மூன்ற ாவது முறை ▁நான் ▁உங்களிடம் ▁வரு கிறேன் ; ▁எல்ல ாக் ▁காரிய ங்களும் ▁இரண்டு ▁மூன்று ▁சா ட்சி கள ின ாலே ▁உறுதி ப்படுத்த ப்படும் .</t>
  </si>
  <si>
    <t>▁ஆகவே , ▁இ டி த்து ப்போ டு வதற்கு ▁அல்ல , ▁உறு தியாக க் ▁கட்ட வே ▁கர்த்த ர் ▁எனக்கு க் ▁கொடுத்த ▁அதிகார த்தின் படி , ▁நான் ▁உங்களிடம் ▁வரு ம்ப ோ து , ▁உங்களை க் ▁கண்ட ிக்க ாமல் ▁இருப்ப த ற்காக , ▁நான் ▁தூ ர த்தில் ▁இருக்கும் போ தே ▁இவை களை ▁எழுது கிறேன் .</t>
  </si>
  <si>
    <t>▁கடை சிய ாக , ▁சகோதர ர்களே , ▁சந்தோஷ மாக ▁இரு ங்கள் , ▁பூ ரண ராக ▁நாடு ங்கள் , ▁ஆறு தல் ▁அடைய ுங்கள் ; ▁ஒரே ▁சிந்த ையாக ▁இரு ங்கள் , ▁சமா தான மாக ▁இரு ங்கள் , ▁அப்பொழுது ▁அன்ப ுக்கும் ▁சமா தான த்திற்க ும் ▁காரண ராக ிய ▁தே வன் ▁உங்கள ோடு ▁இருப்ப ார் .</t>
  </si>
  <si>
    <t>▁ஒரு வர ைய ொரு வர் ▁பரிசு த்த ▁மு த்த த்த ோடு ▁வாழ்த்த ுங்கள் .</t>
  </si>
  <si>
    <t>▁பரிசு த்த வான ்கள் ▁எல்லோரும் ▁உங்களுக்கு ▁வாழ்த்த ு தல் ▁சொல்லு கிறார்கள் .</t>
  </si>
  <si>
    <t>▁நான் ▁இரண்ட ாம் முறை ▁உங்கள ோடு ▁இருந்த போது ▁சொன்னது போ ல , ▁இப்பொழுது ▁தூ ர த்தில் ▁இருந்த ும் ▁உங்களிடம் ▁இருக்கிற வன ாக , ▁நான் ▁மீண்டும் ▁வந்த ால் ▁த ப்ப விட மாட்ட ேன் ▁என்று ▁முன்பு ▁பா வம் ▁செய்த வர்கள ுக்கும் ▁மற்ற ▁எல்லோ ருக்கும் ▁முன்ன றி வி த்து ▁எழுது கிறேன் .</t>
  </si>
  <si>
    <t>▁கிறிஸ்த ு ▁என் ▁மூலம் ▁பேசு கிறார் ▁என்பத ற்கு ▁ஆத ாரம் ▁தே டு கிற ீ ர்களே ; ▁அவர் ▁உங்களிடம் ▁பல வீ ன ராக ▁அல்ல , ▁உங்களிடம் ▁வ ல்ல வராக ▁இருக்கிற ார் .</t>
  </si>
  <si>
    <t>▁ஏன ென்றால் , ▁அவர் ▁பல வீ ன த்தால் ▁சில ு வ ையில் ▁அற ைய ப்பட்ட ிருந்த ும் , ▁தேவ னுடைய ▁வ ல்ல மைய ினால் ▁பி ழை த்த ிருக்கிறார் ; ▁அப்படி ▁நா ங்களும் ▁அவருக்கு ள் ▁பல வீ ன ராக ▁இருந்த ும் , ▁உங்களிடம் ▁விள ங்கிய ▁தேவ னுடைய ▁வ ல்ல மைய ினால் ▁அவ ரோ டு ▁பி ழை த்த ிரு ப்போம் .</t>
  </si>
  <si>
    <t>▁நீங்கள் ▁வி சுவா சம் ▁உள்ள வர்கள ோ ▁என்று ▁உங்களை ▁நீ ங்களே ▁சோ தி த்து ப்பா ருங்கள் ; ▁உங்களை ▁நீ ங்களே ▁பர ீ ட்ச ை ▁செய்து பா ருங்கள் . ▁இயேசு கிற ிஸ்த ு ▁உங்களுக்கு ள் ▁இருக்கிற ார் ▁என்று ▁உங்களுக்கு த் ▁தெரிய ாதா ? ▁நீங்கள் ▁பர ீ ட்ச ைக்கு ▁நிற்க ாத வர்கள ாக ▁இருந்தால் ▁தெரியாது .</t>
  </si>
  <si>
    <t>▁நா ங்கள ோ ▁பர ீ ட்ச ைக்கு ▁நிற்க ாத வர்கள் ▁அல்ல ▁என்பதை த் ▁தெரி ந்துகொ ள் வீர்கள் ▁என்று ▁நம்பு கிறேன் .</t>
  </si>
  <si>
    <t>▁மேலும் ▁நீங்கள் ▁ஒரு ▁பொ ல்ல ாங்க ும் ▁செய்ய ாமல் ▁இருக்கும் ப டியாக , ▁தேவ னை ▁நோக்கி ▁வேண்டு தல் செய ்கிற ேன் . ▁நாங்கள் ▁பர ீ ட்ச ைக்கு ▁நி ன்ற வர்கள் ▁என்று ▁தெரி வதற்காக ▁இல்லை , ▁நாங்கள் ▁பர ீ ட்ச ைக்கு ▁நிற்க ாத வர்கள் போ ல ▁இருந்தாலும் , ▁நீங்கள் ▁நல மான தை ச் ▁செய்யும் ப டியே ▁வேண்டு தல் செய ்கிற ேன் .</t>
  </si>
  <si>
    <t>▁ச த்திய த்திற்கு ▁எதிராக ▁நாங்கள் ▁ஒன்ற ும் ▁செய்ய முடிய ாமல் , ▁ச த்திய த்திற்கு ▁சாத கமாக வே ▁செய்ய முடிய ும் .</t>
  </si>
  <si>
    <t>▁நாங்கள் ▁பல வீ ன முள்ள வர்கள ும் ▁நீங்கள் ▁பல முள்ள வர்கள ாகவும் ▁இருக்கும் போது ▁சந்தோஷ ப்படு கிறோம் ; ▁நீங்கள் ▁பூ ரண ர்கள ாகும் படி ▁வேண்டு தல் செய ்கிற ோம் .</t>
  </si>
  <si>
    <t>▁தேவ னுடைய ▁விருப்ப த்தின ாலே ▁இயேசு கிற ிஸ்த ு வின் ▁அப்போ ஸ்த ல ன ாகிய ▁ப வு லும் , ▁சகோதர ன ாகிய ▁தீ மோ த்த ேய ு வும் , ▁கொ ரி ந்து ▁பட்ட ண த்தில் ▁உள்ள ▁தேவ னுடைய ▁ச பை க்கும் , ▁அ கா யா ▁நாடு ▁முழுவதும் ▁உள்ள ▁எல்லா ப் ▁பரிசு த்த வான ்கள ுக்கும் ▁எழுது கிறது ▁என்ன வெ ன்றால் :</t>
  </si>
  <si>
    <t>▁அப்படி ப்பட்ட ▁மரண த்தில ிருந்த ும் ▁அவர் ▁எங்களை க் ▁காப்பா ற்ற ினார் , ▁இப்பொழுது ம் ▁காப்பா ற்று கிறார் , ▁இனி மே லும் ▁காப்பா ற்று வார் ▁என்று ▁அவர ையே ▁நம்ப ிய ிருக்கிற ோம் .</t>
  </si>
  <si>
    <t>▁அ நே கர் ▁மூல மாக ▁எங்களுக்கு ▁உ ண்ட ான ▁இர க்க த்திற்க ாக ▁அ நே க ர ால் ▁எங்கள் ▁நி மி த்தம் ▁ ஸ்த ோ த்திர ங்கள் ▁செலு த்த ப்படு வதற்கு , ▁நீங்களும் ▁ஜெ ப த்த ினால் ▁எங்களுக்கு ▁உதவி செ ய்ய ுங்கள் .</t>
  </si>
  <si>
    <t>▁உலக த்திற்கு ரிய ▁ஞான த்த ோடு ▁நடக்க ாமல் , ▁தேவ னுடைய ▁க ிரு ப ைய ினால் ▁நாங்கள் ▁உலக த்திலும் , ▁விச ே ஷ மாக ▁உங்கள ிட மும் , ▁க ப டம் ▁இல்லாமல் ▁உண்மைய ோடு ▁நடந்த ோம் ▁என்று , ▁எங்கள ுடைய ▁மன து ▁எங்களுக்கு ச் ▁சொல்ல ும் ▁சா ட்ச ியே ▁எங்கள ுடைய ▁புக ழ்ச ்ச ியாக ▁இருக்கிறது .</t>
  </si>
  <si>
    <t>▁ஏன ென்றால் , ▁நீங்கள் ▁படி த்தும் ▁புரி ந்த ும் ▁இருக்கிற ▁விஷய ங்களை த்த விர , ▁வேற ொ ன்ற ையும் ▁நாங்கள் ▁உங்களுக்கு ▁எழுத வில்லை ; ▁முடிவு வரை க்கும் ▁அப்படியே ▁புரி ந்துகொ ள் வீர்கள் ▁என்று ▁நம்ப ிய ிருக்கிறேன் .</t>
  </si>
  <si>
    <t>▁கர்த்த ராக ிய ▁இயேசு ▁வரும் நா ள ிலே ▁நீங்கள் ▁எங்களுக்கு ப் ▁புக ழ்ச ்ச ியாக ▁இருப்பது போ ல , ▁நா ங்களும் ▁உங்களுக்கு ப் ▁புக ழ்ச ்ச ியாக ▁இரு ப்போம் ▁என்பதை ▁ஓ ர ளவு ▁ஒத்து க்கொண்ட ிருக்கிற ீ ர்களே .</t>
  </si>
  <si>
    <t>▁நான் ▁இப்படி ப்பட்ட ▁நம்ப ிக்க ையை ▁உ டைய வன ாக ▁இருக்கிற தி னால் , ▁உங்களுக்கு ▁இரண்ட ாவது முற ையும் ▁பிர யோ ஜ னம் ▁உண்டா வதற்காக , ▁முதலா வது ▁உங்களிடம் ▁வர வும் ,</t>
  </si>
  <si>
    <t>▁பின் பு ▁உங்கள ுடைய ▁ஊ ர்வ ழ ியாக ▁மக்க ெ தோ ன ியா ▁நா ட்ட ிற்கு ப் ▁போக வும் , ▁மக்க ெ தோ ன ியா வை விட்டு ▁மீண்டும் ▁உங்களிடம் ▁வர வும் , ▁உங்கள ால் ▁யூ தே யா ▁நா ட்ட ிற்கு ▁நான் ▁வழ ிய னு ப்ப ப்பட வேண்டும் ▁என்றும் ▁ய ோச ன ையாக ▁இருந்த ேன் .</t>
  </si>
  <si>
    <t>▁இப்படி ▁நான் ▁யோ சி த்தது ▁வீ ண ாக ▁யோ சி த்த ே ன ோ ? ▁அல்லது ▁ஆம் ▁ஆம் ▁என்கிற தும் , ▁இல்லை ▁இல்லை ▁என்கிற தும் , ▁என்ன ிட த்தில ே ▁இருப்ப த ற்காக , ▁நான் ▁யோ சி க்கிற வை களை ▁ச ரீ ர த்தின் படி ▁யோ சி க்கிற ே ன ோ ?</t>
  </si>
  <si>
    <t>▁நாங்கள் ▁உங்களுக்கு ச் ▁சொன்ன ▁வார்த்தை ▁ஆம் ▁என்றும் ▁இல்லை ▁என்றும் ▁இல்லை ; ▁அதற்கு ▁உண்மைய ுள்ள ▁தே வன ே ▁சா ட்சி .</t>
  </si>
  <si>
    <t>▁என்ன ாலும் , ▁ச ில் வான ு வின ாலும் , ▁தீ மோ த்த ேய ு வின ாலும் , ▁உங்களுக்கு ள்ள ே ▁பிர ச ங்க ிக்க ப்பட்ட ▁தேவ கு மார ன ாகிய ▁இயேசு கிற ிஸ்த ு வும் ▁ஆம் ▁என்றும் , ▁இல்லை ▁என்றும் ▁இல்லாமல் , ▁ஆம் ▁என்ற ே ▁இருக்கிற ார் .</t>
  </si>
  <si>
    <t>▁நம் முடைய ▁பி தா வாக ிய ▁தே வன ாலும் , ▁கர்த்த ராக ிய ▁இயேசு கிற ிஸ்த ு வின ாலும் ▁உங்களுக்கு க் ▁க ிரு ப ையும் ▁சமா தான மும் ▁உண்டா வதாக .</t>
  </si>
  <si>
    <t>▁எங்கள ால் ▁தே வன ுக்கு ▁மகி மை ▁உ ண்ட ாகும் படி , ▁தேவ னுடைய ▁வாக்கு த்த த்த ங்கள ெல்லாம் ▁இயேசு கிற ிஸ்த ு விற்கு ள் ▁ஆம் ▁என்றும் , ▁அவருக்கு ள் ▁ஆ மெ ன் ▁என்றும் ▁இருக்கிற தே .</t>
  </si>
  <si>
    <t>▁உங்கள ோடு ▁எங்கள ையும் ▁கிறிஸ்த ு விற்கு ள் ▁உறுதி ப்படுத்த ி , ▁நம்மை ▁அ பி ஷ ே க ம்ப ண்ண ின வர் ▁தே வன ே .</t>
  </si>
  <si>
    <t>▁அவர் ▁நம்மை ▁மு த்திர ை ▁செய்து , ▁நம் முடைய ▁இரு த ய ங்களில் ▁ஆ விய ான வரை ▁உ த்திர வாத மாக க் ▁கொடுத்த ிருக்கிறார் .</t>
  </si>
  <si>
    <t>▁மேலும் ▁நான் ▁உங்களை ▁வரு த்த ப்படுத்த ாமல் ▁இருப்ப த ற்காக த்தான் ▁இதுவரை க்கும் ▁கொ ரி ந்து ▁பட்ட ண த்திற்கு ▁வ ரா மல் ▁இருக்கிற ேன் ▁என்று , ▁என் ▁ஆ த்து மா வி ன்ப ே ரில் ▁தே வன ையே ▁சா ட்ச ியாக ▁வை க்கிறேன் .</t>
  </si>
  <si>
    <t>▁உங்கள ுடைய ▁வி சுவா ச த்திற்கு ▁நாங்கள் ▁அதிகாரி களாக ▁இல்லாமல் , ▁நீங்கள் ▁உங்கள ுடைய ▁வி சுவா ச த்தில் ▁நிலை த்து ▁நிற ் ப தால் , ▁உங்கள ுடைய ▁சந்தோஷ த்திற்கு ▁உத விய ாக ▁இருக்கிற ோம் .</t>
  </si>
  <si>
    <t>▁நமது ▁கர்த்த ராக ிய ▁இயேசு கிற ிஸ்த ு வின் ▁பி தா வாக ிய ▁தே வன ும் , ▁இர க்க ங்களின் ▁பி தா வும் , ▁எல்லா வித மான ▁ஆறு தல ின் ▁தேவ னு மாக ▁இருக்கிற வருக்கு ▁ ஸ்த ோ த்திர ம் .</t>
  </si>
  <si>
    <t>▁தேவ னால் ▁எங்களுக்கு ▁அரு ள ப்படு கிற ▁ஆறு தல ின ாலே , ▁எப்படி ப்பட்ட ▁உப த்திர வ ங்கள ிலும் ▁இருப்ப வர்களுக்கு ▁நாங்கள் ▁ஆறு தல் செய ்கிற வர்கள ா வதற்கு , ▁எங்களுக்கு ▁வரும் ▁எல்லா ▁உப த்திர வ ங்கள ிலும் ▁அவ ரே ▁எங்களுக்கு ▁ஆறு தல் ▁செய்கிற வர் .</t>
  </si>
  <si>
    <t>▁எப்ப டிய ென்றால் , ▁கிறிஸ்த ு வி னுடைய ▁பா டு கள் ▁எங்கள ிடம் ▁பெரு கு கிறது போ ல , ▁கிறிஸ்த ு வி னால ே ▁எங்களுக்கு ▁ஆறு த லும் ▁பெரு கு கிறது .</t>
  </si>
  <si>
    <t>▁எனவே , ▁நாங்கள் ▁உப த்திர வ ப்பட்ட ாலும் , ▁அது ▁உங்கள ுடைய ▁ஆறு த லு க்கும் ▁இர ட்சி ப்ப ிற்க ும் ▁ஏ ற்ற தாக ும் ; ▁நாங்கள் ▁ஆறு தல் ▁அடை ந்த ாலும் , ▁அதுவும் ▁உங்கள ுடைய ▁ஆறு த லு க்கும் ▁இர ட்சி ப்ப ிற்க ும் ▁ஏ ற்ற தாக ும் ; ▁நாங்கள் ▁பா டுப டு கிறது போ ல ▁நீங்களும் ▁பா டுப ட்டு ச் ▁ச கி த்து க்கொ ள்கிற தி னால ே ▁அந்த ▁இர ட்சி ப்பு ▁பல ன் ▁தரு கிறது .</t>
  </si>
  <si>
    <t>▁நீங்கள் ▁எங்கள ோடு ▁பா டுப டு கிறது போ ல , ▁எங்கள ோடு ▁ஆறு த லும் ▁பெற்று க்கொ ள்கிற ீர்கள் ▁என்று ▁நாங்கள் ▁அறிந்து , ▁உங்களை க்கு றி த்து ▁உறு தியான ▁நம்ப ிக்க ைய ுள்ள வர்கள ாக ▁இருக்கிற ோம் .</t>
  </si>
  <si>
    <t>▁எனவே , ▁சகோதர ர்களே , ▁ஆச ியா வில் ▁எங்களுக்கு ▁ஏற்பட்ட ▁உப த்திர வ த்தை ▁நீங்கள் ▁தெரி ந்துகொள்ள ாம ல ிருக்க ▁எங்களுக்கு ▁மன மில்லை . ▁என்ன வெ ன்றால் , ▁நாங்கள் ▁பி ழை ப்போம் ▁என்கிற ▁நம்பிக்கை ▁எங்களுக்கு ▁இல்லாமல் போ க ும் ▁அள விற்கு , ▁எங்கள ுடைய ▁பல த்திற்க ும் ▁மி ஞ்ச ின ▁அதிக ▁பார மான ▁வரு த்தம் ▁எங்களுக்கு ▁உ ண்ட ானது .</t>
  </si>
  <si>
    <t>▁நாங்கள் ▁எங்கள் மேல் ▁நம்ப ிக்க ையாக ▁இல்லாமல் , ▁ம ரி த்த வர்களை ▁உயிர ோடு ▁எழு ப்பு கிற ▁தே வன் மேல் ▁நம்ப ிக்க ையாக ▁இருப்ப த ற்காக , ▁மர ணம் ▁வரும் ▁என்று ▁நாங்கள் ▁எங்களுக்கு ள்ள ே ▁உறு தியாக ▁இருந்த ோம் .</t>
  </si>
  <si>
    <t>▁நான் ▁மீண்டும் ▁து க்க த்த ோடு ▁உங்களிடம் ▁வர க்கூடாது ▁என்று ▁எனக்கு ள்ள ே ▁தீர்மான ம்ப ண்ண ிக்கொண்ட ேன் .</t>
  </si>
  <si>
    <t>▁யார ை ▁நீங்கள் ▁மன்னி க்கிற ீ ர்களோ , ▁அவனை ▁நானும் ▁மன்னி க்கிறேன் ; ▁மேலும் ▁எதை ▁நான் ▁மன்னி த்த ிருக்கிற ே ன ோ , ▁அதை ▁உங்கள ுக்காக ▁கிறிஸ்த ு வி னுடைய ▁ச ந் நி தான த்தில ே ▁மன்னி த்த ிருக்கிறேன் .</t>
  </si>
  <si>
    <t>▁சா த்தான ாலே ▁நாம் ▁மோச ம டைய ாமல் ▁இருக்க ▁அப்படி ச் ▁செய்த ேன் ; ▁அவ னுடைய ▁த ந்திர ங்கள் ▁நமக்கு த் ▁தெரிய ாத வை கள் ▁இல்லை .</t>
  </si>
  <si>
    <t>▁மேலும் ▁நான் ▁கிறிஸ்த ு வின் ▁ந ற் செய ்த ியை ப் ▁பிர ச ங்கி ப்பத ற்காக ▁து ரோ வா ▁பட்ட ண த்திற்கு ▁வந்த போது , ▁கர்த்த ரா லே ▁எனக்கு க் ▁கத வு ▁திற க்கப்பட்ட ிருக்கும் போது ,</t>
  </si>
  <si>
    <t>▁நான் ▁என் ▁சகோதர ன ாகிய ▁தீ த்து வை ப் ▁பார்க்க ாத தி னால ே , ▁என் ▁மன தில் ▁சமா தான ம் ▁இல்லாமல் ▁இருந்தது . ▁எனவே ▁நான் ▁அவர்களை விட்டு , ▁மக்க ெ தோ ன ியா ▁நா ட்ட ிற்கு ப் ▁புற ப்பட்டு ப்போ ன ேன் .</t>
  </si>
  <si>
    <t>▁கிறிஸ்த ு விற்கு ள் ▁எப்ப ொழுது ம் ▁எங்களை ▁வெ ற்றிய டைய ச்ச ெய ்து , ▁எல்லா ▁இட ங்கள ிலும் ▁எங்களை க்கொண்டு ▁அவரை த் ▁தெரி ந்துகொ ள்கிற ▁அறி வின் ▁ந று ம ண த்தை ▁வெளி ப்படுத்து கிற ▁தே வன ுக்கு ▁ ஸ்த ோ த்திர ம் .</t>
  </si>
  <si>
    <t>▁இர ட்ச ிக்க ப்படு கிற வர்களுக்கு ள்ள ும் , ▁கெ ட்டு ப்போ கிற வர்களுக்கு ள்ள ும் , ▁நாங்கள் ▁தே வன ுக்கு க் ▁கிறிஸ்த ு வின் ▁ந று ம ண மாக ▁இருக்கிற ோம் .</t>
  </si>
  <si>
    <t>▁கெ ட்டு ப்போ கிற வர்களுக்கு ள்ள ே ▁மரண த்திற்க ான ▁மரண வா சன ையாக வும் , ▁இர ட்ச ிக்க ப்படு கிற வர்களுக்கு ள்ள ே ▁ஜ ீ வ னு க்கான ▁ஜ ீ வ வா சன ையாக வும் ▁இருக்கிற ோம் . ▁இவை களை ▁நட த்து வதற்கு ▁தகு தியான வன் ▁யார் ?</t>
  </si>
  <si>
    <t>▁அ நே க ரை ப்போ ல , ▁நாங்கள் ▁தேவ வ சன த்தைக் ▁கல ப்ப டம் ▁செய்து ▁பேச ாமல் , ▁சு த்த மாக வும் , ▁தேவ னால் ▁அரு ள ப்பட்ட ப டியாக வே , ▁கிறிஸ்த ு விற்கு ள் ▁தேவ ச ந் நி தியில் ▁பேசு கிறோம் .</t>
  </si>
  <si>
    <t>▁நான் ▁உங்களை த் ▁து க்க ப்படுத்த ினால் , ▁என்ன ாலே ▁து க்க ம டைந்த வனை த்த விர , ▁வேறு ▁யார் ▁என்னை ச் ▁சந்தோஷ ப்படுத்து வான் ?</t>
  </si>
  <si>
    <t>▁என்னுடைய ▁சந்தோஷ ம் ▁உங்கள ெல்ல ோ ருக்கும் ▁சந்தோஷ மாக ▁இருக்கும் ▁என்று , ▁நான் ▁உங்கள ெல்ல ோ ர ையும் ப ற்றி ▁நம்பிக்கை ▁உள்ள வன ாக ▁இருந்து , ▁நான் ▁வரு ம்ப ோ து , ▁என்னை ச் ▁சந்தோஷ ப்படுத்த வேண்ட ிய வர்கள ால் ▁நான் ▁து க்க ம டைய ாமல் ▁இருப்ப த ற்காக , ▁அதை ▁உங்களுக்கு ▁எழுதி ன ேன் .</t>
  </si>
  <si>
    <t>▁அன்ற ியும் , ▁நீங்கள் ▁து க்க ப்படு வதற்காக ▁எழு தா மல் , ▁உங்கள் மேல் ▁நான் ▁வைத்த ▁அன்ப ின் ▁அள வை ▁நீங்கள் ▁தெரி ந்துகொ ள் வதற்காக வே , ▁அதிக ▁வ ியாக ு ல மும் ▁மன வரு த்த மும் ▁அடை ந்த வன ாக ▁அதிக க் ▁கண்ண ீ ரோ டு ▁உங்களுக்கு ▁எழுதி ன ேன் .</t>
  </si>
  <si>
    <t>▁து க்கம் ▁உண்டா க்க ின வன் ▁எனக்கு ▁மா த்திர மல்ல , ▁ஏ ற க்கு ற ைய ▁உங்கள ெல்ல ோ ருக்கும் ▁து க்கம் ▁உண்டா க்க ின ான் ; ▁நான் ▁உங்கள் ▁எல்ல ோர் மே லும் ▁அதிக ▁சு மையை ச் ▁சு ம த்த ாமல் ▁இருப்ப த ற்காக ▁இதை ச் ▁சொல்லு கிறேன் .</t>
  </si>
  <si>
    <t>▁அப்படி ப்பட்ட வன ுக்கு ▁அ நே க ர ால் ▁உ ண்ட ான ▁இந்த த் ▁தண்ட ன ையே ▁போதும் .</t>
  </si>
  <si>
    <t>▁எனவே ▁அவன் ▁அதிக ▁து க்க த்தில் ▁மூ ழ ்க ி ப்போ க ாமல் ▁இருக்க , ▁நீங்கள் ▁அவனுக்கு ▁மன்னி த்து ▁ஆறு தல் ▁செய்ய வேண்டும் .</t>
  </si>
  <si>
    <t>▁அப்படியே , ▁உங்கள ுடைய ▁அன்ப ை ▁அவனுக்கு க் ▁கா ண்ப ிக்க வேண்டும் ▁என்று ▁உங்களை ▁வேண்ட ிக்கொ ள்கிற ேன் .</t>
  </si>
  <si>
    <t>▁நீங்கள் ▁எல்லா வற்ற ிலும் ▁கீழ் ப்படி ந்த ிருக்கிற ீ ர்களோ ▁என்று ▁உங்களை ச் ▁சோ தி த்துப் ▁பார் ப்பத ற்காக ▁இப்படி ▁எழுதி ன ேன் .</t>
  </si>
  <si>
    <t>▁எங்களை ▁நா ங்களே ▁மீண்டும் ▁பெரு மை ப்படுத்த த் ▁தொட ங்கு கிற ோ மோ ? ▁அல்லது ▁சில ருக்கு ▁வேண்டிய தாக ▁இருக்கிறது போ ல , ▁உங்களுக்கு ▁சி பா ரி சு க் ▁கடி த ங்களை ▁அனு ப்பு வதும் , ▁உங்கள ிடமிருந்து ▁சி பா ரி சு க் ▁கடி த ங்களைப் ▁பெற்று க்கொள் வதும் ▁எங்களுக்கு த் ▁தேவ ையோ ?</t>
  </si>
  <si>
    <t>▁இப்ப டியாக , ▁மகி மை ப்பட்ட ிருந்த ▁அந்த ▁ஊழிய ம் ▁இந்த ▁ஊழிய த்திற்கு ▁உ ண்ட ாய ிருக்கிற ▁சிறந்த ▁மகி மை க்கு ▁முன்ப ாக ▁மகி மைய ே ▁அல்ல .</t>
  </si>
  <si>
    <t>▁அன்ற ியும் ▁ம ங்கி ப்போ வத ே ▁மகி மைய ுள்ள தாக ▁இருந்த தான ால் , ▁நிலை த்த ிரு ப்பது ▁அதிக ▁மகி மைய ுள்ள தாக ▁இருக்கு மே .</t>
  </si>
  <si>
    <t>▁நாங்கள் ▁இப்படி ப்பட்ட ▁நம்ப ிக்க ைய ுடைய வர்கள ாக ▁இருப்ப தால் , ▁மிகவும் ▁த ார ாள மாக ப் ▁பேசு கிறோம் .</t>
  </si>
  <si>
    <t>▁மேலும் ▁ம ங்கி ப்போ கிற ▁மகி மைய ின் ▁முடி வை ▁இஸ்ர வே ல் ▁மக்கள் ▁நோக்கி ப் ▁பார்க்க ாத படி , ▁மோச ே ▁தன் ▁முக த்தின் மேல் ▁மு க்கா டு ▁போட்டு க்கொண்ட து போ ல ▁நாங்கள் ▁போ டு கிற தில்லை .</t>
  </si>
  <si>
    <t>▁அவர்களுடைய ▁மன து ▁கடின ப்பட்டது ; ▁இந்த நாள் ▁வரை க்கும் ▁பழைய ▁ஏற்ப ாடு ▁படி க்கும் போது , ▁அந்த ▁மு க்கா டு ▁நீங்க ாமல் ▁இருக்கிறது ; ▁அது ▁கிறிஸ்த ு வி னால ே ▁நீ க்க ப்படுகிறது .</t>
  </si>
  <si>
    <t>▁மோச ேய ின் ▁ஆக ம ங்கள் ▁படிக்க ப்படும் போது , ▁இந்த நாள் ▁வரை க்கும் ▁மு க்கா டு ▁அவர்கள் ▁இரு த ய த்தின் மேல் ▁இருக்கிற தே .</t>
  </si>
  <si>
    <t>▁அவர்கள் ▁கர்த்த ரிட த்தில் ▁மன ம ்த ிரு ம்ப ும்போது , ▁அந்த ▁மு க்கா டு ▁எடுக்க ப்படும் .</t>
  </si>
  <si>
    <t>▁கர்த்த ரே ▁ஆ விய ான வர் ; ▁கர்த்த ரு டைய ▁ஆ வி ▁எங்கே யோ ▁அங்கே ▁விடு தல ையும் ▁உண்டு .</t>
  </si>
  <si>
    <t>▁நா மெ ல்ல ோ ரும் ▁திற ந்த ▁முக மாக க் ▁கர்த்த ரு டைய ▁மகி மையை க் ▁கண்ண ா டிய ிலே ▁பார்க்க ிறது போ ல ப் ▁பார்த்து , ▁ஆ விய ாக ▁இருக்கிற ▁கர்த்த ர ால் ▁அந்த ச் ▁சா ய லாக வே ▁மகி மைய ின் மேல் ▁மகி மைய டை ந்து ▁மறு ர ூ ப ம டை கிறோம் .</t>
  </si>
  <si>
    <t>▁எங்கள ுடைய ▁இரு த ய ங்களில் ▁எழுத ப்பட்ட ும் , ▁எல்லா ▁மனித ர்கள ாலும் ▁அறிந்த ும் , ▁படி த்தும் ▁இருக்கிற ▁எங்கள ுடைய ▁சி பா ரி சு க் ▁கடி த ங்கள் ▁நீ ங்கள ்த ானே .</t>
  </si>
  <si>
    <t>▁ஏன ென்றால் , ▁நீங்கள் ▁எங்கள ுடைய ▁ஊழிய த்த ினால் ▁உ ண்ட ாகிய ▁கிறிஸ்த ு வின் ▁கடி த மாக ▁இருக்கிற ீர்கள் ▁என்று ▁வெ ளிக்க ா ட்ட ப்பட்ட ிருக்கிறது ; ▁அது ▁மைய ினால் ▁இல்லை , ▁ஜ ீ வ னு ள்ள ▁தேவ னுடைய ▁ஆ விய ின ாலும் ; ▁கற்ப லக ை களில் ▁இல்லை , ▁இரு த ய ங்கள ாகிய ▁பல கை கள ிலும் ▁எழுத ப்பட்ட ிருக்கிறது .</t>
  </si>
  <si>
    <t>▁நாங்கள் ▁தே வன ுக்கு ▁முன்ப ாக க் ▁கிறிஸ்த ு வின் ▁மூல மாக ▁இப்படி ப்பட்ட ▁நம்ப ிக்க ையை ▁உ டைய வர்கள ாக ▁இருக்கிற ோம் .</t>
  </si>
  <si>
    <t>▁எங்கள ால் ▁ஏதாவது ▁ஆகும் ▁என்பது போ ல ▁ஒன்றை ▁யோ சி க்கிற தற்கு ▁நாங்கள் ▁எங்கள ாலே ▁தகு தியான வர்கள் ▁இல்லை ; ▁எங்கள ுடைய ▁தகு தி ▁தேவ னால் ▁உ ண்ட ாய ிருக்கிறது .</t>
  </si>
  <si>
    <t>▁புதிய ▁உடன் ப டிக்க ையின் ▁ஊழிய க்கார ர்கள ாக ▁இருப்ப தற்கு , ▁அவ ரே ▁எங்களை த் ▁தகு திய ுள்ள வர்கள ா க்க ினார் ; ▁அந்த ▁உடன் ப டிக்கை ▁எழு த்திற்கு ரிய தாக ▁இல்லாமல் , ▁ஆ விய ான வருக்கு ரிய தாக ▁இருக்கிறது ; ▁எழு த்து ▁கொல்ல ு கிறது , ▁ஆனால் , ▁ஆ விய ோ ▁உயிர் ▁கொடு க்கிறது .</t>
  </si>
  <si>
    <t>▁எழு த்து க்கள ினால் ▁எழுத ப்பட்டு க் ▁க ற்க ள ில் ▁பொ றி க்கப்பட்ட ிருந்த ▁மரண த்திற்க ான ▁ஊழிய த்தை ச் ▁செய்த ▁மோச ேய ின ுடைய ▁முக த்தில ே ▁மகி மைய ின் ▁பிர கா சம் ▁உ ண்ட ான தி னால் , ▁இஸ்ர வே ல் ▁மக்கள் ▁அவன் ▁முக த்தை ▁நேர டியாக ப் ▁பார்க்க முடிய ாமல் ▁இருந்த ா ர்களே .</t>
  </si>
  <si>
    <t>▁ம ங்கி ப்போ கிற ▁மகி மைய ுடைய ▁அந்த ▁ஊழிய ம் ▁அப்படி ப்பட்ட ▁மகி மைய ுள்ள தாக ▁இருந்தால் , ▁ஆ விய ான வருக்கு ரிய ▁ஊழிய ம் ▁எவ்வளவு ▁அதிக ▁மகி மைய ுள்ள தாக ▁இருக்கும் ?</t>
  </si>
  <si>
    <t>▁அழி வு க்கான ▁தீர் ப்பை க் ▁கொடு க்கும் ▁ஊழிய ம் ▁மகி மைய ுள்ள தாக ▁இருந்தால் , ▁நீ திய ைக் ▁கொடு க்கும் ▁ஊழிய ம் ▁அதிக ▁மகி மைய ுள்ள தாக ▁இருக்கு மே .</t>
  </si>
  <si>
    <t>▁இப்படி ப்பட்ட ▁ஊழிய த்தை ▁உ டைய வர்கள ாகிய ▁நாங்கள் ▁இர க்கம் ▁பெற்ற ிரு ப்பத ால் ▁சோ ர்ந்து போ கிறது ▁இல்லை .</t>
  </si>
  <si>
    <t>▁கர்த்த ராக ிய ▁இயேசு வி னுடைய ▁ஜ ீ வன் ▁எங்கள ுடைய ▁ச ரீ ர த்தில ே ▁தெரியும் படி , ▁இயேசு வின் ▁மரண த்தை ▁எப்ப ொழுது ம் ▁எங்கள ுடைய ▁ச ரீ ர த்தில் ▁சு ம ந்து ▁தி ரி கிறோம் .</t>
  </si>
  <si>
    <t>▁எப்ப டிய ென்றால் , ▁மரண த்திற்கு ரிய ▁எங்கள ுடைய ▁ச ரீ ர த்தில ே ▁இயேசு வி னுடைய ▁ஜ ீ வன் ▁தெரியும் படி ▁உயிர ோடு ▁இருக்கிற ▁நாங்கள் ▁எப்ப ொழுது ம் ▁இயேசு வு க்காக ▁மரண த்திற்கு ▁ஒப்பு க்கொ டுக்க ப்படு கிறோம் .</t>
  </si>
  <si>
    <t>▁இப்படி ▁மரண மானது ▁எங்கள ிட மும் , ▁ஜ ீ வன ானது ▁உங்கள ிட மும் ▁பெ ல ன் ▁செய்கிற து .</t>
  </si>
  <si>
    <t>▁வி சுவா சி த்தேன் , ▁ஆகவே , ▁பேச ினேன் ▁என்று ▁எழுதிய ிருக்கிற படி , ▁நா ங்களும் ▁அந்த ▁வி சுவா ச த்தின் ▁ஆ வியை ▁உ டைய வர்கள ாக ▁இருந்து , ▁வி சுவா சி க்கிற தி னால் ▁பேசு கிறோம் .</t>
  </si>
  <si>
    <t>▁கர்த்த ராக ிய ▁இயேசு வை ▁உயிர ோடு ▁எழு ப்பின வர் ▁எங்கள ையும் ▁இயேசு வை க்கொண்டு ▁எழு ப்பி , ▁உங்கள ோடு ▁த மக்கு மு ன்ப ாக ▁நிறு த்துவ ார் ▁என்று ▁அறிந்த ிருக்கிற ோம் .</t>
  </si>
  <si>
    <t>▁தேவ னுடைய ▁மகி மை ▁அ நே க ருக்கு ▁வெளி ப்படு வத ற்க ே து வாக ▁அ நே க ரு டைய ▁ ஸ்த ோ த்திர த்தின ாலே ▁க ிரு ப ையான து ▁பெரு க ும் படி , ▁இவை கள ெல்லாம் ▁உங்கள ுக்காக ▁உ ண்ட ாகிய ிருக்கிறது .</t>
  </si>
  <si>
    <t>▁எனவே , ▁நாங்கள் ▁சோ ர்ந்து போ கிற தில்லை ; ▁எங்கள ுடைய ▁புற ம்ப ான ▁மனித ன் ▁அழி ந்த ாலும் , ▁உள்ள ான ▁மனித ன் ▁நாள ுக்கு நாள் ▁பு தி தா க்க ப்படு கிறான் .</t>
  </si>
  <si>
    <t>▁மேலும் ▁காண ப்படு கிற வை களை ▁இல்லை , ▁காண ாத வை களை ▁நோ க்கிய ிருக்கிற ▁நமக்கு , ▁அதி ச ீ க்கிர த்தில் ▁நீ ங்கி ப்போ க ும் ▁இல ேச ான ▁நம் முடைய ▁உப த்திர வம் , ▁மிகவும் ▁அதிக மான ▁நி த்திய ▁கன ம கி மையை ▁உண்டா க்கு கிறது .</t>
  </si>
  <si>
    <t>▁ஏன ென்றால் , ▁காண ப்படு கிற வை கள் ▁த ற்க ால ிக மான வை கள் , ▁காண ப்பட ாத வை கள ோ ▁நி த்திய மான வை கள் .</t>
  </si>
  <si>
    <t>▁வெ ட்க மான ▁அந்த ர ங்க ▁காரிய ங்களை ▁நாங்கள் ▁வெ று த்து , ▁த ந்திர மாக ▁நடக்க ாம லும் , ▁தேவ ▁வசன த்தைத் ▁தி ரி த்துக் ▁கூற ாம லும் , ▁ச த்திய த்தை ▁வெளி ப்படுத்து கிற தி னால ே ▁தே வன ுக்கு மு ன்ப ாக ▁எல்லா ▁மனித ர்கள ுடைய ▁மன ச்சா ட்சி க்கும் ▁எங்களை ▁உ த்த ம ர்கள் ▁என்று ▁விள ங்க ப்ப ண்ணு கிறோம் .</t>
  </si>
  <si>
    <t>▁எங்கள ுடைய ▁ந ற் செய ்த ி ▁மறை ப ொரு ள ாக ▁இருந்தால் , ▁கெ ட்டு ப்போ கிற வர்கள ுக்க ே ▁அது ▁மறை ப ொரு ள ாக ▁இருக்கும் .</t>
  </si>
  <si>
    <t>▁தேவ னுடைய ▁சா ய லாக ▁இருக்கிற ▁கிறிஸ்த ு வின் ▁மகி மையான ▁ந ற் செய ்த ியின் ▁ஒ ளி , ▁அவ ி சுவா சி களாக ிய ▁அவர்களுக்கு ப் ▁பிர கா ச மாக ▁இல்லாத படி , ▁இந்த ▁உலக த்தின் ▁தே வன ான வன் ▁அவர்களுடைய ▁மன தை க் ▁குரு டா க்க ின ான் .</t>
  </si>
  <si>
    <t>▁நாங்கள் ▁எங்கள ையே ▁பிர ச ங்க ிக்க ாமல் , ▁கிறிஸ்த ு ▁இயேசு வை க் ▁கர்த்த ர் ▁என்றும் , ▁எங்கள ையோ ▁இயேசு வி னி மி த்தம் ▁நாங்கள் ▁உங்கள ுடைய ▁ஊழிய க்கார ர்கள் ▁என்றும் ▁பிர ச ங்கி க்கிற ோம் .</t>
  </si>
  <si>
    <t>▁இரு ள ில் ▁இருந்து ▁வெளி ச்ச த்தைப் ▁பிர கா சிக்க ச்ச ொ ன்ன ▁தே வன் ▁இயேசு கிற ிஸ்த ு வின் ▁முக த்தில் ▁உள்ள ▁த மது ▁மகி மைய ின் ▁அறி வாக ிய ▁ஒ ளிய ை த் ▁தோன்ற ப்ப ண்ணு வதற்காக , ▁எங்கள ுடைய ▁இரு த ய ங்கள ிலே ▁பிர கா சி த்தார் .</t>
  </si>
  <si>
    <t>▁இந்த ▁மக த்துவ முள்ள ▁வ ல்ல மை ▁எங்கள ால் ▁உ ண்ட ாக ாமல் , ▁தேவ னால் ▁உ ண்ட ாகிய ிருக்கிறது ▁என்று ▁தெரியும் படி , ▁இந்தப் ▁பொ க்கி ஷ த்தை ▁ம ண் பா ண்ட ங்களில் ▁பெற்ற ிருக்கிற ோம் .</t>
  </si>
  <si>
    <t>▁நாங்கள் ▁எல்லா ப் ▁பக்க ங்கள ிலும் ▁நெரு க்கப்பட்ட ும் ▁ஒ டு ங்கி ப்போ கிற தில்லை ; ▁கல க்கம் ▁அடை வதும் , ▁மனம் ▁உ டை வதும் ▁இல்லை ;</t>
  </si>
  <si>
    <t>▁து ன்ப ப்படுத்த ப்பட்ட ும் ▁கை விட ப்படு வதில்லை ; ▁கீழே ▁த ள்ள ப்பட்ட ும் ▁ம டி ந்து போ கிற தில்லை .</t>
  </si>
  <si>
    <t>▁பூ மி க்கு ரிய ▁கூட ார மாக ிய ▁நம் முடைய ▁ச ரீ ரம் ▁அழி ந்து போ ன ாலும் , ▁தேவ னால் ▁கட்ட ப்பட்ட ▁கை வே லை ▁இல்லாத ▁நி த்திய ▁வீடு ▁பர லோ க த்தில் ▁நமக்கு ▁உ ண்ட ென்று ▁அறிந்த ிருக்கிற ோம் .</t>
  </si>
  <si>
    <t>▁ஏன ென்றால் , ▁ச ரீ ர த்தில் ▁அவன வன் ▁செய்த ▁நன்மை க்க ாவது ▁தீ மை க்க ாவது ▁தகு ந்த ▁பல னை ப் ▁பெற்று க்கொள் வதற்காக , ▁நா மெ ல்ல ோ ரும் ▁கிறிஸ்த ு வின் ▁ந ியா யா சன த்திற்கு ▁முன்ப ாக ▁நிற்க வேண்டும் .</t>
  </si>
  <si>
    <t>▁எனவே , ▁கர்த்த ருக்கு ப் ▁பய ப்பட வேண்டும் ▁என்று ▁அறிந்து , ▁மனித ர்களுக்கு ப் ▁பு த்தி ச ொ ல்ல ு கிறோம் ; ▁தே வன ுக்கு மு ன்ப ாக ▁வெளி ப்ப டைய ாக ▁இருக்கிற ோம் ; ▁உங்கள ுடைய ▁மன ச்சா ட்சி க்கும் ▁வெளி ப்ப டைய ாக ▁இருக்கிற ோம் ▁என்று ▁நம்பு கிறேன் .</t>
  </si>
  <si>
    <t>▁இத னால ே ▁நாங்கள் ▁உங்களுக்கு ▁முன்ப ாக ▁எங்களை ▁மீண்டும் ▁பெரு மை ப்படுத்த ிக்கொ ள்ள ாமல் , ▁இரு த யத்தில் ▁இல்லை , ▁வெளி வே ஷ த்தில் ▁ம ேன் மை ▁பாரா ட்டு கிற வர்களுக்கு ▁எதி ரே , ▁எங்களை க்கு றி த்து ▁நீங்கள் ▁ம ேன் மை ப ாரா ட்டும் படி ▁வாய் ப்பை ▁உண்டா க்கு கிறோம் .</t>
  </si>
  <si>
    <t>▁நாங்கள் ▁பை த்திய ம் ▁பிடி த்த வர்கள ென்றால் ▁தேவ னு க்காக ▁அப்படிய ிருக்கிற ோம் ; ▁தெளி ந்த ▁பு த்திய ுள்ள வர்கள ென்றால் ▁உங்கள ுக்காக ▁அப்படிய ிருக்கிற ோம் .</t>
  </si>
  <si>
    <t>▁கிறிஸ்த ு வி னுடைய ▁அன்பு ▁எங்களை ▁அதிகமாக ▁உ ற் ச ாக ப்படுத்து கிறது ; ▁ஏன ென்றால் , ▁எல்லோ ரு க்காக வும் ▁ஒரு வர ே ▁ம ரி த்த ிருக்க , ▁எல்லோரும் ▁ம ரி த்த ார்கள் ▁என்றும் ;</t>
  </si>
  <si>
    <t>▁வாழ ்கிற வர்கள் ▁இனி த் ▁தங்கள ுக்க ென்று ▁வாழ ாமல் , ▁தங்கள ுக்காக ▁ம ரித்து ▁உயிர ோடு ▁எழு ந்த வரு க்க ென்று ▁வாழ் வதற்காக , ▁அவர் ▁எல்லோ ரு க்காக வும் ▁ம ரி த்தார் ▁என்றும் ▁நி தான ி க்கிற ோம் .</t>
  </si>
  <si>
    <t>▁எனவே , ▁இனி மேல் , ▁நாங்கள் ▁ஒரு வன ையும் ▁ச ரீ ர த்தின் படி ▁அறிய ோம் ; ▁நாங்கள் ▁கிறிஸ்த ு வ ையும் ▁ச ரீ ர த்தின் படி ▁அறிந்த ிருந்த ாலும் , ▁இனி ▁ஒரு போதும் ▁அவரை ▁ச ரீ ர த்தின் படி ▁அறிய ோம் .</t>
  </si>
  <si>
    <t>▁இப்ப டிய ிருக்க , ▁ஒரு வன் ▁கிறிஸ்த ு விற்கு ள் ▁இருந்தால் ▁புது ப்ப டை ப்பாக ▁இருக்கிற ான் ; ▁பழைய வை கள் ▁எல்லாம் ▁ஒ ழி ந்து போ ன து , ▁எல்லாம் ▁பு தி தான து .</t>
  </si>
  <si>
    <t>▁இவை கள ெல்லாம் ▁தே வன ாலே ▁உ ண்ட ாய ிருக்கிறது ; ▁அவர் ▁இயேசு கிற ிஸ்த ு வை க்கொண்டு ▁நம்மை ▁அவ ரோ டு ▁ஒப்பு ர வா க்கி , ▁ஒப்பு ர வா க்கு தல ின் ▁ஊழிய த்தை ▁எங்களுக்கு ▁ஒப்பு க்கொ டுத்த ார் .</t>
  </si>
  <si>
    <t>▁அது ▁என்ன வெ ன்றால் , ▁தே வன் ▁உலக த்தா ரு டைய ▁பாவ ங்களை ▁எண்ண ாமல் , ▁கிறிஸ்த ு விற்கு ள் ▁அவர்களை த் ▁த ம்ம ோடு ▁ஒப்பு ர வா க்கி , ▁ஒப்பு ர வா க்கு தல ின் ▁உப தே ச த்தை ▁எங்கள ிடம் ▁ஒப்பு வி த்தார் .</t>
  </si>
  <si>
    <t>▁ஏன ென்றால் , ▁இந்தக் ▁கூட ார த்தில ே ▁நாம் ▁தவி த்து , ▁நம் முடைய ▁பர ம ▁வீ ட்டை ▁அணி ந்துகொள்ள ▁அதிக ▁ஏ க்கம் ▁உள்ள வர்கள ாக ▁இருக்கிற ோம் ;</t>
  </si>
  <si>
    <t>▁ஆகவே , ▁தே வன ான வர் ▁எங்களை க்கொண்டு ▁பு த்தி ச ொ ல்ல ு கிறது போ ல , ▁நாங்கள் ▁கிறிஸ்த ு வின் ▁பிர தி நி தி களாக ▁இருந்து , ▁தே வன ோடு ▁ஒப்பு ர வாக ுங்கள் ▁என்று ▁கிறிஸ்த ு வி னால் ▁உங்களை ▁வேண்ட ிக்கொ ள்கிற ோம் .</t>
  </si>
  <si>
    <t>▁நாம் ▁அவருக்கு ள் ▁தேவ னுடைய ▁நீ தியாக ▁இருப்ப த ற்காக , ▁பா வம் ▁அறிய ாத ▁அவரை ▁நம க்காக ப் ▁பாவ மா க்க ினார் .</t>
  </si>
  <si>
    <t>▁அணி ந்துகொ ண்ட வர்கள ான ால் , ▁நிர் வா ணி களாக க் ▁காண ப்பட மாட்ட ோம் .</t>
  </si>
  <si>
    <t>▁இந்தக் ▁கூட ார த்தில் ▁இருக்கிற ▁நாம் ▁சு மை ▁சு ம ந்து ▁தவி க்கிற ோம் ; ▁இந்தப் ▁போ ர்வ ையை க் ▁க ளை ந்து ▁போட வேண்டும் ▁என்று ▁விரும்ப ாமல் , ▁மரண மானது ▁ஜ ீ வன ாலே ▁விழு ங்க ப்படு வதற்காக ▁போர் வை ▁த ரி த்த வர்கள ாக ▁இருக்க வேண்டும் ▁என்று ▁விரும்பு கிறோம் .</t>
  </si>
  <si>
    <t>▁இதற்கு ▁நம்மை ▁ஆய த்த ப்படுத்து கிற வர் ▁தே வன ே ; ▁ஆ வி ▁என்ன ும் ▁உ த்திர வாத த்தை ▁நமக்கு த் ▁தந்த வரும் ▁அவ ரே .</t>
  </si>
  <si>
    <t>▁நாம் ▁கா ண்ப வை களின் படி ▁நடக்க ாமல் , ▁அவரை ▁வி சுவா சி த்து ▁நட க்கிற ோம் .</t>
  </si>
  <si>
    <t>▁இந்த ▁ச ரீ ர த்தில் ▁குடிய ிருக்கும் போது ▁கர்த்த ரிடம் ▁குடிய ில்ல ாத வர்கள ாக ▁இருக்கிற ோம் ▁என்று ▁தெரிந்த ும் , ▁எப்ப ொழுது ம் ▁த ை ரிய மாக ▁இருக்கிற ோம் .</t>
  </si>
  <si>
    <t>▁நாம் ▁த ை ரிய மாக வே ▁இருந்து , ▁இந்த ▁ச ரீ ர த்தை விட்டு ப் ▁போக வும் ▁கர்த்த ரிடம் ▁குடிய ிருக்க வும் ▁அதிகமாக ▁விரும்பு கிறோம் .</t>
  </si>
  <si>
    <t>▁அதி னால ேயே ▁நாம் ▁ச ரீ ர த்தில் ▁குடிய ிருந்த ாலும் ▁குடிய ில் லா மல் ▁போன ாலும் ▁அவருக்கு ப் ▁பிர ிய மான வர்கள ாக ▁இருக்க விரு ம்பு கிறோம் .</t>
  </si>
  <si>
    <t>▁தேவ னுடைய ▁க ிரு ப ையை ▁நீங்கள் ▁வீ ண ாக ப் ▁பெற்று க்கொள்ள ாத படி , ▁தேவ னுடைய ▁உடன் வே லையா ட ்கள ாகிய ▁நாங்கள் ▁உங்களுக்கு ப் ▁பு த்தி ச ொ ல்ல ு கிறோம் .</t>
  </si>
  <si>
    <t>▁து க்க ப்படு கிற வர்கள் ▁என்ன ப்பட்ட ாலும் ▁எப்ப ொழுது ம் ▁சந்தோஷ ப்படு கிற வர்கள ாகவும் , ▁ஏ ழை கள் ▁என்ன ப்பட்ட ாலும் ▁அ நே க ரை ▁செல் வந்த ர்களா க்கு கிற வர்கள ாகவும் , ▁ஒன்ற ும் ▁இல்லாத வர்கள் ▁என்ன ப்பட்ட ாலும் ▁எல்லா வற்ற ையும் ▁உ டைய வர்கள ாகவும் ▁எங்களை ▁விள ங்க ப்ப ண்ணு கிறோம் .</t>
  </si>
  <si>
    <t>▁கொ ரி ந்திய ர்களே , ▁எங்கள ுடைய ▁வாய் ▁உங்கள ோடு ▁பேச த் ▁திற ந்த ிருக்கிறது , ▁எங்கள ுடைய ▁இரு த யம் ▁உங்களுக்கு த் ▁திற ந்த ிருக்கிறது .</t>
  </si>
  <si>
    <t>▁எங்கள ுடைய ▁உள்ள ம் ▁உங்களை க்கு றி த்து ▁நெரு க்க ம டைய வில்லை , ▁உங்கள ுடைய ▁உள்ள மே ▁எங்களை க்கு றி த்து ▁நெரு க்க ம டைந்த ிருக்கிறது .</t>
  </si>
  <si>
    <t>▁எனவே ▁அதற்கு ப் ▁பதி லாக ▁நீங்களும் ▁உங்கள ுடைய ▁இரு த ய ங்களை த் ▁திற வு ங்கள் ▁என்று , ▁குழந்தை களுக்கு ச் ▁சொல்லு கிறது போ ல , ▁உங்களுக்கு ச் ▁சொல்லு கிறேன் .</t>
  </si>
  <si>
    <t>▁அவ ி சுவா சி களுடன் ▁இணை க்க ப்பட ாமல் ▁இரு ங்கள் ; ▁நீதி க்கும் ▁அ நீ தி க்கும் ▁சம்ப ந்த ம் ▁ஏ து ? ▁ஒ ளி க்கும் ▁இரு ள ுக்கும் ▁ஐ க்கிய ம் ▁ஏ து ?</t>
  </si>
  <si>
    <t>▁கிறிஸ்த ு வ ிற்க ும் ▁பே ல ியாள ுக்கும் ▁ஒப்பந்த ம் ▁ஏ து ? ▁அவ ி சுவா சிய ுடன் ▁வி சுவா சி க்குப் ▁பங்கு ▁ஏ து ?</t>
  </si>
  <si>
    <t>▁தேவ னுடைய ▁ஆல ய த்திற்க ும் ▁வி க்கிர க ங்கள ுக்கும் ▁சம்ப ந்த ம் ▁ஏ து ? ▁நான் ▁அவர்களுக்கு ள்ள ே ▁வாழ் ந்து , ▁அவர்களுக்கு ள்ள ே ▁உ லா வி , ▁அவர்களுக்கு ▁தே வன ாக ▁இருப்ப ேன் , ▁அவர்கள் ▁என் ▁மக்கள ாக ▁இருப்ப ார்கள் ▁என்று , ▁தே வன் ▁சொன்ன ப டியே , ▁நீங்கள் ▁ஜ ீ வ னு ள்ள ▁தேவ னுடைய ▁ஆல யமாக ▁இருக்கிற ீ ர்களே .</t>
  </si>
  <si>
    <t>▁எனவே , ▁நீங்கள் ▁அவர்கள் ▁ந டு வில ிருந்து ▁புற ப்பட்டு ப் ▁பிரி ந்து போ ய் , ▁அ சு த்த மான தை த் ▁தொட ாமல் ▁இரு ங்கள் ▁என்று ▁கர்த்த ர் ▁சொல்லு கிறார் .</t>
  </si>
  <si>
    <t>▁அப்பொழுது , ▁நான் ▁உங்களை ▁ஏற்று க்கொண்டு , ▁உங்களுக்கு ப் ▁பி தா வாக ▁இருப்ப ேன் , ▁நீங்கள் ▁எனக்கு க் ▁கு மார ர்களும் ▁கு மார த்தி கள ு மாக ▁இருப்ப ீர்கள் ▁என்று ▁ச ர்வ வ ல்ல மைய ுள்ள ▁கர்த்த ர் ▁சொல்லு கிறார் .</t>
  </si>
  <si>
    <t>▁சரியான ▁கால த்தில ே ▁நான் ▁உன் ▁வார்த்த ையை க் ▁கேட்டு , ▁இர ட்சி ப்பின் ▁நாள ிலே ▁உனக்கு ▁உதவி செய ்த ேன் ▁என்று ▁சொல்ல ிய ிருக்கிற ார ே ; ▁இதோ , ▁இப்ப ொ ழு தே ▁சரியான ▁காலம் , ▁இப்ப ொ ழு தே ▁மீ ட்ப ின் ▁நாள் .</t>
  </si>
  <si>
    <t>▁இந்த ▁ஊழிய ம் ▁குற்ற ஞ்ச ா ட்ட ப்பட ாமல் ▁இருக்க , ▁நாங்கள் ▁யா ருக்கும் ▁இட ற ல் ▁உண்டா க்க ாமல் , ▁எல்லா வித த்திலும் , ▁எங்களை ▁தேவ ▁ஊழிய ர்கள ாக ▁விள ங்க ப்ப ண்ணு கிறோம் .</t>
  </si>
  <si>
    <t>▁அதிக ▁பொறு மைய ிலும் , ▁உப த்திர வ ங்கள ிலும் , ▁நெரு க்க ங்கள ிலும் , ▁இ டுக்க ண ்கள ிலும் ,</t>
  </si>
  <si>
    <t>▁அடி கள ிலும் , ▁கா வல ்கள ிலும் , ▁க லக ங்கள ிலும் , ▁பிர யா ச ங்கள ிலும் , ▁க ண் வி ழி ப்பு கள ிலும் , ▁உப வா ச ங்கள ிலும் ,</t>
  </si>
  <si>
    <t>▁கற்ப ிலும் , ▁அறிவி லும் , ▁நீ டிய ▁சா ந்த த்திலும் , ▁தய வி லும் , ▁பரிசு த்த ▁ஆ விய ிலும் , ▁மா ய ம ில்ல ாத ▁அன்ப ிலும் ,</t>
  </si>
  <si>
    <t>▁ச த்திய வ சன த்திலும் , ▁தேவ பல த்திலும் ; ▁நீ தியாக ிய ▁வ ல து ▁இட து ப க்க த்து ▁ஆய ுத ங்களை ▁அணி ந்த ிருக்கிற திலும் ,</t>
  </si>
  <si>
    <t>▁கன த்திலும் , ▁கன வீ ன த்திலும் , ▁இ க ழ்ச ்ச ிய ிலும் , ▁புக ழ்ச ்ச ிய ிலும் ; ▁ஏமா ற்று ப வர்கள் ▁என்று ▁சொல்ல ப்பட்ட ாலும் , ▁உண்மை ▁உள்ள வர்கள ாகவும் ,</t>
  </si>
  <si>
    <t>▁அறிய ப்பட ாத வர்கள் ▁என்ன ப்பட்ட ாலும் ▁நன்றாக த் ▁அறிய ப்பட்ட வர்கள ாகவும் , ▁ச ாக ிற வர்கள் ▁என்ன ப்பட்ட ாலும் ▁உயிர ோடு ▁இருக்கிற வர்கள ாகவும் , ▁தண்ட ிக்க ப்படு கிற வர்கள் ▁என்ன ப்பட்ட ாலும் ▁கொல்ல ப்பட ாத வர்கள ாகவும் ,</t>
  </si>
  <si>
    <t>▁இப்படி ப்பட்ட ▁வாக்கு த்த த்த ங்கள் ▁நமக்கு ▁உ ண்ட ாய ிருக்கிற ப டிய ினால் , ▁பிர ிய மான வர்கள ே , ▁ச ரீ ர த்திலும் ▁ஆ விய ிலும் ▁உ ண்ட ான ▁எல்லா ▁அ சு த்த மான வை களும் ▁நீங்க , ▁நம்மை ச் ▁சு த்த ிக ரித்து க்கொண்டு , ▁பரிசு த்த மாக ுத லை ▁தேவ ப ய த்த ோடு ▁நிறை வா க்கு வோம் .</t>
  </si>
  <si>
    <t>▁தேவ னு க்கே ற்ற ▁து க்கம் ▁பின் பு ▁வரு த்த ப்படு கிற தற்கு ▁ஏ து வாக ▁இல்லாமல் ▁இர ட்சி ப்ப ிற்கு ரிய ▁மன ந்த ிரு ம்பு தலை ▁உண்டா க்கு கிறது ; ▁உலக த்தின் ▁து க்க மோ ▁மரண த்தை ▁உண்டா க்கு கிறது .</t>
  </si>
  <si>
    <t>▁பாருங்கள் , ▁நீங்கள் ▁தேவ னு க்கே ற்ற ▁து க்க ம டை ந்தது ண்ட ே ; ▁அது ▁உங்களிடம் ▁எவ்வளவு ▁வா ஞ்ச ைய ையும் , ▁குற்ற ம் ▁தீ ர ▁எவ்வளவு ▁ந ியா யம் ▁சொல்லு தல ையும் , ▁எவ்வளவு ▁வெ று ப்ப ையும் , ▁எவ்வளவு ▁பய த்தையும் , ▁எவ்வளவு ▁ஆ வல ையும் , ▁எவ்வளவு ▁ப க்தி வை ரா க்கிய த்தையும் , ▁எவ்வளவு ▁கண்டி ப்ப ையும் ▁உண்டா க்கிய து . ▁இந்தக் ▁காரிய த்தில ே ▁நீங்கள் ▁எல்லா வித த்திலும் ▁உங்களை க் ▁குற்ற ம ற்ற வர்கள் ▁என்று ▁விள ங்க ப்ப ண்ண ின ீர்கள் .</t>
  </si>
  <si>
    <t>▁எனவே , ▁நான் ▁உங்களுக்கு ▁அப்படி ▁எழுதிய ிருந்த ும் , ▁அ ந ியா யம் ▁செய்த வன ாலும் ▁இல்லை , ▁அ ந ியா யம் ▁செய்யப்பட்ட வன ாலும் ▁இல்லை , ▁தே வன ுக்கு மு ன்ப ாக ▁உங்களை க்கு றி த்து ▁எங்களுக்கு ▁உ ண்ட ாய ிருக்கிற ▁வா ஞ்ச ையை ▁உங்களுக்கு த் ▁தெரிய ப்படுத்து வதற்காக வே ▁அப்படி ▁எழுதி ன ேன் .</t>
  </si>
  <si>
    <t>▁இதனால் ▁நீங்கள் ▁ஆறு தல டைந்த தி னால ே ▁நா ங்களும் ▁ஆறு தல டைந்த ோம் ; ▁விச ே ஷ மாக த் ▁தீ த்து வி னுடைய ▁ஆ வி ▁உங்கள் ▁அனை வரா லும் ▁ஆறு தல் ▁அடை ந்த தி னால ே , ▁அவனுக்கு ▁உ ண்ட ான ▁சந்தோஷ த்த ினால் ▁அதிக ▁சந்தோஷ ப்பட்ட ோம் .</t>
  </si>
  <si>
    <t>▁இப்ப டிய ிருக்க , ▁உங்களுக்கு ப் ▁புக ழ்ச ்ச ியாக ▁நான் ▁அவ னு டன் ▁சொன்ன ▁எதை க்கு றி த்தும் ▁வெ ட்க ப்பட மாட்ட ேன் ; ▁நாங்கள் ▁எல்லா வற்ற ையும் ▁உங்களுக்கு ச் ▁ச த்திய மாக ச் ▁சொன்னது போ ல , ▁தீ த்து வு ட னே ▁நாங்கள் ▁உங்களுக்கு ப் ▁புக ழ்ச ்ச ியாக ச் ▁சொன்ன தும் ▁ச த்திய மாக ▁விள ங்க ின தே .</t>
  </si>
  <si>
    <t>▁மேலும் ▁நீங்கள் ▁எல்லோரும் ▁கட்ட ளை க்கு க் ▁கீழ் ப்படி ந்து , ▁பய த்த ோ டும் ▁ந டுக்க த்த ோ டும் ▁தன்னை ▁ஏற்று க்கொண்ட தை ▁அவன் ▁நினை க்கும் போது , ▁அவ னுடைய ▁உள்ள ம் ▁உங்களை ப்ப ற்றி ▁அதிக ▁அன்ப ாக ▁இருக்கிறது .</t>
  </si>
  <si>
    <t>▁எனவே , ▁எல்லா வித த்திலும் ▁உங்களை க்கு றி த்து ▁எனக்குத் ▁த ிட மான ▁நம்பிக்கை ▁இருக்கிறது ▁என்று ▁சந்தோஷ ப்படு கிறேன் .</t>
  </si>
  <si>
    <t>▁எங்களுக்கு ▁உங்கள் ▁இரு த யத்தில் ▁இட ங்க ொ டு ங்கள் ; ▁நாங்கள் ▁யா ருக்கும் ▁அ ந ியா யம் ▁செய்ய வில்லை , ▁யார ையும் ▁கெ டுக்க வில்லை , ▁யார ையும் ▁ஏமா ற்ற வில்லை .</t>
  </si>
  <si>
    <t>▁உங்களை க் ▁குற்ற வா ளி கள ா க்கு வதற்கு ▁இப்படி ▁நான் ▁சொல்லு கிற தில்லை ; ▁முன்னே ▁நான் ▁சொல்ல ிய படி , ▁உங்கள ோடு ▁ம ரிக்க வும் ▁பி ழை க்க வும் ▁எங்கள ுடைய ▁இரு த ய ங்களில் ▁நீங்கள் ▁இருக்கிற ீ ர்களே .</t>
  </si>
  <si>
    <t>▁அதிக ▁த ை ரிய த்த ோடு ▁உங்கள ோடு ▁பேசு கிறேன் ; ▁உங்களை க்கு றி த்து ▁அதிகமாக ▁ம ேன் மை ப ாரா ட்டு கிறேன் , ▁ஆறு தல ால் ▁நிறை ந்த ிருக்கிறேன் . ▁எங்களுக்கு ▁உ ண்ட ான ▁எல்லா ▁உப த்திர வ த்தில ேய ும் ▁பரி பூ ரண ▁சந்தோஷ மாக ▁இருக்கிற ேன் .</t>
  </si>
  <si>
    <t>▁எப்ப டிய ென்றால் , ▁நாங்கள் ▁மக்க ெ தோ ன ியா ▁நா ட்ட ிற்கு ▁வந்த போது , ▁எங்கள ுடைய ▁ச ரீ ர த்திற்கு ▁ஓ ய்வு ▁இல்லாமல் , ▁எல்லா ப் ▁பக்க த்தில ேய ும் ▁உப த்திர வ ப்பட்ட ோம் ; ▁வெளியே ▁போரா ட்ட ங்களும் , ▁உள்ளே ▁பய ங்களும் ▁இருந்த ன .</t>
  </si>
  <si>
    <t>▁ஆனாலும் , ▁சிறு மை ப்பட்ட வர்களுக்கு ▁ஆறு தல் ▁செய்கிற ▁தே வன் , ▁தீ த்து ▁வந்த தி னால ே ▁எங்களுக்கு ▁ஆறு தல் ▁செய்த ார் .</t>
  </si>
  <si>
    <t>▁அவன் ▁வந்த தி னால ே ▁மா த்திர மல்ல , ▁உங்கள ுடைய ▁வா ஞ்ச ைய ையும் , ▁உங்கள ுடைய ▁வரு த்த த்தையும் , ▁என்னை ப்ப ற்றி ▁உங்களுக்கு ▁உ ண்ட ான ▁ப க்தி வை ரா க்கிய த்தையும் ▁அவன் ▁பார்த்து , ▁உங்கள ால் ▁அடை ந்த ▁ஆறு தலை த் ▁தெரிய ப்படுத்த ின தி ன ாலும் , ▁நானும் ▁ஆறு தல டை ந்து ▁அதிகமாக ச் ▁சந்தோஷ ப்பட்ட ேன் .</t>
  </si>
  <si>
    <t>▁ஆ தல ால் ▁நான் ▁கடி த த்த ினால் ▁உங்களை த் ▁து க்க ப்படுத்த ிய ிருந்த ும் , ▁அந்த க் ▁கடி தம் ▁கொஞ்ச கால ம் ▁உங்களை த் ▁து க்க ப்படுத்த ின து ▁என்று ▁பார்த்து ▁நான் ▁வரு த்த ப்பட்ட ிருந்த ும் , ▁இப்பொழுது ▁வரு த்த ப்படுகிறது ▁இல்லை .</t>
  </si>
  <si>
    <t>▁இப்பொழுது ▁சந்தோஷ ப்படு கிறேன் ; ▁நீங்கள் ▁து க்கப்பட்ட த ற்காக ▁இல்லை , ▁மன ம ்த ிரு ம்பு கிற த ற்க ே ற்ற த் ▁து க்கப்பட்ட த ற்காக வே ▁சந்தோஷ ப்படு கிறேன் ; ▁நீங்கள் ▁ஒன்ற ிலும் ▁எங்கள ால் ▁ந ஷ்ட ப்பட ாத படி , ▁தேவ னு க்கே ற்ற ▁து க்கம் ▁அடை ந்த ீ ர்களே .</t>
  </si>
  <si>
    <t>▁அன்ற ியும் ▁சகோதர , ▁சகோ தரி கள ே ▁மக்க ெ தோ ன ியா ▁நாட்டு ▁ச பை களுக்கு ▁தே வன் ▁அளி த்த ▁க ிரு ப ையை ▁உங்களுக்கு ▁அறிவி க்கிற ோம் .</t>
  </si>
  <si>
    <t>▁இதை க்கு றி த்து ▁என் ▁ய ோச ன ையை ▁உங்களுக்கு ▁அறிவி க்கிறேன் ; ▁இதை ச் ▁செய்கிற தற்கு ▁மட்டு மில்லை , ▁செய்ய வேண்டும் ▁என்று ▁விருப்ப ப்பட்டு ▁கடந்த ▁வருட த்தில் ▁ஆரம்ப ம்ப ண்ண ின ▁உங்களுக்கு ▁இது ▁தகு தியாக ▁இருக்கும் .</t>
  </si>
  <si>
    <t>▁எனவே , ▁அதை ▁இப்பொழுது ▁செய்து ▁நிறைவே ற்று ங்கள் ; ▁கொடுக்க வேண்டும் ▁என்கிற ▁விருப்ப ம் ▁உ ண்ட ாய ிருந்தது போ ல , ▁உங்களிடம் ▁இருக்கிற வை களில் ▁எடுத்து ▁அதை ▁நிறைவே ற்று த லும் ▁உண்டா வதாக .</t>
  </si>
  <si>
    <t>▁ஒரு வன ுக்கு ▁மன விரு ப்ப ம் ▁இருந்தால் , ▁அவனுக்கு ▁இல்லாத வை களின் ப டிய ல்ல , ▁அவனுக்கு ▁இருக்கிற வை களின் ப டியே ▁அங்க ீ க ரிக்க ப்படும் .</t>
  </si>
  <si>
    <t>▁மற்ற வர்களுக்கு ▁உத விய ும் , ▁உங்களுக்கு ▁வரு த்த மும் ▁உ ண்ட ாகும் ப டிய ல்ல , ▁ஏ ற்ற த்தா ழ் வில் லா மல் ▁இருக்கும் ப டியாக வே ▁சொல்லு கிறேன் .</t>
  </si>
  <si>
    <t>▁எப்ப டிய ென்றால் , ▁அதிகமாக ச் ▁சே ர்த்த வன ுக்கு ▁அதிக மான தும் ▁இல்லை , ▁கொஞ்ச மாக ச் ▁சே ர்த்த வன ுக்கு க் ▁குறை வான தும் ▁இல்லை ▁என்று ▁எழுதிய ிருக்கிற படி ,</t>
  </si>
  <si>
    <t>▁ஏ ற்ற த்தா ழ் வற்ற ப் ▁பிர மா ண த்தின் ப டியே , ▁அவர்களுடைய ▁செல் வம் ▁உங்கள ுடைய ▁வ று மை க்கு ▁உத வும் படி க்கு ▁இ க்க ால த்தில ே ▁உங்கள ுடைய ▁செல் வம் ▁அவர்களுடைய ▁வ று மை க்கு ▁உத வு வதாக .</t>
  </si>
  <si>
    <t>▁அன்ற ியும் ▁உங்கள ுக்காக ▁இப்படி ப்பட்ட ▁வா ஞ்ச ை ▁உ ண்ட ாய ிருக்கும் படி ▁தீ த்து வின் ▁இரு த யத்தில் ▁அரு ள ின ▁தே வன ுக்கு ▁ ஸ்த ோ த்திர ம் .</t>
  </si>
  <si>
    <t>▁நாங்கள் ▁கேட்டு க்கொண்ட தை ▁அவன் ▁அங்க ீ க ரி த்த த ோடு , ▁அவன் ▁அதிக ▁வா ஞ்ச ையாக ▁இருந்து , ▁தன் ▁மன விரு ப்ப த்தின் ப டியே ▁உங்களிடம் ▁வரு வதற்காக ப் ▁புற ப்பட்ட ான் .</t>
  </si>
  <si>
    <t>▁ந ற் செய ்த ி ▁ஊழிய த்தில் ▁எல்லா ▁ச பை கள ிலும் ▁புக ழ்ச ்சி பெ ற்ற ▁ஒரு ▁சகோதர னை ▁அவன ோடு க ூட ▁அனு ப்பிய ிருக்கிற ோம் .</t>
  </si>
  <si>
    <t>▁அது ம ட்டும் ▁இல்லை , ▁கர்த்த ருக்கு ▁மகி மை ▁உ ண்ட ாகவும் , ▁உங்கள ுடைய ▁மன விரு ப்ப ம் ▁விள ங்க வும் , ▁எங்கள ுடைய ▁ஊழிய த்தின ாலே ▁சே ர்க்க ப்படும் ▁த ர்ம ப்ப ண த்தைக் ▁கொண்டு போ க ும்போது , ▁எங்கள ுடைய ▁பயண த்தில் ▁து ண ையாக ▁இருப்ப த ற்காக , ▁அவன் ▁ச பை கள ால் ▁தெரிந்து ▁நிய மிக்க ப்பட்ட வன ாகவும் ▁இருக்கிற ான் .</t>
  </si>
  <si>
    <t>▁அவர்கள் ▁அதிக ▁உப த்திர வ த்தின ாலே ▁சோ திக்க ப்படும் போது , ▁கொ டிய ▁த ரி த்திர ம் ▁உ டைய வர்கள ாக ▁இருந்த ும் , ▁தங்கள ுடைய ▁பரி பூ ரண ▁சந்தோஷ த்தின ாலே ▁அதிக ▁த ார ாள மாக க் ▁கொடுத்த ார்கள் .</t>
  </si>
  <si>
    <t>▁எங்கள ுடைய ▁ஊழிய த்தின ாலே ▁சே ர்க்க ப்படும் ▁இந்த ▁அதிக மான ▁த ர்ம ப்ப ண த்தை க்கு றி த்து ▁யாரும் ▁எங்களை க் ▁குற்ற ப்படுத்த ாத படி ▁நாங்கள் ▁எச்ச ரிக்க ையாக ▁இருந்து ,</t>
  </si>
  <si>
    <t>▁கர்த்த ருக்கு ▁முன்ப ாக ம ட்டும் ▁இல்லை , ▁மனித ர்களுக்கு ▁முன்ப ாகவும் ▁யோ க்கிய மான வை களை ச் ▁செய்ய ▁விரும்பு கிறோம் .</t>
  </si>
  <si>
    <t>▁மேலும் , ▁அ நே க ▁காரிய ங்களில் ▁ஜ ா க்கிர தைய ுள்ள வன் ▁என்று ▁நாங்கள் ▁பல முறை ▁பார்த்து ▁அறிந்த வன ும் , ▁இப்பொழுது ▁உங்கள் மேல் ▁உள்ள ▁அதிக ▁நம்ப ிக்க ைய ின ாலே ▁அதிக ▁எச்ச ரிக்க ைய ுள்ள வ னு மாக ிய ▁நம் முடைய ▁சகோதர ன ையும் ▁இ வர்கள ோடு ▁அனு ப்பிய ிருக்கிற ோம் .</t>
  </si>
  <si>
    <t>▁தீ த்து வை க்கு றி த்து ▁ய ாரா வது ▁வி சா ரி த்தால் , ▁அவன் ▁எனக்கு க் ▁கூட்ட ா ளிய ும் , ▁உங்கள ுக்காக ▁என் ▁உடன் வே லையா ள ு மாக ▁இருக்கிற ான் ▁என்றும் ; ▁எங்கள ுடைய ▁சகோதர ர்களை க்கு றி த்து ▁ஒரு வன் ▁வி சா ரி த்தால் , ▁அவர்கள் ▁ச பை களில் ▁இருந்து ▁அனுப்ப ப்பட்ட ▁பிர தி நி தி களும் , ▁கிறிஸ்த ு விற்கு ▁மகி மைய ு மாக ▁இருக்கிற ார்கள் ▁என்றும் ▁அறிய வேண்டும் .</t>
  </si>
  <si>
    <t>▁எனவே , ▁உங்கள ுடைய ▁அன்ப ையும் , ▁நாங்கள் ▁உங்களை க்கு றி த்து ச் ▁சொன்ன ▁புக ழ்ச ்ச ிய ையும் , ▁ச பை களுக்கு ▁முன்ப ாக ▁அவர்களுக்கு த் ▁தெரிய ப்படுத்து ங்கள் .</t>
  </si>
  <si>
    <t>▁மேலும் ▁அவர்கள் ▁தங்கள ுடைய ▁தகு தி க்கும் , ▁தங்கள ுடைய ▁தகு தி க்கு ▁மி ஞ்ச ியும் ▁கொடுக்க , ▁தா ங்களே ▁விருப்ப ம் ▁உள்ள வர்கள ாக ▁இருந்த ார்கள் ▁என்பத ற்கு , ▁நான் ▁சா ட்ச ியாக ▁இருக்கிற ேன் .</t>
  </si>
  <si>
    <t>▁தங்கள ுடைய ▁உதவி களையும் , ▁பரிசு த்த வான ்களுக்கு ச் ▁செய்ய ப்படும் ▁த ர்ம ▁ஊழிய த்தின் ▁ப ங்க ையும் ▁நாங்கள் ▁ஏற்று க்கொள்ள ும் படி ▁அவர்கள் ▁எங்களை ▁அதிகமாக ▁வேண்ட ிக்கொண்ட ார்கள் .</t>
  </si>
  <si>
    <t>▁மேலும் ▁நாங்கள் ▁எதிர்ப ார்த்த படி ▁கொடுக்க ாமல் , ▁தேவ னுடைய ▁விருப்ப த்தின ாலே ▁த ங்களை த்தா மே , ▁முதலில் ▁கர்த்த ருக்கும் , ▁பின் பு ▁எங்கள ுக்கும் ▁ஒப்பு க்கொ டுத்த ார்கள் .</t>
  </si>
  <si>
    <t>▁எனவே , ▁தீ த்து ▁இந்த த் ▁த ர்ம கார ிய த்தை ▁உங்களிடம் ▁தொடங்க ின ப டியே , ▁அதை ▁மு டிக்க வும் ▁வேண்டும் ▁என்று ▁அவனை க் ▁கேட்டு க்கொண்ட ோம் .</t>
  </si>
  <si>
    <t>▁அல்ல ாம லும் , ▁வி சுவா ச த்திலும் , ▁போ தி ப்ப திலும் , ▁அறிவி லும் , ▁எல்லா வித மான ▁எச்ச ரிக்க ைய ிலும் , ▁எங்கள் மேல் ▁உள்ள ▁உங்கள ுடைய ▁அன்ப ிலும் , ▁மற்ற ▁எல்ல ாக் ▁காரிய ங்கள ிலும் , ▁நீங்கள் ▁பெரு க ிய ிருக்கிறது போ ல , ▁இந்த த் ▁த ர்ம கார ிய த்திலும் ▁பெரு க வேண்டும் .</t>
  </si>
  <si>
    <t>▁இதை ▁நான் ▁கட்ட ள ையாக ச் ▁சொல்ல ாமல் , ▁மற்ற வர்கள ுடைய ▁வா ஞ்ச ையை க் ▁கொண்டு , ▁உங்கள ுடைய ▁அன்ப ின் ▁உண் மையை ச் ▁சோ தி ப்பத ற்காக வே ▁சொல்லு கிறேன் .</t>
  </si>
  <si>
    <t>▁நம் முடைய ▁கர்த்த ராக ிய ▁இயேசு கிற ிஸ்த ு வின் ▁க ிரு ப ையை ▁அறிந்த ிருக்கிற ீ ர்களே ; ▁அவர் ▁செல் வந்த ராக ▁இருந்த ும் , ▁நீங்கள் ▁அவருடைய ▁ஏ ழ் மைய ின ாலே ▁செல் வந்த ர்களா வதற்கு , ▁உங்கள ுக்காக ▁ஏ ழ ையான ார ே .</t>
  </si>
  <si>
    <t>▁பரிசு த்த வான ்களின் ▁ஊழிய த்திற்கு ▁செய்ய வேண்ட ிய ▁உதவி களை க்கு றி த்து , ▁நான் ▁அதிகமாக ▁உங்களுக்கு ▁எழுத வேண்ட ிய தில்லை .</t>
  </si>
  <si>
    <t>▁வி தை க்கிற வன ுக்கு ▁வி தைய ையும் , ▁சா ப்பிடு கிற தற்கு ▁ஆக ார த்தையும் ▁கொடு க்கிற வர் ▁உங்களுக்கு ▁வித ையை க் ▁கொடுத்து , ▁அதை ப் ▁பெரு க ப்ப ண்ண ி , ▁உங்கள ுடைய ▁நீ திய ின் ▁விளை ச்ச லை ப் ▁பெரு க ச்ச ெ ய் வார் .</t>
  </si>
  <si>
    <t>▁நீங்கள் ▁எல்லா ▁வ கைய ிலும் ▁செல் வந்த ராக ி ▁த ார ாள கு ண த்தில ே ▁சம்ப ூ ரண முள்ள வர்கள ா வீர்கள் . ▁இதனால் ▁தே வன ுக்கு ▁எங்கள் ▁மூல மாக ▁ ஸ்த ோ த்திர மு ண்ட ாகும் .</t>
  </si>
  <si>
    <t>▁இந்த ▁த ர்ம ▁உத விய ாகிய ▁பணி வி டை ▁பரிசு த்த வான ்கள ுடைய ▁குறை வு களை ▁நீ க்கு கிறது ம ட்டு மல்ல ாமல் , ▁அ நே கர் ▁தேவ னை ▁ ஸ்த ோ த்தி ரி ப்ப தி னால ே ▁சம்ப ூ ரண ▁பல ன் ▁உள்ள தாக வும் ▁இருக்கும் .</t>
  </si>
  <si>
    <t>▁அவர்கள் ▁இந்த ▁த ர்ம ▁உதவி களாக ிய ▁ந ன் மையை ▁அனுப வி த்து , ▁நீங்கள் ▁கிறிஸ்த ு வின் ▁ந ற் செய ்த ியை க் ▁கீழ் ப்படி தல ோடு ▁அறி க்க ைய ிட்ட தி னால் , ▁தங்கள ுக்கும் ▁மற்ற ▁அனைவருக்கும் ▁நீங்கள் ▁த ார ாள மாக ▁த ர்ம ▁உதவி கள் ▁செய்கிற தி ன ாலும் , ▁அவர்கள் ▁தேவ னை ▁மகி மை ப்படுத்த ி ;</t>
  </si>
  <si>
    <t>▁உங்கள ுக்காக ▁வேண்டு தல் செய ்து , ▁தே வன் ▁உங்களுக்கு ▁அளி த்த ▁மிகவும் ▁விச ே ஷ ி த்த ▁க ிரு ப ைய ினால் ▁உங்கள் மேல் ▁வா ஞ்ச ையாக ▁இருக்கிற ார்கள் .</t>
  </si>
  <si>
    <t>▁தே வன் ▁அரு ளிய ▁சொல்லி முடிய ாத ▁ஈ வு க்காக ▁அவருக்கு ▁ ஸ்த ோ த்திர ம் .</t>
  </si>
  <si>
    <t>▁உங்கள ுடைய ▁மன விரு ப்ப த்தை ▁அறிந்த ிருக்கிறேன் ; ▁அ கா யா வில் ▁உள்ள வர்கள் ▁ஒரு வரு ட மாக ▁ஆய த்த மாக ▁இருக்கிற ார்கள் ▁என்று , ▁நான் ▁மக்க ெ தோ னிய ரிடம் ▁சொல்லி , ▁உங்களை ப் ▁புக ழ் ந்த ே னே ; ▁உங்கள ுடைய ▁வா ஞ்ச ை ▁அ நே க ரை ▁செய லில் ▁ஈடுப ட வை த்தது .</t>
  </si>
  <si>
    <t>▁அப்படிய ிருந்த ும் , ▁உங்களை க்கு றி த்து ▁நாங்கள் ▁சொன்ன ▁புக ழ்ச ்சி ▁இந்தக் ▁காரிய த்தில் ▁வீ ண ாக ப்போ க ாமல் , ▁நான் ▁சொன்ன படி ▁நீங்கள் ▁ஆய த்த ப்பட்ட வர்கள ாக ▁இருப்ப தற்கு , ▁இந்த ச் ▁சகோதர ர்களை ▁அனு ப்பின ேன் .</t>
  </si>
  <si>
    <t>▁மக்க ெ தோ னிய ர்கள் ▁என்ன ோடு ▁வந்து , ▁நீங்கள் ▁ஆய த்த ப்பட ாத வர்கள ாக ▁இருப்ப தை ப் ▁பார்த்த ால் , ▁இவ்வளவு ▁உறு தியாக ▁உங்களை ப் ▁புக ழ் ந்த த ற்காக , ▁நீங்கள் ▁வெ ட்க ப்படு வீர்கள் ▁என்று ▁நாங்கள் ▁சொல்ல ாமல் , ▁நா ங்களே ▁வெ ட்க ப்பட வேண்ட ிய தாக ▁இருக்கும் .</t>
  </si>
  <si>
    <t>▁ஆகவே , ▁வாக்கு று திப ண்ண ப்பட்ட ிருக்கிற ▁உங்கள ுடைய ▁த ர்ம ▁உத விய ானது ▁கட்ட ாய ப்படுத்த ிக் ▁கொடுக்க ப்பட்ட தாக ▁இல்லாமல் , ▁த ார ாள மாக க் ▁கொடுக்க ப்பட்ட தாக ▁இருப்ப த ற்காக ▁அதை ▁ஆய த்த ப்படுத்து கிற தற்கு ச் ▁சகோதர ர்களை ▁முதலில் ▁உங்களிடம் ▁அனு ப்பு வது ▁அவசிய ம் ▁என்று ▁எனக்குத் ▁தோன்ற ியது .</t>
  </si>
  <si>
    <t>▁பின்ன ும் ▁நான் ▁சொல்லு கிறது ▁என்ன வெ ன்றால் , ▁கொஞ்சம் ▁வி தை க்கிற வன் ▁கொஞ்சம் ▁அ று ப்ப ான் , ▁அதிகமாக ▁வி தை க்கிற வன் ▁அதிகமாக ▁அ று ப்ப ான் .</t>
  </si>
  <si>
    <t>▁அவன வன் ▁வரு த்த த்த ோ டும் ▁அல்ல , ▁கட்ட ா யமாக வும் ▁அல்ல , ▁தன் ▁மன தில் ▁திட்ட ம ிட்ட ப டியே ▁கொடுக்க வேண்டும் ; ▁உ ற் ச ாக மாக க் ▁கொடு க்கிற வன ிடம் ▁தே வன் ▁பிர ிய மாக ▁இருக்கிற ார் .</t>
  </si>
  <si>
    <t>▁மேலும் , ▁நீங்கள் ▁எல்லா வற்ற ிலும் ▁எப்ப ொழுது ம் ▁சம்ப ூ ரண முடைய வர்கள ாகவும் , ▁எல்லா வித ▁நல்ல ▁செய ல ்கள ிலும் ▁பெரு கு கிற வர்கள ாகவும் ▁இருப்ப த ற்காக , ▁தே வன் ▁உங்கள ில் ▁எல்லா வித மான ▁க ிரு ப ைய ையும் ▁பெரு க ச்ச ெ ய்ய ▁வ ல்ல வராக ▁இருக்கிற ார் .</t>
  </si>
  <si>
    <t>▁வா ரி ▁இறை த்தான் , ▁ஏ ழை களுக்கு க் ▁கொடுத்த ான் , ▁அவ னுடைய ▁நீதி ▁என்ற ெ ன்ற ை க்கும் ▁நிற்க ும் ▁என்று ▁எழுதிய ிருக்கிற ப டியே ▁ஆகும் .</t>
  </si>
  <si>
    <t>▁நமக்கு ள் ▁நிலை த்து ந ிற்க ிற தும் ▁என்ற ெ ன்ற ை க்கும் ▁நம்ம ோடு ▁இருப்பது மாக ிய ▁ச த்திய த்திற்க ாக , ▁நான் ம ட்டும் ▁அல்ல , ▁ச த்திய த்தை ▁அறிந்த ிருக்கிற ▁எல்லோரும் ▁ச த்திய த்தின் படி ▁நே சி த்த ிருக்கிற வ ள ும் ,</t>
  </si>
  <si>
    <t>▁ஒரு வன் ▁உங்களிடம் ▁வந்து ▁இந்த ▁உப தே ச த்தைக் ▁கொண்டு வரா மல் ▁இருந்தால் , ▁அவனை ▁உங்கள ுடைய ▁வீட்ட ிலே ▁ஏற்று க்கொள்ள ாம லும் , ▁அவனுக்கு ▁வாழ்த்த ு தல் ▁சொல்ல ாம லும் ▁இரு ங்கள் .</t>
  </si>
  <si>
    <t>▁அவனுக்கு ▁வாழ்த்த ு தல் ▁சொல்லு கிற வன் ▁அவ னுடைய ▁கெ ட்ட செய ்க ை களுக்கும் ▁பங்கு ள்ள வன் ▁ஆ கிறான் .</t>
  </si>
  <si>
    <t>▁உங்களுக்கு ▁எழுத வேண்ட ிய ▁காரிய ங்கள் ▁அதிகம் ▁உண்டு ; ▁க ாகி த த்தின ாலும் ▁மைய ின ாலும் ▁அவை களை ▁எழுத ▁எனக்கு ▁மனம் ▁இல்லை . ▁உங்கள ுடைய ▁சந்தோஷ ம் ▁நிறை வாக ▁இருப்ப த ற்காக ▁உங்களிடம் ▁வந்து , ▁முக முக மாக ப் ▁பேச லாம் ▁என்று ▁நம்ப ிய ிருக்கிறேன் .</t>
  </si>
  <si>
    <t>▁தெரி ந்துகொள்ள ப்பட்ட ▁உம் முடைய ▁சகோ த ரிய ின் ▁பிள்ளை கள் ▁உ மக்கு ▁வாழ்த்த ு தல் ▁சொல்லு கிறார்கள் . ▁ஆ மெ ன் .</t>
  </si>
  <si>
    <t>▁தெரி ந்துகொள்ள ப்பட்ட த் ▁தா யா ருக்கும் , ▁அவள ுடைய ▁பிள்ளை களுக்கும் , ▁மூ ப்ப ன ாகிய ▁நான் ▁எழுது கிற தாவது :</t>
  </si>
  <si>
    <t>▁பி தா வாக ிய ▁தே வன ாலும் ▁பி தா வின் ▁கு மார னாக ▁இருக்கிற ▁கர்த்த ராக ிய ▁இயேசு கிற ிஸ்த ு வின ாலும் , ▁க ிரு ப ையும் ▁இர க்க மும் , ▁சமா தான மும் , ▁ச த்திய த்த ோ டும் ▁அ ன் போ டு ம ்க ூட ▁உங்கள ோடு ▁இருப்ப தாக .</t>
  </si>
  <si>
    <t>▁பி தா வி னால் ▁நாம் ▁பெற்ற ▁கட்ட ள ையின் படி ▁உம் முடைய ▁பிள்ளை களில் ▁சிலர் ▁ச த்திய த்தில ே ▁நட க்கிற தை ▁நான் ▁பார்த்து ▁மிகவும் ▁சந்தோஷ ப்பட்ட ேன் .</t>
  </si>
  <si>
    <t>▁இப்பொழுது ம் ▁தா ய ார ே , ▁நாம் ▁ஒரு வர ைய ொரு வர் ▁நே சிக்க வேண்டும் ▁என்று , ▁உ ம க்குப் ▁புதிய ▁கட்ட ள ையாக ▁எழு தா மல் , ▁ஆரம்ப ம் ▁முதல் ▁நமக்கு ▁உ ண்ட ாய ிருக்கிற ▁கட்ட ள ையாக ▁எழுதி , ▁உம் மை ▁வேண்ட ிக்கொ ள்ள ு கிறேன் .</t>
  </si>
  <si>
    <t>▁நாம் ▁அவருடைய ▁கட்ட ளை களின் படி ▁நட ப்ப தே ▁அன்பு ; ▁நீங்கள் ▁ஆரம்ப மு தல் ▁கேட்ட ிருக்கிற படி ▁நட ந்துகொள்ள வேண்ட ிய ▁கட்ட ளை ▁இது வே .</t>
  </si>
  <si>
    <t>▁ச ரீ ர த்தில் ▁வந்த ▁இயேசு கிற ிஸ்த ு வை ▁அறி க்கை ப ண்ண ாத ▁அ நே க ▁ஏமா ற்று க்கார ர்கள் ▁உலக த்தில ே ▁தோன்ற ிய ிருக்கிற ார்கள் ; ▁இப்படி ப்பட்ட வன ே ▁ஏமா ற்று க்கார னும் , ▁அந்த ி க்கிற ிஸ்த ு வு மாக ▁இருக்கிற ான் .</t>
  </si>
  <si>
    <t>▁உங்கள ுடைய ▁செய ்க ை களின் ▁பல னை ▁இழ ந்து போ க ாமல் , ▁பூ ரண ▁பல னை ப் ▁பெற்று க்கொள் வதற்கு ▁எச்ச ரிக்க ையாக ▁இரு ங்கள் .</t>
  </si>
  <si>
    <t>▁கிறிஸ்த ு வின் ▁உப தே ச த்தில ே ▁நிலை த்த ிருக்க ாமல் ▁மீ றி ▁நட க்கிற ▁எ வன ும் ▁தேவ னை ▁உ டைய வன் ▁இல்லை , ▁கிறிஸ்த ு வின் ▁உப தே ச த்தில் ▁நிலை த்த ிருக்கிற வன ோ ▁பி தா வ ையும் ▁கு மார ன ையும் ▁உ டைய வன் .</t>
  </si>
  <si>
    <t>▁நம் முடைய ▁தே வன ும் ▁இர ட்ச க ரு மாக ▁இருக்கிற ▁இயேசு கிற ிஸ்த ு வி னுடைய ▁நீ திய ால் ▁எங்களை ப்போ ல ▁அரு மையான ▁வி சுவா ச த்தைப் ▁பெற்ற வர்களுக்கு , ▁இயேசு கிற ிஸ்த ு வின் ▁ஊழிய க்கார னும் ▁அப்போ ஸ்த ல னு மாக ிய ▁சீ மோ ன்ப ே து ரு ▁எழுது கிற தாவது :</t>
  </si>
  <si>
    <t>▁ஆகவே , ▁சகோதர ர்களே , ▁உங்கள ுடைய ▁அழை ப்ப ையும் ▁தெரி ந்துகொள்ள ு தல ையும் ▁உறு த ியா க்கு வதற்கு ▁எச்ச ரிக்க ையாக ▁இரு ங்கள் ; ▁இவை களை ச் ▁செய்த ால் ▁நீங்கள் ▁ஒரு போதும் ▁இட றி வி ழு வதில்லை .</t>
  </si>
  <si>
    <t>▁இவ் வித மாக , ▁நம் முடைய ▁கர்த்த ரும் ▁இர ட்ச க ரு மாக ிய ▁இயேசு கிற ிஸ்த ு வி னுடைய ▁நி த்திய ▁ராஜ ் ய த்திற்கு ள் ▁பிர வே சி த்தல் ▁உங்களுக்கு ப் ▁பரி பூ ரண மாக ▁அளிக்க ப்படும் .</t>
  </si>
  <si>
    <t>▁இ தி னால் , ▁இவை களை ▁நீங்கள் ▁அறிந்த ும் , ▁நீங்கள் ▁இப்பொழுது ▁அறிந்த ிருக்கிற ▁ச த்திய த்தில் ▁உறுதி ப்பட்ட ிருந்த ும் , ▁உங்களுக்கு ▁இவை களை ▁ஞ ா ப க ப்படுத்த ▁எப்ப ொழுது ம் ▁நான் ▁ஆய த்த மாக ▁இருக்கிற ேன் .</t>
  </si>
  <si>
    <t>▁நம் முடைய ▁கர்த்த ராக ிய ▁இயேசு கிற ிஸ்த ு ▁எனக்கு ▁அறிவி த்த படி ▁நான் ▁ம ரித்து ப்போ வது ▁சீ க்கிர த்தில் ▁நட க்கும் ▁என்று ▁அறிந்து ,</t>
  </si>
  <si>
    <t>▁நான் ▁ம ரி க்கும் வரை க்கும் ▁உங்களை ▁ஞ ா ப க ப்படுத்த ி ▁எழு ப்பி விடு வது ▁ந ியா யம் ▁என்று ▁நினைக்கிறேன் .</t>
  </si>
  <si>
    <t>▁மேலும் , ▁நான் ▁ம ரி த்த தற்கு ப்பின் பு ▁இவை களை ▁நீங்கள் ▁எப்ப ொழுது ம் ▁நினை த்து க்கொள் வதற்கு ரிய ▁காரிய ங்களை ச் ▁செய் வேன் .</t>
  </si>
  <si>
    <t>▁நாங்கள் ▁த ந்திர மான ▁கட்டு க்க தை களைப் ▁பின்ப ற்ற ின வர்கள ாக ▁இல்லை , ▁அவருடைய ▁மக த்துவ த்தைக் ▁கண ்கள ால் ▁பார்த்த வர்கள ாகவே ▁நம் முடைய ▁கர்த்த ராக ிய ▁இயேசு கிற ிஸ்த ு வின் ▁வ ல்ல மைய ையும் ▁வரு கைய ையும் ▁உங்களுக்கு ▁அறிவி த்த ோம் .</t>
  </si>
  <si>
    <t>▁இவர் ▁என்னுடைய ▁நே ச கு மார ன் , ▁இவர் மேல் ▁பிர ிய மாக ▁இருக்கிற ேன் ▁என்று ▁சொல்லு கிற ▁ச த்தம் ▁உன்ன த மான ▁மகி மைய ிலிருந்து ▁அவருக்கு ▁உ ண்ட ாகி , ▁பி தா வாக ிய ▁தேவ னால் ▁அவர் ▁கன த்தையும் ▁மகி மைய ையும் ▁பெற்ற போது ,</t>
  </si>
  <si>
    <t>▁அவ ரோ டு ▁நாங்கள் ▁பரிசு த்த ▁ப ர் வத த்தில் ▁இருக்கும் போது , ▁வான த்திலிருந்து ▁பிறந்த ▁அந்த ச் ▁ச த்த த்தைக் ▁கேட்ட ோம் .</t>
  </si>
  <si>
    <t>▁அதிக ▁உறு தியான ▁தீ ர்க்க தரி சன ▁வசன மும் ▁நமக்கு ▁உண்டு ; ▁பொ ழுது வி டி ந்து ▁வி டி வெ ள்ளி ▁உங்கள ுடைய ▁இரு த ய ங்களில் ▁உ தி க்கும் வரை க்கும் ▁இரு ள் ▁உள்ள ▁இடத்தில் ▁பிர கா சி க்கிற ▁விள க்கை ப்போ ன்ற ▁அந்த ▁வசன த்தைக் ▁கவனி த்த ிரு ப்பது ▁நல மாக ▁இருக்கும் .</t>
  </si>
  <si>
    <t>▁தே வன ையும் ▁நம் முடைய ▁கர்த்த ராக ிய ▁இயேசு வ ையும் ▁அறி ந்துகொ ள்கிற ▁அறி வின் ▁மூல மாக ▁உங்களுக்கு க் ▁க ிரு ப ையும் ▁சமா தான மும் ▁பெரு க ட்டும் .</t>
  </si>
  <si>
    <t>▁வே த த்தில் ▁உள்ள ▁எந்த த் ▁தீ ர்க்க தரி சன மும் ▁தீ ர்க்க தரி சிய ின ுடைய ▁சொந்த ▁விள க்க மாக ▁இருக்க ாது ▁என்று ▁நீங்கள் ▁முதலில் ▁அறிய வேண்டும் .</t>
  </si>
  <si>
    <t>▁தீ ர்க்க தரி சன மானது ▁ஒரு கால த்திலும் ▁மனித ர்கள ுடைய ▁விருப்ப த்தின ாலே ▁உ ண்ட ாக வில்லை ; ▁தேவ னுடைய ▁பரிசு த்த ▁மனித ர்கள் ▁பரிசு த்த ▁ஆ விய ான வரா லே ▁ஏ வ ப்பட்டு ப் ▁பேச ின ார்கள் .</t>
  </si>
  <si>
    <t>▁தம் முடைய ▁மகி மைய ின ாலும் ▁கா ரு ண ிய த்தின ாலும் ▁நம்மை ▁அழை த்த வரை ▁அறி கிற ▁அறிவி னால ே ▁ஜ ீ வ னு க்கும் ▁தேவ ப க்தி க்கும் ▁வேண்டிய ▁எல்லா வற்ற ையும் , ▁அவருடைய ▁தெ ய் வீ க ▁வ ல்ல மையான து ▁நமக்கு த் ▁தந்த ரு ள ின து ▁மட்டு மல்ல ாமல் ,</t>
  </si>
  <si>
    <t>▁இ ச்ச ைய ினால் ▁உலக த்தில் ▁உள்ள ▁தீ மை க்கு த் ▁த ப்பி , ▁தெ ய் வீ க ▁சு பா வ த்திற்கு ப் ▁பங்கு ள்ள வர்கள ா வதற்காக , ▁அதிக ▁ம ேன் ம ையும் ▁அரு மையான ▁வாக்கு த்த த்த ங்களும் ▁அவை கள ின ாலே ▁நமக்கு க் ▁கொடுக்க ப்பட்ட ிருக்கிறது .</t>
  </si>
  <si>
    <t>▁இப்ப டிய ிருக்க , ▁நீங்கள் ▁அதிக ▁கவன ம் ▁உள்ள வர்கள ாக ▁உங்கள ுடைய ▁வி சுவா ச த்த ோடு ▁த ை ரிய த்தையும் , ▁த ை ரிய த்த ோடு ▁ஞான த்தையும் ,</t>
  </si>
  <si>
    <t>▁ஞான த்த ோடு ▁இ ச்ச ைய ட க்க த்தையும் , ▁இ ச்ச ைய ட க்க த்த ோடு ▁பொறு மைய ையும் , ▁பொறு மைய ோடு ▁தேவ ப க்த ிய ையும் ,</t>
  </si>
  <si>
    <t>▁தேவ ப க்த ிய ோடு ▁சகோதர சி நே க த்தையும் , ▁சகோதர சி நே க த்த ோடு ▁அன்ப ையும் ▁காட்டு ங்கள் .</t>
  </si>
  <si>
    <t>▁இவை கள் ▁உங்களுக்கு ▁உ ண்ட ாய ிருந்து ▁பெரு க ினால் , ▁நீங்கள் ▁நம் முடைய ▁கர்த்த ராக ிய ▁இயேசு கிற ிஸ்த ு வை ▁அறி கிற ▁அறிவி லே ▁வீ ண ரும் ▁கன ியில் ல ாத வர்கள ு மாக ▁இருக்க மாட்ட ீர்கள் .</t>
  </si>
  <si>
    <t>▁இவை கள் ▁இல்லாத வன் ▁எ வன ோ , ▁அவன் ▁முன்ன மே ▁செய்த ▁பாவ ங்கள் ▁சு த்த ிக ரிக்க ப்பட்டது , ▁என்பதை ▁மற ந்து ▁தன் ▁அரு க ில் ▁உள்ள வை களையும் ▁காண ▁இய ல ாத வன ாகவும் ▁குரு ட ன ாகவும் ▁இருக்கிற ான் .</t>
  </si>
  <si>
    <t>▁க ள்ள த்த ீ ர்க்க தரி சி களும் ▁மக்களுக்கு ள்ள ே ▁இருந்த ார்கள் , ▁அப்படியே ▁உங்களுக்கு ள்ள ும் ▁க ள்ள ப்போ த க ர்கள் ▁இருப்ப ார்கள் ; ▁அவர்கள் ▁அழி விற்கு ரிய ▁வே த ப்பு ர ட்டு களை த் ▁த ந்திர மாக ▁நு ழ ைய ப்ப ண்ண ி , ▁த ங்களை ▁விலை க்கொ டுத்து ▁வாங்க ின ▁ஆண்ட வரை ▁மறு த லி த்து , ▁த ங்களுக்கு ▁வே க மான ▁அழி வை ▁வர வ ழை த்து க்கொள் வார்கள் .</t>
  </si>
  <si>
    <t>▁விச ே ஷ மாக ▁அ சு த்த மான ▁ஆசை கள ோடு ▁ச ரீ ர த்திற்க ே ற்ற படி ▁நடந்து , ▁கர்த்த ரின் ▁அதிகார த்தை ▁அவ மதி க்கிற வர்களை ▁அப்படி ச் ▁செய் வார் . ▁இவர்கள் ▁து ண ிக ரமான வர்கள் , ▁அக ங்க ாரம் ▁நிறை ந்த வர்கள் , ▁மக த்துவ ங்களை ▁அவ மான ப்படுத்த ▁பய ப்பட ாத வர்கள் .</t>
  </si>
  <si>
    <t>▁அதிக ▁பெ ல ன ையும் ▁வ ல்ல மைய ைய ு முடைய ▁தே வத ூ த ர்கள் ▁முத லாக க் ▁கர்த்த ருக்கு ▁முன்ப ாக ▁அவர்களை ▁அவ மான மாக க் ▁குற்ற ப்படுத்த மாட்ட ா ர்களே .</t>
  </si>
  <si>
    <t>▁இ வர்கள ோ ▁பிடி ப ட்டு ▁அழ ிக்க ப்படு வதற்கு ▁உ ண்ட ான ▁பு த்தி ▁இல்லாத ▁ம ிரு க ஜ ீ வன ்களை ப்போ ல த் ▁த ங்களுக்கு த் ▁தெரிய ாத வை களை ▁அவ மான ப்படுத்த ி , ▁தங்கள ுடைய ▁தீ ய ச்ச ெய ல ினால் ▁கெ ட்டு , ▁அழி ந்து , ▁அ நீ த ீ ய ின் ▁பல னை ▁அடை வார்கள் .</t>
  </si>
  <si>
    <t>▁இவர்கள் ▁ஒரு நாள் ▁வாழ் வை ▁இ ன்ப ம் ▁என்று ▁நினை த்து , ▁தங்கள ுடைய ▁வ ஞ்ச னை களில் ▁உ ல்ல ா ச மாக ▁வாழ் ந்து , ▁உங்கள ோடு ▁விரு ந்து ▁சா ப்பிட ும்போது ▁க றை கள ாகவும் ▁கள ங்க மாக வும் ▁இருக்கிற ார்கள் ;</t>
  </si>
  <si>
    <t>▁வி ப ச ார ▁ம ய க்க த்த ினால் ▁நிறை ந்த வர்கள ும் , ▁பாவ த்தை விட்டு ▁ஓ ய ாத வை கள ு மாக ▁இருக்கிற ▁கண ்களை ▁உ டைய வர்கள் ; ▁உறு தியில் ல ாத ▁ஆ த்து மா க்களை த் ▁த ந்திர மாக ப் ▁பிடி த்து , ▁பொருள ா சை களில் ▁ப ழக ின ▁இரு த ய த்த ைய ுடைய ▁சா ப த்தின் ▁குழந்தைகள் .</t>
  </si>
  <si>
    <t>▁செ ம் மையான ▁பா த ையை விட்டு த் ▁த ப்பி ந ட ந்து , ▁பே யோ ரின் ▁கு மார ன ாகிய ▁ப ில ேய ாம ின் ▁வழ ியை ப் ▁பின்ப ற்றி ப் ▁போன வர்கள் ; ▁அவன் ▁அ நீ திய ின் ▁கூ ல ியை ▁விரும்ப ி ,</t>
  </si>
  <si>
    <t>▁தன்ன ுடைய ▁அ க்கிர ம த்திற்க ாக க் ▁கடி ந்து ▁கொள்ள ப்பட்ட ான் ; ▁பேச ாத க் ▁க ழு தை ▁மனித ர்களின் ▁பே ச்ச ைப் ▁பேசி த் ▁தீ ர்க்க தரி சிய ின ுடைய ▁மதி கே ட்டை த் ▁த டுத்த து .</t>
  </si>
  <si>
    <t>▁இவர்கள் ▁தண்ண ீர் ▁இல்லாத ▁கி ண று களும் , ▁சு ழ ல ்கா ற்ற ினால் ▁அடி ப ட்டு ▁ஓ டு கிற ▁மே க ங்கள ு மாக ▁இருக்கிற ார்கள் ; ▁எப்ப ொழுது ம் ▁உள்ள ▁கா ரி ரு ள ே ▁இ வர்களுக்கு ▁வை க்கப்பட்ட ிருக்கிறது .</t>
  </si>
  <si>
    <t>▁வ ஞ்ச கமாக ▁நட க்கிற வர்கள ிடம் ▁இருந்து ▁அ ரி தாக த் ▁த ப்பின வர்கள ிடம் ▁இவர்கள் ▁பெரு மையான ▁வீ ண் வ ார்த்த ை களைப் ▁பேசி , ▁ச ரீ ர ▁இ ச்சை கள ின ாலும் ▁கா ம வி கார ங்கள ின ாலும் ▁அவர்களை த் ▁த ந்திர மாக ப் ▁பிடி க்கிற ார்கள் .</t>
  </si>
  <si>
    <t>▁தா ங்களே ▁தீ மை க்கு ▁அடி மை களாக ▁இருந்த ும் , ▁அவர்களுக்கு ச் ▁சுதந்திர த்தை ▁வாக்கு த்த த்த ம்ப ண்ணு கிறார்கள் ; ▁எதி னால் ▁ஒரு வன் ▁ஜெய ிக்க ப்பட்ட ிருக்கிற ான ோ ▁அதற்கு ▁அவன் ▁அடி மை ப்பட்ட ிருக்கிற ானே .</t>
  </si>
  <si>
    <t>▁அவர்களுடைய ▁தீ ய செய ்க ை களை ▁அ நே கர் ▁பின்ப ற்று வார்கள் ; ▁அவர்கள ால் ▁ச த்திய ப்பா தை ▁அவ மான ப்படும் .</t>
  </si>
  <si>
    <t>▁கர்த்த ரும் ▁இர ட்ச க ரு மாக ▁இருக்கிற ▁இயேசு கிற ிஸ்த ு வை ▁அறி கிற ▁அறிவி னால ே ▁உலக த்தின் ▁அ சு த்த ங்களுக்கு த் ▁த ப்பின வர்கள் ▁மீண்டும் ▁அவை களில் ▁சிக்க ிக்கொ ண்டு ▁அவற்ற ால் ▁ஆ ட்க ொ ள்ள ப்பட்ட ால் , ▁அவர்களுடைய ▁பின்ன ி லை மை ▁முன்ன ி லை மையை விட ▁அதிக ▁தீ மைய ுள்ள தாக ▁இருக்கும் .</t>
  </si>
  <si>
    <t>▁அவர்கள் ▁நீ திய ின் ▁பா த ையை ▁அறிந்த ப ின் பு ▁த ங்களுக்கு ▁ஒப்பு வி க்கப்பட்ட ▁பரிசு த்த ▁கட்ட ள ையை விட்டு வில கு வதை விட , ▁அதை ▁அற ியா மல் ▁இருந்த ா ர்கள ான ால் ▁அவர்களுக்கு ▁நல மாக ▁இருக்கும் .</t>
  </si>
  <si>
    <t>▁நா ய் ▁தான் ▁க க்க ின தை ▁சா ப்பிட வும் , ▁க ழு வ ப்பட்ட ▁ப ன்றி ▁சே ற்ற ிலே ▁புர ள வும் ▁திரும்ப ின து ▁என்று ▁சொல்ல ப்பட்ட ▁உண்மையான ▁பழ மொ ழ ியின் ப டியே ▁அவர்களுக்கு ▁நடந்தது .</t>
  </si>
  <si>
    <t>▁பொருள ா சை ▁உள்ள வர்கள ாக , ▁த ந்திர மான ▁வார்த்தை கள ால் ▁உங்களை த் ▁த ங்களுக்கு ▁ஆ தா யமாக ▁வச ப்படுத்த ிக்கொ ள்ள ு வார்கள் ; ▁ஆ தி கால ம் மு தல் ▁அவர்களுக்கு ▁வி திக்க ப்பட்ட ▁தண்ட னை ▁காத்த ிருக்க ாது , ▁அவர்களுடைய ▁அழி வு ▁த ாம திக்க ாது .</t>
  </si>
  <si>
    <t>▁பா வம் செய ்த ▁தூத ர்களை த் ▁தே வன் ▁த ப்ப விட ாமல் , ▁அந்த கார ச் ▁சங்க ில ி கள ின ாலே ▁க ட்டி ▁ந ரக த்தில ே ▁த ள்ளி ▁நியாய த்த ீர் ப்ப ுக்கு ▁வை க்கப்பட்ட வர்கள ாக ▁ஒப்பு க்கொ டுத்து ;</t>
  </si>
  <si>
    <t>▁முழு ▁உலக த்தையும் ▁த ப்ப விட ாமல் , ▁நீ திய ைப் ▁பிர ச ங்கி த்த ▁நோ வா வ ையும் ▁மற்ற ▁ஏ ழு ▁நப ர்கள ையும் ▁காப்பா ற்றி , ▁அவ ப க்த ிய ுள்ள வர்கள் ▁நிறை ந்த ▁உலக த்தின் மேல் ▁பெரும் வெ ள்ள த்தை ▁வர ப்ப ண்ண ி ;</t>
  </si>
  <si>
    <t>▁சோ த ோம் ▁கொ மோ ரா ▁என்ன ும் ▁பட்ட ண ங்களையும் ▁சா ம்ப லா க்கி க் ▁கவி ழ ்த்த ு ப்போ ட்டு , ▁தண்ட னை க்கு ள்ள ாக த் ▁தீ ர்த்து , ▁ப ிற்க ால த்தில ே ▁அவ ப க்த ியாக ▁நட ப்ப வர்களுக்கு ▁அவை களை ▁உத ாரண மாக ▁வைத்து ;</t>
  </si>
  <si>
    <t>▁அ க்கிர ம க்கார ர்கள ோடு ▁வாழ ்கின்ற போது ▁அவர்களுடைய ▁கா ம வி கார ▁செய ல ்கள ினால் ▁வரு த்த ப்பட்டு ,</t>
  </si>
  <si>
    <t>▁நாள ்த ோ றும் ▁அவர்களுடைய ▁அ க்கிர ம ச் ▁செய ்க ை களைப் ▁பார்த்து , ▁கேட்டு ▁நீ திய ுள்ள ▁தன்ன ுடைய ▁இரு த யத்தில் ▁வா திக்க ப்பட்ட ▁நீதி மான ாகிய ▁ல ோ த்தை ▁அவர் ▁இர ட்சி த்த ிருக்க ;</t>
  </si>
  <si>
    <t>▁கர்த்த ர் ▁தேவ ப க்த ிய ுள்ள வர்களை ச் ▁சோ தன ையில் ▁இருந்து ▁இர ட்ச ிக்க வும் , ▁அ க்கிர ம க்கார ர்களை ▁தண்ட னை க்கு ரிய வர்கள ாக ▁நியாய த்த ீர் ப்பின் ▁நாள ுக்காக ▁வைக்க வும் ▁அறிந்த ிருக்கிறார் .</t>
  </si>
  <si>
    <t>▁பிர ிய மான வர்கள ே , ▁இந்த ▁இரண்ட ாம் ▁கடி த த்தை ▁இப்பொழுது ▁உங்களுக்கு ▁எழுது கிறேன் .</t>
  </si>
  <si>
    <t>▁கர்த்த ரு டைய ▁நாள் ▁இர வி லே ▁திரு டன் ▁வருகிறது போ ல ▁வரும் ; ▁அப்பொழுது ▁வான ங்கள் ▁பய ங்க ர ▁ச த்த த்த ோடு ▁வில கி ப்போ க ும் , ▁ப ஞ்ச பூ த ங்கள் ▁வெ ந்து ▁உரு கி ப்போ க ும் , ▁பூம ியும் ▁அதில் ▁உள்ள ▁செய ல ்களும் ▁எரி ந்து ▁அழி ந்து போ க ும் .</t>
  </si>
  <si>
    <t>▁இப்படி ▁இவை கள ெல்லாம் ▁அழி ந்து ▁போ கிற தாக ▁இருக்கிற தி னால் ▁நீங்கள் ▁எப்படி ப்பட்ட ▁பரிசு த்த ▁வாழ்க்க ையும் ▁தேவ ப க்த ியும் ▁உள்ள வர்கள ாக ▁இருக்க வேண்டும் !</t>
  </si>
  <si>
    <t>▁தே வன் ▁வரு கின்ற ▁நாள் ▁சீ க்கிர மாக ▁வரு வதற்கு ▁அதிக ▁ஆ வல ோடு ▁காத்த ிரு ங்கள் ; ▁அந்த ▁நாளில் ▁வான ங்கள் ▁வெ ந்து ▁அழி ந்து , ▁ப ஞ்ச பூ த ங்கள் ▁எரி ந்து ▁உரு கி ப்போ க ும் .</t>
  </si>
  <si>
    <t>▁அவருடைய ▁வாக்கு த்த த்த த்தின் படி ▁நீதி ▁நிலை த்த ிருக்கும் ▁புதிய ▁வான ங்களும் ▁புதிய ▁பூம ியும் ▁உ ண்ட ாகும் ▁என்று ▁காத்த ிருக்கிற ோம் .</t>
  </si>
  <si>
    <t>▁ஆகவே , ▁பிர ிய மான வர்கள ே ▁இவை கள் ▁வரு வதற்காக க் ▁காத்த ிருக்கிற ▁நீங்கள் ▁க றை ▁இல்லாத வர்கள ும் ▁பி ழை ▁இல்லாத வர்கள ு மாக ச் ▁சமா தான த்த ோடு ▁அவர் ▁ச ந் நி தியில் ▁காண ப்படு வதற்கு ▁கவன மாக ▁இரு ங்கள் .</t>
  </si>
  <si>
    <t>▁மேலும் ▁நம் முடைய ▁கர்த்த ரின் ▁அதிக ப் ▁பொறு மையை ▁இர ட்சி ப்பு ▁என்று ▁நினை த்து க்கொள்ள ுங்கள் ; ▁நமக்கு ப் ▁பிர ிய மான ▁சகோதர ன ாகிய ▁ப வு லும் ▁தன க்கு ▁அரு ள ப்பட்ட ▁ஞான த்தின ாலே ▁இப்ப டியே ▁உங்களுக்கு ▁எழுதிய ிருக்கிற ான் ;</t>
  </si>
  <si>
    <t>▁எல்ல ாக் ▁கடி த ங்கள ிலும் ▁இவை களை க்கு றி த்துப் ▁பேசிய ிருக்கிற ான் ; ▁அவன் ▁சொன்ன வை களில் ▁சில ▁காரிய ங்கள் ▁புரி ந்துகொ ள் வதற்கு ▁கடின மாக ▁இருக்கிறது ; ▁கல்ல ாத வர்கள ும் ▁உறுதி ▁இல்லாத வர்கள ும் ▁மற்ற ▁வே த வா க்கிய ங்களைப் ▁புர ட்டு கிறது போ ல த் ▁த ங்களுக்கு த் ▁தீ மை ▁வரு ம்ப டி ▁இவை களையும் ▁புர ட்டு கிறார்கள் .</t>
  </si>
  <si>
    <t>▁ஆகவே , ▁பிர ிய மான வர்கள ே , ▁இவை களை ▁முன்ன மே ▁நீங்கள் ▁தெரிந்த ிருக்கிற தி னால் , ▁அ க்கிர ம க்கார ர்கள ுடைய ▁வ ஞ்ச க த்தின ாலே ▁நீங்கள் ▁இ ழு க்க ப்பட்டு ▁உங்கள ுடைய ▁உறு தியில் ▁இருந்து ▁வில கி ▁விழு ந்து விட ாத படி ▁எச்ச ரிக்க ையாக ▁இருந்து ,</t>
  </si>
  <si>
    <t>▁நம் முடைய ▁கர்த்த ரும் ▁இர ட்ச க ரு மாக ிய ▁இயேசு கிற ிஸ்த ு வின் ▁க ிரு ப ைய ிலும் ▁அவருடைய ▁அறிவி லும் ▁வள ருங்கள் . ▁அவருக்கு ▁இப்பொழுது ம் ▁என்ற ெ ன்ற ை க்கும் ▁மகி மை ▁உண்டா வதாக . ▁ஆ மெ ன் .</t>
  </si>
  <si>
    <t>▁பரிசு த்த ▁தீ ர்க்க தரி சி கள ால் ▁முன்ன மே ▁சொல்ல ப்பட்ட ▁வார்த்தை களையும் , ▁இர ட்ச க ராக ▁இருக்கிற ▁கர்த்த ரு டைய ▁அப்போ ஸ்த ல ர்கள ாகிய ▁எங்கள ுடைய ▁கட்ட ளை களையும் ▁நீங்கள் ▁நினை த்து ப்ப ார் ப்பத ற்காக ▁இந்தக் ▁கடி த ங்கள ினால் ▁உங்கள ுடைய ▁உண்மையான ▁மன தை ▁ஞ ா ப க ப்படுத்த ி ▁எழு ப்பு கிறேன் .</t>
  </si>
  <si>
    <t>▁முதலா வது ▁நீங்கள் ▁தெரி ந்துகொள்ள வேண்ட ியது ▁என்ன வெ ன்றால் : ▁கடை சி நா ட ்களில் ▁பரி கா ச க்கார ர்கள் ▁வந்து , ▁தங்கள ுடைய ▁சு ய ▁இ ச்சை களின் படி ▁நடந்து ,</t>
  </si>
  <si>
    <t>▁அவர் ▁திரும்ப வரு வார் ▁என்று ▁சொல்லு கிற ▁வாக்கு த்த த்தம் ▁எங்கே ? ▁மு ற்ப ி தா க்கள் ▁ம ரி த்த ப ின் பு ▁எல்ல ாக் ▁காரிய ங்களும் ▁படை ப்பின் ▁ஆரம்ப த்தில் ▁இருந்த வித மாக வே ▁இருக்கிற தே ▁என்று ▁சொல்லு வார்கள் .</t>
  </si>
  <si>
    <t>▁ஆ தி கால த்தில் ▁தேவ னுடைய ▁வார்த்த ைய ின ாலே ▁வான ங்களும் ▁பூம ியும் ▁தண்ண ீ ரி ல ிருந்து ▁தோ ன்றி ▁தண்ண ீ ரி னால ே ▁நிலை கொ ண்ட ிருக்கிறது ▁என்பத ையும் ,</t>
  </si>
  <si>
    <t>▁அப்பொழுது ▁இருந்த ▁உலகம் ▁பெரு வெ ள்ள த்தின ாலே ▁அழி ந்தது ▁என்பத ையும் ▁மன த ார ▁அற ியா ம ல ிருக்கிற ார்கள் .</t>
  </si>
  <si>
    <t>▁இப்பொழுது ▁இருக்கிற ▁வான ங்களும் ▁பூம ியும் ▁அதே ▁வார்த்த ைய ின ாலே ▁நெரு ப்ப ுக்கு ▁இர ையாக ▁வைக்க ப்பட்டு , ▁தேவ ப க்தி ▁இல்லாத வர்கள் ▁நியாய ந்த ீ ர்க்க ப்பட்டு ▁அழி ந்து போ க ும் ▁நாள் வரை ▁கா க்கப்பட்ட ிருக்கிறது .</t>
  </si>
  <si>
    <t>▁பிர ிய மான வர்கள ே , ▁கர்த்த ருக்கு ▁ஒரு நாள் ▁ஆய ிர ம் ▁வருட ங்களை ப்போ ல வும் , ▁ஆய ிர ம் ▁வருட ங்கள் ▁ஒரு நா ளை ப்போ ல வும் ▁இருக்கிறது ▁என்கிற ▁இந்த ▁ஒரு ▁காரிய த்தை ▁நீங்கள் ▁அற ியா மல் ▁இருக்க வேண்ட ாம் .</t>
  </si>
  <si>
    <t>▁த ாம தம் ▁பண்ண ு கிறார் ▁என்று ▁சிலர் ▁நினைக்கிற படி , ▁கர்த்த ர் ▁த மது ▁வாக்கு த்த த்த த்தை க்கு றி த்து த் ▁த ாம த ம்ப ண்ண ாமல் ; ▁ஒரு வரும் ▁கெ ட்டு ப்போ க ாமல் ▁எல்லோரும் ▁மன ம ்த ிரு ம்ப வேண்டும் ▁என்று ▁விரும்ப ி , ▁நம் மேல் ▁நீ டிய ப ொ று மை ▁உள்ள வராக ▁இருக்கிற ார் .</t>
  </si>
  <si>
    <t>▁ப வு லும் , ▁ச ில் வான ும் , ▁தீ மோ த்த ேய ும் , ▁நம் முடைய ▁பி தா வாக ிய ▁தே வன ுக்கு ள்ள ும் , ▁கர்த்த ராக ிய ▁இயேசு கிற ிஸ்த ு விற்கு ள்ள ும் ▁இருக்கிற ▁தெ ச லோ ன ிக்க ேய ர் ▁ச பை க்கு ▁எழுது கிற தாவது :</t>
  </si>
  <si>
    <t>▁அவர் ▁வரு ம்ப ோ து , ▁அவர்கள் ▁கர்த்த ரு டைய ▁ச ந் நி தான த்தில ிருந்த ும் , ▁அவருடைய ▁வ ல்ல மை ப ொரு ந்திய ▁மகி மைய ில ிருந்த ும் ▁வில கி , ▁நி த்திய ▁அழி வாக ிய ▁தண்ட ன ையை ▁அடை வார்கள் .</t>
  </si>
  <si>
    <t>▁ஆகவே , ▁நம் முடைய ▁தே வன ும் ▁கர்த்த ராக ிய ▁இயேசு கிற ிஸ்த ு வும் ▁அளி க்கும் ▁க ிரு ப ையின் ப டியே ▁நம் முடைய ▁கர்த்த ராக ிய ▁இயேசு கிற ிஸ்த ு வின் ▁நாம ம் ▁உங்கள ிட த்திலும் , ▁நீங்கள் ▁அவ ரிட த்திலும் ▁மகி மை ப்படும் படி க்கு ;</t>
  </si>
  <si>
    <t>▁நம் முடைய ▁தே வன் ▁உங்களை த் ▁த மது ▁அழை ப்ப ுக்கு த் ▁தகு திய ுள்ள வர்கள ா க்க வும் , ▁த மது ▁தய வு ள்ள ▁விருப்ப ம் ▁முழு வத ையும் ▁வி சுவா ச த்தின் ▁செய ல ்கள ையும் ▁பல மாக ▁உங்களிடம் ▁நிறைவே ற்ற வும் ▁வேண்டு மெ ன்று , ▁எப்ப ொழுது ம் ▁உங்கள ுக்காக ▁வேண்ட ிக்கொ ள்ள ு கிறோம் .</t>
  </si>
  <si>
    <t>▁சகோதர ர்களே , ▁நாங்கள் ▁எப்ப ொழுது ம் ▁உங்கள ுக்காக ▁தே வன ுக்கு ▁நன்றி செ லு த்த ▁கட னா ளி களாக ▁இருக்கிற ோம் ; ▁உங்கள ுடைய ▁வி சுவா சம் ▁மிகவும் ▁பெரு கு கிற தி ன ாலும் , ▁நீ ங்கள ெல்ல ோ ரும் ▁ஒரு வரி ல ொரு வர் ▁வைத்த ிருக்கிற ▁அன்பு ▁அதிக ரி க்கிற தி ன ாலும் , ▁அப்படி ச் ▁செய்கிற து ▁தகு தியாக ▁இருக்கிறது .</t>
  </si>
  <si>
    <t>▁நீங்கள் ▁ச கி க்கிற ▁எல்லா த் ▁து ன்ப ங்கள ிலும் ▁உப த்திர வ ங்கள ிலும் ▁பொறு மைய ையும் ▁வி சுவா ச த்தையும் ▁கா ண் பி க்கிற தி னால ே ▁உங்களை க்கு றி த்து ▁நாங்கள் ▁தேவ னுடைய ▁ச பை களில் ▁ம ேன் மை ப ாரா ட்டு கிறோம் .</t>
  </si>
  <si>
    <t>▁நீங்கள் ▁தேவ னுடைய ▁ராஜ ் ய த்த ினி மி த்தம் ▁பா டு கள் ▁அ நு ப வி க்கிற வர்கள ாக ▁இருக்க , ▁அந்த ▁ராஜ ் ய த்திற்கு ▁நீங்கள் ▁தகு திய ுடைய வர்கள் ▁என்று ▁எண்ண ப்படும் படி க்கு , ▁தே வன் ▁நியாய மான த் ▁தீர் ப்பு ச் ▁செய்கிற வர ெ ன்ப தற்கு , ▁அது வே ▁ஆத ார மாக ▁இருக்கிறது .</t>
  </si>
  <si>
    <t>▁உங்களை ▁உப த்திர வ ப்படுத்து கிற வர்களுக்கு ▁உப த்திர வ த்தையும் , ▁உப த்திர வ ப்படு கிற ▁உங்களுக்கு ▁எங்கள ோடு க ூட ▁இளை ப்பா று தல ையும் ▁பிர திப ல னாக க்கொ டு ப்பது ▁தே வன ுக்கு ▁நீ தியாக ▁இருக்கிற தே .</t>
  </si>
  <si>
    <t>▁தேவ னை ▁அறிய ாத வர்கள ுக்கும் , ▁நம் முடைய ▁கர்த்த ராக ிய ▁இயேசு கிற ிஸ்த ு வின் ▁ந ற் செய ்த ி க்கு க் ▁கீழ் ப்ப டிய ாத வர்கள ுக்கும் ▁நீ திய ுள்ள ▁தண்ட ன ையை க் ▁கொடு க்கும் படி க்கு ,</t>
  </si>
  <si>
    <t>▁கர்த்த ராக ிய ▁இயேசு ▁த மது ▁வ ல்ல மைய ின் ▁தூத ர்களோ டும் , ▁எரி கிற ▁அக்க ின ியோ டும் , ▁வான த்திலிருந்து ▁வெளி ப்படும் போது ▁அப்படிய ாகும் .</t>
  </si>
  <si>
    <t>▁அந்த ▁நாள ிலே ▁தம் முடைய ▁பரிசு த்த வான ்களில் ▁மகி மை ப்பட த்தக்க வர ாகவும் , ▁நீங்கள் ▁எங்கள ுடைய ▁சா ட்ச ியை ▁நம்ப ின ப டிய ின ாலே ▁உங்கள ிட த்திலும் , ▁நம்பு கிற வர்கள ெல்ல ோ ரிட த்திலும் ▁ஆச்சரிய ப்பட த்தக்க வர ாகவும் ,</t>
  </si>
  <si>
    <t>▁அன்ற ியும் , ▁சகோதர ர்களே , ▁நம் முடைய ▁கர்த்த ராக ிய ▁இயேசு கிற ிஸ்த ு வின் ▁வரு கைய ையும் , ▁நாம் ▁அவ ரிட த்தில் ▁சே ர்க்க ப்படு வத ைய ு ம ்கு றி த்து , ▁நாங்கள் ▁உங்களை ▁வேண்ட ிக்கொ ள்ள ு கிறது ▁என்ன வெ ன்றால் ,</t>
  </si>
  <si>
    <t>▁கெ ட்டு ப்போ கிற வர்களுக்கு ள்ள ே ▁அ நீ திய ினால் ▁உ ண்ட ாகும் ▁எல்லா வித ▁வ ஞ்ச க த்த ோ டும் ▁இருக்கும் . ▁இர ட்ச ிக்க ப்பட த்தக்க தாக ச் ▁ச த்திய த்தை ▁நே சிக்க ▁அவர்கள் ▁மறு த்த தி னால் ▁அப்படி ▁நட க்கும் .</t>
  </si>
  <si>
    <t>▁ஆகவே , ▁ச த்திய த்தை ▁வி சுவா சிக்க ாமல் ▁அ நீ தியில் ▁பிர ிய ப்படு கிற ▁எல்லோரும் ▁தண்ட னை க்கு ள்ள ா க்க ப்படும் படி க்கு ,</t>
  </si>
  <si>
    <t>▁அவர்கள் ▁பொ ய்ய ை ▁வி சுவா சிக்க த்தக்க தாக க் ▁கொ டிய ▁மா ய ▁வ ஞ்ச க த்தை ▁தே வன் ▁அவர்களுக்கு ▁அனு ப்பு வார் .</t>
  </si>
  <si>
    <t>▁கர்த்த ருக்கு ப் ▁பிர ிய மான ▁சகோதர ர்களே , ▁நீங்கள் ▁ஆ விய ான வரா லே ▁பரிசு த்த மா க்க ப்படு கிற தி ன ாலும் , ▁ச த்திய த்தை ▁வி சுவா சி க்கிற தி ன ாலும் ▁இர ட்சி ப்ப டைய ும் படி க்கு , ▁தொட க்கம் ▁முதல் ▁தே வன் ▁உங்களை த் ▁தெரி ந்துகொ ண்ட ப டிய ின ாலே , ▁நாங்கள் ▁உங்களை க்கு றி த்து ▁எப்ப ொழுது ம் ▁தே வன ுக்கு ▁நன்றி ச ொ ல்ல ▁கட னா ளி களாக ▁இருக்கிற ோம் .</t>
  </si>
  <si>
    <t>▁நீங்கள் ▁நம் முடைய ▁கர்த்த ராக ிய ▁இயேசு கிற ிஸ்த ு வின் ▁மகி மையை ▁அடைய ும் படி க்கு ▁எங்கள ுடைய ▁ந ற் செய ்த ிய ின ாலே ▁அந்த ▁இர ட்சி ப்ப ிற்கு ▁அவர் ▁உங்களை ▁அழை த்தார் .</t>
  </si>
  <si>
    <t>▁ஆகவே , ▁சகோதர ர்களே , ▁நீங்கள் ▁உறுதி கொ ண்டு , ▁வார்த்த ைய ின ால ாவது ▁கடி த த்தின ால ாவது ▁நாங்கள் ▁உங்களுக்கு ▁உப தே சி த்த ▁முறை மை களைக் ▁கை க்கொள்ள ுங்கள் .</t>
  </si>
  <si>
    <t>▁நம் முடைய ▁கர்த்த ராக ிய ▁இயேசு கிற ிஸ்த ு வும் , ▁நம்ம ிட த்தில் ▁அன்பு க ூ ர்ந்து ▁நி த்திய ஆ று தல ையும் ▁ந ல் ந ம்ப ிக்க ைய ையும் ▁க ிரு ப ையாக ▁நமக்கு க் ▁கொடுத்த ிருக்கிற ▁நம் முடைய ▁பி தா வாக ிய ▁தே வன ும் ,</t>
  </si>
  <si>
    <t>▁உங்கள ுடைய ▁இரு த ய ங்களை த் ▁தே ற்றி , ▁எல்லா ▁ந ல் வ சன த்திலும் ▁செய ல ்கள ிலும் ▁உங்களை ▁உறுதி ப்படுத்து வார ாக .</t>
  </si>
  <si>
    <t>▁கிறிஸ்த ு வி னுடைய ▁நாள் ▁வந்து விட்டது ▁என்று ▁தீ ர்க்க தரி சன மாக வோ ▁எங்கள ுடைய ▁வார்த்த ையாக வோ ▁எங்கள ிட த்திலிருந்து ▁கடி தம் ▁வந்த தாக வோ ▁சொல்ல ப்பட்ட ால் , ▁உடனே ▁ச ஞ்ச ல ப்பட ாம லும் ▁கல ங்க ாம லும் ▁இரு ங்கள் .</t>
  </si>
  <si>
    <t>▁எ வ் வித த்தின ாலும் ▁ஒரு வன ும் ▁உங்களை ▁மோச ம்ப ோ க்க ாத படி க்கு ▁எச்ச ரிக்க ையாக ▁இரு ங்கள் ; ▁ஏன ென்றால் , ▁வி சுவா ச ▁து ரோ கம் ▁முன்ன தாக ▁நடந்து , ▁பின் பு ▁அழி வின் ▁மக ன ாகிய ▁பாவ ம னித ன் ▁வெளி ப்பட்ட ால ொ ழிய , ▁அந்த ▁நாள் ▁வ ரா து .</t>
  </si>
  <si>
    <t>▁அவன் ▁எதி ர்த்து ▁நிற்க ிற வன ாகவும் , ▁தே வன ென்ன ப்படு வது ▁எது வோ , ▁ஆ ரா திக்க ப்படு வது ▁எது வோ , ▁அவ ைய ெல்ல ா வற்ற ிற்க ும் மே லாக த் ▁தன்னை ▁உய ர்த்து கிற வன ாகவும் , ▁தேவ னுடைய ▁ஆல யத்தில் ▁தே வன் போ ல ▁உ ட்க ார் ந்து , ▁தன்னை த்தான் ▁தே வன ென்று ▁கா ண் பி க்கிற வன ாகவும் ▁இருப்ப ான் .</t>
  </si>
  <si>
    <t>▁நான் ▁உங்கள ிட த்தில ிருந்த போது ▁இவை களை ச் ▁சொன்னது ▁உங்களுக்கு ▁ஞ ா ப க ம ில் லையா ?</t>
  </si>
  <si>
    <t>▁அவன் ▁தன் ▁கால த்தில ே ▁வெளி ப்படும் படி க்கு , ▁இப்பொழுது ▁அவனை த் ▁தடை செய ்கிற து ▁இன்ன த ெ ன்றும் ▁அறிந்த ிருக்கிற ீ ர்களே .</t>
  </si>
  <si>
    <t>▁அ க்கிர ம த்தின் ▁இர க சிய ம் ▁இப்ப ொ ழு தே ▁கிர ியை செய ்கிற து ; ▁ஆனாலும் , ▁தடை செய ்கிற வன் ▁ந டு வில ிருந்து ▁நீ க்க ப்படு வதற்கு மு ன்ன ே ▁அது ▁வெளி ப்பட ாது .</t>
  </si>
  <si>
    <t>▁நீ க்க ப்படும் போது , ▁அந்த ▁அ க்கிர ம க்கார ன் ▁வெளி ப்படு வான் ; ▁அவனை க் ▁கர்த்த ர் ▁தம் முடைய ▁வா ய ின் ▁சு வா ச த்தின ாலே ▁அழி த்து , ▁தம் முடைய ▁வரு க ையின் ▁தோ ற்ற த்தின ாலே ▁நா ச ம்ப ண்ணு வார் .</t>
  </si>
  <si>
    <t>▁அந்த ▁அ க்கிர ம க்கார னுடைய ▁வரு கை ▁சா த்தான ுடைய ▁செய லின் படி ▁எல்லா ▁பொ ய்ய ான ▁வ ல்ல மைய ோ டும் ▁அடையாள ங்கள ோ டும் ▁அ ற்ப ுத ங்கள ோ டும் ,</t>
  </si>
  <si>
    <t>▁கடை சிய ாக , ▁சகோதர ர்களே , ▁உங்களிடம் ▁கர்த்த ரு டைய ▁வசன ம் ▁பர வி ▁மகி மை ப்படுகிறது போ ல , ▁எ வ் விட த்திலும் ▁பர வி ▁மகி மை ப்படும் படி க்கும் ,</t>
  </si>
  <si>
    <t>▁ஒரு வன் ▁வேலை செ ய்ய ▁மன தில் லா தி ரு ந்த ால் ▁அவன் ▁சா ப்பிட வு ம ்க ூட ாத ென்று ▁நாங்கள் ▁உங்களிடம் ▁இருந்த போது ▁உங்களுக்கு க் ▁கட்ட ள ைய ிட்ட ோ மே .</t>
  </si>
  <si>
    <t>▁உங்கள ில் ▁சிலர் ▁எந்த வ ொரு ▁வேல ையும் ▁செய்ய ாமல் , ▁மற்ற வர்கள ுடைய ▁வேல ையில் ▁த லைய ிட்டு , ▁சோ ம்ப ே றி களாக த் ▁தி ரி கிற ா ர்கள ென்று ▁கேள்வி ப்படு கிறோம் .</t>
  </si>
  <si>
    <t>▁இப்படி ப்பட்ட வர்கள் ▁அமை தல ோடு ▁வேலை செய ்து , ▁தங்கள ுடைய ▁சொந்த ▁உண வை ச் ▁சா ப்பிட வே ண்டு மெ ன்று , ▁நம் முடைய ▁கர்த்த ராக ிய ▁இயேசு கிற ிஸ்த ு வி னால ே ▁அவர்களுக்கு க் ▁கட்ட ள ைய ிட்டு ப் ▁பு த்தி ச ொ ல்ல ு கிறோம் .</t>
  </si>
  <si>
    <t>▁சகோதர ர்களே , ▁நீங்கள் ▁நன்மை ▁செய் வ தி லே ▁சோ ர்ந்து போ க ாமல் ▁இரு ங்கள் .</t>
  </si>
  <si>
    <t>▁மேலும் , ▁இந்தக் ▁கடி த த்தில் ▁சொல்ல ிய ▁எங்கள ுடைய ▁வசன த்திற்கு ▁ஒரு வன் ▁கீழ் ப்ப டிய ாம ற் போ னால் , ▁அவனை க் ▁கவன த்தில் ▁கொண்டு , ▁அவன் ▁வெ ட்க ப்படும் படி க்கு ▁அவன ோடு க ூட ▁சே ரா மல் ▁இரு ங்கள் .</t>
  </si>
  <si>
    <t>▁ஆனாலும் ▁அவனை ▁வி ரோ தியாக ▁நினை க்க ாமல் , ▁சகோதர னாக ▁நினை த்து , ▁அவனுக்கு ப் ▁பு த்தி ச ொ ல்ல ுங்கள் .</t>
  </si>
  <si>
    <t>▁சமா தான த்தின் ▁கர்த்த ர்த ா மே ▁எப்ப ொழுது ம் ▁எல்லா வித த்திலும் ▁உங்களுக்கு ச் ▁சமா தான த்தைத் ▁தந்த ரு ள ு வார ாக . ▁கர்த்த ர் ▁உங்கள் ▁அனை வர ோ டும் ▁இருப்ப ார ாக .</t>
  </si>
  <si>
    <t>▁ப வு லாக ிய ▁நான் ▁என் ▁கைய ெழு த்த ாலே ▁உங்களை ▁வாழ்த்த ு கிறேன் , ▁என் ▁கடி த ங்கள் ▁ஒவ்வ ொ ன்று க்கும் ▁இது வே ▁அடையாள ம் ; ▁இப்ப டியே ▁எழுது கிறேன் .</t>
  </si>
  <si>
    <t>▁நம் முடைய ▁கர்த்த ராக ிய ▁இயேசு கிற ிஸ்த ு வின் ▁க ிரு பை ▁உங்கள் ▁அனை வர ோ டும் ▁இருப்ப தாக . ▁ஆ மெ ன் .</t>
  </si>
  <si>
    <t>▁து ன் மா ர்க்க மான ▁பொ ல்ல ாத ▁மனித ர்கள ுடைய ▁கைய ிலிருந்து ▁நாங்கள் ▁விடு வி க்க ப்படும் படி க்கும் , ▁எங்கள ுக்காக ▁வேண்ட ிக்கொ ள்ள ுங்கள் ; ▁வி சுவா சம் ▁எல்லோ ரிட த்திலும் ▁இல்ல ையே .</t>
  </si>
  <si>
    <t>▁கர்த்த ரோ ▁உண்மைய ுள்ள வர் , ▁அவர் ▁உங்களை ▁உறுதி ப்படுத்த ி , ▁தீ மைய ிலிருந்து ▁வில க்கி க் ▁கா த்து க்கொள்ள ு வார் .</t>
  </si>
  <si>
    <t>▁மேலும் , ▁நாங்கள் ▁கட்ட ள ைய ி டு கிற வை களை ▁நீங்கள் ▁செய்து வரு கிற ீ ர்கள ெ ன்றும் , ▁இனி மே லும் ▁செய் வீ ர்கள ெ ன்றும் , ▁உங்களை க்கு றி த்துக் ▁கர்த்த ருக்கு ள் ▁நம்ப ிக்க ையாக ▁இருக்கிற ோம் .</t>
  </si>
  <si>
    <t>▁கர்த்த ர் ▁உங்கள ுடைய ▁இரு த ய ங்களை ▁தேவ னை ப்ப ற்ற ும் ▁அன்ப ுக்கும் ▁கிறிஸ்த ு வின் ▁பொறு மை க்கும் ▁நேர ாக ▁நட த்துவ ார ாக .</t>
  </si>
  <si>
    <t>▁மேலும் , ▁சகோதர ர்களே , ▁எங்கள ிடம் ▁ஏற்று க்கொண்ட ▁முறை மைய ின் படி ▁நடக்க ாமல் , ▁சோ ம்ப ே ற ியாக ▁இருக்கிற ▁எந்த ச் ▁சகோதர ன ையும் ▁நீங்கள் ▁விட்டு வி லக வே ண்டு மெ ன்று , ▁நம் முடைய ▁கர்த்த ராக ிய ▁இயேசு கிற ிஸ்த ு வின் ▁நாம த்தின ாலே , ▁உங்களுக்கு க் ▁கட்ட ள ைய ி டு கிறோம் .</t>
  </si>
  <si>
    <t>▁இன்ன வித மாக ▁எங்களை ப் ▁பின்ப ற்ற வே ண்டு மெ ன்று ▁நீங்கள் ▁அறிந்த ிருக்கிற ீ ர்களே ; ▁நாங்கள் ▁உங்களுக்கு ள்ள ே ▁சோ ம்ப ே ற ியாக ▁நடக்க ாமல் ,</t>
  </si>
  <si>
    <t>▁ஒரு வன ிட த்திலும் ▁இல வச மாக ச் ▁சா ப்பிட ாம லும் , ▁உங்கள ில் ▁ஒரு வ னு க்கும் ▁பார மாக ▁இல்லாத படி க்கு ▁இர வும் ▁பக லும் ▁பிர யா ச த்த ோ டும் ▁வரு த்த த்த ோ டும் ▁வேலை செய ்து ▁சா ப்ப ிட்ட ோம் .</t>
  </si>
  <si>
    <t>▁உங்கள் மேல் ▁பார த்தை ▁வை ப்பத ற்கான ▁அதிக ாரம் ▁எங்களுக்கு ▁இல்ல ைய ெ ன்ப தி னால ே ▁அப்படி ச் ▁செய்ய ாமல் , ▁நீங்கள் ▁எங்களை ப் ▁பின்ப ற்ற ும் படி க்கு ▁நாங்கள் ▁உங்களுக்கு ▁மாதி ரிய ாக ▁இருக்க வே ண்டு மெ ன்ற ே ▁அப்படி ச்ச ெய ்த ோம் .</t>
  </si>
  <si>
    <t>▁கிறிஸ்த ு ▁இயேசு வி னால் ▁உ ண்ட ாய ிருக்கிற ▁ஜ ீ வனை க்கு றி த்த ▁வாக்கு த்த த்த த்தின் படி , ▁தேவ னுடைய ▁விருப்ப த்தின ாலே , ▁இயேசு கிற ிஸ்த ு வின் ▁அப்போ ஸ்த ல னாக ▁இருக்கிற ▁ப வு ல் ,</t>
  </si>
  <si>
    <t>▁நம் முடைய ▁இர ட்ச க ராக ிய ▁இயேசு கிற ிஸ்த ு ▁இந்த ▁உலக த்தில் ▁தோன்ற ிய தன் ▁மூல மாக ▁அந்த க் ▁க ிரு பை ▁இப்பொழுது ▁வெளி ப்படுத்த ப்பட்டது ; ▁அவர் ▁மரண த்தை ▁அழி த்து , ▁ஜ ீ வன ையும் ▁அழ ியா மைய ையும் ▁ந ற் செய ்த ிய ின ாலே ▁வெளிய ர ங்க மா க்க ினார் .</t>
  </si>
  <si>
    <t>▁அதற்கு ▁நான் ▁பிர ச ங்க ியாக வும் , ▁அப்போ ஸ்த ல ன ாகவும் , ▁யூ தர ல்ல ாத வர்களுக்கு ப் ▁போ த க ன ாகவும் ▁நிய மிக்க ப்பட்ட ேன் .</t>
  </si>
  <si>
    <t>▁அதி னால ே ▁நான் ▁இந்தப் ▁பா டு களையும் ▁அனுப வி க்கிறேன் ; ▁ஆனாலும் , ▁நான் ▁வெ ட்க ப்படு கிற தில்லை ; ▁ஏன ென்றால் , ▁நான் ▁வி சுவா சி த்த வர் ▁யார் ▁என்று ▁அறி வேன் , ▁நான் ▁அவ ரிட த்தில் ▁ஒப்பு க்கொ டுத்த தை ▁அவர் ▁அந்த நாள் வரை க் ▁கா த்து க்கொள்ள ▁வ ல்ல வராக ▁இருக்கிற ார் ▁என்று ▁உறு தியாக ▁நம்பு கிறேன் .</t>
  </si>
  <si>
    <t>▁நீ ▁கிறிஸ்த ு ▁இயேசு வை ப்ப ற்ற ும் ▁வி சுவா ச த்த ோ டும் ▁அ ன் போ டும் ▁என்ன ிட த்தில் ▁கேட்ட ிருக்கிற ▁ஆ ரோ க்கிய மான ▁வார்த்தை களை ▁மாதி ரிய ாக ▁வைத்து ப் ▁பின்ப ற்று .</t>
  </si>
  <si>
    <t>▁உன்ன ிட த்தில் ▁ஒப்பு வி க்கப்பட்ட ▁அந்த ▁ந ற்க ார ிய ங்களை ▁நமக்கு ள்ள ே ▁வாச ம்ப ண்ணு கிற ▁பரிசு த்த ▁ஆ விய ான வரா லே ▁கா த்து க்கொள் .</t>
  </si>
  <si>
    <t>▁ஆச ியா ▁நா ட்ட ில ிருக்கிற ▁அனைவரும் , ▁அவர்கள ில் ▁பி க ெல்ல ு , ▁எ ர்ம ொ க ென ே ▁என்ப வர்கள் ▁என்னை விட்டு ▁வி லக ின ா ர்கள ென்று ▁அறிந்த ிருக்கிற ாய் .</t>
  </si>
  <si>
    <t>▁ஒ நே சி ப்போ ரு வின் ▁குடும்ப த்தின ருக்கு க் ▁கர்த்த ர் ▁இர க்கம் ▁கட்ட ள ைய ி டு வார ாக ; ▁அவன் ▁அ நே க முறை ▁என்னை ▁இளை ப்ப ார ச்ச ெய ்தான் ; ▁என் ▁கட்டு க்களை க்கு றி த்து ▁அவன் ▁வெ ட்க ப்பட வு மில்லை ;</t>
  </si>
  <si>
    <t>▁அவன் ▁ரோ மா வில் ▁வந்த ிருந்த போது ▁மி கு ந்த ▁பிர யா ச ப்பட்டு ▁என்னை த் ▁தேடி க் ▁கண்டுபிடி த்தான் .</t>
  </si>
  <si>
    <t>▁அந்த ▁நாள ிலே ▁அவன் ▁கர்த்த ரிட த்தில் ▁இர க்க த்தைக் ▁கண்ட டைய ும் படி , ▁கர்த்த ர் ▁அவனுக்கு ▁இர க்கம் செ ய் வார ாக ; ▁அவன் ▁எ ப ேசு வி லே ▁செய்த ▁பல வித மான ▁உதவி களையும் ▁நீ ▁நன்றாக ▁அறிந்த ிருக்கிற ாய ே .</t>
  </si>
  <si>
    <t>▁பிர ிய முள்ள ▁கு மார ன ாகிய ▁தீ மோ த்த ேய ு விற்கு ▁எழுது கிற தாவது : ▁பி தா வாக ிய ▁தே வன ாலும் ▁நம் முடைய ▁கர்த்த ராக ிய ▁கிறிஸ்த ு ▁இயேசு வின ாலும் ▁க ிரு ப ையும் ▁இர க்க மும் ▁சமா தான மும் ▁உண்டா வதாக .</t>
  </si>
  <si>
    <t>▁நான் ▁இர வும் ▁பக லும் ▁இடை விட ாமல் ▁என் ▁ஜெ ப ங்களில் ▁உன்னை ▁நினை த்து , ▁உன் ▁கண்ண ீ ர ையும் ▁நினைவு க ூ ர்ந்து , ▁மகிழ்ச்ச ிய ால் ▁நிறைய ப்படும் படி க்கு ▁உன்னை க் ▁காண ▁வா ஞ்ச ையாக ▁இருந்து ,</t>
  </si>
  <si>
    <t>▁உன்ன ில ுள்ள ▁மா ய ம ில்ல ாத ▁வி சுவா ச த்தை ▁நினைவு க ூ ரு கிற தி னால் , ▁என் ▁முன்ன ோ ர்கள் ▁முத ற்கொ ண்டு ▁சு த்த ம ன ச்சா ட்ச ிய ோடு ▁ஆ ரா தி த்து வரும் ▁தே வன ுக்கு ▁நான் ▁நன்றி ▁செலு த்து கிறேன் .</t>
  </si>
  <si>
    <t>▁அந்த ▁வி சுவா சம் ▁மு ந்தி ▁உன் ▁பா ட்ட ியாக ிய ▁ல ோ வி சா ள ுக்கு ள்ள ும் ▁உன் ▁தா ய ாகிய ▁ஐ ன ிக்க ே யா ள ுக்கு ள்ள ும் ▁நிலை த்த ிருந்தது ; ▁அது ▁உனக்கு ள்ள ும் ▁நிலை த்த ிருக்கிற த ென்று ▁நிச்ச யி த்த ிருக்கிறேன் .</t>
  </si>
  <si>
    <t>▁இ தி னி மி த்த மாக , ▁நான் ▁உன் மேல் ▁என் ▁க ர ங்களை ▁வைத்த தி னால் ▁உனக்கு ▁உ ண்ட ான ▁தேவ ▁வர த்தை ▁நீ ▁அ ன ல் மூ ட்டி ▁எழு ப்பி விடும் படி ▁உனக்கு ▁நினை ப்பூ ட்டு கிறேன் .</t>
  </si>
  <si>
    <t>▁தே வன் ▁நமக்கு ப் ▁பய முள்ள ▁ஆ விய ைக் ▁கொடுக்க ாமல் , ▁பல மும் ▁அன்ப ும் ▁தெளி ந்த ▁பு த்திய ு முள்ள ▁ஆ விய ையே ▁கொடுத்த ிருக்கிறார் .</t>
  </si>
  <si>
    <t>▁ஆகவே , ▁நம் முடைய ▁கர்த்த ்த ரை ப்ப ற்றிய ▁சா ட்ச ியை க்கு றி த்த ாவது , ▁அவர் நி மி த்தம் ▁கட்ட ப்பட்ட ிருக்கிற ▁என்னை க்கு றி த்த ாவது , ▁நீ ▁வெ ட்க ப்பட ாமல் , ▁தேவ ▁வ ல்ல மை க்கு ரிய படி ▁ந ற் செய ்த ிக்க ாக ▁என்ன ோடு க ூட த் ▁தீ ங்கு ▁அனுப வி .</t>
  </si>
  <si>
    <t>▁அவர் ▁நம் முடைய ▁செய ல ்களின் படி ▁நம்மை ▁இர ட்ச ிக்க ாமல் , ▁தம் முடைய ▁தீர்மான த்தின் ப டியும் , ▁ஆரம்ப கால மு தல் ▁கிறிஸ்த ு ▁இயேசு விற்கு ள் ▁நமக்கு ▁அரு ள ப்பட்ட ▁க ிரு ப ையின் ப டியும் , ▁நம்மை ▁இர ட்சி த்து , ▁பரிசு த்த ▁அழை ப்பின ாலே ▁அழை த்தார் .</t>
  </si>
  <si>
    <t>▁ஆ தல ால் , ▁என் ▁மக னே , ▁நீ ▁கிறிஸ்த ு ▁இயேசு வி லு ள்ள ▁க ிரு ப ையில் ▁பல ப்படு .</t>
  </si>
  <si>
    <t>▁ஆகவே , ▁தெரி ந்துகொள்ள ப்பட்ட வர்கள் ▁கிறிஸ்த ு ▁இயேசு வி னால் ▁உ ண்ட ான ▁இர ட்சி ப்பை ▁நி த்திய ▁மகி மைய ோடு ▁பெற்று க்கொள்ள ும் படி , ▁எல்லா வற்ற ையும் ▁அவர்கள் ▁நி மி த்த மாக ▁ச கி த்து க்கொள்ள ு கிறேன் .</t>
  </si>
  <si>
    <t>▁இந்த ▁வார்த்தை ▁உண்மைய ுள்ளது ; ▁என்ன வெ ன்றால் , ▁நாம் ▁அவ ரோ டு க ூட ▁ம ரி த்த ோ மான ால் , ▁அவ ரோ டு க ூட ப் ▁பி ழை த்து ம ிரு ப்போம் ;</t>
  </si>
  <si>
    <t>▁அவ ரோ டு க ூட ப் ▁பா டு களை ச் ▁ச கி த்த ோ மான ால் ▁அவ ரோ டு க ூட ▁ஆள ு க ையும் ▁செய் வோம் ; ▁நாம் ▁அவரை ▁மறு த லி த்தால் , ▁அவ ரும் ▁நம்மை ▁மறு த லி ப்ப ார் ;</t>
  </si>
  <si>
    <t>▁நாம் ▁உண்மை ▁இல்லாத வர்கள ாக ▁இருந்தாலும் , ▁அவர் ▁உண்மை ▁உள்ள வராக ▁இருக்கிற ார் ; ▁அவர் ▁தம் மை த்த ாம் ▁மறு தல ிக்க மாட்ட ார் .</t>
  </si>
  <si>
    <t>▁இவை களை ▁அவர்களுக்கு ▁நினை ப்பூ ட்டி , ▁ஒன்று க்கும் ▁பிர யோ ஜ ன ம ில் லா மல் , ▁கேட ்கிற வர்களை க் ▁தோ ல் விய டைய ச் ▁செய் வதற்கு ▁ஏ து வான ▁வாக்கு வா தம் ▁செய்ய ாத படி க்கு , ▁கர்த்த ருக்கு ▁முன்ப ாக ▁அவர்களுக்கு ▁எச்ச ரித்து ப் ▁பு த்தி ச ொ ல்ல ு .</t>
  </si>
  <si>
    <t>▁நீ ▁வெ ட்க ப்பட ாத ▁ஊழிய க்கார ன ாகவும் ▁ச த்திய ▁வசன த்தை ▁நி தான மாக ப் ▁பகு த்துப் ▁போ தி க்கிற வன ாகவும் ▁உன்னை ▁தே வன ுக்கு மு ன்ப ாக ▁உ த்த ம னாக ▁நிறு த்தும் படி ▁வி ழி ப்பாக ▁இரு .</t>
  </si>
  <si>
    <t>▁சீ ர்க ே ட ான ▁வீ ண்ப ே ச்சு களுக்கு ▁வி லக ிய ிரு ; ▁அவை கள ால் ▁( க ள்ள ப்போ த க ர்கள ான ) ▁அவர்கள் ▁அதிக ▁அவ ப க்தி ▁உள்ள வர்கள் ▁ஆ வார்கள் ;</t>
  </si>
  <si>
    <t>▁அவர்களுடைய ▁வார்த்தை ▁அழு க ல் ▁நோ ய ை ப்போ ல ▁பர வும் ; ▁இ மெ ன ேய ும் ▁ப ிலே த்தும் ▁அப்படி ப்பட்ட வர்கள் ;</t>
  </si>
  <si>
    <t>▁அவர்கள் ▁ச த்திய த்தை விட்டு ▁வில கி , ▁உயிர ்த்த ெழு தல் ▁நடந்து விட்ட த ென்று ▁சொல்லி , ▁சில ரு டைய ▁நம்ப ிக்க ையை ▁அழி த்து ப்போ டு கிறார்கள் .</t>
  </si>
  <si>
    <t>▁ஆனாலும் ▁தேவ னுடைய ▁உறு தியான ▁அ ஸ்த ி ப ாரம் ▁நிலை த்த ிருக்கிறது ; ▁கர்த்த ர் ▁தம் முடைய வர்களை ▁அறி வார ெ ன்ப தும் , ▁கிறிஸ்த ு வின் ▁நாம த்தை ச் ▁சொல்லு கிற ▁எ வன ும் ▁அ ந ியாய த்தை விட்டு ▁வி லக க்க ட வன் ▁என்பது ம் , ▁அதற்கு ▁மு த்திர ையாக ▁இருக்கிறது .</t>
  </si>
  <si>
    <t>▁அ நே க ▁சா ட்சி களுக்கு ▁முன்ப ாக ▁நீ ▁என்ன ிட த்தில் ▁கேட்ட வை களை ▁மற்ற வர்களுக்கு ப் ▁போ திக்க த்தக்க ▁உண்மைய ுள்ள ▁மனித ர்கள ிட த்தில் ▁ஒப்பு வி .</t>
  </si>
  <si>
    <t>▁ஒரு ▁பெரிய ▁வீட்ட ிலே ▁பொ ன்ன ும் ▁வெ ள்ள ிய ு மான ▁பா த்திர ங்கள் ▁மட்டு மல்ல ாமல் , ▁மர மும் ▁ம ண்ணு மான ▁பா த்திர ங்களும் ▁உண்டு ; ▁அவை களில் ▁சில ▁மதி ப்பு மிக்க வை களும் , ▁சில ▁மதி ப்ப ற்ற வை களும் ▁ஆகும் .</t>
  </si>
  <si>
    <t>▁ஆகவே , ▁ஒரு வன் ▁இவை களை விட்டு த் ▁தன்னை ச் ▁சு த்த ிக ரித்து க்கொண்ட ால் , ▁அவன் ▁பரிசு த்த மா க்க ப்பட்டது ம் , ▁எ ஜ மான ுக்கு ▁உப யோ க மான தும் , ▁எந்த ▁நல்ல ▁செய ல ்கள ுக்கும் ▁ஆய த்தம் ▁செய்ய ப்பட்டது மான ▁மதி ப்பு மிக்க ப் ▁பா த்திர மாக ▁இருப்ப ான் .</t>
  </si>
  <si>
    <t>▁அன்ற ியும் , ▁பா லிய த்திற்கு ரிய ▁இ ச்சை களுக்கு ▁நீ ▁வில கி ▁ஓ டி , ▁சு த்த ▁இரு த ய த்த ோடு ▁கர்த்த ்த ரை ▁தொ ழுது கொ ள்ள ு கிற வர்கள ு ட னே , ▁நீ திய ையும் ▁வி சுவா ச த்தையும் ▁அன்ப ையும் ▁சமா தான த்தையும் ▁அடைய ும் படி ▁நாடு .</t>
  </si>
  <si>
    <t>▁பு த்திய ீ ன மும் ▁அறி வில் ல ாத து மான ▁வாக்கு வாத ங்கள் ▁ச ண்ட ை களை ▁உண்டா க்கு மெ ன்று ▁அறிந்து , ▁அவை களுக்கு ▁வில கி ▁இரு .</t>
  </si>
  <si>
    <t>▁கர்த்த ரு டைய ▁ஊழிய க்கார ன் ▁ச ண்ட ை ப ண்ணு கிற வன ாக ▁இல்லாமல் , ▁எல்லோ ரிட த்திலும் ▁சா ந்த முள்ள வன ும் , ▁போ தி ப்பதற்கு த் ▁திற மைய ுள்ள வன ும் , ▁தீ மையை ச் ▁ச கி க்கிற வ னு மாக ▁இருக்க வேண்டும் .</t>
  </si>
  <si>
    <t>▁எதிர்ப ேசு கிற வர்கள் ▁ச த்திய த்தை ▁அறிய ும் படி ▁தே வன் ▁அவர்களுக்கு ▁மன ந்த ிரு ம்பு தலை ▁கொடுக்க த்தக்க தாக வும் ,</t>
  </si>
  <si>
    <t>▁பி சா ச ான வ னுடைய ▁இ ச்ச ையின் படி ▁செய்ய ▁அவ னால் ▁பிடிக்க ப்பட்ட ிருக்கிற ▁அவர்கள் ▁மறு ப டியும் ▁ம ய க்கம் ▁தெளி ந்து ▁அவன் ▁த ந்திர த்திற்கு ▁நீங்க த்தக்க தாக வும் , ▁சா ந்த மாக ▁அவர்களுக்கு ▁உப தே சிக்க வேண்டும் .</t>
  </si>
  <si>
    <t>▁நீ யும் ▁இயேசு கிற ிஸ்த ு விற்கு ▁நல்ல ▁போர் வீ ர னாக ▁தீ ங்கு ▁அனுப வி .</t>
  </si>
  <si>
    <t>▁ப டைய ில் ▁சே ர்ந்து கொ ண்ட ▁எ வன ும் , ▁தன்னை ▁அதில் ▁சே ர்த்து க்கொண்ட ▁தலை வன ுக்கு ப் ▁பிர ிய மாக ▁இருக்கும் படி , ▁பி ழை ப்பு க்க டுத்த ▁வேலை களில் ▁சிக்க ிக்கொ ள்ள மாட்ட ான் .</t>
  </si>
  <si>
    <t>▁மேலும் ▁ஒரு ▁விளையாட்டு ▁வீர ன் ▁சட்ட த்தின் படி ▁விளையா டா விட்டால் ▁முடி ச ூ ட்ட ப்பட மாட்ட ான் .</t>
  </si>
  <si>
    <t>▁பிர யா ச ப்பட்டு ப் ▁பய ி ரி டு கிற வன் ▁பல னில் ▁முதலா வதாக ▁ப ங்க டைய வேண்டும் .</t>
  </si>
  <si>
    <t>▁நான் ▁சொல்லு கிற வை களை ச் ▁சி ந்தி த்து க்கொள் ; ▁கர்த்த ர் ▁எல்ல ாக் ▁காரிய ங்கள ிலும் ▁உனக்கு ப் ▁பு த்திய ை த் ▁தந்த ரு ள ு வார் .</t>
  </si>
  <si>
    <t>▁தா வீ தி ன் ▁சந்த தியில் ▁பிறந்த ▁இயேசு கிற ிஸ்த ு , ▁என்னுடைய ▁ந ற் செய ்த ியின் ப டியே , ▁ம ரி த்த ோ ரி ல ிருந்து ▁உயிர ோடு ▁எழு ப்ப ப்பட்ட வர் ▁என்று ▁நினை த்து க்கொள் .</t>
  </si>
  <si>
    <t>▁இந்த ▁ந ற் செய ்த ிய ினி மி த்தம் ▁நான் ▁பெரும் ▁பா வம் ▁செய்த வனை ப்போ ல க் ▁கட்ட ப்பட்டு , ▁து ன்ப த்தை ▁அனுப வி க்கிறேன் ; ▁தேவ வ சன மோ ▁கட்ட ப்பட்ட ிருக்க வில்லை .</t>
  </si>
  <si>
    <t>▁மேலும் , ▁கடை சி நா ட ்களில் ▁கொ டிய கால ங்கள் ▁வரு மெ ன்று ▁அறி வாய ாக .</t>
  </si>
  <si>
    <t>▁நீ யோ ▁என் ▁போ த க த்தையும் ▁நடக்க ைய ையும் ▁நோக்க த்தையும் ▁வி சுவா ச த்தையும் ▁நீ டிய ▁சா ந்த த்தையும் ▁அன்ப ையும் ▁பொறு மைய ையும் ,</t>
  </si>
  <si>
    <t>▁அந்த ியோ க ியா , ▁இ க்கோ ன ியா , ▁ல ீ ஸ்திர ா ▁என்ன ும் ▁பட்ட ண ங்களில் ▁எனக்கு ▁உ ண்ட ான ▁து ன்ப ங்களையும் ▁பா டு களையும் ▁நன்றாக ▁அறிந்த ிருக்கிற ாய் ; ▁எ வ்வ ள வோ ▁து ன்ப ங்களை ச் ▁ச கி த்தேன் ; ▁இவை கள் ▁எல்லா வற்ற ில ிருந்த ும் ▁கர்த்த ர் ▁என்னை க் ▁காப்பா ற்ற ினார் .</t>
  </si>
  <si>
    <t>▁அன்ற ியும் ▁கிறிஸ்த ு ▁இயேசு விற்கு ள் ▁தேவ ப க்த ியாக ▁நடக்க ▁விருப்ப மாக ▁இருக்கிற ▁அனைவரும் ▁து ன்ப ப்படு வார்கள் .</t>
  </si>
  <si>
    <t>▁பொ ல்ல ாத வர்கள ும் ▁ஏமா ற்று கிற வர்கள ாகவும் ▁மோச ம்ப ோ க்கு கிற வர்கள ாகவும் , ▁மோச ம்ப ோ கிற வர்கள ாகவும் ▁இருந்து ▁ம ேன் மே லும் ▁கே டு ள்ள வர்கள ா வார்கள் .</t>
  </si>
  <si>
    <t>▁நீ ▁கற்று ▁உறுதி செய ்து கொ ண்ட வை களில் ▁நிலை த்த ிரு ; ▁அவை களை ▁யா ரிட த்திலிருந்து ▁கற்று க்கொண்ட ாய் ▁என்று ▁நீ ▁அறிந்த ிருக்கிறது மல்ல ாமல் ,</t>
  </si>
  <si>
    <t>▁கிறிஸ்த ு ▁இயேசு வை ப்ப ற்ற ும் ▁வி சுவா ச த்தின ாலே ▁உன்னை ▁இர ட்சி ப்ப ிற்கு ▁ஏ ற்ற ▁ஞான ம் ▁உள்ள வன ா க்க த்தக்க ▁பரிசு த்த ▁வே த ▁எழு த்து க்களை , ▁நீ ▁சிறு வ ய து மு தல் ▁அறிந்த வன ெ ன்றும் ▁உனக்கு த் ▁தெரியும் .</t>
  </si>
  <si>
    <t>▁வே த ▁வா க்கிய ங்கள ெல்லாம் ▁தேவ னால் ▁அரு ள ப்பட்ட ிருக்கிறது ; ▁தேவ னுடைய ▁மனித ன் ▁தே ற ின வன ாகவும் , ▁எந்த ▁நல்ல செய ல ்கள ையும் ▁செய்ய த் ▁தகு திய ுள்ள வன ாகவும் ▁இருக்கும் ப டியாக ,</t>
  </si>
  <si>
    <t>▁அவை கள் ▁உப தே ச த்திற்க ும் , ▁கடி ந்துகொள்ள ுத லு க்கும் , ▁சீ ர்த ிரு த்த லு க்கும் , ▁நீ திய ைப் ▁படி ப்பி க்கு த லு க்கும் ▁பிர யோ ஜ ன முள்ள வை களாக ▁இருக்கிறது .</t>
  </si>
  <si>
    <t>▁எப்ப டிய ென்றால் , ▁மனித ர்கள் ▁த ற்ப ிரிய ர்கள ாகவும் , ▁பண ப்ப ிரிய ர்கள ாகவும் , ▁வீ ம்ப ுக்க ார ர்கள ாகவும் , ▁அக ந்த ை ▁உள்ள வர்கள ாகவும் , ▁நி ந்தி க்கிற வர்கள ாகவும் , ▁தாய் ▁தக ப்ப ன் மா ருக்கு க் ▁கீழ் ப்ப டிய ாத வர்கள ாகவும் , ▁நன்றி ▁இல்லாத வர்கள ாகவும் , ▁பரிசு த்த ம ில்ல ாத வர்கள ாகவும் ,</t>
  </si>
  <si>
    <t>▁மெ ய்ய ான ▁அன்பு ▁இல்லாத வர்கள ாகவும் , ▁மன்ன ிக்க ாத வர்கள ாகவும் , ▁அவ த ூ று ▁செய்கிற வர்கள ாகவும் , ▁இ ச்ச ைய ட க்கம் ▁இல்லாத வர்கள ாகவும் , ▁கொடு மை ▁செய்கிற வர்கள ாகவும் , ▁நல்ல வை களை ▁வெ று க்கிற வர்கள ாகவும் ,</t>
  </si>
  <si>
    <t>▁து ரோ கி கள ாகவும் , ▁து ண ிக ரம் ▁உள்ள வர்கள ாகவும் , ▁இறு மா ப்பு ▁உள்ள வர்கள ாகவும் , ▁தே வன ுக்கு ப் ▁பிர ிய மான வர்கள ாக ▁இல்லாமல் ▁சுக போ க ப்ப ிரிய ர்கள ாகவும் ,</t>
  </si>
  <si>
    <t>▁தேவ ▁ப க்த ியின் ▁வே ஷ த்தை த்த ரித்து ▁அதி ன் ▁பெ ல னை ▁மறு த லி க்கிற வர்கள ாகவும் ▁இருப்ப ார்கள் ; ▁இப்படி ப்பட்ட வர்களை ▁நீ ▁விட்டு வில கு .</t>
  </si>
  <si>
    <t>▁பாவ ங்கள ால் ▁நிறை ந்து , ▁ப ற்ப ல ▁இ ச்சை கள ால் ▁இ ழு க்க ப்பட்டு ,</t>
  </si>
  <si>
    <t>▁எப்போதும் ▁க ற்ற ாலும் ▁ஒரு போதும் ▁ச த்திய த்தை ▁அறிந்து ▁உண ரா த வர்கள ாக ▁இருக்கிற ▁பெண ்கள ுடைய ▁வீடு களில் ▁இப்படி ப்பட்ட வர்கள் ▁நு ழை ந்து , ▁அவர்களை ▁வச ப்படுத்த ிக்கொ ள்ள ு கிறார்கள் .</t>
  </si>
  <si>
    <t>▁ய ந் ந ேய ும் ▁ய ம்ப ிர ேய ும் ▁மோச ே க்கு ▁எதி ர்த்து ந ின்ற து போ ல ▁இ வர்கள ும் ▁ச த்திய த்திற்கு ▁எதி ர்த்து ந ிற்க ிற ார்கள் ; ▁இவர்கள் ▁தீ ய ▁சிந்த ைய ுள்ள ▁மனித ர்கள் , ▁வி சுவா ச ▁காரிய த்தில் ▁பர ீ ட்ச ைக்கு ▁நிற்க ாத வர்கள் .</t>
  </si>
  <si>
    <t>▁ஆனாலும் , ▁இவர்கள் ▁அதிகமாக ப் ▁பல ப்படு வதில்லை ; ▁அந்த ▁இரு வரு டைய ▁அறி வீ னம் ▁எல்லோ ருக்கும் ▁வெளி ப்பட்டது போ ல , ▁இ வர்கள ுடைய ▁அறி வீ ன மும் ▁வெளி ப்படும் .</t>
  </si>
  <si>
    <t>▁நான் ▁தே வன ுக்கு ▁முன்ப ாகவும் , ▁உயிர ோடு ▁இருக்கிற வர்கள ையும் ▁ம ரி த்த வர்கள ையும் ▁நியாய ந்த ீ ர்க்க ப்போ கிற ▁கர்த்த ராக ிய ▁இயேசு கிற ிஸ்த ு விற்கு ▁முன்ப ாகவும் , ▁அவருடைய ▁வரு கைய ையும் , ▁அவருடைய ▁ராஜ ் ய த்தையும் ▁சா ட்ச ியாக ▁வை த்துக் ▁கட்ட ள ைய ி டு கிற தாவது :</t>
  </si>
  <si>
    <t>▁ஏன ென்றால் , ▁தே மா ▁இந்த ▁உலக த்தின் மேல் ▁ஆசை வை த்து , ▁என்னை விட்டு ப் ▁பிரி ந்து , ▁தெ ச லோ ன ிக்க ே ▁பட்ட ண த்திற்கு ப் ▁போய் விட்ட ான் ; ▁கிர ெ ஸ்க ே ▁கலா த்தியா ▁நா ட்ட ிற்க ும் , ▁தீ த்து ▁த ல் மா த்தியா ▁நா ட்ட ிற்க ும் ▁போய் விட்ட ார்கள் .</t>
  </si>
  <si>
    <t>▁ல ூ க்க ாம ட்டும் ▁என்ன ோடு ▁இருக்கிற ான் . ▁மா ற்கு வை ▁உன்ன ோடு ▁அழை த்து க்கொண்டு வா ; ▁ஊழிய த்தில் ▁அவன் ▁எனக்கு ப் ▁பிர யோ ஜ ன முள்ள வன் .</t>
  </si>
  <si>
    <t>▁தீ கி க்கு வை ▁நான் ▁எ ப ேசு விற்கு ▁அனு ப்பின ேன் .</t>
  </si>
  <si>
    <t>▁து ரோ வா ▁பட்ட ண த்தில ிருக்கிற ▁கார் ப்பு ▁என்ப வன ிட த்தில் ▁நான் ▁வைத்து விட்டு வந்த ▁மேல ங்கிய ையும் , ▁புத்தக ங்களையும் , ▁விச ே ஷ மாக த் ▁தோ ல் ▁சு ரு ள ்கள ையும் , ▁நீ ▁வரு கிற போது ▁எடுத்து க்கொண்டு வா .</t>
  </si>
  <si>
    <t>▁க ன்ன ான ாகிய ▁அல ெ க ்ச ந்த ர் ▁எனக்கு ▁வெ கு ▁தீ மை செய ்தான் ; ▁அவ னுடைய ▁செய ்க ைக்கு த்தக்க தாக க் ▁கர்த்த ர் ▁அவனுக்கு ப் ▁பதி ல ளி ப்ப ார ாக .</t>
  </si>
  <si>
    <t>▁நீ யும் ▁அவனை க்கு றி த்து ▁எச்ச ரிக்க ையாக ▁இரு ; ▁அவன் ▁நம் முடைய ▁வார்த்தை களுக்கு ▁மிகவும் ▁எதி ர்த்து ▁நி ன்ற வன் .</t>
  </si>
  <si>
    <t>▁நான் ▁முதல் முறை ▁உ த்தர வு ச ொ ல்ல ▁நிற்க ும்போது ▁ஒரு வன ும் ▁என்ன ோடு க ூட ▁இருக்க வில்லை , ▁எல்லோரும் ▁என்னை க் ▁கை விட்ட ார்கள் ; ▁அந்த க் ▁குற்ற ம் ▁அவர்கள் மேல் ▁ச ாரா தி ரு ப்ப தாக .</t>
  </si>
  <si>
    <t>▁கர்த்த ரோ ▁எனக்குத் ▁து ண ையாக ▁நி ன்று , ▁என்ன ாலே ▁பிர ச ங்க ம் ▁நிறை வேறு கிற த ற்காக வும் , ▁யூ தர ல்ல ாத ▁எல்லோரும் ▁கேட ்கிற த ற்காக வும் , ▁என்னை ப் ▁பல ப்படுத்த ினார் ; ▁சி ங்க த்தின் ▁வா ய ில ிருந்த ும் ▁நான் ▁காப்பா ற்ற ப்பட்ட ேன் .</t>
  </si>
  <si>
    <t>▁கர்த்த ர் ▁எல்லா த் ▁தீ மைய ில ிருந்த ும் ▁என்னை ▁இர ட்சி த்து , ▁தம் முடைய ▁பர லோ க ▁ராஜ ் ய த்தை ▁அடைய ும் படி ▁காப்பா ற்று வார் ; ▁அவருக்கு ▁எல்ல ாக் ▁கால ங்கள ிலும் ▁மகி மை ▁உண்டா வதாக . ▁ஆ மெ ன் .</t>
  </si>
  <si>
    <t>▁பிரி ஸ்க ாள ுக்கும் ▁ஆ க்கில் லா வ ிற்க ும் , ▁ஒ நே சி ப்போ ரு வின் ▁குடும்ப த்தின ருக்கும் ▁என் ▁வாழ்த்த ுத லை ச் ▁சொல்லு .</t>
  </si>
  <si>
    <t>▁சம யம் ▁வா ய ்த்த ாலும் ▁வா ய ்க்க ா விட்ட ாலும் ▁கவன மாக ▁திரு சன த்தைப் ▁பிர ச ங்க ம்ப ண்ணு ; ▁எல்லா ▁நீ டிய ▁சா ந்த த்த ோ டும் ▁உப தே ச த்த ோ டும் ▁தவற ென்று ▁எடுத்து றை த்து , ▁கடி ந்துகொ ண்டு , ▁பு த்தி ச ொ ல்ல ு .</t>
  </si>
  <si>
    <t>▁எ ர ஸ்த ு ▁கொ ரி ந்து ▁பட்ட ண த்தில் ▁த ங்கி விட்ட ான் ; ▁து ரோ ப்ப ீ மு வை ▁ம ிலே த்து வில் ▁வ ியா தி ப்பட்ட வன ாக ▁விட்டு வந்த ேன் .</t>
  </si>
  <si>
    <t>▁ம ழை க்க ால த்திற்கு மு ன் ▁நீ ▁வந்து சே ரு ம்ப டி ▁ஆய த்த ப்படு . ▁ஐ பூ லு வும் , ▁பு தே ஞ்ச ும் , ▁ல ீ னு வும் , ▁கல வு த ியாள ும் , ▁மற்ற ெல்ல ா ▁சகோதர ர்களும் ▁உனக்கு ▁வாழ்த்த ு தல் ▁சொல்லு கிறார்கள் .</t>
  </si>
  <si>
    <t>▁கர்த்த ராக ிய ▁இயேசு கிற ிஸ்த ு ▁உன் ▁ஆ விய ு ட னே க ூட ▁இருப்ப ார ாக . ▁க ிரு பை ▁உங்கள ோ டி ரு ப்ப தாக . ▁ஆ மெ ன் .</t>
  </si>
  <si>
    <t>▁ஏன ென்றால் , ▁அவர்கள் ▁ஆ ரோ க்கிய மான ▁உப தே ச த்தைப் ▁பொறு க்க ▁மன தில் லா மல் , ▁செ வி ▁கொடுக்க ாத வர்கள ாகி , ▁தங்கள ுடைய ▁சு ய விரு ப்ப ங்களுக்கு த் ▁தகு ந்த ▁போ த க ர்களை த் ▁த ங்களுக்கு ▁மி கு தியாக ▁சே ர்த்து க்கொண்டு .</t>
  </si>
  <si>
    <t>▁ச த்திய த்திற்கு ச் ▁செ வியை ▁வில க்கி , ▁கட்டு க்க தை களுக்கு ச் ▁சா ய் ந்து போ க ும் ▁காலம் ▁வரும் .</t>
  </si>
  <si>
    <t>▁நீ யோ ▁எல்லா வற்ற ிலும் ▁மன த்த ெ ளி வு ள்ள வன ாக ▁இரு , ▁தீ ங்கு ▁அனுப வி , ▁சு வி சே ஷ க னுடைய ▁வேல ையை ச் ▁செய் , ▁உன் ▁ஊழிய த்தை ▁நிறைவே ற்று .</t>
  </si>
  <si>
    <t>▁ஏன ென்றால் , ▁நான் ▁இப்ப ொ ழு தே ▁ப ான பல ியாக த் ▁த ந்து விட்ட ேன் ; ▁நான் ▁ச ரீ ர த்தை விட்டு ப் ▁பிர ியும் ▁நேரம் ▁வந்தது .</t>
  </si>
  <si>
    <t>▁நல்ல ▁போரா ட்ட த்தைப் ▁போரா டி ன ேன் , ▁ஓ ட்ட த்தை ▁முடி த்தேன் , ▁வி சுவா ச த்தைக் ▁கா த்து க்கொண்ட ேன் .</t>
  </si>
  <si>
    <t>▁இப்பொழுது ▁நீ திய ின் ▁கிர ீ டம் ▁என க்காக ▁வை க்கப்பட்ட ிருக்கிறது , ▁நீ திய ுள்ள ▁ந ியா யா திப தியாக ிய ▁கர்த்த ர் ▁அந்த ▁நாள ிலே ▁அதை ▁எனக்கு க் ▁கொடு ப்ப ார் ; ▁எனக்கு ▁மா த்திர மல்ல , ▁அவருடைய ▁வரு க ையை ▁விரும்ப ும் ▁அனைவருக்கும் ▁அதை க் ▁கொடு ப்ப ார் .</t>
  </si>
  <si>
    <t>▁நீ ▁சீ க்கிர மாக ▁என்ன ிட த்தில் ▁வரு ம்ப டி ▁ஆய த்த ப்படு .</t>
  </si>
  <si>
    <t>▁மூ ப்ப ன ாகிய ▁நான் ▁ச த்திய த்தின் படி ▁நே சி க்கிற ▁பிர ிய மான ▁காய ு விற்கு ▁எழுது கிற தாவது :</t>
  </si>
  <si>
    <t>▁ஆகவே , ▁நான் ▁வந்த ால் , ▁அவன் ▁எங்களுக்கு ▁எதிராக ப் ▁பொ ல்ல ாத ▁வார்த்தை களைப் ▁பேசி , ▁செய்து வரு கிற ▁செய ல்களை ▁ஞ ா ப க ப்படுத்து வேன் . ▁அவன் ▁இப்படி ச் ▁செய்து வரு வதும் ▁போ தா மல் , ▁தன்ன ுடைய ▁சகோதர ர்களை ▁ஏற்று க்கொள்ள ாம ல ிரு ப்பது ▁மட்டு மல்ல ாமல் , ▁ஏற்று க்கொள்ள ▁விருப்ப மாக ▁இருக்கிற வர்கள ையும் ▁தடை செய ்து , ▁ச பை க்கு ▁வெளியே ▁த ள்ள ு கிறான் .</t>
  </si>
  <si>
    <t>▁பிர ிய மான வன ே , ▁நீ ▁தீ மையான தை ப் ▁பின்ப ற்ற ாமல் , ▁ந ன் மையான தை ப் ▁பின்ப ற்று , ▁நன்மை செய ்கிற வன் ▁தேவ னால் ▁உ ண்ட ாய ிருக்கிற ான் ; ▁தீ மை செய ்கிற வன் ▁தேவ னை ப் ▁பார்த்த து ▁இல்லை .</t>
  </si>
  <si>
    <t>▁தே மே த்திர ிய ு ▁எல்லோ ரா லும் ▁ந ற் சா ட்சி ▁பெற்ற தும் ▁இல்லாமல் , ▁ச த்திய த்த ாலும் ▁ந ற் சா ட்சி ▁பெற்ற வன் ; ▁நா ங்களும் ▁சா ட்சி ▁கொடு க்கிற ோம் , ▁எங்கள ுடைய ▁சா ட்சி ▁உண்மை ▁என்று ▁அறி வீர்கள் .</t>
  </si>
  <si>
    <t>▁எழுத வேண்ட ிய ▁காரிய ங்கள் ▁அதிகம் ▁உண்டு ; ▁ஆனால் ▁மைய ின ாலும் , ▁இற க ின ாலும் ▁எழுத ▁எனக்கு ▁விருப்ப ம் ▁இல்லை .</t>
  </si>
  <si>
    <t>▁சீ க்கிர மாக ▁உன்னை ப் ▁பார்க்க லாம் ▁என்று ▁நம்ப ிய ிருக்கிறேன் , ▁அப்பொழுது ▁முக முக மாக ப் ▁பேச ிக்கொ ள்ள ு வோம் .</t>
  </si>
  <si>
    <t>▁உனக்கு ▁சமா தான ம் ▁உண்டா வதாக . ▁நண்ப ர்கள் ▁உனக்கு ▁வாழ்த்த ு தல் ▁சொல்லு கிறார்கள் . ▁நண்ப ர்களை ப் ▁பெயர் ▁பெய ராக ▁வாழ்த்த ு வாய ாக .</t>
  </si>
  <si>
    <t>▁பிர ிய மான வன ே , ▁உன் ▁ஆ த்து மா ▁வாழ ்கிற து போ ல ▁நீ ▁எல்லா வற்ற ிலும் ▁வாழ் ந்து ▁சு கமாக ▁இருக்கும் படி ▁ஜெ பி த்து க்கொ ள்கிற ேன் .</t>
  </si>
  <si>
    <t>▁சகோதர ர்கள் ▁வந்து ▁நீ ▁ச த்திய த்தில் ▁நட ந்துகொள்ள ு கிற ாய் ▁என்று ▁உன்ன ுடைய ▁உண் மையை க்கு றி த்து ச் ▁சா ட்சி ▁கொடுத்த போது ▁அதிக ▁சந்தோஷ ப்பட்ட ேன் .</t>
  </si>
  <si>
    <t>▁என் ▁பிள்ளை கள் ▁ச த்திய த்தில ே ▁நட க்கிற ார்கள் ▁என்று ▁நான் ▁கேள்வி ப்படு கிற ▁சந்தோஷ த்தை விட ▁அதிக மான ▁சந்தோஷ ம் ▁எனக்கு ▁இல்லை .</t>
  </si>
  <si>
    <t>▁பிர ிய மான வன ே , ▁நீ ▁சகோதர ர்கள ுக்கும் , ▁அந் ந ிய ர்கள ுக்கும் ▁செய்கிற ▁எல்லா வற்ற ையும் ▁உண் மையாக ச் ▁செய்கிற ாய் .</t>
  </si>
  <si>
    <t>▁அவர்கள் ▁உன்ன ுடைய ▁அன்ப ைக்கு றி த்து ச் ▁ச பை க்கு மு ன்ப ாக ச் ▁சா ட்சி ▁சொன்ன ார்கள் ; ▁தே வன ுக்கு த் ▁தகு தியான படி ▁நீ ▁அவர்களை ▁வழ ிய னு ப்பி வை த்தால் ▁நல மாக ▁இருக்கும் .</t>
  </si>
  <si>
    <t>▁ஏன ென்றால் , ▁அவர்கள் ▁யூ தர ல்ல ாத ▁மக்கள ிடம் ▁ஒன்ற ும் ▁வாங்க ாமல் ▁தேவ னுடைய ▁நாம த்த ினி மி த்தம் ▁புற ப்பட்டு ப்போ ன ார்கள் .</t>
  </si>
  <si>
    <t>▁ஆகவே , ▁நாம் ▁ச த்திய த்திற்கு ▁உடன் வே லையா ட ்கள ாக ▁இருப்ப த ற்காக ▁அப்படி ப்பட்ட வர்களை ச் ▁சே ர்த்து க்கொள்ள க் ▁கட மை ப்பட்ட ிருக்கிற ோம் .</t>
  </si>
  <si>
    <t>▁நான் ▁ச பை க்கு ▁எழுதி ன ேன் ; ▁ஆனாலும் ▁அவர்கள ில் ▁முத ன் மையாக ▁இருக்க விரு ம்பு கிற ▁த ியோ த்திர ே ப்பு ▁எங்களை ▁ஏற்று க்கொள்ள வில்லை .</t>
  </si>
  <si>
    <t>▁தேவ னுடைய ▁விருப்ப த்தின ாலே ▁இயேசு கிற ிஸ்த ு வின் ▁அப்போ ஸ்த ல ன ாகிய ▁ப வு லும் , ▁சகோதர ன ாகிய ▁தீ மோ த்த ேய ும் ,</t>
  </si>
  <si>
    <t>▁எல்லா வித ▁நல்ல ▁செய ல ்கள ாகிய ▁க னி களை த் ▁த ந்து , ▁தேவ னை ▁அறி கிற ▁அறி வில் ▁வள ர்ச்ச ிய டை ந்து , ▁கர்த்த ருக்கு ப் ▁பிர ிய மு ண்ட ாக ▁வாழ வும் ▁அவருக்கு த் ▁தகு தியாக ▁நட ந்துகொள்ள வும் ,</t>
  </si>
  <si>
    <t>▁சந்தோஷ த்த ோடு க ூ டிய ▁எல்லா ப் ▁பொறு ம ையும் ▁நீ டிய ▁சா ந்த மும் ▁உண்டா வதற்கு ▁மகி மையான ▁அவருடைய ▁வ ல்ல மைய ின் படி , ▁எல்லா ▁வ ல்ல மைய ாலும் ▁பல ப்படுத்த ப்பட வும் , ▁உங்கள ுக்காக ▁ஜெ பம் ▁செய்கிற ோம் .</t>
  </si>
  <si>
    <t>▁ஒ ளிய ில ுள்ள ▁பரிசு த்த வான ்கள ுடைய ▁சுதந்திர த்தில் ▁ப ங்க டை வதற்கு , ▁நம்மை த் ▁தகு திய ுள்ள வர்கள ா க்க ின வரும் ,</t>
  </si>
  <si>
    <t>▁இரு ள ின் ▁அதிகார த்திலிருந்து ▁நம்மை ▁விடு தல ையா க்கி , ▁த மது ▁அன்ப ின் ▁கு மார னுடைய ▁ராஜ ் ய த்திற்கு ▁உட்ப டுத்த ின வரு மாக ▁இருக்கிற ▁பி தா விற்கு ▁நன்றி ▁செலு த்து கிறோம் .</t>
  </si>
  <si>
    <t>▁கு மார ன ாகிய ▁இயேசு கிற ிஸ்த ு விற்கு ள் , ▁அவருடைய ▁இர த்த த்தின ாலே , ▁பாவ ம ன்ன ி ப்பாக ிய ▁மீ ட் பு ▁நமக்கு ▁உ ண்ட ாய ிருக்கிறது .</t>
  </si>
  <si>
    <t>▁அவர் ▁கண்ண ுக்கு த் ▁தெரிய ாத ▁தேவ னுடைய ▁ரூ ப மும் , ▁எல்லா ப் ▁படை ப்பு க்கும் ▁முத ற்ப ே று மான வர் .</t>
  </si>
  <si>
    <t>▁ஏன ென்றால் , ▁அவருக்கு ள் ▁எல்லாம் ▁படை க்க ப்பட்டது ; ▁பர லோ க த்தில ுள்ள வை களும் ▁பூ லோ க த்தில ுள்ள வை கள ு மாக ிய ▁காண ப்படு கிற வை களும் ▁காண ப்பட ாத வை கள ு மான ▁எல்லா ப் ▁பொருட ்களும் , ▁சி ங்கா சன ங்கள ான ாலும் , ▁கர்த்த த்துவ ங்கள ான ாலும் , ▁அரசாங்க ▁ஆட்சி ▁புரி வோ ர்கள ான ாலும் , ▁அதிகார ங்கள ான ாலும் , ▁எல்ல ாம ும் ▁அவரை க் ▁கொ ண்டும் ▁அவரு க்க ெ ன்றும் ▁படை க்க ப்பட்டது .</t>
  </si>
  <si>
    <t>▁அவர் ▁எல்லா வற்ற ிற்க ும் ▁மு ந்த ின வர் , ▁எல்லாம் ▁அவருக்கு ள் ▁நிலை ந ிற்க ிறது .</t>
  </si>
  <si>
    <t>▁அவ ரே ▁ச ப ையாக ிய ▁ச ரீ ர த்திற்கு த் ▁த ல ையான வர் ; ▁எல்லா வற்ற ிலும் ▁முதல் வராக ▁இருக்கும் படி , ▁அவ ரே ▁து வ க்க மும் ▁ம ரி த்த ோ ரி ல ிருந்து ▁உயிர ோடு ▁எழு ந்த ▁முத ற்ப ே று மான வர் .</t>
  </si>
  <si>
    <t>▁எல்லா ப் ▁பரி பூ ரண மும் ▁அவருக்கு ள்ள ே ▁வாச மாக ▁இருக்க வும் ,</t>
  </si>
  <si>
    <t>▁கொ ல ோச ே ▁பட்ட ண த்தில் ▁கிறிஸ்த ு விற்கு ள் ▁பரிசு த்த வான ்களும் ▁வி சுவா சி கள ு மாக ▁இருக்கிற ▁சகோதர ர்களுக்கு ▁எழுது கிற தாவது : ▁நம் முடைய ▁பி தா வாக ிய ▁தே வன ாலும் ▁கர்த்த ராக ிய ▁இயேசு கிற ிஸ்த ு வின ாலும் ▁உங்களுக்கு க் ▁க ிரு ப ையும் ▁சமா தான மும் ▁உண்டா வதாக .</t>
  </si>
  <si>
    <t>▁அவர் ▁சில ு வ ையில் ▁சிந்த ின ▁இர த்த த்தின ாலே ▁சமா தான த்தை ▁உண்டா க்கி , ▁பூ லோ க த்தில ுள்ள வை கள் ▁பர லோ க த்தில ுள்ள வை கள் ▁யா வ ையும் ▁அவர் ▁மூல மாக த் ▁த மக்கு ▁ஒப்பு ர வா க்க ிக்கொ ள்ள வும் ▁தே வன ுக்கு ▁விருப்ப மானது .</t>
  </si>
  <si>
    <t>▁முன்னே ▁தே வன ுக்கு ▁அந் ந ிய ர்கள ாகவும் ▁தீ ய ▁செய ல ்கள ினால் ▁மன தி லே ▁வி ரோ தி கள ாகவும் ▁இருந்த ▁உங்கள ையும் ▁பரிசு த்த ர்கள ாகவும் ▁குற்ற ம ற்ற வர்கள ாகவும் ▁கண்ட ிக்க ப்பட ாத வர்கள ாகவும் ▁த மக்கு மு ன் ▁நிறு த்தும் ப டியாக ▁அவருடைய ▁ம ாம் ச ச ரீ ர த்தில் ▁அடை ந்த ▁மரண த்தின ாலே ▁இப்பொழுது ▁ஒப்பு ர வா க்க ினார் .</t>
  </si>
  <si>
    <t>▁நீங்கள் ▁கேட்ட ▁ந ற் செய ்த ிய ினால் ▁உ ண்ட ாகும் ▁நம்ப ிக்க ையை விட்டு ▁அ ச ையா மல் , ▁நில ையாக வும் ▁உறு தியாக வும் ▁வி சுவா ச த்தில ே ▁நிலை த்த ிருப்ப ீ ர்கள ான ால் ▁அப்படிய ாகும் .</t>
  </si>
  <si>
    <t>▁அந்த ▁ந ற் செய ்த ி ▁வான த்தின ்க ீ ழ ே ▁இருக்கிற ▁எல்லா ப் ▁படை ப்பு களுக்கும் ▁பிர ச ங்க ிக்க ப்பட்டு வரு கிறது ; ▁அத ற்க ெ ன்ற ே ▁ப வு லாக ிய ▁நான் ▁ஊழிய க்கார ன ான ேன் .</t>
  </si>
  <si>
    <t>▁இப்பொழுது ▁நான் ▁உங்கள் நி மி த்தம் ▁அ நு ப வி க்கிற ▁பா டு களில் ▁சந்தோஷ ம டை ந்து , ▁கிறிஸ்த ு வி னுடைய ▁உப த்திர வ ங்களில் ▁குறை வான தை ▁அவருடைய ▁ச ரீ ர மாக ிய ▁ச பை க்காக , ▁என் ▁ச ரீ ர த்தின ாலே ▁நிறைவே ற்று கிறேன் .</t>
  </si>
  <si>
    <t>▁ஆரம்ப ▁கால ங்கள ுக்கும் ▁தலை முறை ▁தலை முறை களுக்கும் ▁மறை வாக ▁இருந்து , ▁இப்பொழுது ▁அவருடைய ▁பரிசு த்த வான ்களுக்கு ▁வெ ள ியா க்கப்பட்ட ▁இர க சிய மாக ிய ▁தேவ வ சன த்தை ▁நிறை வாக த் ▁தெரிய ப்படுத்து கிற தற்கு ,</t>
  </si>
  <si>
    <t>▁உங்கள் நி மி த்தம் ▁தேவ னால் ▁எனக்கு ▁அளிக்க ப்பட்ட ▁வேல ையின் ப டியே ▁நான் ▁அந்த ச் ▁ச பை க்கு ▁ஊழிய க்கார ன ான ேன் .</t>
  </si>
  <si>
    <t>▁யூ தர ல்ல ாத வர்களுக்கு ள்ள ே ▁விள ங்கிய ▁இந்த ▁இர க சிய த்தில ுள்ள ▁மகி மைய ின் ▁ஐ சு வ ரிய ம் ▁இன்ன த ென்று , ▁தே வன் ▁தம் முடைய ▁பரிசு த்த வான ்களுக்கு த் ▁தெரிய ப்படுத்த ப் ▁பிர ிய மான ார் ; ▁கிறிஸ்த ு வான வர் ▁மகி மைய ின் ▁நம்ப ிக்க ையாக ▁உங்களுக்கு ள் ▁இருப்ப தே ▁அந்த ▁இர க சிய ம் .</t>
  </si>
  <si>
    <t>▁எந்த ▁மனித ன ையும் ▁கிறிஸ்த ு ▁இயேசு விற்கு ள் ▁தே ற ின வன ாக ▁நிறு த்தும் படி க்கு , ▁அவர ையே ▁நாங்கள் ▁அறிவி த்து , ▁எந்த ▁மனித னு க்கும் ▁பு த்தி ச ொ ல்ல ி , ▁எந்த ▁மனித னு க்கும் ▁எல்லா ▁ஞான த்த ோ டும் ▁உப தே சம் ▁செய்கிற ோம் .</t>
  </si>
  <si>
    <t>▁அத ற்காக ▁நான் ▁எனக்கு ள்ள ே ▁வ ல்ல மையான ▁செய ்க ையை ▁நட ப்பி க்கிற ▁அவருடைய ▁பல த்தின் படி ▁போரா டி ப் ▁பிர யா ச ப்படு கிறேன் .</t>
  </si>
  <si>
    <t>▁கிறிஸ்த ு ▁இயேசு வின் மே லு ள்ள ▁உங்கள ுடைய ▁வி சுவா ச த்தையும் , ▁பரிசு த்த வான ்கள் ▁எல்ல ார் மே லு முள்ள ▁உங்கள ுடைய ▁அன்ப ைய ு ம ்கு றி த்து ▁நாங்கள் ▁கேள்வி ப்பட்டு ,</t>
  </si>
  <si>
    <t>▁பர லோ க த்தில் ▁உங்கள ுக்காக ▁வைத்த ிருக்கிற ▁நம்ப ிக்க ைய ினி மி த்தம் ,</t>
  </si>
  <si>
    <t>▁நம் முடைய ▁கர்த்த ராக ிய ▁இயேசு கிற ிஸ்த ு வின் ▁பி தா வாக ிய ▁தே வன ுக்கு ▁நன்றி செ லு த்தி , ▁எப்ப ொழுது ம் ▁உங்கள ுக்காக ▁வேண்டு தல் ▁செய்கிற ோம் .</t>
  </si>
  <si>
    <t>▁அந்த ▁நம்ப ிக்க ையை க்கு றி த்து , ▁நீங்கள் ▁முன்ன மே ▁ச த்திய வ சன மாக ிய ▁ந ற் செய ்த ிய ின ாலே ▁கேள்வி ப்பட்ட ீர்கள் ; ▁அந்த ▁ந ற் செய ்த ி ▁உலக மெ ங்கும் பர வி ப் ▁பல ன ்த ரு கிறது போ ல , ▁உங்கள ிட த்திலும் ▁வந்து , ▁நீங்கள் ▁அதை க்கே ட்டு , ▁தேவ க ிரு ப ையை ச் ▁ச த்திய த்தின் படி ▁அறி ந்துகொ ண்ட ▁நாள் மு தல் , ▁அது ▁உங்களுக்கு ள்ள ும் ▁பல ன் ▁தரு கிற தாக ▁இருக்கிறது ;</t>
  </si>
  <si>
    <t>▁அதை ▁எங்களுக்கு ப் ▁பிர ிய மான ▁உடன் ▁வே லையா ள ும் , ▁உங்கள ுக்காக க் ▁கிறிஸ்த ு வின் ▁உண்மையான ▁ஊழிய க்கார னு மாக ▁இருக்கிற ▁எ ப்பா ப்ப ிர ா வின ிடம் ▁நீங்கள் ▁க ற்ற றி ந்த ிருக்கிற ீர்கள் ;</t>
  </si>
  <si>
    <t>▁ஆ விய ான வருக்கு ள்ள ான ▁உங்கள ுடைய ▁அன்ப ையும் ▁அவன ே ▁எங்களுக்கு த் ▁தெரிய ப்படுத்த ின ான் .</t>
  </si>
  <si>
    <t>▁இ தி னி மி த்தம் , ▁நாங்கள் ▁அதை க் ▁கேட்ட ▁நாள் மு தல் ▁உங்கள ுக்காக ▁இடை விட ாமல் ▁ஜெ பம் ▁செய்கிற ோம் ; ▁நீங்கள் ▁எல்லா ▁ஞான த்த ோ டும் , ▁ஆ விய ான வருக்கு ரிய ▁வி வே க த்த ோ டும் ▁அவருடைய ▁விருப்ப த்தை ▁அறி கிற ▁அறிவி னால ே ▁நிர ப்ப ப்பட வும் ,</t>
  </si>
  <si>
    <t>▁உங்கள ுக்க ாகவும் ▁ல வோ திக்க ே யா வில் ▁இருக்கிற வர்கள ுக்க ாகவும் , ▁ச ரீ ர த்தில் ▁என் ▁முக த்தைக் ▁காண ாதி ரு க்கிற ▁மற்ற ெல்ல ோ ரு க்காக வும் ▁மி கு ந்த ▁போரா ட்டம் ▁எனக்கு ▁உ ண்ட ென்று ▁நீங்கள் ▁அறிய விரு ம்பு கிறேன் .</t>
  </si>
  <si>
    <t>▁மேலும் ▁எல்லா த் ▁து ரை த்தன ங்கள ுக்கும் ▁அதிகார த்திற்க ும் ▁தலை வராக ▁இருக்கிற ▁அவருக்கு ள் ▁நீங்கள் ▁பரி பூ ர ணம் ▁உள்ள வர்கள ாக ▁இருக்கிற ீர்கள் .</t>
  </si>
  <si>
    <t>▁அல்ல ாம லும் , ▁நீங்கள் ▁கிறிஸ்த ு வை ப்ப ற்ற ும் ▁விரு த்த சே தன த்தின ாலே ▁ம ாம் ச த்திற்கு ரிய ▁பாவ ச ரீ ர த்தைக் ▁க ளை ந்து விட்ட தி னால் , ▁கைய ால் ▁செய்ய ப்பட ாத ▁விரு த்த சே தன த்தை ▁அவருக்கு ள் ▁பெற்ற ீர்கள் .</t>
  </si>
  <si>
    <t>▁ஞான ஸ் ந ான த்தில ே ▁அவ ரோ டு க ூட ▁அட க்க ம்ப ண்ண ப்பட்ட வர்கள ாகவும் , ▁அதி லே ▁அவரை ▁ம ரி த்த ோ ரி ல ிருந்து ▁உயிர ோடு ▁எழு ப்பின ▁தேவ னுடைய ▁செய லின் மே லு ள்ள ▁வி சுவா ச த்தின ாலே ▁அவ ரோ டு க ூட ▁உயிர ோடு ▁எழு ந்த வர்கள ாகவும் ▁இருக்கிற ீர்கள் .</t>
  </si>
  <si>
    <t>▁உங்கள ுடைய ▁பாவ ங்கள ின ால ேய ும் , ▁உங்கள ுடைய ▁ச ரீ ர விரு த்த சே த னம் ▁இல்ல ா மைய ின ால ேய ும் ▁ம ரி த்த வர்கள ாக ▁இருந்த ▁உங்கள ையும் ▁அவ ரோ டு க ூட ▁உயிர் ப்பி த்து , ▁அ க்கிர ம ங்கள் ▁எல்லா வற்ற ையும் ▁உங்களுக்கு ▁மன்னி த்து ;</t>
  </si>
  <si>
    <t>▁நமக்கு ▁எதி ரான தாக வும் ▁கட்ட ளை கள ால் ▁நமக்கு ▁வி ரோ த மாக வும் ▁இருந்த ▁கைய ெழு த்தை ▁அழி த்து , ▁அதை ▁ந டு வில் ▁இல்லாத படி க்கு ▁எடுத்து , ▁சில ு வ ையின் மேல் ▁ஆண ிய டி த்து ;</t>
  </si>
  <si>
    <t>▁து ரை த்தன ங்களையும் ▁அதிகார ங்களையும் ▁ப றி த்து க்கொண்டு , ▁வெளிய ர ங்க மாக ▁வெளி ப்படுத்த ி , ▁அவை களின் மேல் ▁சில ு வ ைய ிலே ▁வெற்றி ▁சிறந்த ார் .</t>
  </si>
  <si>
    <t>▁ஆகவே , ▁உண வ ையும் , ▁ப ான த்தையும் ▁குறித்த ாவது , ▁ப ண்ட ிக ை ▁நாள ையும் ▁மாத ப்ப ிற ப்ப ையும் ▁ஓ ய்வு நா ட ்கள ையும் ▁குறித்த ாவது , ▁ஒரு வன ும் ▁உங்களை க் ▁குற்ற ப்படுத்த ாமல் ▁இருப்ப ான ாக .</t>
  </si>
  <si>
    <t>▁அவை கள் ▁வரு ங்க ார ிய ங்களுக்கு ▁நி ழ லாக ▁இருக்கிறது ; ▁அவை களின் ▁பொருள் ▁கிறிஸ்த ு வை ப்ப ற்ற ின து .</t>
  </si>
  <si>
    <t>▁மூ ட்டு கள ாலும் ▁த சை ▁ந ர ம்பு கள ாலும் ▁உதவி பெ ற்று ▁இணை க்க ப்பட்டு , ▁தேவ வ ளர் ச்ச ியாக ▁வள ர்ந்த ே று கிற ▁ச ரீ ர மு ழு வத ையும் ▁ஆத ரி க்கிற ▁த ல ையைப் ▁ப ற்ற ிக்கொ ள்ள ாமல் ,</t>
  </si>
  <si>
    <t>▁மா ய் மா ல மான ▁தா ழ் மைய ிலும் , ▁தே வத ூ த ர்களுக்கு ச் ▁செய்யும் ▁ஆ ரா தன ைய ிலும் ▁விருப்ப ம டை ந்து , ▁காண ாத ▁காரிய ங்கள ிலே ▁து ணி வாய் ▁நு ழை ந்து , ▁தன் ▁ச ரீ ர சி ந்த ைய ின ாலே ▁வீ ண ாக ▁க ர்வ ம் ▁கொண்ட ிருக்கிற ▁எ வன ும் ▁உங்கள ுடைய ▁ப ந்த ய ப்ப ொரு ளை ▁நீங்கள் ▁இழ ந்து போ க ும் படி ▁உங்களை ▁ஏமா ற்றா தி ரு க்க ப் ▁பாருங்கள் .</t>
  </si>
  <si>
    <t>▁அவர்களுடைய ▁இரு த ய ங்கள் ▁தே ற்ற ப்பட்டு , ▁அவர்கள் ▁அன்ப ினால் ▁இணை க்க ப்பட்டு , ▁பி தா வாக ிய ▁தேவ னு க்கும் ▁கிறிஸ்த ு வ ிற்க ும் ▁உ ரிய ▁இர க சிய த்தை ▁அறி ந்துகொள்ள ு கிற ▁உண ர் வின் ▁பூ ரண ▁நிச்ச ய த்தின ுடைய ▁எல்லா ▁ஐ சு வ ரிய த்திற்க ும் ▁உ ரிய வர்கள ாகவே ண்டு மெ ன்ற ே ▁இப்படி ▁விரும்பு கிறேன் .</t>
  </si>
  <si>
    <t>▁நீங்கள் ▁கிறிஸ்த ு வ ோடு க ூட ▁உலக த்தின் ▁வழ க்க ங்களுக்கு ▁ம ரி த்தது ண்ட ான ால் , ▁இன்னும் ▁உலக ▁வழ க்க த்தின் படி ▁பி ழை க்கிற வர்கள் போ ல ,</t>
  </si>
  <si>
    <t>▁மனித ர்கள ுடைய ▁கட்ட ளை களின் ப டியும் ▁போ தனை களின் ப டியும் ▁நடந்து : ▁தொட ாதே , ▁ ரு சி ▁பார ாதே , ▁தீ ண்ட ாதே ▁என்கிற ▁கட்ட ளை களுக்கு ▁உடன் ப டு கிற த ென்ன ?</t>
  </si>
  <si>
    <t>▁இவ ையெல்லாம் ▁அ நு ப வி க்கிற தி னால் ▁அழி ந்து போ கு மே .</t>
  </si>
  <si>
    <t>▁இப்படி ப்பட்ட ப் ▁போ தனை கள் ▁சு ய விரு ப்ப மான ▁ஆ ரா தன ைய ையும் , ▁போல ியான ▁தா ழ் மைய ையும் , ▁ச ரீ ர ▁ஒ டுக்க த்தையும் ப ற்றி ▁ஞான ம் ▁என்கிற ▁பெய ர்க ொ ண்ட ிருந்த ாலும் , ▁இவை கள் ▁ம ாம் ச த்தைப் ▁பாதுகா ப்பத ற்க ேய ன்றி ▁வேறு ▁எத ற்கும் ▁உப யோ க ப்பட ாது .</t>
  </si>
  <si>
    <t>▁அவருக்கு ள் ▁ஞான ம் ▁அறிவு ▁என்ப வை களாக ிய ▁பொ க்கி ஷ ங்கள ெல்லாம் ▁அட ங்கிய ிருக்கிறது .</t>
  </si>
  <si>
    <t>▁ஒரு வன ும் ▁பொ ய்ய ான ▁வா த ங்கள ால் ▁உங்களை ▁ஏமா ற்ற ாத படி க்கு ▁இதை ச் ▁சொல்லு கிறேன் .</t>
  </si>
  <si>
    <t>▁ச ரீ ர த்தின் படி ▁நான் ▁தூ ர மாக ▁இருந்த ும் , ▁ஆ விய ின் படி ▁உங்கள ோடு க ூட ▁இருந்து , ▁உங்கள ுடைய ▁ஒ ழு ங்க ையும் , ▁கிறிஸ்த ு வின் ▁மே லு ள்ள ▁உங்கள ுடைய ▁வி சுவா ச த்தின் ▁உறு திய ையும் ▁பார்த்து ச் ▁சந்தோஷ ப்படு கிறேன் .</t>
  </si>
  <si>
    <t>▁ஆகவே , ▁நீங்கள் ▁கர்த்த ராக ிய ▁கிறிஸ்த ு ▁இயேசு வை ▁ஏற்று க்கொண்ட ப டியே , ▁அவருக்கு ள் ▁வே ர்க ொ ண்ட வர்கள ாகவும் , ▁அவர் மேல் ▁கட்ட ப்பட்ட வர்கள ாகவும் , ▁அவருக்கு ள் ▁நட ந்துகொ ண்டு ,</t>
  </si>
  <si>
    <t>▁நீங்கள் ▁போ திக்க ப்பட்ட ப டியே , ▁வி சுவா ச த்தில் ▁உறுதி ப்பட்டு , ▁நன்றி ▁செலு த்து வத ோடு ▁அதி லே ▁பெரு கு வீ ர்கள ாக .</t>
  </si>
  <si>
    <t>▁உலக ▁ஞான த்தின ாலும் , ▁மா ய மான ▁த ந்திர த்தின ாலும் , ▁ஒரு வன ும் ▁உங்களை க் ▁கொள்ள ை கொ ண்டு ▁போக ாத படி க்கு ▁எச்ச ரிக்க ையாக ▁இரு ங்கள் ; ▁அது ▁மனித ர்களின் ▁பார ம்ப ரிய ▁நியாய த்தையும் ▁உலக ▁வழி பாடு களையும் ▁ப ற்ற ின தே ய ல்ல ாமல் ▁கிறிஸ்த ு வை ப்ப ற்ற ின த ல்ல .</t>
  </si>
  <si>
    <t>▁ஏன ென்றால் , ▁தேவ த்துவ த்தின் ▁பரி பூ ரண மெ ல்ல ாம் ▁ச ரீ ர ப்ப ிர கார மாக ▁அவருக்கு ள் ▁குடி கொ ண்ட ிருக்கிறது .</t>
  </si>
  <si>
    <t>▁நீங்கள் ▁கிறிஸ்த ு வு ட ன ்க ூட ▁எழு ந்தது ண்ட ான ால் , ▁கிறிஸ்த ு ▁தேவ னுடைய ▁வ ல து பா ரி ச த்தில் ▁வீ ற்ற ிருக்கும் ▁இட த்தில ுள்ள ▁மேல ான வை களை த் ▁தே டு ங்கள் .</t>
  </si>
  <si>
    <t>▁தன்னை ப் ▁படை த்த வரு டைய ▁சா ய லுக்கு ▁ஒ ப்பாக ▁பூ ரண ▁அறி வ டைய ும் படி ▁பு தி தா க்கப்பட்ட ▁புதிய ▁மனித னை ▁அணி ந்துகொ ண்ட ிருக்கிற ீ ர்களே .</t>
  </si>
  <si>
    <t>▁அதி லே ▁கிர ே க்க ன ெ ன்றும் ▁யூ தன ென்று மில்லை , ▁விரு த்த சே த னம் ▁உள்ள வன ெ ன்றும் , ▁விரு த்த சே த னம் ▁இல்லாத வன ென்று மில்லை , ▁யூ தன ல்ல ாத வன ெ ன்றும் ▁வெளி தே ச த்தான ென்று மில்லை , ▁அடி மைய ெ ன்றும் ▁சுதந்திர மான வன ென்று மில்லை ; ▁கிறிஸ்த ு வே ▁எல்லோ ரி லும் ▁எல்லா மு மாக ▁இருக்கிற ார் .</t>
  </si>
  <si>
    <t>▁ஆகவே , ▁நீங்கள் ▁தேவ னால் ▁தெரி ந்துகொள்ள ப்பட்ட ▁பரிசு த்த ரும் ▁பிர ிய ரு மாக , ▁உரு க்க மான ▁இர க்க த்தையும் , ▁தய வ ையும் , ▁மன த்தா ழ் மைய ையும் , ▁அமை திய ையும் , ▁நீ டிய ▁பொறு மைய ையும் ▁அணி ந்துகொ ண்டு ;</t>
  </si>
  <si>
    <t>▁ஒரு வர ைய ொரு வர் ▁ஏற்று க்கொண்டு , ▁ஒருவர் பே ரில் ▁ஒரு வருக்கு க் ▁குறை பாடு ▁உ ண்ட ான ால் , ▁கிறிஸ்த ு ▁உங்களுக்கு ▁மன்னி த்தது போ ல , ▁ஒரு வரு க்க ொரு வர் ▁மன்ன ிய ுங்கள் .</t>
  </si>
  <si>
    <t>▁இவை ▁எல்லா வற்ற ின் மே லும் , ▁பூ ரண ▁ந ற்கு ண த்தின் ▁கட்ட ாகிய ▁அன்ப ை ▁அணி ந்துகொள்ள ுங்கள் .</t>
  </si>
  <si>
    <t>▁தேவ ச மா தான ம் ▁உங்கள ுடைய ▁இரு த ய ங்களில் ▁ஆள க்க ட வது , ▁இத ற்க ெ ன்ற ே ▁நீங்கள் ▁ஒரே ▁ச ரீ ர மாக ▁அழை க்கப்பட்ட ீர்கள் ; ▁நன்ற ிய ுள்ள வர்கள ாகவும் ▁இரு ங்கள் .</t>
  </si>
  <si>
    <t>▁கிறிஸ்த ு வின் ▁வசன ம் ▁உங்களுக்கு ள்ள ே ▁எல்லா ▁ஞான த்த ோ டும் ▁பரி பூ ரண மாக ▁குடிய ிருப்ப தாக ; ▁பாட ல ்கள ின ாலும் ▁கீ ர்த்த னை கள ின ாலும் ▁ஞான ப்பா ட்டு கள ின ாலும் ▁ஒரு வரு க்க ொரு வர் ▁போ தி த்து ▁பு த்தி ச ொ ல்ல ிக்கொ ண்டு , ▁உங்கள ுடைய ▁இரு த ய த்தில ே ▁கர்த்த ்த ரை ப் ▁ப க்த ிய ுடன் ▁பா டி ;</t>
  </si>
  <si>
    <t>▁வார்த்த ைய ின ால ாவது ▁செய ல ்கள ின ால ாவது , ▁நீங்கள் ▁எதை ச்ச ெய ்த ாலும் , ▁அத ையெல்லாம் ▁கர்த்த ராக ிய ▁இயேசு வின் ▁நாம த்தின ாலே ▁செய்து , ▁அவர் ▁மூல மாக ப் ▁பி தா வாக ிய ▁தே வன ுக்கு ▁நன்றி ▁செலு த்து ங்கள் .</t>
  </si>
  <si>
    <t>▁மனைவி கள ே , ▁கர்த்த ரு க்கே ற்கும் படி ▁உங்கள ுடைய ▁கண வர்களுக்கு க் ▁கீழ் ப்ப டிய ுங்கள் .</t>
  </si>
  <si>
    <t>▁கண வன் மா ர்களே , ▁உங்கள ுடைய ▁மனைவி களில் ▁அன்பு ▁செலு த்து ங்கள் , ▁அவர்கள் மேல் ▁க ச ந்துகொள்ள ாதி ருங்கள் .</t>
  </si>
  <si>
    <t>▁பூம ிய ில ுள்ள வை களை ▁இல்லை , ▁மேல ான வை கள ையே ▁விரும்ப ுங்கள் .</t>
  </si>
  <si>
    <t>▁பிள்ளை கள ே , ▁உங்கள ுடைய ▁பெற்ற ோ ருக்கு ▁எல்ல ாக் ▁காரிய த்தில ேய ும் ▁கீழ் ப்ப டிய ுங்கள் ; ▁இது ▁கர்த்த ருக்கு ▁விருப்ப மானது .</t>
  </si>
  <si>
    <t>▁பி தா க்கள ே , ▁உங்கள ுடைய ▁பிள்ளை கள் ▁மனம் ▁தள ர்ந்து போ க ாத படி , ▁அவர்களை ▁கோ ப மூ ட்ட ாம ல ிரு ங்கள் .</t>
  </si>
  <si>
    <t>▁வேலை க்கார ர்களே , ▁ச ரீ ர த்தின் படி ▁உங்கள ுடைய ▁எ ஜ மான ்கள ாக ▁இருக்கிற வர்களுக்கு ▁எல்ல ாக் ▁காரிய த்தில ேய ும் ▁கீழ் ப்படி ந்து , ▁நீங்கள் ▁மனித ர்களை ப் ▁பிர ிய ப்படுத்த ▁விரும்பு கிற வர்கள ாக ப் ▁பார் வை க்கு ▁பணி வி டை செ ய்ய ாமல் , ▁தே வன ுக்கு ப் ▁பய ப்படு கிற வர்கள ாக க் ▁க ப ட ம ில்ல ாத ▁இரு த ய த்த ோடு ▁பணி வி டை செ ய்ய ுங்கள் .</t>
  </si>
  <si>
    <t>▁நீங்கள் ▁கர்த்த ராக ிய ▁கிறிஸ்த ு வை த் ▁தொ ழுது கொ ள்ள ு கிற தி னால ே , ▁உரிமை ப்ப ங்க ின் ▁பல னை க் ▁கர்த்த ரா லே ▁பெறு வீ ர்கள ென்று ▁அறிந்து ,</t>
  </si>
  <si>
    <t>▁எதை ச்ச ெய ்த ாலும் , ▁அதை ▁மனித ர்கள ுக்க ென்று ▁செய்ய ாமல் , ▁கர்த்த ரு க்க ெ ன்ற ே ▁மன ப்பூ ர்வ மாக ச் ▁செய்ய ுங்கள் .</t>
  </si>
  <si>
    <t>▁அ ந ியா யம் ▁செய்கிற வன் ▁தான் ▁செய்த ▁அ ந ியாய த்திற்கு ரிய ▁பல னை ▁அடை வான் ; ▁ப ட்ச ப ாத மே ▁இல்லை .</t>
  </si>
  <si>
    <t>▁ஏன ென்றால் , ▁நீங்கள் ▁ம ரி த்த ீர்கள் , ▁உங்கள ுடைய ▁ஜ ீ வன் ▁கிறிஸ்த ு வ ோடு ▁தே வன ுக்கு ள் ▁மறை ந்த ிருக்கிறது .</t>
  </si>
  <si>
    <t>▁நம் முடைய ▁ஜ ீ வன ாகிய ▁கிறிஸ்த ு ▁வெளி ப்படும் போது , ▁நீங்களும் ▁அவ ரோ டு க ூட ▁மகி மைய ிலே ▁வெளி ப்படு வீர்கள் .</t>
  </si>
  <si>
    <t>▁ஆகவே , ▁வி ப ச ாரம் , ▁அ சு த்தம் , ▁மோ கம் , ▁தீ ய ▁எண்ண ம் , ▁வி க்கிர க ▁ஆ ரா தன ையான ▁பொருள ா சை ▁ஆகிய ▁இந்த ▁உலக த்திற்கு ரிய ▁பாவ ▁சு பா வ த்தை ▁அழி த்து ப்போ டு ங்கள் .</t>
  </si>
  <si>
    <t>▁இவை கள ின ால ேயே ▁கீழ் ப்ப டியா மைய ின் ▁பிள்ளை கள் மேல் ▁தேவ னுடைய ▁கோ பம் ▁வரும் .</t>
  </si>
  <si>
    <t>▁நீங்களும் ▁மு ற்க ால த்தில் ▁அவர்களுக்கு ள்ள ே ▁வாழ் ந்த போது , ▁அவை களை ச் ▁செய்து கொ ண்டு வந்த ீர்கள் .</t>
  </si>
  <si>
    <t>▁இப்ப ொ ழு தோ ▁கோ ப மும் ▁மூ ர்க்க மும் ▁பொ ற ாம ையும் , ▁உங்கள ுடைய ▁வா ய ிலிருந்து ▁வர க்கூட ாத ▁நி ந்த ன ையும் , ▁வ ம்பு வ ார்த்த ை கள ு மாக ிய ▁இவை கள ையெல்லாம் ▁விட்டு விடு ங்கள் .</t>
  </si>
  <si>
    <t>▁ஒரு வரு க்க ொரு வர் ▁பொய் ▁சொல்ல ாதி ருங்கள் ; ▁பழைய ▁மனித ன ையும் ▁அவன் ▁செய ்க ை களையும் ▁க ளை ந்து போ ட்டு ,</t>
  </si>
  <si>
    <t>▁எ ஜ மான ்கள ே , ▁உங்கள ுக்கும் ▁பர லோ க த்தில் ▁எ ஜ மான் ▁இருக்கிற ார ென்று ▁அறிந்து , ▁வேலை க்கார ர்களுக்கு ▁நீ திய ும் ▁செ ம் மைய ு மான தை ச் ▁செய்ய ுங்கள் .</t>
  </si>
  <si>
    <t>▁என்ன ோடு க ூட க் ▁கா வ லில் ▁இருக்கிற ▁அ ரி ஸ்த ர்க்க ும் , ▁ப ர் ன பா விற்கு ▁நெரு ங்கிய ▁உற வின ரான ▁மா ற்கும் ▁வாழ்த்த ு தல் ▁சொல்லு கிறார்கள் . ▁மா ற்கு வை க்கு றி த்து ▁உ த்தர வு பெ ற்ற ீ ர்களே ; ▁இ வன் ▁உங்களிடம் ▁வந்த ால் ▁இவ னை ▁அங்க ீ க ரித்து க்கொள்ள ுங்கள் .</t>
  </si>
  <si>
    <t>▁யு ஸ்த ு ▁என்ன ப்பட்ட ▁இயேசு வும் ▁வாழ்த்த ு தல் ▁சொல்லு கிறான் . ▁விரு த்த சே த னம் ▁உள்ள வர்கள ில் ▁இவர்கள் ம ட்டும் ▁தேவ னுடைய ▁ராஜ ் ய த்திற்க ாக ▁என் ▁உடன் வே லையா ட ்கள ாக ▁இருந்து , ▁எனக்கு ▁ஆறு தல் ▁செய்து வந்த ார்கள் .</t>
  </si>
  <si>
    <t>▁எ ப்பா ப்ப ிர ா வும் ▁உங்களுக்கு ▁வாழ்த்த ு தல் ▁சொல்லு கிறான் ; ▁உங்களை ச் ▁சேர்ந்த வன ும் ▁கிறிஸ்த ு வின் ▁ஊழிய க்கார னு மாக ிய ▁இ வன் , ▁நீங்கள் ▁தே வன ுக்கு ச் ▁சி த்த மான வை கள் ▁எல்லா வற்ற ிலும் ▁தே ற ின வர்கள ாகவும் ▁பூ ரண ▁நிச்ச ய முள்ள வர்கள ாகவும் ▁நிலை ந ிற்க வே ண்டு மெ ன்று , ▁தன் ▁ஜெ ப ங்களில் ▁உங்கள ுக்காக ▁எப்ப ொழுது ம் ▁போரா டு கிறான் .</t>
  </si>
  <si>
    <t>▁இ வன் ▁உங்கள ுக்க ாகவும் , ▁ல வோ திக்க ேய ரு க்காக வும் , ▁எ ரா ப்போ லிய ரு க்காக வும் , ▁மி கு ந்த ▁வி ழி ப்பு ள்ள வன ாக ▁இருக்கிற ான் ▁என்பத ற்கு ▁நான் ▁சா ட்ச ியாக ▁இருக்கிற ேன் .</t>
  </si>
  <si>
    <t>▁பிர ிய மான ▁மரு த்து வன ாகிய ▁ல ூ க்கா வும் , ▁தே மா வும் , ▁உங்களுக்கு ▁வாழ்த்த ு தல் ▁சொல்லு கிறார்கள் .</t>
  </si>
  <si>
    <t>▁ல வோ திக்க ே யா வில ிருக்கிற ▁சகோதர ர்கள ையும் , ▁நி ம்ப ா வ ையும் , ▁அவன் ▁வீட்டில் ▁கூடு கிற ▁ச ப ைய ையும் ▁வாழ்த்த ுங்கள் .</t>
  </si>
  <si>
    <t>▁இந்தக் ▁கடி தம் ▁உங்களிடம் ▁வா சிக்க ப்பட்ட ப ின் பு ▁இது ▁ல வோ திக்க ே யா ▁ச ப ைய ிலும் ▁வா சிக்க ப்படும் படி ▁செய்ய ுங்கள் ; ▁ல வோ திக்க ே யா வில ிருந்து ▁வரும் ▁கடி த த்தை ▁நீங்களும் ▁வா சிய ுங்கள் .</t>
  </si>
  <si>
    <t>▁அ ர்க்க ி ப்பை க் ▁கண்டு : ▁நீ ▁கர்த்த ரிட த்தில் ▁பெற்ற ▁ஊழிய த்தை ▁நிறைவே ற்ற ும் படி ▁கவன மாக ▁இரு ப்பா ய ாக வெ ன்று ▁சொல்ல ுங்கள் .</t>
  </si>
  <si>
    <t>▁ப வு லாக ிய ▁நான் ▁என் ▁கைய ினால் ▁எழுதி , ▁உங்களை ▁வாழ்த்த ு கிறேன் . ▁நான் ▁கட்ட ப்பட்ட ிருக்கிற தை ▁நினை த்து க்கொள்ள ுங்கள் . ▁க ிரு பை ▁உங்கள ோ டி ரு ப்ப தாக . ▁ஆ மெ ன் .</t>
  </si>
  <si>
    <t>▁இடை விட ாமல் ▁ஜெ ப ம்ப ண்ண ுங்கள் , ▁நன்ற ிய ுள்ள ▁இரு த ய த்த ோடு ▁ஜெ ப த்தில் ▁வி ழி த்த ிரு ங்கள் .</t>
  </si>
  <si>
    <t>▁கிறிஸ்த ு வி னுடைய ▁இர க சிய த்த ினி மி த்தம் ▁கட்ட ப்பட்ட ிருக்கிற ▁நான் ▁அந்த ▁இர க சிய த்தை க்கு றி த்துப் ▁பேச வேண்ட ிய ▁பிர கார மாக ப் ▁பேசி , ▁அதை ▁வெளி ப்படுத்து வதற்கு ,</t>
  </si>
  <si>
    <t>▁தேவ வ ார்த்த ை ▁செல்ல ும் ப டிய ான ▁வாச லை ▁தே வன் ▁திற ந்த ரு ள ும் படி ▁எங்கள ுக்க ாகவும் ▁வேண்ட ிக்கொ ள்ள ுங்கள் .</t>
  </si>
  <si>
    <t>▁அவ ி சுவா சி களுக்கு ▁முன்ப ாக ▁ஞான மாக ▁நடந்து , ▁கால த்தைப் ▁பயன்படுத்த ிக்கொ ள்ள ுங்கள் .</t>
  </si>
  <si>
    <t>▁அவன வன ுக்கு ▁எவ்வாறு ▁பதில் ச ொ ல்ல வே ண்டு மெ ன்று ▁நீங்கள் ▁அறிய ும் படி க்கு , ▁உங்கள ுடைய ▁வசன ம் ▁எப்ப ொழுது ம் ▁க ிரு பை ▁பொரு ந்த ின தாக வும் ▁உ ப்ப ினால் ▁ச ார மே ற ின தாக வும் ▁இருப்ப தாக .</t>
  </si>
  <si>
    <t>▁பிர ிய மான ▁சகோதர னும் , ▁உண்மைய ுள்ள ▁ஊழிய க்கார னும் , ▁கர்த்த ருக்கு ள் ▁எனக்கு ▁உடன் ▁வே லையா ள ு மாக ▁இருக்கிற ▁தீ கி க்கு ▁என்ப வன் ▁என் ▁செய்தி கள ையெல்லாம் ▁உங்களுக்கு ▁அறிவி ப்ப ான் .</t>
  </si>
  <si>
    <t>▁உங்கள ுடைய ▁செய்தி களை ▁அறிய வும் , ▁உங்கள ுடைய ▁இரு த ய ங்களை த் ▁தே ற்ற வும் ,</t>
  </si>
  <si>
    <t>▁அவன ையும் , ▁உங்கள ில் ▁ஒரு வன ாக ▁இருக்கிற ▁உண் ம ையும் ▁பிர ிய மும் ▁உள்ள ▁சகோதர ன ாகிய ▁ஒ நே சி மு ▁என்ப வன ையும் , ▁உங்களிடம் ▁அனு ப்பிய ிருக்கிறேன் ; ▁அவர்கள் ▁இந்த ▁இட த்து ச் ▁செய்தி கள ையெல்லாம் ▁உங்களுக்கு ▁அறிவி ப்ப ார்கள் .</t>
  </si>
  <si>
    <t>▁தேவ னுடைய ▁விருப்ப த்தின ாலே ▁இயேசு கிற ிஸ்த ு வி னுடைய ▁அப்போ ஸ்த ல ன ாகிய ▁ப வு ல் , ▁எ ப ேசு வி லே ▁கிறிஸ்த ு ▁இயேசு விற்கு ள் ▁வி சுவா சி களாக ▁இருக்கிற ▁பரிசு த்த வான ்களுக்கு ▁எழுது கிற தாவது :</t>
  </si>
  <si>
    <t>▁த மக்கு ள்ள ே ▁தீர்மான ி த்த ிருந்த ▁அவருடைய ▁தய வு ள்ள ▁திட்ட த்தின் ▁இர க சிய த்தை ▁எங்களுக்கு ▁அறிவி த்தார் .</t>
  </si>
  <si>
    <t>▁மேலும் ▁கிறிஸ்த ு வின் மேல் ▁முன்பு ▁நம்ப ிக்க ையாக ▁இருந்த ▁நாங்கள் ▁அவருடைய ▁மகி மை க்குப் ▁புக ழ்ச ்ச ியாக ▁இருப்ப த ற்காக ,</t>
  </si>
  <si>
    <t>▁அவருடைய ▁விருப்ப த்தின் ▁ஆல ோசனை க்கு த்தக்க தாக ▁எல்லா வற்ற ையும் ▁நட ப்பி க்கிற ▁அவருடைய ▁தீர்மான த்தின் ப டியே ▁நாங்கள் ▁மு ன ்கு றி க்க ப்பட்டு , ▁கிறிஸ்த ு விற்கு ள் ▁அவருடைய ▁உரிமை ப்ப ங்க ாகும் படி ▁தெரி ந்துகொள்ள ப்பட்ட ோம் .</t>
  </si>
  <si>
    <t>▁நீங்களும் ▁உங்கள ுடைய ▁இர ட்சி ப்பின் ▁ந ற் செய ்த ியாக ிய ▁ச த்திய ▁வசன த்தை க்கே ட்டு , ▁வி சுவா சி கள ான போது , ▁வாக்கு த்த த்த ம்ப ண்ண ப்பட்ட ▁பரிசு த்த ▁ஆ விய ான வர ால் ▁அவருக்கு ள் ▁மு த்திர ை போ ட ப்பட்ட ீர்கள் .</t>
  </si>
  <si>
    <t>▁அவருக்கு ச் ▁சொந்த மான வர்கள் ▁அவருடைய ▁மகி மை க்குப் ▁புக ழ்ச ்ச ியாக ▁மீ ட்க ப்படு வார்கள் ▁என்பத ற்கு ▁ஆ விய ான வர் ▁நம் முடைய ▁உரிமை ப்ப ங்க ின் ▁உ த்திர வாத மாக ▁இருக்கிற ார் .</t>
  </si>
  <si>
    <t>▁எனவே , ▁கர்த்த ராக ிய ▁இயேசு வின் மேல் ▁உள்ள ▁உங்கள ுடைய ▁வி சுவா ச த்தையும் , ▁பரிசு த்த வான ்கள் ▁எல்ல ோர் மே லும் ▁உள்ள ▁உங்கள ுடைய ▁அன்ப ைய ு ம ்கு றி த்து ▁நான் ▁கேள்வி ப்பட்டு ,</t>
  </si>
  <si>
    <t>▁இடை விட ாமல் ▁உங்கள ுக்காக ▁ ஸ்த ோ த்திர ம்ப ண்ண ி , ▁என் ▁ஜெ ப ங்களில் ▁உங்களை ▁நினை த்து ,</t>
  </si>
  <si>
    <t>▁நம் முடைய ▁கர்த்த ராக ிய ▁இயேசு கிற ிஸ்த ு வின் ▁தே வன ும் ▁மகி மைய ின் ▁பி தா வு மான வர் ▁தம் மை ▁நீங்கள் ▁அறி ந்துகொ ள் வதற்கான ▁ஞான த்தையும் ▁தெளி வ ையும் ▁அளி க்கிற ▁ஆ வியை ▁உங்களுக்கு த் ▁தந்த ரு ள வே ண்டு மெ ன்றும் ,</t>
  </si>
  <si>
    <t>▁அவர் ▁நம்மை ▁அழை த்த தி னால ே ▁நமக்கு ▁உ ண்ட ாய ிருக்கிற ▁நம்பிக்கை ▁என்ன வெ ன்றும் , ▁பரிசு த்த வான ்கள ிட த்தில் ▁த மக்கு ▁உ ண்ட ாய ிருக்கிற ▁உரிமை ப்ப ங்க ின ுடைய ▁மகி மைய ின் ▁ஐ சு வ ரிய ம் ▁என்ன வெ ன்றும் ;</t>
  </si>
  <si>
    <t>▁த ாம் ▁கிறிஸ்த ு வை ▁ம ரி த்த ோ ரி ல ிருந்து ▁உயிர ோடு ▁எழு ப்பி , ▁அவ ரிட த்தில் ▁நட ப்பி த்த ▁த மது ▁பல த்த ▁வ ல்ல மைய ின் ப டியே ▁வி சுவா சி க்கிற வர்கள ாகிய ▁நம்ம ிடம் ▁கா ண் பி க்கும் ▁அவருடைய ▁வ ல்ல மைய ின் ▁ம கா ▁ம ேன் மையான ▁மக த்துவம் ▁என்ன வெ ன்றும் , ▁நீங்கள் ▁அறிய ும் படி க்கு , ▁அவர் ▁உங்களுக்கு ப் ▁பிர கா ச முள்ள ▁மன க்க ண ்களை க் ▁கொடுக்க வேண்டும் ▁என்றும் ▁வேண்ட ிக்கொ ள்ள ு கிறேன் .</t>
  </si>
  <si>
    <t>▁நம் முடைய ▁பி தா வாக ிய ▁தே வன ாலும் , ▁கர்த்த ராக ிய ▁இயேசு கிற ிஸ்த ு வின ாலும் , ▁உங்களுக்கு க் ▁க ிரு ப ையும் , ▁சமா தான மும் ▁உண்டா வதாக .</t>
  </si>
  <si>
    <t>▁எல்லா ▁ஆள ு கை க்கும் , ▁அதிகார த்திற்க ும் , ▁வ ல்ல மை க்கும் , ▁கர்த்த த்துவ த்திற்க ும் , ▁இ க்க ால த்தில் ▁மட்டு மல்ல ▁வரு ங்க ால த்திற்க ும் ▁பெயர் பெ ற்ற ிருக்கும் ▁எல்லா ▁நாம த்திற்க ும் ▁மே லாக ▁அவர் ▁உய ர்ந்த ிருக்க த்தக்க தாக ,</t>
  </si>
  <si>
    <t>▁அவரை ▁உன்ன த ங்களில் ▁தம் முடைய ▁வ ல து ப க்க த்தில் ▁உ ட்க ா ரு ம்ப டி ச் ▁செய்து ,</t>
  </si>
  <si>
    <t>▁எல்லா வற்ற ையும் ▁அவருடைய ▁பா த ங்களுக்கு க் ▁கீழ் ப்படுத்த ி ,</t>
  </si>
  <si>
    <t>▁எல்லா வற்ற ையும் ▁எல்லா வற்ற ாலும் ▁நிர ப்பு கிற வரு டைய ▁நிறை வாக ிய ▁ச ரீ ரமான ▁ச பை க்கு ▁அவரை ▁எல்லா வற்ற ிற்க ும் ▁மேல ான ▁த ல ையாக த் ▁தந்த ரு ள ினார் .</t>
  </si>
  <si>
    <t>▁நம் முடைய ▁கர்த்த ராக ிய ▁இயேசு கிற ிஸ்த ு வின் ▁பி தா வாக ிய ▁தே வன ுக்கு ▁ ஸ்த ோ த்திர ம் ; ▁அவர் ▁கிறிஸ்த ு விற்கு ள் ▁உன்ன த ங்கள ிலே ▁ஆ விய ான வருக்கு ரிய ▁எல்லா ▁ஆச ீர் வாத ங்கள ின ாலும் ▁நம்மை ▁ஆச ீ ர்வ தி த்த ிருக்கிறார் .</t>
  </si>
  <si>
    <t>▁அவருக்கு ▁முன்ப ாக ▁நாம் ▁எல்லோரும் ▁பரிசு த்தம் ▁உள்ள வர்கள ும் , ▁குற்ற ம் ▁இல்லாத வர்கள ு மாக ▁இருப்ப தற்கு , ▁உலகம் ▁உருவாக்க ப்படு வதற்கு ▁முன்ப ே ▁கிறிஸ்த ு விற்கு ள் ▁அவர் ▁நம்மை த் ▁தெரி ந்துகொ ண்ட ப டியே ,</t>
  </si>
  <si>
    <t>▁பிர ிய மான வருக்கு ள் ▁அவர் ▁நமக்கு ▁அரு ளிய ▁அவருடைய ▁க ிரு ப ையின் ▁மகி மை க்குப் ▁புக ழ்ச ்ச ியாக ,</t>
  </si>
  <si>
    <t>▁அவருடைய ▁தய வு ள்ள ▁விருப்ப த்தின் ப டியே , ▁இயேசு கிற ிஸ்த ு வின் ▁மூல மாக ▁அவருக்கு ச் ▁சொந்த ▁பிள்ளை கள ாகும் படி ▁நம்மை ▁மு ன ்கு றி த்த ிருக்கிறார் .</t>
  </si>
  <si>
    <t>▁தேவ னுடைய ▁க ிரு ப ையின் ▁ஐ சு வ ரிய த்தின் ப டியே ▁இயேசு கிற ிஸ்த ு வி னுடைய ▁இர த்த த்தின ாலே ▁பாவ ம ன்ன ி ப்பாக ிய ▁மீ ட் பு ▁இவ ருக்கு ள் ▁நமக்கு ▁உ ண்ட ாய ிருக்கிறது .</t>
  </si>
  <si>
    <t>▁அந்த க் ▁க ிரு ப ையை ▁அவர் ▁எல்லா ▁ஞான த்திலும் ▁பு த்திய ிலும் ▁எங்களுக்கு ள் ▁பெரு க ப்ப ண்ண ினார் .</t>
  </si>
  <si>
    <t>▁கால ங்கள் ▁நிறைவே றும் போது ▁விள ங்கும் ▁ஒ ழு ங்க ின் படி ▁பர லோ க த்தில ிருக்கிற வை களும் ▁பூ லோ க த்தில ிருக்கிற வை கள ு மாக ிய ▁எல்லாம் ▁கிறிஸ்த ு விற்கு ள்ள ே ▁ஒன்று ▁சே ர்க்க ப்பட வே ண்டு மெ ன்று ,</t>
  </si>
  <si>
    <t>▁அ க்கிர ம ங்கள ின ாலும் ▁பாவ ங்கள ின ாலும் ▁ம ரி த்த வர்கள ாக ▁இருந்த ▁உங்களை ▁உயிர் ப்பி த்தார் .</t>
  </si>
  <si>
    <t>▁ஏன ென்றால் , ▁ந ற் செய ல்களை ச் ▁செய்கிற தற்கு ▁நாம் ▁கிறிஸ்த ு ▁இயேசு விற்கு ள் ▁உருவாக்க ப்பட்டு , ▁தேவ னுடைய ▁செய ்க ையாக ▁இருக்கிற ோம் ; ▁அவை களில் ▁நாம் ▁நட க்கும் படி ▁அவர் ▁முன்ன தாக ▁அவை களை ▁ஆய த்த ம்ப ண்ண ிய ிருக்கிறார் .</t>
  </si>
  <si>
    <t>▁எனவே , ▁முன்பு ▁ச ரீ ர த்தின் படி ▁யூ தர ல்ல ாத வராக ▁இருந்து , ▁ச ரீ ர த்தில் ▁கைய ின ாலே ▁விரு த்த சே தன ம்ப ண்ண ப்பட்ட வர்கள ால் ▁விரு த்த சே தன ம்ப ண்ண ப்பா ட ாத வர்கள் ▁என்று ▁சொல்ல ப்பட்ட ▁நீங்கள் ,</t>
  </si>
  <si>
    <t>▁அக்க ால த்தில ே ▁கிறிஸ்த ு வை ச் ▁சே ரா த வர்கள ும் , ▁இஸ்ர வே ல ுடைய ▁குடிய ு ரி மை க்குப் ▁புற ம்ப ான வர்கள ும் , ▁வாக்கு த்த த்த த்தின் ▁உடன் ப டிக்கை களுக்கு ▁அந் ந ிய ர்கள ாகவும் , ▁நம்பிக்கை ▁இல்லாத வர்கள ும் , ▁இந்த ▁உலக த்தில் ▁தே வன ில்ல ாத வர்கள ு மாக ▁இருந்த ீர்கள் ▁என்பதை ▁நினை த்து க்கொள்ள ுங்கள் .</t>
  </si>
  <si>
    <t>▁முன்னே ▁தூ ர த்தில் ▁இருந்த ▁நீங்கள் ▁இப்பொழுது ▁கிறிஸ்த ு ▁இயேசு விற்கு ள் ▁கிறிஸ்த ு வின் ▁இர த்த த்தின ாலே ▁அரு க ில் ▁வந்த ீர்கள் .</t>
  </si>
  <si>
    <t>▁எப்ப டிய ென்றால் , ▁அவ ரே ▁நம் முடைய ▁சமா தான ▁காரண ராக ி , ▁இரு க ூ ட்ட த்த ார ையும் ▁ஒன்ற ா க்கி , ▁பக ையாக ▁நி ன்ற ▁பிரி வின ையாக ிய ▁ந டு ச்சு வரை த் ▁தக ர்த்து ,</t>
  </si>
  <si>
    <t>▁சட்ட தி ட்ட ங்கள ாகிய ▁நியாய ப்ப ிர மா ண த்தைத் ▁தம் முடைய ▁ச ரீ ர த்தின ாலே ▁ஒ ழி த்து , ▁இரு க ூ ட்ட த்த ார ையும் ▁அவருக்கு ள்ள ாக ▁ஒரே ▁புதிய ▁மனித னாக ▁உருவா க்கி , ▁இப்படி ச் ▁சமா தான ம்ப ண்ண ி ,</t>
  </si>
  <si>
    <t>▁பக ையை ச் ▁சில ு வ ைய ினால் ▁கொ ன்று , ▁அதி னால ே ▁இரு க ூ ட்ட த்த ார ையும் ▁ஒரே ▁ச ரீ ர மாக ▁தே வன ுக்கு ▁ஒப்பு ர வா க்க ினார் .</t>
  </si>
  <si>
    <t>▁அல்ல ாம லும் , ▁அவர் ▁வந்து , ▁தூ ர த்தில் ▁இருந்த ▁உங்கள ுக்கும் , ▁அரு க ில் ▁இருந்த ▁அவர்கள ுக்கும் , ▁சமா தான த்தை ▁ந ற் செய ்த ியாக ▁அறிவி த்தார் .</t>
  </si>
  <si>
    <t>▁அப்படியே ▁நாம் ▁இரு க ூ ட்ட த்தா ரும் ▁ஒரே ▁ஆ விய ான வரா லே ▁பி தா வின ிட த்தில் ▁சே ரும் ▁பா க்கிய த்தை ▁அவர் ▁மூல மாக ப் ▁பெற்ற ிருக்கிற ோம் .</t>
  </si>
  <si>
    <t>▁ஆகவே , ▁நீங்கள் ▁இனி ▁அந் ந ிய ர்களும் ▁பர தே சி கள ு மாக ▁இல்லாமல் , ▁பரிசு த்த வான ்கள ோடு ▁ஒரே ▁நகர த்தா ரும் ▁தேவ னுடைய ▁குடும்ப த்தின ராக ▁இருந்து ,</t>
  </si>
  <si>
    <t>▁அவை களில் ▁நீங்கள் ▁மு ற்க ால த்தில ே ▁இந்த ▁உலக ▁வழ க்க த்திற்கு ▁ஏ ற்ற ப டியும் , ▁கீழ் ப்ப டிய ாத ▁பிள்ளை கள ிடம் ▁இப்பொழுது ▁செய லா ற்ற ும் ▁ஆ கா ய த்து ▁அதிகார ப் ▁பிர பு வின் ▁ஆ வி க்கு ரிய ப டியும் ▁நட ந்துகொ ண்ட ீர்கள் .</t>
  </si>
  <si>
    <t>▁அப்போ ஸ்த ல ர்கள் ▁தீ ர்க்க தரி சி கள் ▁என்ப வர்கள ுடைய ▁அ ஸ்த ி ப ார த்தின் மேல் ▁கட்ட ப்பட்ட வர்கள ு மாக ▁இருக்கிற ீர்கள் ; ▁அதற்கு ▁இயேசு கிற ிஸ்த ு வே ▁மூ லை க்க ல்ல ாக ▁இருக்கிற ார் ;</t>
  </si>
  <si>
    <t>▁அவர் மேல் ▁மா ளி கை ▁முழுவதும் ▁சீ ராக ▁இணை க்க ப்பட்டு , ▁கர்த்த ருக்கு ள் ▁பரிசு த்த ▁ஆல யமாக ▁எ ழும் பு கிறது ;</t>
  </si>
  <si>
    <t>▁அவர் மேல் ▁நீங்களும் ▁ஆ விய ான வரா லே ▁தே வன் ▁தங்க ும் ▁இட மாக ச் ▁சே ர்த்து க் ▁கட்ட ப்பட்டு வரு கிறீர்கள் .</t>
  </si>
  <si>
    <t>▁அவர்களுக்கு ள்ள ே ▁நா மெ ல்ல ோ ரும் ▁மு ற்க ால த்தில ே ▁நமது ▁ச ரீ ர ▁விருப்ப த்தின் ப டியே ▁நடந்து , ▁நமது ▁ச ரீ ர மும் ▁மன தும் ▁விரும்ப ின வை களை ச் ▁செய்து , ▁சு பா வ த்தின ாலே ▁மற்ற வர்களை ப்போ ல க் ▁கோ ப த்தின் ▁பிள்ளை களாக ▁இருந்த ோம் .</t>
  </si>
  <si>
    <t>▁தே வன ோ ▁இர க்க த்தில் ▁செல் வந்த முள்ள வராக ▁நம்ம ில் ▁அன்பு க ூ ர்ந்த ▁தம் முடைய ▁மி கு ந்த ▁அன்ப ின ாலே ,</t>
  </si>
  <si>
    <t>▁அ க்கிர ம ங்களில் ▁ம ரி த்த வர்கள ாக ▁இருந்த ▁நம்மை க் ▁கிறிஸ்த ு வ ோடு ▁உயிர் ப்பி த்தார் ; ▁க ிரு ப ைய ின ாலே ▁இர ட்ச ிக்க ப்பட்ட ீர்கள் ;</t>
  </si>
  <si>
    <t>▁கிறிஸ்த ு ▁இயேசு விற்கு ள் ▁அவர் ▁நம் மேல் ▁வைத்த ▁தய வி னால ே , ▁தம் முடைய ▁க ிரு ப ையின் ▁ம கா ▁ம ேன் மையான ▁செல் வ த்தை ▁வரு ங்க ால ங்களில் ▁விள ங்க ச்ச ெ ய் வதற்காக ,</t>
  </si>
  <si>
    <t>▁கிறிஸ்த ு ▁இயேசு விற்கு ள் ▁நம்மை ▁அவ ரோ டு ▁எழு ப்பி , ▁உன்ன த ங்கள ிலே ▁அவ ரோ டு ▁உ ட்க ார வும் ▁செய்த ார் .</t>
  </si>
  <si>
    <t>▁க ிரு ப ைய ின ாலே ▁வி சுவா ச த்தைக் ▁கொண்டு ▁இர ட்ச ிக்க ப்பட்ட ீர்கள் ; ▁இது ▁உங்கள ால் ▁உ ண்ட ானது ▁இல்லை , ▁இது ▁தேவ னுடைய ▁ஈ வு ;</t>
  </si>
  <si>
    <t>▁ஒரு வரும் ▁பெரு மை ப்பட ாத படி ▁இது ▁செய ல ்கள ினால் ▁உ ண்ட ானது ▁இல்லை ;</t>
  </si>
  <si>
    <t>▁இ தி னி மி த்தம் , ▁ப வு லாக ிய ▁நான் ▁யூ தர ல்ல ாத ோ ர்கள ாக ▁இருக்கிற ▁உங்கள் ▁பொரு ட்டு க் ▁கிறிஸ்த ு ▁இயேசு வி னி மி த்தம் ▁கட்டு ண்ட வன ாக ▁இருக்கிற ேன் .</t>
  </si>
  <si>
    <t>▁உன்ன த ங்கள ில ுள்ள ▁ஆட்சி க்கும் ▁அதிகார ங்கள ுக்கும் ▁அவருடைய ▁அ ந ந்த ▁ஞான மானது ▁ச ப ையின் ▁மூல மாக ▁இப்பொழுது ▁தெரிய வரு ம்ப டி ,</t>
  </si>
  <si>
    <t>▁இயேசு கிற ிஸ்த ு வை க்கொண்டு ▁எல்லா வற்ற ையும் ▁ச ிரு ஷ்ட ி த்த ▁தே வன ுக்கு ள்ள ே ▁ஆ தி கால ங்கள் மு தல் ▁மறை ந்த ிருந்த ▁இர க சிய த்தின ுடைய ▁ஐ க்கிய ம் ▁என்ன வெ ன்று , ▁எல்லோ ருக்கும் ▁வெளி ப்ப டைய ாக க் ▁கா ண் பி க்கிற தற்கு , ▁இந்தக் ▁க ிரு பை ▁எனக்கு ▁அளிக்க ப்பட்ட ிருக்கிறது .</t>
  </si>
  <si>
    <t>▁அவர் மேல் ▁உள்ள ▁வி சுவா ச த்தால் ▁அவருக்கு ள் ▁நமக்கு த் ▁த ை ரிய மும் ▁த ிட ந ம்ப ிக்க ைய ோடு ▁தே வன ிடம் ▁சே ரும் ▁பா க்கிய மும் ▁உ ண்ட ாய ிருக்கிறது .</t>
  </si>
  <si>
    <t>▁ஆகவே , ▁உங்கள ுக்காக ▁நான் ▁அ நு ப வி க்கிற ▁உப த்திர வ ங்கள ினால் ▁நீங்கள் ▁சோ ர்ந்து போ க ாம ல ிருக்க ▁வேண்ட ிக்கொ ள்ள ு கிறேன் ; ▁அவை கள் ▁உங்களுக்கு ▁மகி மையாக ▁இருக்கிறது .</t>
  </si>
  <si>
    <t>▁இத ற்காக ▁நான் ▁பர லோ க த்திலும் ▁பூ லோ க த்திலும் ▁உள்ள ▁எல்லா க்கு டும்ப த்திற்க ும் ▁பெய ரி ட்ட ▁ச ிரு ஷ்ட ிக ராக ிய ,</t>
  </si>
  <si>
    <t>▁நம் முடைய ▁கர்த்த ராக ▁இருக்கிற ▁இயேசு கிற ிஸ்த ு வி னுடைய ▁பி தா வை ▁நோக்கி ▁மு ழ ங்க ால் ப டிய ிட்டு ,</t>
  </si>
  <si>
    <t>▁நீங்கள் ▁அவருடைய ▁ஆ விய ான வரா லே ▁உள்ள ான ம னித னில் ▁வ ல்ல மையாக ப் ▁பல ப்பட வும் ,</t>
  </si>
  <si>
    <t>▁வி சுவா ச த்தின ாலே ▁கிறிஸ்த ு ▁உங்கள ுடைய ▁இரு த ய ங்களில் ▁குடிய ிருக்க வும் , ▁நீங்கள் ▁அன்ப ிலே ▁வே ர் ▁ஊ ன்றி , ▁நிலை பெ ற்ற வர்கள ாகி ,</t>
  </si>
  <si>
    <t>▁எல்லா ப் ▁பரிசு த்த வான ்கள ோ டும் ▁கிறிஸ்த ு வி னுடைய ▁அன்ப ின் ▁அக ல மும் , ▁நீ ள மும் , ▁ஆ ழ மும் , ▁உய ர மும் ▁என்ன வெ ன்று ▁உண ர்ந்து ;</t>
  </si>
  <si>
    <t>▁அறி விற்கு ▁எ ட்ட ாத ▁அந்த ▁அன்ப ை ▁அறி ந்துகொள்ள ▁வ ல்ல வர்கள ாகவும் , ▁தேவ னுடைய ▁எல்லா ப் ▁பரி பூ ரண த்த ாலும் ▁நிறைய ப்பட வும் , ▁அவர் ▁த மது ▁மகி மைய ின ுடைய ▁ஐ சு வ ரிய த்தின் படி , ▁உங்களுக்கு ▁ஆ சிய ரு ள வேண்டும் ▁என்று ▁வேண்ட ிக்கொ ள்ள ு கிறேன் .</t>
  </si>
  <si>
    <t>▁உங்கள ுக்காக ▁எனக்கு ▁அளிக்க ப்பட்ட ிருக்கிற ▁தேவ க ிரு பை க்கு ரிய ▁ஒ ழு ங்கு முறை ▁இன்ன த ென்று ▁கேட்ட ிருப்ப ீ ர்களே ;</t>
  </si>
  <si>
    <t>▁நாம் ▁வேண்ட ிக்கொ ள்ள ு கிற த ற்கும் ▁நினைக்கிற த ற்கும் ▁மிகவும் ▁அதிகமாக ▁நமக்கு ள் ▁கிர ியை செய ்கிற ▁வ ல்ல மைய ின் படி , ▁நமக்கு ச் ▁செய்ய ▁வ ல்ல வர ாகிய ▁அவருக்கு ,</t>
  </si>
  <si>
    <t>▁ச ப ைய ிலே ▁கிறிஸ்த ு ▁இயேசு வின் ▁மூல மாக த் ▁தலை முறை ▁தலை முறை க்கும் ▁எல்ல ாக் ▁கால ங்கள ிலும் ▁மகி மை ▁உண்டா வதாக . ▁ஆ மெ ன் .</t>
  </si>
  <si>
    <t>▁அது ▁என்ன வெ ன்றால் ▁யூ தர ல்ல ாத வர்கள் ▁ந ற் செய ்த ிய ினால் ▁உடன் ப ங்கா ளி கள ு மாக , ▁ஒரே ▁ச ரீ ர த்திற்கு ▁உ ரிய வர்கள ு மாக , ▁கிறிஸ்த ு விற்கு ள் ▁அவர் ப ண்ண ின ▁வாக்கு த்த த்த த்திற்கு ▁உடன் ப ங்கா ளி கள ு மாக ▁இருக்கிற ார்கள் ▁என்கிற ▁இந்த ▁இர க சிய த்தை ▁அவர் ▁எனக்கு ▁வெளி ப்படுத்த ி ▁அறிவி த்தார் .</t>
  </si>
  <si>
    <t>▁இதை க்கு றி த்து ▁நான் ▁முன்ன மே ▁சு ரு க்க மாக ▁எழுதிய ிருக்கிறேன் .</t>
  </si>
  <si>
    <t>▁அதை ▁நீங்கள் ▁படி க்கும் போது ▁கிறிஸ்த ு வின் ▁இர க சிய த்தை ப்ப ற்றி ▁எனக்கு ▁உ ண்ட ாய ிருக்கிற ▁அறி வை ▁அறி ந்துகொள்ள லாம் ;</t>
  </si>
  <si>
    <t>▁இந்த ▁இர க சிய ம் ▁இப்பொழுது ▁அவருடைய ▁பரிசு த்த ▁அப்போ ஸ்த ல ர்கள ுக்கும் ▁தீ ர்க்க தரி சி களுக்கும் ▁ஆ விய ான வரா லே ▁வெளி ப்படுத்த ப்பட்ட ிருக்கிறது போ ல , ▁மு ற்க ால ங்களில் ▁மன ுக்கு ல த்திற்கு ▁அறிவி க்க ப்படவில்லை .</t>
  </si>
  <si>
    <t>▁தேவ னுடைய ▁பல த்த ▁வ ல்ல மைய ினால் ▁எனக்கு ▁அளிக்க ப்பட்ட ▁வர மாக ிய ▁அவருடைய ▁க ிரு ப ைய ின ாலே ▁இந்த ▁ந ற் செய ்த ி ப் ▁பணி க்கு ▁ஊழிய க்கார ன் ▁ஆன ேன் .</t>
  </si>
  <si>
    <t>▁பரிசு த்த வான ்கள் ▁எல்லோ ர ையும் விட ▁சிறிய வன ாகிய ▁நான் ▁கிறிஸ்த ு வி னுடைய ▁அளவில் ல ாத ▁ஐ சு வ ரிய த்தை ▁யூ தர ல்ல ாத வர்களுக்கு ▁ந ற் செய ்த ியாக ▁அறிவி க்கிற த ற்காக ▁இந்தக் ▁க ிரு பை ▁எனக்கு ▁அளிக்க ப்பட்ட ிருக்கிறது .</t>
  </si>
  <si>
    <t>▁தே வன் ▁நம் முடைய ▁கர்த்த ராக ிய ▁கிறிஸ்த ு ▁இயேசு விற்கு ள் ▁கொண்டிருந்த ▁அ நா தி ▁தீர்மான த்தின் படி ,</t>
  </si>
  <si>
    <t>▁எனவே , ▁கர்த்த ரு க்காக ▁சிற ை ப்பட்ட வன ாகிய ▁நான் ▁உங்களுக்கு ச் ▁சொல்லு கிற ▁பு த்தி ▁என்ன வெ ன்றால் , ▁நீங்கள் ▁அழை க்கப்பட்ட ▁அழை ப்ப ுக்கு த் ▁தகு தி ▁உள்ள வர்கள ாக ▁நடந்து ,</t>
  </si>
  <si>
    <t>▁இற ங்க ின வர ே ▁எல்லா வற்ற ையும் ▁நிர ப்பு வதற்காக , ▁எல்லா ▁வான ங்கள ுக்கும் ▁மே லாக ▁உன்ன த த்திற்கு ▁ஏ ற ின வரு மாக ▁இருக்கிற ார் .</t>
  </si>
  <si>
    <t>▁மேலும் ▁நாம் ▁அனைவரும் ▁தேவ னுடைய ▁கு மார ன் மே லு ள்ள ▁வி சுவா ச த்திலும் ▁அறிவி லும் ▁ஒன்று ப ட்ட வர்கள ாகி , ▁கிறிஸ்த ு வி னுடைய ▁நிறை வான ▁வள ர்ச்ச ியின் ▁அள விற்கு த்தக்க தாக ▁தே ற ின ▁வி சுவா சிய ாகும் ▁வரை க்கும் ,</t>
  </si>
  <si>
    <t>▁பரிசு த்த வான ்கள் ▁சீ ர் ப டுத்த ப்படு வதற்காக வும் , ▁ந ற் செய ்த ி ▁ஊழிய த்தின் ▁வேலை க்காக வும் , ▁கிறிஸ்த ு வின் ▁ச ரீ ர மாக ிய ▁ஆல ய மானது ▁ப க்த ியில் ▁வளர்ச்சி ▁அடை வதற்காக வும் ,</t>
  </si>
  <si>
    <t>▁அவர் , ▁சில ரை ▁அப்போ ஸ்த ல ர்கள ாகவும் , ▁சில ரை த் ▁தீ ர்க்க தரி சி கள ாகவும் , ▁சில ரை ச் ▁சு வி சே ஷ க ர்கள ாகவும் , ▁சில ரை ▁மே ய் ப்ப ர்கள ாகவும் , ▁போ த க ர்கள ாகவும் ▁ஏற்படுத்த ினார் .</t>
  </si>
  <si>
    <t>▁நாம் ▁இனி க் ▁குழந்தை களை ப்போ ல ▁இல்லாமல் , ▁மனித ர்கள ுடைய ▁வ ஞ்ச க மான ▁த ந்திர முள்ள ▁போ தன ையாக ிய ▁பல வித மான ▁கா ற்ற ின ாலே , ▁அ லை கள ினால் ▁அடி ப ட்டு ▁அ லை கிற வர்கள ாக ▁இல்லாமல் ,</t>
  </si>
  <si>
    <t>▁அன்ப ுடன் ▁ச த்திய த்தில் ▁நடந்து , ▁த ல ையாக ிய ▁கிறிஸ்த ு விற்கு ள் ▁எல்லா வற்ற ில ேய ும் , ▁நாம் ▁வள ரு கிற வர்கள ாக ▁இருப்ப த ற்காக ▁அப்படி ச் ▁செய்த ார் .</t>
  </si>
  <si>
    <t>▁அவ ரா லே ▁ச ரீ ரம் ▁முழுவதும் , ▁அதற்கு ▁உத விய ாக ▁இருக்கிற ▁எல்லா ▁பாக ங்கள ின ாலும் ▁சரியாக ச் ▁சே ர்த்து ▁இணை க்க ப்பட்டு , ▁ஒவ்வொரு ▁ச ரீ ர ▁பாக ங்களும் ▁தன ்த ன் ▁அள விற்கு த்தக்க தாக ▁வேலை ▁செய்கிற ப டியே , ▁அது ▁அன்ப ின ாலே ▁தன க்கு ▁ப க்தி வ ளர் ச்ச ியை ▁உண்டா க்கு வதற்காக ச் ▁ச ரீ ர வ ளர் ச்ச ியை ▁உண்டா க்கு கிறது .</t>
  </si>
  <si>
    <t>▁எனவே , ▁கர்த்த ருக்கு ள் ▁நான் ▁உங்களுக்கு ச் ▁சா ட்ச ியாக ச் ▁சொல்லி ▁எச்ச ரி க்கிறது ▁என்ன வெ ன்றால் , ▁யூ தர ல்ல ாத வர்கள் ▁தங்கள ுடைய ▁வீ ண ான ▁சிந்த ைய ிலே ▁நட க்கிறது போ ல ▁நீங்கள் ▁இனி ▁நடக்க ாமல் ▁இரு ங்கள் .</t>
  </si>
  <si>
    <t>▁அவர்கள் ▁பு த்திய ில் ▁இரு ள் ▁அடை ந்து , ▁தங்கள ுடைய ▁இரு த ய க் ▁கடின த்த ினால் ▁த ங்களில் ▁இருக்கும் ▁அற ியா மைய ின ாலே ▁தே வன் ▁த ரும் ▁ஜ ீ வன ுக்கு ▁அந் ந ிய ர்கள ாக ▁இருந்து ;</t>
  </si>
  <si>
    <t>▁உண ர் வில் ல ாத வர்கள ாக , ▁எல்லா வித ▁அ சு த்த ங்களையும் ▁ஆ வல ோடு ▁செய் வதற்கு , ▁த ங்களை க் ▁கா ம இ ச்சை களுக்கு ▁ஒப்பு க்கொ டுத்த ிருக்கிற ார்கள் .</t>
  </si>
  <si>
    <t>▁மி கு ந்த ▁மன த்தா ழ் ம ையும் ▁சா ந்த மும் ▁அதிக ▁பொறு ம ையும் ▁உள்ள வர்கள ாக , ▁அன்ப ினால் ▁ஒரு வர ைய ொரு வர் ▁தா ங்கி ,</t>
  </si>
  <si>
    <t>▁நீ ங்கள ோ ▁இந்த வித மாக க் ▁கிறிஸ்த ு வை க் ▁கற்று க்கொள்ள வில்லை .</t>
  </si>
  <si>
    <t>▁இயேசு வி டம் ▁உள்ள ▁ச த்திய த்தின் படி , ▁நீங்கள் ▁அவ ரிடம் ▁கேட்டு , ▁அறிந்து , ▁அவர ால் ▁போ திக்க ப்பட்ட ீ ர்களே .</t>
  </si>
  <si>
    <t>▁அப்படியே , ▁மு ந்த ின ▁நட க்கை க்கு ரிய ▁மோச ம்ப ோ க்கும் ▁இ ச்சை கள ாலே ▁கெ ட்டு ப்போ கிற ▁பழைய ▁மனித னை ▁நீங்கள் ▁க ளை ந்து விட்டு ,</t>
  </si>
  <si>
    <t>▁உங்கள ுடைய ▁உள்ள த்தில ே ▁புதிய வர்கள ாகி ,</t>
  </si>
  <si>
    <t>▁உண்மையான ▁நீ திய ிலும் ▁பரிசு த்த த்திலும் ▁தேவ னுடைய ▁சா ய லாக ▁உருவா க்கப்பட்ட ▁புதிய ▁மனித னை ▁அணி ந்துகொள்ள ுங்கள் .</t>
  </si>
  <si>
    <t>▁அன்ற ியும் , ▁நாம் ▁ஒரு வரு க்க ொரு வர் ▁ச ரீ ர ▁பாக ங்கள ாக ▁இருக்கிற ப டிய ால் , ▁பொ ய்ய ைப் ▁பேச ாமல் , ▁ஒவ்வொரு வன ும் ▁மற்ற வன ோடு ▁உண் மையை ப் ▁பேச வேண்டும் .</t>
  </si>
  <si>
    <t>▁நீங்கள் ▁கோ ப ப்பட்ட ாலும் ▁பா வம் ▁செய்ய ாமல் ▁இரு ங்கள் ; ▁சூ ரிய ன் ▁மறை வதற்கு ▁முன்ப ே ▁உங்கள ுடைய ▁எரி ச்ச ல் ▁மறை ந்து போ க ட்டும் ;</t>
  </si>
  <si>
    <t>▁பி சா ச ுக்கு ▁இடம் ▁கொடுக்க வேண்ட ாம் .</t>
  </si>
  <si>
    <t>▁திரு டு கிற வன் ▁இனி த் ▁திரு ட ாமல் , ▁குறை வாக ▁உள்ள வன ுக்கு த் ▁தன்ன ிடமிருந்து ▁கொடு க்கும் படி , ▁தன் ▁கை கள ினால் ▁பய னு ள்ள ▁வேலை செய ்து ▁முயற்சி ▁செய்ய வேண்டும் .</t>
  </si>
  <si>
    <t>▁கெ ட்ட வ ார்த்த ை ▁எதுவும் ▁உங்கள ுடைய ▁வா ய ்கள ால் ▁பேச வேண்ட ாம் ; ▁ப க்தி வ ளர் ச்சி க்கு ▁தகு ந்த ▁நல்ல வ ார்த்த ை ▁இருந்தால் , ▁கேட ்கிற வர்களுக்கு ப் ▁பிர யோ ஜ ன மாக ▁இருப்ப த ற்காக ▁அத ையே ▁பேசு ங்கள் .</t>
  </si>
  <si>
    <t>▁சமா தான க்க ட்ட ினால் ▁ஆ விய ான வர் ▁த ரும் ▁ஒ ற்று மையை க் ▁கா த்து க்கொள் வதற்கு ▁கவன மாக ▁இரு ங்கள் .</t>
  </si>
  <si>
    <t>▁அன்ற ியும் , ▁நீங்கள் ▁மீ ட்க ப்படும் ▁நாள ுக்காக ▁மு த்திர ையாக ப் ▁பெற்ற ▁தேவ னுடைய ▁பரிசு த்த ▁ஆ விய ான வரை த் ▁து க்க ப்படுத்த ாமல் ▁இரு ங்கள் .</t>
  </si>
  <si>
    <t>▁எல்லா வித மான ▁க ச ப்ப ும் , ▁கோ ப மும் , ▁எரி ச்ச லும் , ▁கூ க்கு ர லும் , ▁அவ மதி ப்பது ம் , ▁மற்ற ▁எல்ல ாக் ▁கெ ட்ட கு ண மும் ▁உங்களை விட்டு ▁நீங்க ட்டும் .</t>
  </si>
  <si>
    <t>▁ஒரு வரு க்க ொரு வர் ▁தய வாக வும் ▁மன உ ரு க்க மாக வும் ▁இருந்து , ▁கிறிஸ்த ு விற்கு ள் ▁தே வன் ▁உங்களுக்கு ▁மன்னி த்தது போ ல , ▁நீங்களும் ▁ஒரு வரு க்க ொரு வர் ▁மன்ன ிய ுங்கள் .</t>
  </si>
  <si>
    <t>▁உங்களுக்கு ▁உ ண்ட ான ▁அழை ப்பின ாலே ▁நீங்கள் ▁ஒரே ▁நம்பிக்கை க்கு ▁அழைக்க ப்பட்டது போ ல , ▁ஒரே ▁ச ரீ ர மும் , ▁ஒரே ▁ஆ விய ும் ▁உண்டு ;</t>
  </si>
  <si>
    <t>▁ஒரே ▁கர்த்த ரும் , ▁ஒரே ▁வி சுவா ச மும் , ▁ஒரே ▁ஞான ஸ் ந ான மும் ,</t>
  </si>
  <si>
    <t>▁எல்லோ ருக்கும் ▁ஒரே ▁தே வன ும் ▁பி தா வும் ▁உண்டு ; ▁அவர் ▁எல்ல ோர் மே லும் , ▁எல்லோ ரோ டும் , ▁உங்கள் ▁எல்லோ ருக்கு ள்ள ும் ▁இருக்கிற வர் .</t>
  </si>
  <si>
    <t>▁கிறிஸ்த ு வி னுடைய ▁பரி ச ின் ▁அள விற்கு த்தக்க தாக ▁நம் ▁ஒவ்வொரு வருக்கும் ▁க ிரு பை ▁அளிக்க ப்பட்ட ிருக்கிறது .</t>
  </si>
  <si>
    <t>▁ஆக ைய ால் , ▁அவர் ▁உன்ன த த்திற்கு ▁ஏ றி , ▁சிற ை ப்பட்ட வர்களை ச் ▁சிற ையா க்கி , ▁மனித ர்களுக்கு ▁வர ங்களை ▁அளி த்தார் ▁என்று ▁சொல்ல ிய ிருக்கிறார் .</t>
  </si>
  <si>
    <t>▁ஏ ற ினார் ▁என்ப தி னால ே ▁அவர் ▁அதற்கு ▁முன்ப ே ▁பூம ியின் ▁தா ழ் வான ▁இட ங்களில் ▁இற ங்க ினார் ▁என்றும் ▁புரி கிற த ல்ல வா ?</t>
  </si>
  <si>
    <t>▁எனவே , ▁நீங்கள் ▁பிர ிய மான ▁பிள்ளை களை ப்போ ல ▁தேவ னை ப் ▁பின்ப ற்று கிற வர்கள ாக ▁இருந்து ,</t>
  </si>
  <si>
    <t>▁கர்த்த ருக்கு ப் ▁பிர ிய மானது ▁என்ன வெ ன்று ▁நீங்கள் ▁சோ தி த்து ப்பா ருங்கள் .</t>
  </si>
  <si>
    <t>▁க னி ▁இல்லாத ▁இரு ள ின் ▁செய ல ்களுக்கு ▁உடன் ப ட ாமல் , ▁அவை கள் ▁தவற ான வை கள் ▁என்று ▁சு ட்ட ிக்க ா ட்டு ங்கள் .</t>
  </si>
  <si>
    <t>▁அவர்கள் ▁மறை வான ▁இடத்தில் ▁செய்யும் ▁செய ல்களை ச் ▁சொல்லு கிறது ம் ▁வெ ட்க மாக ▁இருக்கிற தே .</t>
  </si>
  <si>
    <t>▁அவை கள் ▁எல்லாம் ▁வெளி ச்ச த்த ினால் ▁வெ ள ியா க்க ப்படும் ; ▁வெ ள ியா க்க ப்படு வது ▁எல்லாம் ▁வெளி ச்ச மாக ▁இருக்கிறது .</t>
  </si>
  <si>
    <t>▁எனவே , ▁தூ ங்கு கிற ▁நீ ▁வி ழி த்து , ▁ம ரி த்த ோ ரை விட்டு ▁எழு ந்த ிரு , ▁அப்பொழுது ▁கிறிஸ்த ு ▁உன்னை ப் ▁பிர கா சிக்க ப்ப ண்ணு வார் ▁என்று ▁சொல்ல ிய ிருக்கிறார் .</t>
  </si>
  <si>
    <t>▁எனவே , ▁நீங்கள் ▁ஞான ம் ▁இல்லாத வர்களை ப்போ ல ▁நடக்க ாமல் , ▁ஞான ம் ▁உள்ள வர்களை ப்போ ல க் ▁கவன மாக ▁நட ந்துகொ ண்டு ,</t>
  </si>
  <si>
    <t>▁நாட்கள் ▁பொ ல்ல ாத வை களாக ▁இருப்ப தால் ▁கால த்தை ச் ▁சரியாக ப் ▁பயன்படுத்த ிக்கொ ள்ள ுங்கள் .</t>
  </si>
  <si>
    <t>▁எனவே , ▁நீங்கள் ▁அறி வில் ல ாத வர்கள ாக ▁இல்லாமல் , ▁கர்த்த ரு டைய ▁விருப்ப ம் ▁என்ன வெ ன்று ▁உண ர்ந்து கொ ள்ள ுங்கள் .</t>
  </si>
  <si>
    <t>▁பொ ல்ல ாத வ ழி க்கு ▁உன்னை க் ▁கொண்டு ச்ச ெல்ல ும் ▁ம து ப ான த்தை ▁நீ ▁குடி த்து ▁வெ றி கொ ள்ள ாமல் , ▁பரிசு த்த ▁ஆ விய ான வர ால் ▁நிறை ந்து ;</t>
  </si>
  <si>
    <t>▁சங்க ீ த ங்கள ின ாலும் ▁கீ ர்த்த னை கள ின ாலும் ▁ஞான ப்பா ட்டு கள ின ாலும் ▁ஒரு வரு க்க ொரு வர் ▁பு த்தி ச ொ ல்ல ிக்கொ ண்டு , ▁உங்கள ுடைய ▁இரு த யத்தில் ▁கர்த்த ்த ரை ப் ▁பா டி க் ▁கீ ர்த்த ன ம்ப ண்ண ி ,</t>
  </si>
  <si>
    <t>▁கிறிஸ்த ு ▁நம க்காக த் ▁தம் மை ▁தே வன ுக்கு ▁இ னிய ▁வா சன ையான ▁காண ிக்க ையாக வும் ▁பல ியாக வும் ▁ஒப்பு க்கொ டுத்து ▁நம்ம ில் ▁அன்பு வை த்தது போ ல , ▁நீங்களும் ▁அன்ப ாக ▁நட ந்துகொள்ள ுங்கள் .</t>
  </si>
  <si>
    <t>▁நம் முடைய ▁கர்த்த ராக ிய ▁இயேசு கிற ிஸ்த ு வின் ▁நாம த்தின ாலே ▁எப்ப ொழுது ம் ▁எல்லா வற்ற ிற்க ாகவும் ▁பி தா வாக ிய ▁தேவ னை ▁ ஸ்த ோ த்தி ரித்து ,</t>
  </si>
  <si>
    <t>▁தெ ய் வ ப ய த்த ோடு ▁ஒரு வரு க்க ொரு வர் ▁கீழ் ப்படி ந்த ிரு ங்கள் .</t>
  </si>
  <si>
    <t>▁மனைவி கள ே , ▁கர்த்த ருக்கு க் ▁கீழ் ப்படி கிறது போ ல , ▁உங்கள ுடைய ▁சொந்த க் ▁கண வருக்கு க் ▁கீழ் ப்ப டிய ுங்கள் .</t>
  </si>
  <si>
    <t>▁கிறிஸ்த ு ▁ச பை க்கு த் ▁த ல ையாக ▁இருக்கிறது போ ல , ▁கண வன ும் ▁மனைவி க்கு த் ▁த ல ையாக ▁இருக்கிற ான் ; ▁கிறிஸ்த ு வே ▁ச ரீ ர த்திற்க ும் ▁இர ட்ச க ராக ▁இருக்கிற ார் .</t>
  </si>
  <si>
    <t>▁எனவே , ▁ச ப ையான து ▁கிறிஸ்த ு விற்கு க் ▁கீழ் ப்படி கிறது போ ல ▁மனைவி களும் ▁தங்கள ுடைய ▁சொந்த க் ▁கண வர்களுக்கு ▁எல்ல ாக் ▁காரிய ங்கள ிலும் ▁கீழ் ப்படி ந்த ிருக்க வேண்டும் .</t>
  </si>
  <si>
    <t>▁கண வர்கள ே , ▁உங்கள ுடைய ▁மனைவி கள ிடம் ▁அன்ப ாக ▁இரு ங்கள் ; ▁அப்படியே ▁கிறிஸ்த ு வும் ▁ச ப ையின் மேல் ▁அன்ப ாக ▁இருந்து ,</t>
  </si>
  <si>
    <t>▁த ாம் ▁அதை த் ▁திரு வ சன த்தைக் ▁கொண்டு ▁தண்ண ீர் ▁முழு க்க ினால் ▁சு த்த ப்படுத்த ி , ▁பரிசு த்த மா க்கு கிற த ற்கும் ,</t>
  </si>
  <si>
    <t>▁க ற ையே தும் இ ல்ல ாமல் ▁பரிசு த்த மும் ▁பி ழை ▁இல்லாத து மான ▁மகி மைய ுள்ள ▁ச ப ையாக ▁அதை த் ▁த மக்கு மு ன் ▁நிறு த்த ிக்கொ ள் வத ற்கும் ▁தம் மை த்தா மே ▁அத ற்காக ▁ஒப்பு க்கொ டுத்த ார் .</t>
  </si>
  <si>
    <t>▁அப்படியே , ▁கண வர்கள ும் ▁தங்கள ுடைய ▁மனைவி களை த் ▁தங்கள ுடைய ▁சொந்த ▁ச ரீ ர ங்கள ாக ▁நினை த்து , ▁அவர்கள் மேல் ▁அன்ப ாக ▁இருக்க வேண்டும் ; ▁தன் ▁மனை விய ிடம் ▁அன்ப ாக ▁இருக்கிற வன் ▁தன்னை த்த ானே ▁நே சி க்கிற ான் .</t>
  </si>
  <si>
    <t>▁தன் ▁சொந்த ▁ச ரீ ர த்தைப் ▁ப கை த்த வன் ▁ஒரு வன ும் ▁இல்ல ையே ; ▁கர்த்த ர் ▁ச ப ையைப் ▁பே ண ிக்க ா ப்பா ற்று கிறது போ ல ▁ஒவ்வொரு வன ும் ▁தன் ▁ச ரீ ர த்தைப் ▁பே ண ிக்க ா ப்பா ற்று கிறான் .</t>
  </si>
  <si>
    <t>▁மேலும் , ▁பரிசு த்த வான ்களுக்கு த் ▁தகு ந்த படி , ▁வே சி த்தன மும் , ▁மற்ற ▁எந்த ▁ஒரு ▁அ சு த்த மும் , ▁பொருள ா ச ையும் ▁ஆகிய ▁இவை களின் ▁பெய ர்கள ்க ூட ▁உங்களுக்கு ள்ள ே ▁சொல்ல ப்பட க்கூடாது .</t>
  </si>
  <si>
    <t>▁நாம் ▁அவருடைய ▁ச ரீ ர த்தின் ▁பாக ங்கள ாகவும் , ▁அவருடைய ▁ச ரீ ர த்திற்க ும் ▁அவருடைய ▁எ லும் பு களுக்கும் ▁உ ரிய வர்கள ாகவும் ▁இருக்கிற ோம் .</t>
  </si>
  <si>
    <t>▁இதனால் ▁மனித ன் ▁தன் ▁தக ப்ப ன ையும் ▁தன் ▁தா ய ையும் விட்டு , ▁தன் ▁மனை விய ுடன் ▁இணை ந்து , ▁இரு வரும் ▁ஒரே ▁ச ரீ ர மாக ▁இருப்ப ார்கள் .</t>
  </si>
  <si>
    <t>▁இந்த ▁இர க சிய ம் ▁பெரிய து ; ▁நான் ▁கிறிஸ்த ு வை ப்ப ற்றிய ும் ▁ச ப ையை ப்ப ற்றிய ும் ▁சொல்லு கிறேன் .</t>
  </si>
  <si>
    <t>▁எப்ப டியும் , ▁உங்கள் மேல் ▁நீங்கள் ▁அன்ப ாக ▁இருப்பது போ ல , ▁உங்கள ுடைய ▁மனைவி கள ிட மும் ▁அன்ப ாக ▁இருக்க வேண்டும் ; ▁மனை விய ும் ▁கண வன ிட த்தில் ▁பய ப க்த ியாக ▁இருக்க வேண்டும் .</t>
  </si>
  <si>
    <t>▁அப்படியே ▁நி ந்த ன ையும் , ▁பு த்திய ில்ல ாத ▁பே ச்ச ும் , ▁பரி கா சம் ▁செய் வதும் ▁தவற ான வை கள் ; ▁ ஸ்த ோ த்திர ம் ▁செய் வத ே ▁நல்லது .</t>
  </si>
  <si>
    <t>▁வி ப ச ார க்கார னா வது , ▁அ சு த்த னா வது , ▁வி க்கிர க ▁ஆ ரா தனை க்கார ன ாகிய ▁பொருள ா சை க்கார னா வது ▁தேவ னுடைய ▁ராஜ ் யமாக ிய ▁கிறிஸ்த ு வின் ▁ராஜ ் ய த்தில ே ▁இடம் ▁பெறு வதில் லைய ென்று ▁அறிந்த ிருக்கிற ீ ர்களே .</t>
  </si>
  <si>
    <t>▁இப்படி ப்பட்ட வை கள ினால் ▁கீழ் ப்ப டிய ாத ▁பிள்ளை கள் மேல் ▁தேவ னுடைய ▁கோ பம் ▁வரு வத ால் , ▁யாரும் ▁வீ ண் வ ார்த்த ை கள ின ாலே ▁உங்களை ▁ஏமா ற்ற ாத படி ▁நீங்கள் ▁எச்ச ரிக்க ையாக ▁இரு ங்கள் ;</t>
  </si>
  <si>
    <t>▁அப்படி ப்பட்ட வர்கள ோடு ▁சே ரா மல் ▁இரு ங்கள் .</t>
  </si>
  <si>
    <t>▁மு ற்க ால த்தில் ▁நீங்கள் ▁இரு ள ாக ▁இருந்த ீர்கள் , ▁இப்ப ொ ழு தோ ▁கர்த்த ருக்கு ள் ▁வெளி ச்ச மாக ▁இருக்கிற ீர்கள் ; ▁வெளி ச்ச த்தின் ▁பிள்ளை களாக ▁நட ந்துகொள்ள ுங்கள் .</t>
  </si>
  <si>
    <t>▁வெளி ச்ச த்தின் ▁க னி , ▁எல்லா ▁ந ற்கு ண த்திலும் ▁நீ திய ிலும் ▁உண்மைய ிலும் ▁தெரியும் .</t>
  </si>
  <si>
    <t>▁பிள்ளை கள ே , ▁உங்கள ுடைய ▁பெற்ற ோ ருக்கு க் ▁கர்த்த ருக்கு ள் ▁கீழ் ப்ப டிய ுங்கள் , ▁இது வே ▁சரியான து .</t>
  </si>
  <si>
    <t>▁கடை சிய ாக , ▁என் ▁சகோதர ர்களே , ▁கர்த்த ரி லும் ▁அவருடைய ▁வ ல்ல மைய ிலும் ▁பல ப்படு ங்கள் .</t>
  </si>
  <si>
    <t>▁நீங்கள் ▁பி சா ச ின் ▁த ந்திர ங்கள ோடு ▁எதி ர்த்து ▁நிற்க த் ▁திற மைய ுள்ள வர்கள ாகும் படி , ▁தேவ னுடைய ▁சர் வாய ுத ங்களையும் ▁அணி ந்துகொள்ள ுங்கள் .</t>
  </si>
  <si>
    <t>▁ஏன ென்றால் , ▁ச ரீ ர த்த ோ டும் ▁இர த்த த்த ோ டும் ▁இல்லை , ▁ஆள ு கை கள ோ டும் , ▁அதிகார ங்கள ோ டும் , ▁இந்த ▁உலக த்தின் ▁இரு ள ின் ▁அதி ப தி கள ோ டும் , ▁வான ம ண்ட ல ங்கள ில ுள்ள ▁பொ ல்ல ாத ▁ஆ வி களின் ▁படை கள ோ டும் ▁நமக்கு ப் ▁போரா ட்டம் ▁உண்டு .</t>
  </si>
  <si>
    <t>▁எனவே , ▁தீ ங்கு நா ள ிலே ▁அவை களை ▁நீங்கள் ▁எதி ர்க்க வும் , ▁எல்லா வற்ற ையும் ▁செய்து மு டி த்த வர்கள ாக ▁நிற்க வும் ▁திற மைய ுள்ள வர்கள ாகும் படி , ▁தேவ னுடைய ▁சர் வாய ுத ங்களையும் ▁எடுத்து க்கொள்ள ுங்கள் .</t>
  </si>
  <si>
    <t>▁ச த்திய ம் ▁என்ன ும் ▁க ச்ச ையை ▁உங்கள ுடைய ▁இ டு ப்பில் ▁கட்ட ின வர்கள ாகவும் , ▁நீதி ▁என்ன ும் ▁ம ார் பு க்க வச த்தை ▁அணி ந்த வர்கள ாகவும் ;</t>
  </si>
  <si>
    <t>▁சமா தான த்தின் ▁ந ற் செய ்த ி க்கு ரிய ▁ஆய த்தம் ▁என்ன ும் ▁கால ணி களைக் ▁கால ்கள ிலே ▁தொ டுத்த வர்கள ாகவும் ;</t>
  </si>
  <si>
    <t>▁சா த்தான் ▁எ ய்ய ும் ▁அக்க ினி ▁அ ம்பு கள ையெல்லாம் ▁அவ ி த்து ப்போ ட த்தக்க தாக , ▁எல்லா வற்ற ிற்க ும் ▁மே லாக ▁வி சுவா சம் ▁என்ன ும் ▁கேட ய த்தைப் ▁பிடி த்து க்கொண்ட வர்கள ாகவும் ▁ந ில் லு ங்கள் .</t>
  </si>
  <si>
    <t>▁இர ட்சி ப்பு ▁என்ன ும் ▁தலை க்க வச த்தையும் , ▁தேவ வ சன மாக ிய ▁ஆ விய ின் ▁பட்ட ய த்தையும் ▁எடுத்து க்கொள்ள ுங்கள் .</t>
  </si>
  <si>
    <t>▁எந்த ▁நேர த்திலும் ▁எல்லா வித மான ▁வேண்டு தல ோ டும் ▁வி ண்ண ப்ப த்த ோ டும் ▁ஆ விய ின ாலே ▁ஜெ ப ம்ப ண்ண ி , ▁அதி னால் ▁மி கு ந்த ▁மன உ று திய ோ டும் ▁எல்லா ப் ▁பரிசு த்த வான ்கள ுக்கான ▁வேண்டு தல ோ டும் ▁வி ழி த்து க்கொண்ட ிரு ங்கள் .</t>
  </si>
  <si>
    <t>▁ந ற் செய ்த ிக்க ாக க் ▁கட்ட ப்பட்ட ிருக்கிற ▁பிர தி நி தியாக ிய ▁நான் ▁அதை ப்ப ற்றி ப் ▁பேச வேண்ட ிய தை த் ▁த ை ரிய மாக ப் ▁பேச வும் ,</t>
  </si>
  <si>
    <t>▁உனக்கு ▁நன்மை ▁உ ண்ட ாய ிரு ப்பத ற்கும் , ▁பூம ிய ிலே ▁உன் ▁ஆய ு சு நா ட ்கள் ▁அதிக ரி ப்பத ற்கும் ,</t>
  </si>
  <si>
    <t>▁நான் ▁த ை ரிய மாக ▁என் ▁வா ய ை த் ▁திற ந்து ▁ந ற் செய ்த ியின் ▁இர க சிய த்தை ▁அறிவி க்கிற தற்கு ▁வாக்கு ▁எனக்கு க் ▁கொடுக்க ப்படும் படி ▁என க்காக வும் ▁வி ண்ண ப்ப ம்ப ண்ண ுங்கள் .</t>
  </si>
  <si>
    <t>▁அன்ற ியும் , ▁நான் ▁செய்யும் ▁காரிய ங்களையும் , ▁என் ▁சுக செய ்த ி களையும் , ▁நமக்கு ப் ▁பிர ிய மான ▁சகோதர னும் ▁கர்த்த ருக்கு ள் ▁உண்மைய ுள்ள ▁ஊழிய க்கார னு மாக ▁இருக்கிற ▁தீ கி க்கு ▁உங்களுக்கு ▁அறிவி ப்ப ான் .</t>
  </si>
  <si>
    <t>▁நீங்கள் ▁எங்கள ுடைய ▁செய்தி களை த் ▁தெரி ந்துகொள்ள வும் , ▁அவன் ▁உங்கள ுடைய ▁இரு த ய ங்களுக்கு ▁ஆறு தல் ▁செய்ய வும் , ▁அவனை ▁உங்களிடம் ▁அனு ப்பின ேன் .</t>
  </si>
  <si>
    <t>▁பி தா வாக ிய ▁தே வன ாலும் ▁கர்த்த ராக ிய ▁இயேசு கிற ிஸ்த ு வின ாலும் , ▁சகோதர ர்களுக்கு ச் ▁சமா தான மும் ▁வி சுவா ச த்துடன் ▁அன்ப ும் ▁உண்டா வதாக .</t>
  </si>
  <si>
    <t>▁நம் முடைய ▁கர்த்த ராக ிய ▁இயேசு கிற ிஸ்த ு வி டம் ▁அழ ிய ாத ▁அ ன் போ டு ▁அன்பு கா ட்டு கிற ▁எல்லோ ருக்கும் ▁க ிரு பை ▁உ ண்ட ாய ிருப்ப தாக . ▁ஆ மெ ன் .</t>
  </si>
  <si>
    <t>▁உன் ▁தக ப்ப ன ையும் ▁உன் ▁தா ய ையும் ▁கன ம்ப ண்ணு வாய ாக ▁என்ப தே ▁தே வன் ▁வாக்கு த்த த்த ம்ப ண்ண ின ▁முத லாம் ▁கட்ட ள ையாக ▁இருக்கிறது .</t>
  </si>
  <si>
    <t>▁தக ப்ப ன் மா ர்களே , ▁நீங்களும் ▁உங்கள ுடைய ▁பிள்ளை களைக் ▁கோ ப ப்படுத்த ாமல் , ▁கர்த்த ரு க்கே ற்ற ▁ஒ ழு க்க த்திலும் ▁போ தன ைய ிலும் ▁அவர்களை ▁வள ர்த்த ுங்கள் .</t>
  </si>
  <si>
    <t>▁வேலை க்கார ர்களே , ▁நீங்கள் ▁கிறிஸ்த ு விற்கு க் ▁கீழ் ப்படி கிறது போ ல , ▁ச ரீ ர த்தின் படி ▁உங்கள ுடைய ▁எ ஜ மான ்கள ாக ▁இருக்கிற வர்கள ுக்கும் ▁பய த்த ோ டும் ▁ம ரிய ாத ையோ டும் ▁நே ர் மைய ுள்ள ▁மன தோ டும் ▁கீழ் ப்படி ந்து ;</t>
  </si>
  <si>
    <t>▁மனித ர்களுக்கு ப் ▁பிர ிய மாக ▁இருக்க விரு ம்பு கிற வர்கள ாக ▁அவர்களுடைய ▁பார் வை க்கு ▁ஊழிய ம் ▁செய்ய ாமல் , ▁கிறிஸ்த ு வின் ▁ஊழிய க்கார ர்கள ாக , ▁மன ப்பூ ர்வ மாக ▁தேவ னுடைய ▁விருப்ப த்தின் படி ▁செய்ய ுங்கள் .</t>
  </si>
  <si>
    <t>▁அடி மையான வன் ▁என்ற ாலும் , ▁சுதந்திர மான வன் ▁என்ற ாலும் , ▁அவன வன் ▁செய்கிற ▁ந ன் மைய ின் ப டியே ▁கர்த்த ரிட த்தில் ▁பல னை ▁பெறு வான் ▁என்று ▁அறிந்து ,</t>
  </si>
  <si>
    <t>▁மனித ரு க்க ென்று ▁ஊழிய ம் ▁செய்ய ாமல் , ▁கர்த்த ரு க்க ெ ன்ற ே ▁நல்ல ம ன த ோடு ▁ஊழிய ம் ▁செய்ய ுங்கள் .</t>
  </si>
  <si>
    <t>▁எ ஜ மான ்கள ே , ▁அப்படியே ▁நீங்களும் , ▁வேலை க்கார ர்களுக்கு ச் ▁செய்ய வேண்ட ிய வை களை ச் ▁செய்து , ▁அவர்கள ுக்கும் ▁உங்கள ுக்கும் ▁எ ஜ மான ான வர் ▁பர லோ க த்தில் ▁இருக்கிற ார் ▁என்றும் , ▁அவ ரிட த்தில் ▁ப ட்ச ப ாத ம் ▁இல்லை ▁என்றும் ▁அறிந்து , ▁கடு மையான ▁வார்த்தை களை ▁விட்டு விடு ங்கள் .</t>
  </si>
  <si>
    <t>▁மனித ர்கள ாலும் ▁இல்லை , ▁மனித ர்கள் ▁மூல மாக வும் ▁இல்லை , ▁இயேசு கிற ிஸ்த ு வின ாலும் , ▁அவரை ▁ம ரி த்த ோ ரி ல ிருந்து ▁உயிர ோடு ▁எழு ப்பின ▁பி தா வாக ிய ▁தே வன ாலும் ▁அப்போ ஸ்த ல னாக ▁இருக்கிற ▁ப வு லாக ிய ▁நானும் ,</t>
  </si>
  <si>
    <t>▁இப்பொழுது ▁மனித னுடைய தா , ▁தேவ னுடைய தா ? ▁யாரு டைய ▁அங்க ீ கார த்தைத் ▁தே டு கிறேன் ? ▁மனித னை ப் ▁பிர ிய ப்படுத்த ப் ▁பார்க்கிற ே னா ? ▁நான் ▁இன்னும் ▁மனித னை ப் ▁பிர ிய ப்படுத்து கிற வன ாக ▁இருந்தால் ▁நான் ▁கிறிஸ்த ு வின் ▁ஊழிய க்கார ன் ▁இல்ல ையே .</t>
  </si>
  <si>
    <t>▁மேலும் , ▁சகோதர ர்களே , ▁என்னால் ▁பிர ச ங்க ிக்க ப்பட்ட ▁ந ற் செய ்த ி ▁மனித ர்கள ுடைய ▁ய ோச ன ைய ினால் ▁உ ண்ட ானது ▁இல்ல ைய ென்று ▁உங்களுக்கு த் ▁தெரிவி க்கிறேன் .</t>
  </si>
  <si>
    <t>▁நான் ▁அதை ▁ஒரு ▁மனித ன ிடமிருந்து ▁பெற்ற தும் ▁இல்லை , ▁மனித ன ிடமிருந்து ▁க ற்ற தும் ▁இல்லை , ▁இயேசு கிற ிஸ்த ு வே ▁அதை ▁எனக்கு ▁வெளி ப்படுத்த ினார் .</t>
  </si>
  <si>
    <t>▁நான் ▁யூ த ம த த்தில் ▁இருந்த போது ▁என்னுடைய ▁நடத்த ையை க்கு றி த்துக் ▁கேள்வி ப்பட்ட ிருப்ப ீர்கள் ; ▁தேவ னுடைய ▁ச ப ையை ▁நான் ▁அதிகமாக ▁து ன்ப ப்படுத்த ி , ▁அதை ப் ▁பா ழா க்கி ;</t>
  </si>
  <si>
    <t>▁என் ▁மக்கள ில் ▁என் ▁வயது ள்ள ▁அ நே க ரை விட ▁யூ த ம த த்தில் ▁தே ற ின வன ாக , ▁என் ▁மு ற்ப ி தா க்கள ுடைய ▁பார ம்ப ரிய ▁நியாய ங்கள ுக்காக ▁அதிக ▁ப க்தி வை ரா க்கிய ம் ▁உள்ள வன ாக ▁இருந்த ேன் .</t>
  </si>
  <si>
    <t>▁அப்படிய ிருந்த ும் , ▁நான் ▁என் ▁தா ய ின் ▁வய ிற் ற ில ிருந்தது ▁முதல் , ▁என்னை ப் ▁பிரி த்த ெ டுத்து , ▁தம் முடைய ▁க ிரு ப ைய ினால் ▁அழை த்த ▁தே வன் ,</t>
  </si>
  <si>
    <t>▁தம் முடைய ▁கு மார னை ▁நான் ▁யூ தர ல்ல ாத ▁மக்களுக்கு ▁ந ற் செய ்த ியாக ▁அறிவி ப்பதற்கு , ▁அவரை ▁எனக்கு ள் ▁வெளி ப்படுத்த ▁விருப்ப மாக ▁இருந்த போது , ▁உடனே ▁நான் ▁ச ரீ ர த்த ோ டும் ▁இர த்த த்த ோ டும் ▁ய ோசனை ▁பண்ண ாம லும் ;</t>
  </si>
  <si>
    <t>▁எனக்கு ▁முன்ப ே ▁எ ரு ச லே ம ில் ▁அப்போ ஸ்த ல ர்கள ாக ▁இருந்த வர்கள ிடம் ▁போக ாம லும் ; ▁அர பி தே ச த்திற்கு ப் ▁புற ப்பட்டு ப்போ ய் , ▁மீண்டும் ▁த ம ஸ ்கு ▁ஊ ருக்கு த் ▁திரும்பி வந்த ேன் .</t>
  </si>
  <si>
    <t>▁மூன்று ▁வருட ங்களுக்கு ப்பின் பு , ▁பே து ரு வை ப் ▁பார் ப்பத ற்காக ▁நான் ▁எ ரு ச லே ம ுக்கு ப்போ ய் , ▁அவன ோடு க ூட ▁பதி னை ந்து ▁நாட்கள் ▁தங்க ிய ிருந்த ேன் .</t>
  </si>
  <si>
    <t>▁கர்த்த ரு டைய ▁சகோதர ன ாகிய ▁யா க்கோ பை த்த விர , ▁அப்போ ஸ்த ல ரில் ▁வேற ொரு வரையும் ▁நான் ▁பார்க்க வில்லை .</t>
  </si>
  <si>
    <t>▁என்ன ோடு ▁இருக்கிற ▁சகோதர ர்கள் ▁எல்லோரும் , ▁கலா த்தியா ▁நாட்டில் ▁உள்ள ▁ச பை களுக்கு ▁எழுது கிற தாவது :</t>
  </si>
  <si>
    <t>▁நான் ▁உங்களுக்கு ▁எழுது கிற ▁இவை கள் ▁பொய் ▁இல்லை ▁என்று ▁தே வன ுக்கு மு ன்ப ாக ▁நிச்சயமாக ச் ▁சொல்லு கிறேன் .</t>
  </si>
  <si>
    <t>▁பின் பு , ▁சீ ரியா ▁சில ி ச ியா ▁நாடு களுக்கு ச் ▁சென்ற ேன் .</t>
  </si>
  <si>
    <t>▁மேலும் ▁யூ தே யா ▁நா ட்ட ிலே ▁கிறிஸ்த ு விற்கு ள்ள ான ▁ச பை ம க்கள ுக்கு ▁அறி மு கம் ▁இல்லாத வன ாக ▁இருந்த ேன் .</t>
  </si>
  <si>
    <t>▁முன்னே ▁நம்மை த் ▁து ன்ப ப்படுத்த ின வன ே , ▁தான் ▁அழ ிக்க ப்ப ார்த்த ▁வி சுவா ச த்தை ▁இப்பொழுது ▁பிர ச ங்கி க்கிற ான் ▁என்பதை ம ட்டும் ▁அவர்கள் ▁கேள்வி ப்பட்டு ,</t>
  </si>
  <si>
    <t>▁என க்காக ▁தேவ னை ▁மகி மை ப்படுத்த ின ார்கள் .</t>
  </si>
  <si>
    <t>▁பி தா வாக ிய ▁தே வன ாலும் , ▁நம் முடைய ▁கர்த்த ராக ிய ▁இயேசு கிற ிஸ்த ு வின ாலும் ▁உங்களுக்கு க் ▁க ிரு ப ையும் , ▁சமா தான மும் ▁உண்டா வதாக ;</t>
  </si>
  <si>
    <t>▁அவர் ▁நம்மை ▁இப்பொழுது ▁இருக்கிற ▁பொ ல்ல ாத ▁உலக த்திலிருந்து ▁விடு வி ப்பத ற்காக ▁நம் முடைய ▁பி தா வாக ிய ▁தேவ னுடைய ▁விருப்ப த்தின் ப டியே ▁நம் முடைய ▁பாவ ங்கள ுக்காக த் ▁தம் மை த்தா மே ▁ஒப்பு க்கொ டுத்த ார் ;</t>
  </si>
  <si>
    <t>▁அவருக்கு ▁என்ற ெ ன்ற ைக்கு முள்ள ▁எல்ல ாக் ▁கால ங்கள ிலும் ▁மகி மை ▁உண்டா வதாக . ▁ஆ மெ ன் .</t>
  </si>
  <si>
    <t>▁உங்களை க் ▁கிறிஸ்த ு வின் ▁க ிரு ப ைய ின ாலே ▁அழை த்த வரை ▁நீங்கள் ▁இவ்வளவு ▁சீ க்கிர மாக விட்டு , ▁வேற ொரு ▁வி த்தியா ச மான ▁ந ற் செய ்த ி க்கு த் ▁திரும்ப ு கிற தை ப்ப ற்றி ▁நான் ▁ஆச்சரிய ப்படு கிறேன் ;</t>
  </si>
  <si>
    <t>▁வேற ொரு ▁ந ற் செய ்த ி ▁இல்ல ையே ; ▁சிலர் ▁உங்களை க் ▁கல ங்க ப்படுத்த ி , ▁கிறிஸ்த ு வி னுடைய ▁ந ற் செய ்த ியை ▁மாற்ற ▁விரும்பு கிறார்கள் .</t>
  </si>
  <si>
    <t>▁நாங்கள் ▁உங்களுக்கு ப் ▁பிர ச ங்கி த்த ▁ந ற் செய ்த ியை த்த விர , ▁நா ங்கள ோ ▁அல்லது ▁வான த்திலிருந்து ▁வரு கிற ▁ஒரு ▁தூ தன ோ , ▁வேற ொரு ▁ந ற் செய ்த ியை ▁உங்களுக்கு ப் ▁பிர ச ங்கி த்தால் , ▁அவன் ▁ச ப ிக்க ப்பட்ட வன ாக ▁இருப்ப ான் .</t>
  </si>
  <si>
    <t>▁முன்ப ே ▁சொன்னது போ ல ▁மீண்டும் ▁சொல்லு கிறேன் ; ▁நீங்கள் ▁ஏற்று க்கொண்ட ▁ந ற் செய ்த ியை த்த விர ▁வேற ொரு ▁ந ற் செய ்த ியை ▁ஒரு வன் ▁உங்களுக்கு ப் ▁பிர ச ங்கி த்தால் ▁அவன் ▁ச ப ிக்க ப்பட்ட வன ாக ▁இருப்ப ான் .</t>
  </si>
  <si>
    <t>▁பதி ன ான ்கு ▁வருட ங்களுக்கு ப்பின் பு , ▁நான் ▁தீ த்து வை க் ▁கூட்ட ிக்கொ ண்டு , ▁ப ர் ன பா வ ோடு ▁மீண்டும் ▁எ ரு ச லே ம ுக்கு ப் ▁போன ேன் .</t>
  </si>
  <si>
    <t>▁ஏ ழை களை ▁நினை த்து க்கொள்ள ச் ▁சொன்ன ார்கள் ; ▁அப்படி ச் ▁செய் வதற்காக ▁அதற்கு ▁முன்ன மே ▁நானும் ▁ஆ வல ாக ▁இருந்த ேன் .</t>
  </si>
  <si>
    <t>▁மேலும் , ▁பே து ரு ▁அந்த ியோ க ியா விற்கு ▁வந்த போது , ▁அவன் மேல் ▁குற்ற ஞ்சு ம த்த ினால் , ▁நான் ▁அவனை ▁முக முக மாக ▁எதி ர்த்த ேன் .</t>
  </si>
  <si>
    <t>▁எப்ப டிய ென்றால் , ▁யா க்கோ ப ின ிடமிருந்து ▁சிலர் ▁வரு கிற தற்கு ▁முன்ப ே ▁அவன் ▁யூ தர ல்ல ாத ▁மக்கள ோடு ▁சா ப்ப ிட்ட ான் ; ▁அவர்கள் ▁வந்த போ தோ , ▁விரு த்த சே த னம் ▁உள்ள வர்களுக்கு ப் ▁பய ந்து , ▁வில கி ப் ▁பிரி ந்த ான் .</t>
  </si>
  <si>
    <t>▁மற்ற ▁யூ த ர்களும் ▁அவன ோடு க ூட ▁இணை ந்து ▁மா ய் மா ல ம்ப ண்ண ின ார்கள் ; ▁அவர்களுடைய ▁மா ய் மா ல த்தின ாலே ▁ப ர் ன பா வும் ▁ஈ ர்க்க ப்பட்ட ான் .</t>
  </si>
  <si>
    <t>▁இப்படி ▁அவர்கள் ▁ந ற் செய ்த ியின் ▁ச த்திய த்தின் படி ▁சரியாக ▁நடக்க ாத தை ▁நான் ▁பார்த்த போது , ▁எல்லோ ருக்கும் ▁முன்ப ாக ▁நான் ▁பே து ரு வை ப் ▁பார்த்து ▁சொன்னது ▁என்ன வெ ன்றால் : ▁யூ தன ாக ▁இருக்கிற ▁நீ ▁யூ த ர்கள் ▁முறை ப்படி ▁நடக்க ாமல் , ▁யூ தர ல்ல ாத வர்களின் ▁முறை ப்படி ▁நடந்து ▁கொண்ட ிருக்க , ▁யூ தர ல்ல ாத ோ ரை ▁யூ த ர்கள் ▁முறை ப்படி ▁நடக்க ச்ச ொ ல்ல ி ▁நீ ▁எப்படி க் ▁கட்ட ாய ப்படுத்த லாம் ?</t>
  </si>
  <si>
    <t>▁யூ தர ல்ல ாத வர்கள ில் ▁பிறந்த ▁பா வி களாக ▁இல்லாமல் , ▁பிற ப்பின் படி ▁யூ த ர்கள ாக ▁இருக்கிற ▁நா மும் ▁இயேசு கிற ிஸ்த ு விற்கு ள் ▁உள்ள ▁வி சுவா ச த்தின ாலே த விர , ▁நியாய ப்ப ிர மா ண த்தின் ▁செய ்க ை கள ின ாலே ▁மனித ன் ▁நீதி மான ா க்க ப்படு வது ▁இல்லை ▁என்று ▁அறிந்து , ▁நியாய ப்ப ிர மா ண த்தின் ▁செய ்க ை கள ினால் ▁இல்லை , ▁கிறிஸ்த ு விற்கு ள் ▁உள்ள ▁வி சுவா ச த்தின ாலே ▁நீதி மான ்கள ா க்க ப்படு வதற்கு க் ▁கிறிஸ்த ு ▁இயேசு வின் மேல் ▁வி சுவா சி கள ான ோம் .</t>
  </si>
  <si>
    <t>▁நியாய ப்ப ிர மா ண த்தின் ▁செய ்க ை கள ின ாலே ▁எந்த ▁மனித னும் ▁நீதி மான ா க்க ப்படு வதில் ல ையே .</t>
  </si>
  <si>
    <t>▁கிறிஸ்த ு விற்கு ள் ▁நீதி மான ்கள ா க்க ப்படு வதற்கு ▁விரும்பு கிற ▁நா மும் ▁பா வி களாக ▁இரு ப்போ மெ ன்றால் , ▁கிறிஸ்த ு ▁பாவ த்திற்கு க் ▁காரண ரோ ? ▁இல்ல ையே .</t>
  </si>
  <si>
    <t>▁நான் ▁இ டி த்து ப்போ ட்ட வை கள ையே ▁நான் ▁மீண்டும் ▁கட்ட ினால் , ▁பிர மா ண த்தை ▁மீ று கிற வன ாக ▁இருப்ப ேன் .</t>
  </si>
  <si>
    <t>▁தேவ னு க்க ென்று ▁பி ழை ப்பத ற்காக ▁நான் ▁நியாய ப்ப ிர மா ண த்தின ாலே ▁நியாய ப்ப ிர மா ண த்திற்கு ▁ம ரி த்த ே னே .</t>
  </si>
  <si>
    <t>▁நான் ▁தேவ ▁அறிவி ப்பின ாலே ▁அங்கு போ ய் , ▁யூ தர ல்ல ாத ▁மக்களுக்கு ▁நான் ▁பிர ச ங்கி க்கிற ▁ந ற் செய ்த ியை ▁அவர்களுக்கு ▁விள க்கி ச் ▁சொன்னேன் ; ▁ஆனாலும் ▁நான் ▁ஓ டு கிறது ம் , ▁ஓ டி ன தும் ▁வீ ண ாக ப் ▁போக ாத படி ▁ச ப ையை ▁நட த்து கிற ▁தலை வர்கள ுக்க ே ▁தனி மையாக ▁விள க்கி ச் ▁சொன்னேன் .</t>
  </si>
  <si>
    <t>▁கிறிஸ்த ு வ ோடு ▁சில ு வ ையில் ▁அற ைய ப்பட்ட ேன் ; ▁ஆனாலும் , ▁பி ழை த்த ிருக்கிறேன் ; ▁இனி ▁நான் ▁இல்லை , ▁கிறிஸ்த ு வே ▁எனக்கு ள் ▁பி ழை த்த ிருக்கிறார் ; ▁நான் ▁இப்பொழுது ▁ச ரீ ர த்தில் ▁பி ழை த்த ிருக்கிற தோ , ▁என் மேல் ▁அன்பு வை த்து ▁என க்காக த் ▁தம் மை த்தா மே ▁ஒப்பு க்கொ டுத்த ▁தேவ னுடைய ▁கு மார ன் மேல் ▁உள்ள ▁வி சுவா ச த்தின ாலே ▁பி ழை த்த ிருக்கிறேன் .</t>
  </si>
  <si>
    <t>▁நான் ▁தேவ னுடைய ▁க ிரு ப ையை ▁வீ ணா க்கு கிற தில்லை ; ▁நீ திய ானது ▁நியாய ப்ப ிர மா ண த்தின ாலே ▁வரு மெ ன்றால் ▁கிறிஸ்த ு ▁ம ரி த்தது ▁வீ ண ாய ிரு க்கு மே .</t>
  </si>
  <si>
    <t>▁ஆனாலும் ▁என்ன ோடு ▁இருந்த ▁தீ த்து ▁கிர ே க்க னாக ▁இருந்த ும் ▁விரு த்த சே தன ம்ப ண்ண ிக்கொ ள்ள ு வதற்கு க் ▁கட்ட ாய ப்படுத்த ப்படவில்லை .</t>
  </si>
  <si>
    <t>▁கிறிஸ்த ு ▁இயேசு விற்கு ள் ▁நமக்கு ▁உ ண்ட ான ▁சுதந்திர த்தை ▁உ ளவு ப ார்த்த ு ▁நம்மை ▁நியாய ப்ப ிர மா ண த்திற்கு ▁அடி மை கள ா க்கு வதற்காக ▁கு ற ுக்கு வ ழ ியாக ▁நு ழை ந்த ▁க ள்ள ச் ▁சகோதர ர்கள ினால் ▁அப்படிய ானது .</t>
  </si>
  <si>
    <t>▁ந ற் செய ்த ியாக ிய ▁ச த்திய ம் ▁உங்களிடம் ▁மாற ாமல் ▁நிலை த்த ிரு ப்பத ற்காக , ▁நாங்கள் ▁ஒரு ம ணி நே ரம் ▁கூட ▁அவர்களுக்கு க் ▁கீழ் ப்படி ந்து ▁இ ண ங்க வில்லை .</t>
  </si>
  <si>
    <t>▁அல்ல ாம லும் ▁அங்க ிருந்த ▁ச பை த் ▁தலை வர்கள் ▁எனக்கு ▁ஒன்ற ும் ▁போ திக்க வில்லை ; ▁அவர்கள் ▁எப்படி ப்பட்ட வர்கள ாக ▁இருந்தாலும் ▁எனக்கு க் ▁க வல ையில் லை . ▁தே வன் ▁மனித ர்கள ிடம் ▁ப ட்ச ப ாத ம் ▁உள்ள வர் ▁இல்ல ையே .</t>
  </si>
  <si>
    <t>▁அது ம ட்டு மல்ல ாமல் , ▁விரு த்த சே த னம் ▁உள்ள வர்களுக்கு ▁அப்போ ஸ்த ல னாக ▁இருப்ப த ற்காக ▁பே து ரு வை ப் ▁பல ப்படுத்த ின வர் , ▁யூ தர ல்ல ாத ▁மக்களுக்கு ▁அப்போ ஸ்த ல னாக ▁இருப்ப த ற்காக ▁என்ன ையும் ▁பல ப்படுத்த ின தி னால் ,</t>
  </si>
  <si>
    <t>▁விரு த்த சே த னம் ▁உள்ள வர்களுக்கு ▁ந ற் செய ்த ியை ப் ▁பிர ச ங்கி ப்பத ற்காக ▁பே து ரு விற்கு ▁அதிக ாரம் ▁கொடுக்க ப்பட்டது போ ல , ▁விரு த்த சே த னம் ▁இல்லாத வர்களுக்கு ப் ▁பிர ச ங்கி ப்பத ற்காக ▁எனக்கும் ▁அதிக ாரம் ▁கொடுக்க ப்பட்ட த ென்று ▁அவர்கள் ▁பார்த்து ;</t>
  </si>
  <si>
    <t>▁எனக்கு க் ▁கொடுக்க ப்பட்ட ▁க ிரு ப ையை ▁அறிந்த போது , ▁தூ ண ்கள ாக ▁நினை க்கப்பட்ட ▁யா க்கோ ப ும் , ▁கே பா வும் , ▁யோ வான ும் , ▁தா ங்கள் ▁விரு த்த சே த னம் ▁உள்ள வர்கள ுக்கும் , ▁நாங்கள் ▁யூ தர ல்ல ாத ▁மக்கள ுக்கும் ▁பிர ச ங்கி ப்பத ற்காக , ▁நெரு ங்கிய ▁ஐ க்கிய த்திற்கு ▁அடையாள மாக ▁எனக்கும் ▁ப ர் ன பா வ ிற்க ும் ▁வ ல து ▁க ரம் ▁கொடுத்து ,</t>
  </si>
  <si>
    <t>▁பு த்திய ில்ல ாத ▁கலா த்திய ர்களே , ▁நீங்கள் ▁ச த்திய த்திற்கு க் ▁கீழ் ப்ப டிய ாம ல ிருக்க ▁உங்களை ▁ம ய க்க ின வன் ▁யார் ? ▁இயேசு கிற ிஸ்த ு ▁சில ு வ ையில் ▁அற ைய ப்பட்ட வராக ▁உங்கள ுடைய ▁கண ்களுக்கு மு ன் ▁தெளி வாக ▁உங்களுக்கு ள்ள ே ▁வெளி ப்படுத்த ப்பட்ட ிருந்த ார ே .</t>
  </si>
  <si>
    <t>▁நியாய ப்ப ிர மா ண த்தின் ▁செய ்க ை க்கார ர்கள ாகிய ▁எல்லோரும் ▁சா ப த்திற்கு ▁உட்ப ட்ட ிருக்கிற ார்கள் ; ▁ஏன ென்றால் ▁நியாய ப்ப ிர மா ண ப் ▁புத்தக த்தில் ▁எழுத ப்பட்ட வை கள் ▁எல்லா வற்ற ையும் ▁தொடர்ந்து ▁செய்ய ாத வன் ▁எ வன ோ ▁அவன் ▁ச ப ிக்க ப்பட்ட வன் ▁என்று ▁எழுதிய ிருக்கிற தே .</t>
  </si>
  <si>
    <t>▁நியாய ப்ப ிர மா ண த்தின ாலே ▁தே வன் ▁ஒரு வன ையும் ▁நீதி மான ா க்கு கிற தில்லை ▁என்பது ▁வெளி ப்ப டைய ாக ▁இருக்கிறது . ▁ஏன ென்றால் , ▁வி சுவா ச த்தின ாலே ▁நீதி மான் ▁பி ழை ப்ப ான் ▁என்று ▁எழுதிய ிருக்கிற தே .</t>
  </si>
  <si>
    <t>▁நியாய ப்ப ிர மா ண மோ ▁வி சுவா ச த்திற்கு ரிய து ▁இல்லை ; ▁அவை களை ச் ▁செய்கிற ▁மனித னே ▁அவை கள ால் ▁பி ழை ப்ப ான் .</t>
  </si>
  <si>
    <t>▁மர த்தில ே ▁தொ ங்க விட ப்பட்ட ▁எ வன ும் ▁ச ப ிக்க ப்பட்ட வன் ▁என்று ▁எழுதிய ிருக்கிற படி , ▁கிறிஸ்த ு ▁நம க்காக ச் ▁சா ப மாக ி , ▁நியாய ப்ப ிர மா ண த்தின் ▁சா ப த்திற்கு ▁நம்மை ▁நீ க்கி ▁மீ ட்டு க்கொண்ட ார் .</t>
  </si>
  <si>
    <t>▁ஆப ிர க ாம ுக்கு ▁உ ண்ட ான ▁ஆச ீர் வா தம் ▁கிறிஸ்த ு ▁இயேசு வி னால் ▁யூ தர ல்ல ாத ▁மக்களுக்கு ▁வரு வதற்காக வும் , ▁ஆ விய ான வரை க்கு றி த்து ச் ▁சொல்ல ப்பட்ட ▁வாக்கு த்த த்த த்தை ▁நாம் ▁வி சுவா ச த்தின ாலே ▁பெற்று க்கொள் வதற்காக வும் ▁இப்படி ▁ஆன து .</t>
  </si>
  <si>
    <t>▁சகோதர ர்களே , ▁மனித ர்களின் ▁முறை களின் படி ச் ▁சொல்லு கிறேன் ; ▁மனித ர்களுக்கு ள்ள ே ▁உறு திப ண்ண ப்பட்ட ▁உடன் ப டிக்க ையை ▁ஒரு வன ும் ▁த ள்ள ு கிறது மில்லை , ▁அதி ன ோடு ▁எத ையும் ▁கூ ட்டு கிறது மில்லை .</t>
  </si>
  <si>
    <t>▁ஆப ிர கா மு க்கும் ▁அவ னுடைய ▁சந்த தி க்கும் ▁வாக்கு த்த த்த ங்கள் ▁பண்ண ப்பட்ட ன ; ▁சந்த தி களுக்கு ▁என்று ▁அ நே க ரை ப்ப ற்றி ச் ▁சொல்ல ாமல் , ▁உன் ▁சந்த தி க்கு ▁என்று ▁ஒரு வனை க்கு றி த்து ச் ▁சொல்ல ிய ிருக்கிறார் , ▁அந்த ▁சந்த தி ▁கிறிஸ்த ு வே .</t>
  </si>
  <si>
    <t>▁ஆகவே , ▁நான் ▁சொல்லு கிறது ▁என்ன வெ ன்றால் , ▁கிறிஸ்த ு வை ▁முன்ன ிட்டு ▁தேவ னால் ▁முன்ன மே ▁உறுதி ப்ப ண்ண ப்பட்ட ▁உடன் ப டிக்க ையை ▁நான ூ ற்று மு ப்பது ▁வருட ங்களுக்கு ப்பின் பு ▁உ ண்ட ான ▁நியாய ப்ப ிர மா ண மானது , ▁வாக்கு த்த த்த த்தைப் ▁பய ன ற்ற தா க்க ாது .</t>
  </si>
  <si>
    <t>▁அன்ற ியும் , ▁உரிமை ப்ப ங்க ானது ▁நியாய ப்ப ிர மா ண த்தின ாலே ▁உ ண்ட ான ால் ▁அது ▁வாக்கு த்த த்த த்தின ாலே ▁உ ண்ட ாய ிருக்க ாது ; ▁தே வன் ▁அதை ▁ஆப ிர க ாம ுக்கு ▁வாக்கு த்த த்த த்தின ாலே ▁அரு ளி ச்ச ெய ்த ார ே .</t>
  </si>
  <si>
    <t>▁அப்படிய ென்றால் , ▁நியாய ப்ப ிர மா ண த்தின் ▁நோ க்கம் ▁என்ன ? ▁வாக்கு த்த த்த த்தைப் ▁பெற்ற ▁சந்த தி ▁வரும் வரை க்கும் ▁அ க்கிர ம ங்கள ினி மி த்த மாக ▁நியாய ப்ப ிர மா ணம் ▁தே வத ூ த ர்களை க்கொண்டு ▁மத்திய ஸ்த னுடைய ▁கைய ிலே ▁கொடுக்க ப்பட்டது .</t>
  </si>
  <si>
    <t>▁ஒன்றை ம ட்டும் ▁உங்கள ிடமிருந்து ▁தெரி ந்துகொள்ள ▁விரும்பு கிறேன் ; ▁நியாய ப்ப ிர மா ண த்தின் ▁செய ்க ை கள ின ால ோ , ▁வி சுவா ச க் ▁கேள் விய ின ால ோ , ▁எதி னால ே ▁ஆ விய ான வரை ப் ▁பெற்று க்கொண்ட ீர்கள் ?</t>
  </si>
  <si>
    <t>▁மத்திய ஸ்த ன் ▁ஒரு வன ுக்கு ரிய வன் ▁அல்ல , ▁தே வன் ▁ஒரு வர ே .</t>
  </si>
  <si>
    <t>▁அப்படிய ென்றால் ▁நியாய ப்ப ிர மா ணம் ▁தேவ னுடைய ▁வாக்கு த்த த்த ங்களுக்கு ▁எதி ரான தா ? ▁இல்ல ையே ; ▁நியாய ப்ப ிர மா ணம் ▁உயிர ைக் ▁கொடுக்க க்கூடிய தாக ▁இருந்த ிருந்தால் , ▁நீ திய ானது ▁நியாய ப்ப ிர மா ண த்த ினால் ▁உ ண்ட ாய ிரு க்கு மே .</t>
  </si>
  <si>
    <t>▁அப்படி ▁இல்லாத தி னால் , ▁இயேசு கிற ிஸ்த ு வை ▁வி சுவா சி க்கும் ▁வி சுவா ச த்தின ாலே ▁ப லி க்கிற ▁வாக்கு த்த த்தம் ▁வி சுவா சம் ▁உள்ள வர்களுக்கு க் ▁கொடுக்க ப்படும் படி ▁வே தம் ▁எல்லா வற்ற ையும் ▁பாவ த்தின ்க ீ ழ் ▁அடை த்து ப்போ ட்ட து .</t>
  </si>
  <si>
    <t>▁ஆகவே , ▁வி சுவா சம் ▁வரு கிற தற்கு ▁முன்ப ே , ▁வெளி ப்பட ப்போ கிற ▁வி சுவா ச த்திற்கு ▁ஏ து வாக ▁நாம் ▁அடை க்கப்பட்ட வர்கள ாக ▁நியாய ப்ப ிர மா ண த்தின ்க ீ ழ் ▁கா வல் ப ண்ண ப்பட்ட ிருந்த ோம் .</t>
  </si>
  <si>
    <t>▁இந்த வித மாக , ▁நாம் ▁வி சுவா ச த்தின ாலே ▁நீதி மான ்கள ா க்க ப்படு வதற்கு ▁நியாய ப்ப ிர மா ணம் ▁நம்மை க் ▁கிறிஸ்த ு வி டம் ▁வழி ந ட த்து கிற ▁ஆசிரிய ராக ▁இருந்தது .</t>
  </si>
  <si>
    <t>▁வி சுவா சம் ▁வந்த ப ின் பு ▁நாம் ▁நியாய ப்ப ிர மா ண த்திற்கு க் ▁கீழ ான வர்கள் ▁இல்ல ையே .</t>
  </si>
  <si>
    <t>▁நீங்கள் ▁எல்லோரும் ▁கிறிஸ்த ு ▁இயேசு வை ▁வி சுவா சி க்கும் ▁வி சுவா ச த்த ினால் ▁தேவ னுடைய ▁பிள்ளை களாக ▁இருக்கிற ீ ர்களே .</t>
  </si>
  <si>
    <t>▁ஏன ென்றால் , ▁உங்கள ில் ▁கிறிஸ்த ு விற்கு ள்ள ாக ▁ஞான ஸ் ந ான ம் ▁பெற்ற ▁அனைவரும் ▁கிறிஸ்த ு வை ▁அணி ந்துகொ ண்ட ீ ர்களே .</t>
  </si>
  <si>
    <t>▁யூ தன ெ ன்றும் ▁கிர ே க்க ன ெ ன்றும் ▁இல்லை , ▁அடி மைய ெ ன்றும் ▁சுதந்திர மான வன ெ ன்றும் ▁இல்லை , ▁ஆண ெ ன்றும் ▁பெண்ண ெ ன்றும் ▁இல்லை ; ▁நீங்கள் ▁எல்லோரும் ▁கிறிஸ்த ு ▁இயேசு விற்கு ள் ▁ஒன்ற ாக ▁இருக்கிற ீர்கள் .</t>
  </si>
  <si>
    <t>▁நீங்கள் ▁கிறிஸ்த ு வு டைய வர்கள ான ால் , ▁ஆப ிர க ாம ின் ▁சந்த திய ார ாகவும் , ▁வாக்கு த்த த்த த்த ினால் ▁வா ரி சு கள ாகவும் ▁இருக்கிற ீர்கள் .</t>
  </si>
  <si>
    <t>▁ஆ விய ின ாலே ▁ஆரம்ப ம்ப ண்ண ின ▁நீங்கள் ▁இப்பொழுது ▁ச ரீ ர த்தின ாலே ▁முடிவு ▁பெற ப்போ கிற ீ ர்களோ ? ▁நீங்கள் ▁இவ்வளவு ▁பு த்தி ▁இல்லாத வர்கள ா ?</t>
  </si>
  <si>
    <t>▁இத்த னை ▁பா டு களையும் ▁வீ ண ாக ▁அனுப வி த்த ீ ர்களோ ? ▁அவை கள் ▁வீ ண ாக ப்போ ய் விட்ட தே .</t>
  </si>
  <si>
    <t>▁அன்ற ியும் ▁உங்களுக்கு ▁ஆ விய ான வரை க் ▁கொடுத்து , ▁உங்களுக்கு ள்ள ே ▁அ ற்ப ுத ங்களை ச் ▁செய்கிற வர் ▁அதை ▁நியாய ப்ப ிர மா ண த்தின் ▁செய ்க ை கள ின ால ோ , ▁வி சுவா ச க் ▁கேள் விய ின ால ோ , ▁எதி னால ே ▁செய்கிற ார் ?</t>
  </si>
  <si>
    <t>▁அப்படியே ▁ஆப ிர க ாம் ▁தேவ னை ▁வி சுவா சி த்தான் , ▁அது ▁அவனுக்கு ▁நீ தியாக ▁நினை க்க ப்பட்டது .</t>
  </si>
  <si>
    <t>▁ஆகவே , ▁வி சுவா சி க்கிற வர்கள் ▁எ வர்கள ோ ▁அவர்கள ே ▁ஆப ிர க ாம ின் ▁பிள்ளை கள் ▁என்று ▁தெரி ந்துகொள்ள ுங்கள் .</t>
  </si>
  <si>
    <t>▁மேலும் ▁தே வன் ▁வி சுவா ச த்தின ாலே ▁யூ தர ல்ல ாத ▁மக்களை ▁நீதி மான ்கள ா க்கு கிறார் ▁என்று ▁வே தம் ▁முன்ன மே ▁கண்டு : ▁உனக்கு ள் ▁எல்லா ▁தே ச ங்களும் ▁ஆச ீ ர்வ திக்க ப்படும் ▁என்று ▁ஆப ிர க ாம ுக்கு ▁ந ற் செய ்த ியாக ▁முன்ன றி வி த்தது .</t>
  </si>
  <si>
    <t>▁அப்படியே ▁வி சுவா சம் ▁உள்ள வர்கள் ▁வி சுவா ச முள்ள ▁ஆப ிர க ாம ோடு ▁ஆச ீ ர்வ திக்க ப்படு கிறார்கள் .</t>
  </si>
  <si>
    <t>▁பின்ன ும் ▁நான் ▁சொல்லு கிறது ▁என்ன வெ ன்றால் , ▁வா ரி ச ான வன் ▁எல்லா வற்ற ிற்க ும் ▁எ ஜ மான ாக ▁இருந்த ும் , ▁அவன் ▁சிறு பி ள்ள ையாக ▁இருக்கும் ▁காலம் வரை க்கும் , ▁அவ னு க்கும் ▁அடி மையான வ னு க்கும் ▁வி த்தியா சம் ▁இல்லை .</t>
  </si>
  <si>
    <t>▁நாட ்கள ையும் , ▁மாத ங்களையும் , ▁கால ங்களையும் , ▁வருட ங்களையும் ▁கடை பி டி த்து ▁வரு கிற ீ ர்களே .</t>
  </si>
  <si>
    <t>▁நான் ▁உங்கள ுக்காக ப் ▁பிர யா ச ப்பட்டது ▁வீ ண ாக ப் ▁போன தோ ▁என்று ▁உங்களை க்கு றி த்துப் ▁பய ந்த ிருக்கிறேன் .</t>
  </si>
  <si>
    <t>▁சகோதர ர்களே , ▁என்னை ப்போ ல ▁மா று ங்கள் ▁என்று ▁உங்களை ▁வேண்ட ிக்கொ ள்ள ு கிறேன் ; ▁நான் ▁உங்களை ப்போ லும் ▁ஆ னே னே . ▁எனக்கு ▁நீங்கள் ▁அ ந ியா யம் ▁எதுவும் ▁செய்ய வில்லை .</t>
  </si>
  <si>
    <t>▁உங்களுக்கு த் ▁தெரிந்த ிருக்கிற படி , ▁நான் ▁என்னுடைய ▁ச ரீ ர ▁பல வீ ன த்த ினி மி த்தம் ▁முத லாம் முறை ▁உங்களுக்கு ▁ந ற் செய ்த ியை ப் ▁பிர ச ங்கி த்தேன் .</t>
  </si>
  <si>
    <t>▁அப்படி ▁இருந்த ும் , ▁என் ▁ச ரீ ர த்தில் ▁இருக்கிற ▁பெ ல வீ னம் ▁உங்களுக்கு ▁சோ தன ையாக ▁இருந்தாலும் ▁நீங்கள் ▁என்னை ▁வெ று க்க ாம லும் , ▁த ள்ளி விட ாம லும் , ▁தே வத ூ தனை ப்போ ல வும் , ▁கிறிஸ்த ு ▁இயேசு வை ப்போ ல வும் ▁ஏற்று க்கொண்ட ீர்கள் .</t>
  </si>
  <si>
    <t>▁அப்பொழுது ▁நீங்கள் ▁கொண்டிருந்த ▁ஆன ந்த பா க்கிய ம் ▁எங்கே ? ▁உங்கள ுடைய ▁கண ்களை ப் ▁பி டு ங்கி ▁எனக்கு க் ▁கொடுக்க முடிய ும் ▁என்றால் , ▁அத ையும் ▁செய்த ிருப்ப ீர்கள் ▁என்று ▁உங்களுக்கு ச் ▁சா ட்ச ியாக ▁இருக்கிற ேன் .</t>
  </si>
  <si>
    <t>▁நான் ▁உங்களுக்கு ச் ▁ச த்திய த்தை ச் ▁சொன்ன தி னால ே ▁உங்களுக்கு ▁எதி ரிய ாக ▁ஆ னே ன ோ ?</t>
  </si>
  <si>
    <t>▁அவர்கள் ▁வை ரா க்கிய த்த ோடு ▁உங்களை த் ▁தே டு கிறார்கள் ; ▁ஆனாலும் ▁நல்ல ம ன த ோடு ▁அப்படி ச் ▁செய்ய ாமல் , ▁நீங்கள் ▁என்னை விட்டு விட்டு , ▁அவர்களை ▁வை ரா க்கிய த்த ோடு ▁பின்ப ற்ற வேண்டும் ▁என்று ▁விரும்பு கிறார்கள் .</t>
  </si>
  <si>
    <t>▁நல்ல க் ▁காரிய த்திற்க ாக , ▁நான் ▁உங்கள ோடு ▁இருக்கும் ப ொழுது ▁மட்டு மில்லை , ▁எப்ப ொழுது ம் ▁வை ரா க்கிய ம் ▁கொள் வது ▁நல்லது தான் .</t>
  </si>
  <si>
    <t>▁என் ▁சிறு ப்பி ள்ளை கள ே , ▁கிறிஸ்த ு ▁உங்களுக்கு ள் ▁உரு வாக ும் வரை க்கும் ▁உங்கள ுக்காக ▁மீண்டும் ▁க ர்ப்ப வே தனை ப்படு கிறேன் ;</t>
  </si>
  <si>
    <t>▁தக ப்ப ன் ▁குறித்த ▁காலம் வரை க்கும் ▁அவன் ▁காப்பா ள ருக்கும் ▁வீட்டு ▁விச ார ணை க்கார ர்கள ுக்கும் ▁கீழ் ப்பட்ட ிருக்கிற ான் .</t>
  </si>
  <si>
    <t>▁உங்களை க்கு றி த்து ▁நான் ▁சந்தே க ப்படு கிற தி னால் , ▁நான் ▁இப்பொழுது ▁உங்களிடம் ▁வந்து , ▁வேறு வித மாக ப் ▁பேச ▁விரும்பு கிறேன் .</t>
  </si>
  <si>
    <t>▁நியாய ப்ப ிர மா ண த்திற்கு க் ▁கீழ் ப்பட்ட ிருக்க ▁விரும்பு கிற ▁நீங்கள் ▁நியாய ப்ப ிர மா ணம் ▁சொல்லு கிற தை க் ▁கேட்க வில் லையா ? ▁இதை ▁எனக்கு ச் ▁சொல்ல ுங்கள் .</t>
  </si>
  <si>
    <t>▁ஆப ிர க ாம ுக்கு ▁இரண்டு ▁கு மார ர்கள் ▁இருந்த ார்கள் ▁என்று ▁எழுதிய ிருக்கிறது ; ▁ஒரு வன் ▁அடி மையான ▁பெண்ண ுக்கும் ▁மற்றொரு வன் ▁சுதந்திர மான ▁பெண்ண ுக்கும் ▁பிறந்த வன் .</t>
  </si>
  <si>
    <t>▁அடி மையான வ ள ுக்கு ப் ▁பிறந்த வன் ▁ச ரீ ர த்தின் படி ▁பிறந்த ான் , ▁சுதந்திர முள்ள வ ள ுக்கு ப் ▁பிறந்த வன் ▁வாக்கு த்த த்த த்தின் படி ▁பிறந்த ான் .</t>
  </si>
  <si>
    <t>▁இவை கள் ▁ஞான ▁அர்த்த ம் ▁உள்ள வை கள் ; ▁அந்த ▁இரண்டு ▁பெண ்களும் ▁இரண்டு ▁ஏற்ப ாடு கள ாம் ; ▁ஒன்று ▁சீனா ய் ம ல ையில் ▁உ ண்ட ான ▁ஏற்ப ாடு , ▁அது ▁அடி மை த்தன த்திற்கு ள்ள ாக க் ▁குழந்தை ப் ▁பெறு கிறது , ▁அது ▁ஆக ார் ▁என்ப வ ள் ▁தானே .</t>
  </si>
  <si>
    <t>▁ஆக ார் ▁என்பது ▁அர பி தே ச த்தில் ▁உள்ள ▁சீனா ய் ம லை ; ▁அந்த ▁ஆக ார் ▁இப்பொழுது ▁இருக்கிற ▁எ ரு ச லே ம ுக்கு ▁அடையாள ம் ; ▁ஏன ென்றால் , ▁இவ ள் ▁தன் ▁பிள்ளை கள ோடு ▁அடி மை ப்பட்ட ிருக்கிற ாள ே .</t>
  </si>
  <si>
    <t>▁மேல ான ▁எ ரு ச லே மோ ▁சுதந்திர ம் ▁உள்ள வ ள் , ▁அவள ே ▁நம் மெ ல்ல ோ ருக்கும் ▁தா ய ான வ ள் .</t>
  </si>
  <si>
    <t>▁அந்த ப்படி ▁பிள்ளை பெ ற ாத ▁மல டியே , ▁மகி ழ் ந்த ிரு ; ▁க ர்ப்ப வே தனை ப்பட ாத வ ள ே , ▁மகிழ்ச்ச ியாக ▁எ ழும் பி ▁ஆ ர்ப்ப ரி ; ▁கண வன் ▁உள்ள வ ளை விட ▁மல டிய ான ▁பெண்ண ுக்க ே ▁அதிக ▁பிள்ளை கள் ▁உண்டு ▁என்று ▁எழுதிய ிருக்கிறது .</t>
  </si>
  <si>
    <t>▁சகோதர ர்களே , ▁நாம் ▁ஈ சா க்கை ப்போ ல ▁வாக்கு த்த த்த த்தின் ▁பிள்ளை களாக ▁இருக்கிற ோம் .</t>
  </si>
  <si>
    <t>▁ஆனாலும் ▁ச ரீ ர த்தின் படி ▁பிறந்த வன் ▁ஆ விய ின் படி ▁பிறந்த வனை ▁அப்பொழுது ▁து ன்ப ப்படுத்த ின து போ ல , ▁இப்பொழுது ம் ▁நடந்து வரு கிறது .</t>
  </si>
  <si>
    <t>▁அப்படியே ▁நா மும் ▁சிறு பி ள்ளை களாக ▁இருந்த கால த்தில் ▁இந்த ▁உலக த்தின் ▁வழி பாடு களுக்கு ▁அடி மை ப்பட்ட வர்கள ாக ▁இருந்த ோம் .</t>
  </si>
  <si>
    <t>▁அதை க்கு றி த்து ▁வே தம் ▁என்ன ▁சொல்லு கிறது : ▁அடி மையான வ ள ின் ▁மகன் ▁சுதந்திர முள்ள வ ள ுடைய ▁மக ன ோடு ▁வா ரி ச ாக ▁இருப்ப தில்லை ; ▁ஆகவே , ▁அடி மையான வ ள ையும் , ▁அவள ுடைய ▁மக ன ையும் ▁வெளியே ▁த ள்ள ு ▁என்று ▁சொல்லு கிறது .</t>
  </si>
  <si>
    <t>▁இப்ப டிய ிருக்க , ▁சகோதர ர்களே , ▁நாம் ▁அடி மையான வ ள ுக்கு ப் ▁பிள்ளை களாக ▁இல்லாமல் , ▁சுதந்திர முள்ள வ ள ுக்க ே ▁பிள்ளை களாக ▁இருக்கிற ோம் .</t>
  </si>
  <si>
    <t>▁நாம் ▁பு த்திர சு வி கார த்தை ▁அடை வதற்காக ▁நியாய ப்ப ிர மா ண த்திற்கு க் ▁கீழ் ப்பட்ட வர்களை ▁மீ ட்டு க்கொள்ள த்தக்க தாக ,</t>
  </si>
  <si>
    <t>▁காலம் ▁நிறைவே ற ின போது , ▁பெண்ண ிட த்தில் ▁பிறந்த வரும் ▁நியாய ப்ப ிர மா ண த்திற்கு க் ▁கீழ ான வரு மாக ிய ▁தம் முடைய ▁கு மார னை ▁தே வன் ▁அனுப்ப ினார் .</t>
  </si>
  <si>
    <t>▁மேலும் ▁நீங்கள் ▁பிள்ளை களாக ▁இருக்கிற தி னால் , ▁அப்பா , ▁பி தா வே ! ▁என்று ▁கூ ப்பிடு வதற்காக ▁தே வன் ▁த மது ▁கு மார னுடைய ▁ஆ வியை ▁உங்கள ுடைய ▁இரு த ய ங்களில் ▁அனுப்ப ினார் .</t>
  </si>
  <si>
    <t>▁ஆகவே , ▁இனி ▁நீ ▁அடி மையாக ▁இல்லாமல் ▁அவருடைய ▁பி ள்ள ையாக ▁இருக்கிற ாய் ; ▁நீ ▁அவருடைய ▁பி ள்ள ைய ென்றால் , ▁கிறிஸ்த ு ▁மூல மாக ▁தேவ னுடைய ▁வா ரி ச ாகவும் ▁இருக்கிற ாய் .</t>
  </si>
  <si>
    <t>▁நீங்கள் ▁தேவ னை ▁அற ியா மல் ▁இருந்த போது , ▁சு பா வ த்தின் படி ▁தே வர்கள ாக ▁இல்லாத வர்களுக்கு ▁அடி மை களாக ▁இருந்த ீர்கள் .</t>
  </si>
  <si>
    <t>▁இப்ப ொ ழு தோ ▁நீங்கள் ▁தேவ னை ▁அறிந்த ிருக்க ▁அல்லது ▁தே வன ாலே ▁அறிய ப்பட்ட ிருக்க , ▁பெ ல ன் ▁இல்லாத தும் ▁வெ று மையான து மான ▁அந்த ▁வழி பாடு களுக்கு ▁நீங்கள் ▁மீண்டும் ▁திரும்பி , ▁மீண்டும் ▁அவை களுக்கு ▁அடி மை கள ா வதற்கு ▁விரும்பு கிறது ▁ஏன் ?</t>
  </si>
  <si>
    <t>▁ஆன ப டிய ால் , ▁நீங்கள் ▁மீண்டும் ▁அடி மை த்தன த்தின் ▁நு க த்திற்கு க் ▁கீழ ாக ாமல் , ▁கிறிஸ்த ு ▁நமக்கு ▁உண்டா க்க ின ▁சுதந்திர ▁நிலை மைய ிலே ▁நிலை த்த ிரு ங்கள் .</t>
  </si>
  <si>
    <t>▁நீங்கள் ▁வேறு வித மாக ச் ▁சிந்த ிக்க மாட்ட ீர்கள் ▁என்று ▁நான் ▁கர்த்த ருக்கு ள் ▁உங்களை க்கு றி த்து ▁நம்ப ிக்க ையாக ▁இருக்கிற ேன் ; ▁உங்களை க் ▁குழ ப்பு கிற வன் ▁எப்படி ப்பட்ட வன ாக ▁இருந்தாலும் ▁தன க்கு ரிய ▁தண்ட ன ையை ▁அடை வான் .</t>
  </si>
  <si>
    <t>▁சகோதர ர்களே , ▁இதுவரை க்கும் ▁நான் ▁விரு த்த சே தன த்தைப் ▁பிர ச ங்கி க்கிற வன ாக ▁இருந்தால் , ▁இதுவரை க்கும் ▁எத ற்காக த் ▁து ன்ப ப்படு கிறேன் ? ▁அப்படிய ென்றால் ▁சில ு வ ையை ப்ப ற்றி ▁வரும் ▁இட ற ல் ▁ஒ ழி ந்த ிரு க்கு மே .</t>
  </si>
  <si>
    <t>▁உங்களை க் ▁குழ ப்பு கிற வர்கள் ▁உங்கள ிடமிருந்து ▁து ண்டி த்து க்கொண்ட ால் ▁நல மாக ▁இருக்கும் .</t>
  </si>
  <si>
    <t>▁சகோதர ர்களே , ▁நீங்கள் ▁சுதந்திர மாக ▁இருப்ப த ற்காக ▁அழை க்கப்பட்ட ீர்கள் , ▁இந்த ச் ▁சுதந்திர த்தை ▁நீங்கள் ▁ச ரீ ர த்திற்க ே து வாக ▁அ நு ச ரிக்க ாமல் , ▁அன்ப ின ாலே ▁ஒரு வரு க்க ொரு வர் ▁பணி வி டை ▁செய்ய ுங்கள் .</t>
  </si>
  <si>
    <t>▁உன்னை ▁நீ ▁நே சி க்கிறது போ ல ▁மற்ற வன ையும் ▁நே சி ப்பா ய ாக , ▁என்கிற ▁இந்த ▁ஒரே ▁வார்த்த ைய ிலே ▁நியாய ப்ப ிர மா ணம் ▁முழுவதும் ▁நிறைவே றும் .</t>
  </si>
  <si>
    <t>▁நீங்கள் ▁ஒரு வர ைய ொரு வர் ▁கடி த்து ▁விழு ங்கு வீர்கள் ▁என்றால் ▁அழி வீர்கள் , ▁அப்படி ▁ஒரு வர ால் ▁ஒருவர் ▁அழ ிக்க ப்பட ாத படி க்கு ▁எச்ச ரிக்க ையாக ▁இரு ங்கள் .</t>
  </si>
  <si>
    <t>▁பின்ன ும் ▁நான் ▁சொல்லு கிறது ▁என்ன வெ ன்றால் , ▁ஆ விய ான வருக்கு ▁ஏ ற்ற படி ▁நட ந்துகொள்ள ுங்கள் , ▁அப்பொழுது ▁ச ரீ ர ▁இ ச்ச ையை ▁நிறைவே ற்ற ாமல் ▁இருப்ப ீர்கள் .</t>
  </si>
  <si>
    <t>▁ச ரீ ர ▁இ ச்சை ▁ஆ விய ான வருக்கு ▁எதிராக ▁செயல்ப டு கிறது . ▁ஆ விய ான வர் ▁ச ரீ ர ▁இ ச்ச ைக்கு ▁எதிராக ▁செயல்ப டு கிறார் ; ▁நீங்கள் ▁செய்ய வேண்ட ிய வை களை ச் ▁செய்ய ாத படி , ▁இவை கள் ▁ஒன்று க்கொ ன்று ▁எதிராக ▁இருக்கிறது .</t>
  </si>
  <si>
    <t>▁ஆ விய ான வர ால் ▁நடத்த ப்படு வீ ர்கள ான ால் , ▁நீங்கள் ▁நியாய ப்ப ிர மா ண த்திற்கு க் ▁கீழ் ப்பட்ட வர்கள் ▁இல்லை .</t>
  </si>
  <si>
    <t>▁ச ரீ ர த்தின் ▁செய ்க ை கள் ▁வெளிய ர ங்க மாக ▁இருக்கின்ற ன ; ▁அவ ையா வன : ▁வி ப ச ாரம் , ▁வே சி த்த னம் , ▁அ சு த்தம் , ▁கா ம வி க ாரம் ,</t>
  </si>
  <si>
    <t>▁இதோ , ▁நீங்கள் ▁விரு த்த சே தன ம்ப ண்ண ிக்கொண்ட ால் ▁கிறிஸ்த ு வி னால் ▁உங்களுக்கு ▁ஒரு ▁பிர யோ ஜ ன மும் ▁இருக்க ாது , ▁என்று ▁ப வு லாக ிய ▁நான் ▁உங்களுக்கு ச் ▁சொல்லு கிறேன் .</t>
  </si>
  <si>
    <t>▁வி க்கிர க ▁ஆ ரா தனை , ▁ப ில் லி ச ூ னிய ம் , ▁ப கை கள் , ▁வி ரோ த ங்கள் , ▁வை ரா க்கிய ங்கள் , ▁கோ ப ங்கள் , ▁ச ண்ட ை கள் , ▁பிரி வி னை கள் , ▁மா ர்க்க பே த ங்கள் ,</t>
  </si>
  <si>
    <t>▁பொ றா மை கள் , ▁கொலை கள் , ▁வெ றி கள் , ▁கள ியா ட்டு கள் ▁முதல ான வை கள ே ; ▁இப்படி ப்பட்ட வை களை ச் ▁செய்கிற வர்கள் ▁தேவ னுடைய ▁ராஜ ் ய த்தைப் ▁பெற்று க்கொள் வதில்லை ▁என்று ▁முன்ன மே ▁நான் ▁சொன்னது போ ல ▁இப்பொழுது ம் ▁உங்களுக்கு ச் ▁சொல்லு கிறேன் .</t>
  </si>
  <si>
    <t>▁ஆ விய ான வ ரின் ▁கன ியோ , ▁அன்பு , ▁சந்தோஷ ம் , ▁சமா தான ம் , ▁நீ டிய ப ொ று மை , ▁தய வு , ▁ந ற்கு ணம் , ▁வி சுவா சம் ,</t>
  </si>
  <si>
    <t>▁சா ந்த ம் , ▁இ ச்ச ைய ட க்கம் ; ▁இப்படி ப்பட்ட வை களுக்கு ▁எதி ரான ▁பிர மா ணம் ▁ஒன்ற ும் ▁இல்லை .</t>
  </si>
  <si>
    <t>▁கிறிஸ்த ு வி னுடைய வர்கள் ▁தங்கள ுடைய ▁ச ரீ ர த்தையும் ▁அதி ன் ▁ஆசை களையும் ▁இ ச்சை களையும் ▁சில ு வ ையில் ▁அ றை ந்த ிருக்கிற ார்கள் .</t>
  </si>
  <si>
    <t>▁நாம் ▁ஆ விய ான வரா லே ▁பி ழை த்த ிருந்தால் , ▁அவரு க்கே ற்ற படி ▁நட ப்போம் .</t>
  </si>
  <si>
    <t>▁வீ ண் பு க ழ்ச ்ச ியை ▁விரும்ப ாம லும் , ▁ஒரு வர ைய ொரு வர் ▁கோ ப மூ ட்ட ாம லும் , ▁ஒருவர் மேல் ▁ஒருவர் ▁பொ றா மை கொ ள்ள ாம லும் ▁இரு ப்போம் .</t>
  </si>
  <si>
    <t>▁மேலும் , ▁விரு த்த சே தன ம்ப ண்ண ிக்கொ ள்ள ு கிற ▁எந்த ▁மனித னும் ▁நியாய ப்ப ிர மா ணம் ▁முழு வத ையும் ▁நிறைவே ற்ற க் ▁கட னா ளிய ாக ▁இருக்கிற ான் ▁என்று ▁மீண்டும் ▁அப்படி ப்பட்ட வன ுக்கு ▁உறு தியாக ▁அறிவி க்கிறேன் .</t>
  </si>
  <si>
    <t>▁நியாய ப்ப ிர மா ண த்த ினால் ▁நீதி மான ்கள ாக ▁விரும்பு கிற ▁நீங்கள் ▁எல்லோரும் ▁கிறிஸ்த ு வை விட்டு ப் ▁பிரி ந்து ▁க ிரு ப ைய ிலிருந்து ▁விழு ந்த ீர்கள் .</t>
  </si>
  <si>
    <t>▁நா ங்கள ோ ▁நீதி க ிட ை க்கும் ▁என்று ▁ஆ வியை க்கொண்டு ▁வி சுவா ச த்த ினால் ▁நம்ப ிக்க ைய ோடு ▁காத்த ிருக்கிற ோம் .</t>
  </si>
  <si>
    <t>▁கிறிஸ்த ு ▁இயேசு வி டம் ▁விரு த்த சே தன மும் , ▁விரு த்த சே த னம் ▁இல்லாத தும் ▁ஒன்று க்கும் ▁உத வா து , ▁அன்ப ினால் ▁செய ்க ை களை ச் ▁செய்கிற ▁வி சுவா ச மே ▁உத வும் .</t>
  </si>
  <si>
    <t>▁நீங்கள் ▁நன்றாக ▁ஓ டி ன ீ ர்களே ; ▁ச த்திய த்திற்கு க் ▁கீழ் ப்ப டிய ாம ற் போ க ▁உங்களுக்கு த் ▁தடை செய ்த வன் ▁யார் ?</t>
  </si>
  <si>
    <t>▁இந்தப் ▁போ தனை ▁உங்களை ▁அழை த்த வர ால் ▁உ ண்ட ானது ▁இல்லை .</t>
  </si>
  <si>
    <t>▁பு ளி ப்பான ▁கொஞ்சம் ▁மா வு ▁பி சை ந்த ▁மா வு ▁அனை த்தையும் ▁உ ப்ப ப்ப ண்ண ும் .</t>
  </si>
  <si>
    <t>▁சகோதர ர்களே , ▁ஒரு வன் ▁எந்த வ ொரு ▁குற்ற த்தில் ▁அக ப்பட்ட ாலும் , ▁ஆ விய ான வருக்கு ரிய வர்கள ாகிய ▁நீங்கள் ▁சா ந்த முள்ள ▁ஆ விய ோடு ▁அப்படி ப்பட்ட வனை ச் ▁சீ ர் ப்படுத்து ங்கள் ; ▁நீ யும் ▁சோ திக்க ப்பட ாத படி ▁உன்னை க்கு றி த்து ▁எச்ச ரிக்க ையாக ▁இரு .</t>
  </si>
  <si>
    <t>▁ஆகவே , ▁நமக்கு க் ▁கிடைக்கும் ▁வாய் ப்பின் படி , ▁எல்லோ ருக்கும் , ▁விச ே ஷ மாக ▁வி சுவா ச ▁குடும்ப த்தா ர்கள ுக்கும் ▁நன்மை செ ய் வோம் .</t>
  </si>
  <si>
    <t>▁என் ▁கைய ெழு த்த ாக ▁எவ்வளவு ▁எழுதி ன ேன் ▁என்று ▁பாருங்கள் .</t>
  </si>
  <si>
    <t>▁ச ரீ ர த்தின் படி ▁நல்ல வர்களை ப்போ ல க் ▁காண ப்பட விரு ம்பு கிற வர்கள் ▁எ வர்கள ோ , ▁அவர்கள் ▁தா ங்கள் ▁கிறிஸ்த ு வி னுடைய ▁சில ு வ ைய ினி மி த்தம் ▁து ன்ப ப்பட ாத படி க்கு ▁உங்களை ▁விரு த்த சே தன ம்ப ண்ண ிக்கொ ள்ள க் ▁கட்ட ாய ப்படுத்து கிறார்கள் .</t>
  </si>
  <si>
    <t>▁விரு த்த சே தன ம்ப ண்ண ிய ிருக்கிற ▁அவர்கள ும் ▁நியாய ப்ப ிர மா ண த்தைக் ▁கடை ப்பி டிக்க ாமல் ▁இருக்கிற ார்கள் ; ▁அப்படிய ிருந்த ும் , ▁அவர்கள் ▁உங்கள ுடைய ▁ச ரீ ர த்தை க்கு றி த்துப் ▁பெரு மை ப்ப ாரா ட்டும் படி ▁நீங்கள் ▁விரு த்த சே தன ம்ப ண்ண ிக்கொ ள்ள வேண்டும் ▁என்று ▁விரும்பு கிறார்கள் .</t>
  </si>
  <si>
    <t>▁நான ோ ▁நம் முடைய ▁கர்த்த ராக ிய ▁இயேசு கிற ிஸ்த ு வின் ▁சில ு வ ையை க்கு றி த்த ே ▁அல்ல ாமல் ▁வேற ொ ன்ற ைய ு ம ்கு றி த்துப் ▁பெரு மை ப ாரா ட்ட ாமல் ▁இருப்ப ே னாக ; ▁அவர ால் ▁உலகம் ▁எனக்கு ச் ▁சில ு வ ையில் ▁அற ைய ப்பட்ட ிருக்கிறது , ▁நானும் ▁உலக த்திற்க ாக ச் ▁சில ு வ ையில் ▁அற ைய ப்பட்ட ிருக்கிறேன் .</t>
  </si>
  <si>
    <t>▁கிறிஸ்த ு ▁இயேசு விற்கு ள் ▁விரு த்த சே தன மும் ▁ஒன்று மில்லை , ▁விரு த்த சே த னம் ▁இல்லாத தும் ▁ஒன்று மில்லை ; ▁புதிய ▁படை ப்ப ே ▁முக்கிய ம் .</t>
  </si>
  <si>
    <t>▁இந்தக் ▁கட்ட ள ையின் படி ▁நடந்து வரு கிற வர்கள் ▁எ வர்கள ோ , ▁அவர்கள ுக்கும் , ▁தேவ னுடைய ▁இஸ்ர வே ல ருக்கும் , ▁சமா தான மும் , ▁இர க்க மும் ▁உ ண்ட ாய ிருப்ப தாக .</t>
  </si>
  <si>
    <t>▁இனி மேல் ▁ஒரு வன ும் ▁எனக்கு ▁வரு த்தம் ▁உண்டா க்க ாமல் ▁இருப்ப ான ாக ; ▁கர்த்த ராக ிய ▁இயேசு வி னுடைய ▁அடையாள ங்களை ▁நான் ▁என் ▁ச ரீ ர த்தில ே ▁அணி ந்துகொ ண்ட ிருக்கிறேன் .</t>
  </si>
  <si>
    <t>▁சகோதர ர்களே , ▁நம் முடைய ▁கர்த்த ராக ிய ▁இயேசு கிற ிஸ்த ு வின் ▁க ிரு பை ▁உங்கள் ▁ஆ விய ோடு ▁இருப்ப தாக . ▁ஆ மெ ன் .</t>
  </si>
  <si>
    <t>▁ஒருவர் ▁பார த்தை ▁ஒருவர் ▁சு ம ந்து , ▁இப்ப டியே ▁கிறிஸ்த ு வி னுடைய ▁கட்ட ள ையை ▁நிறைவே ற்று ங்கள் .</t>
  </si>
  <si>
    <t>▁ஒரு வன் , ▁தான் ▁ஒன்று ம ில் லா தி ரு ந்த ும் , ▁தன்னை ▁ஒரு ▁பொரு ட்ட ென்று ▁நினை த்தால் , ▁தன்னை த்த ானே ▁ஏமா ற்று கிற வன் ▁ஆ வான் .</t>
  </si>
  <si>
    <t>▁அவன வன் ▁தன ்த ன் ▁சு ய செய ்க ை களை ச் ▁சோ தி த்து ப்பா ர்க்க வேண்டும் ; ▁அப்பொழுது ▁மற்ற வனை ப் ▁பார்க்க ும் ப ொழுது ▁அல்ல , ▁தன்ன ையே ▁பார்க்க ும் ப ொழுது ▁பெரு மை ப ாரா ட்ட ▁அவனுக்கு ▁இடம் ▁உ ண்ட ாகும் .</t>
  </si>
  <si>
    <t>▁அவன வன் ▁தன ்த ன் ▁பார த்தை ச் ▁சு ம ப்ப ானே .</t>
  </si>
  <si>
    <t>▁மேலும் , ▁திரு வ சன த்தில் ▁உப தே சிக்க ப்படு கிற வன் ▁உப தே சி க்கிற வன ுக்கு ▁எல்லா ▁நன்மை கள ிலும் ▁பகி ர்ந்து கொ டுக்க வேண்டும் .</t>
  </si>
  <si>
    <t>▁ஏ மார் ந்து போ க ாமல் ▁இரு ங்கள் , ▁தே வன் ▁தம் மை ப் ▁பரி கா ச ம்ப ண்ண ▁விட மாட்ட ார் ; ▁மனித ன் ▁எதை ▁வி தை க்கிற ான ோ ▁அத ையே ▁அ று ப்ப ான் .</t>
  </si>
  <si>
    <t>▁தன் ▁ச ரீ ர த்திற்க ென்று ▁வி தை க்கிற வன் ▁ச ரீ ர த்த ினால் ▁அழி வை ▁அ று ப்ப ான் ; ▁ஆ விய ான வரு க்க ென்று ▁வி தை க்கிற வன் ▁ஆ விய ான வரா லே ▁நி த்திய ஜ ீ வனை ▁அ று ப்ப ான் .</t>
  </si>
  <si>
    <t>▁நன்மை செய ்கிற தில் ▁சோ ர்ந்து போ க ாமல் ▁இரு ப்போ மாக ; ▁நாம் ▁தள ர்ந்து போ க ாமல் ▁இருந்தால் ▁சரியான ▁நேரத்தில் ▁அ று ப்போம் .</t>
  </si>
  <si>
    <t>▁இப்ப டிய ிருக்க , ▁நியாய ப்ப ிர மா ண மானது ▁வர ப்போ கிற ▁நன்மை களின் ▁பொருள ாக ▁இல்லாமல் , ▁அவை களின் ▁நி ழ லாக ம ட்டும் ▁இருக்கிற தி னால் , ▁ஒவ்வொரு ▁வருட மும் ▁இடை விட ாமல் ▁செலு த்த ப்பட்டு வரு கிற ▁ஒரே வித மான ▁ப லி கள ின ாலே ▁அவை களை ச் ▁செலு த்த ▁வரு கிற வர்களை ▁ஒரு போதும் ▁பூ ரண ப்படுத்த ாது .</t>
  </si>
  <si>
    <t>▁இயேசு கிற ிஸ்த ு வி னுடைய ▁ச ரீ ரம் ▁ஒரே முறை ▁பல ிய ிட ப்பட்ட தி னால ே , ▁அந்த ▁விருப்ப த்தின் படி ▁நாம் ▁பரிசு த்த மா க்க ப்பட்டு ▁இருக்கிற ோம் .</t>
  </si>
  <si>
    <t>▁அன்ற ியும் , ▁எந்த ▁ஆச ார ிய னும் ▁தின ந்த ோ றும் ▁ஆ ரா தனை ▁செய்கிற வன ாகவும் , ▁பாவ ங்களை ▁ஒரு போதும் ▁நி வர ்த்த ி செ ய்ய முடிய ாத ▁ஒரே வித மான ▁ப லி களை ▁அ நே க முறை ▁செலு த்தி வரு கிற வன ாகவும் ▁நிற ் ப ான் .</t>
  </si>
  <si>
    <t>▁இவர ோ , ▁பாவ ங்கள ுக்காக ▁ஒரே ▁பல ியை ச் ▁செலு த்தி ▁என்ற ெ ன்ற ை க்கும் ▁தேவ னுடைய ▁வ ல து ப க்க த்தில் ▁உ ட்க ார் ந்து ,</t>
  </si>
  <si>
    <t>▁இனி த் ▁தம் முடைய ▁எதி ரி களை த் ▁த மது ▁பா த த்தின் ▁கீழே ▁போ டும் வரை க்கும் ▁கா த்து க்கொண்ட ிருக்கிறார் .</t>
  </si>
  <si>
    <t>▁ஏன ென்றால் , ▁பரிசு த்த மா க்க ப்படு கிற வர்களை ▁ஒரே ▁பல ிய ின ாலே ▁இவர் ▁என்ற ெ ன்ற ை க்கும் ▁பூ ரண ப்படுத்த ிய ிருக்கிறார் .</t>
  </si>
  <si>
    <t>▁இதை ப்ப ற்றி ▁பரிசு த்த ▁ஆ விய ான வரும் ▁நமக்கு ச் ▁சா ட்சி ச்ச ொ ல்ல ு கிறார் ; ▁எப்ப டிய ென்றால் :</t>
  </si>
  <si>
    <t>▁அந்த ▁நாட ்களுக்கு ப்பின் பு ▁நான் ▁அவர்கள ோடு ▁செய்யும் ▁உடன் ப டிக்க ையா வது : ▁நான் ▁என்னுடைய ▁கட்ட ளை களை ▁அவர்களுடைய ▁இரு த ய ங்களில் ▁வைத்து , ▁அவை களை ▁அவர்களுடைய ▁மன தில் ▁எழுது வேன் ▁என்று ▁கர்த்த ர் ▁சொல்லு கிறார் ▁என்பதை ▁உ ரை த்த ப்பின் பு ,</t>
  </si>
  <si>
    <t>▁அவர்களுடைய ▁பாவ ங்களையும் ▁அவர்களுடைய ▁அ க்கிர ம ங்களையும் ▁நான் ▁இனி ▁நினை ப்ப தில்லை ▁என்பதை ச் ▁சொல்லு கிறார் .</t>
  </si>
  <si>
    <t>▁இவை கள் ▁மன்ன ிக்க ப்பட்டது ண்ட ான ால் , ▁இனி ப் ▁பாவ த்திற்க ாக ▁ப லி ▁செலு த்த ப்படு வது ▁இல்லை .</t>
  </si>
  <si>
    <t>▁ஆகவே , ▁சகோதர ர்களே , ▁நாம் ▁பரிசு த்த ▁இடத்தில் ▁நு ழை வதற்கு ▁இயேசு வான வர் ▁த மது ▁ச ரீ ர மாக ிய ▁திர ையின் வ ழ ியாக ப் ▁புதிய தும் ▁ஜ ீ வ னு மான ▁வழ ியை ▁நமக்கு ▁உண்டு ப ண்ண ின தி னால் ,</t>
  </si>
  <si>
    <t>▁பூ ரண ப்படுத்து மான ால் , ▁ஆ ரா தனை ▁செய்கிற வர்கள் ▁ஒரு முறை ▁சு த்த மா க்கப்பட்ட ப்பின் பு , ▁இன்னும் ▁பாவ ங்கள் ▁உண்டு ▁என்று ▁உண ர்த்த ும் ▁மன ச்சா ட்சி ▁அவர்களுக்கு ▁இல்லாத தி னால் , ▁அந்தப் ▁ப லி களை ச் ▁செலு த்து கிறது ▁நிறு த்த ப்படும் ▁அல்லவா ?</t>
  </si>
  <si>
    <t>▁அந்த வ ழ ியாக ▁நு ழை வதற்கு ▁அவருடைய ▁இர த்த த்தின ாலே ▁நமக்கு த் ▁த ை ரிய ம் ▁உ ண்ட ாய ிருக்கிற தி ன ாலும் ,</t>
  </si>
  <si>
    <t>▁தேவ னுடைய ▁வீ ட்டின் மேல் ▁அதிகார ியான ▁பிர தான ▁ஆச ார ிய ர்கள் ▁ஒருவர் ▁நமக்கு ▁இருக்கிற தி ன ாலும் ,</t>
  </si>
  <si>
    <t>▁தீ ய ம ன ச்சா ட்சி ▁நீங்க த் ▁தெ ளிக்க ப்பட்ட ▁இரு த யம் ▁உள்ள வர்கள ாகவும் , ▁சு த்த ▁தண்ண ீ ரி னால் ▁க ழு வ ப்பட்ட ▁ச ரீ ரம் ▁உள்ள வர்கள ாகவும் , ▁உண்மைய ுள்ள ▁இரு த ய த்த ோ டும் ▁வி சுவா ச த்தின் ▁பூ ரண ▁நிச்ச ய த்த ோ டும் ▁சே ர க்க ட வோம் .</t>
  </si>
  <si>
    <t>▁அல்ல ாம லும் , ▁நம் முடைய ▁நம்ப ிக்க ையை ▁அறி க்க ைய ி டு வதில் ▁அ சை வில் லா மல் ▁உறு தியாக ▁இரு ப்போம் ; ▁வாக்கு த்த த்த ம்ப ண்ண ின வர் ▁உண்மைய ுள்ள வராக ▁இருக்கிற ார ே .</t>
  </si>
  <si>
    <t>▁மேலும் , ▁அன்ப ுக்கும் ▁நல்ல ▁செய ்க ை களுக்கும் ▁நாம் ▁ஏ வ ப்படு வதற்காக ▁ஒரு வர ைய ொரு வர் ▁கவனி த்து ;</t>
  </si>
  <si>
    <t>▁ச பை ▁கூ டி வரு கிற தை ச் ▁சிலர் ▁விட்டு விடு கிறது போ ல ▁நா மும் ▁விட்டு விட ாமல் , ▁ஒரு வரு க்க ொரு வர் ▁பு த்தி ச ொ ல்ல வேண்டும் ; ▁நாட்கள் ▁நெரு ங்கி ▁வரு கிற தை ▁எ வ்வ ள வாக ப் ▁பார்க்கிற ீ ர்களோ ▁அவ்வ ள வாக ப் ▁பு த்தி ச ொ ல்ல வேண்டும் .</t>
  </si>
  <si>
    <t>▁ச த்திய த்தை ▁அறிய ும் ▁அறி வை ▁அடை ந்த ப ின் பு , ▁நாம் ▁மன ப்பூ ர்வ மாக ப் ▁பா வம் ▁செய்கிற வர்கள ாக ▁இருந்தால் , ▁பாவ ங்கள ுக்காக ▁செலு த்த ப்படும் ▁வேற ொரு ▁ப லி ▁இனி ▁இல்லாமல் ,</t>
  </si>
  <si>
    <t>▁நியாய த்த ீர் ப்பு ▁வரும் ▁என்று ▁பய த்த ோடு ▁எதிர்ப ார் ப்பது ம் , ▁எதி ரி களை ▁அழி க்கும் ▁கோ ப த்தின் ▁தண்ட ன ைய ு மே ▁இருக்கும் .</t>
  </si>
  <si>
    <t>▁மோச ேய ின ுடைய ▁நியாய ப்ப ிர மா ண த்தைத் ▁த ள்ள ு கிற வன் ▁இர க்க ம்பெ ற ாமல் ▁இரண்டு ▁மூன்று ▁சா ட்சி களின் ▁வா க்க ின ாலே ▁ச ாக ிற ானே ;</t>
  </si>
  <si>
    <t>▁தேவ னுடைய ▁கு மார னை க் ▁கால ின் ▁கீழ் ▁மி தி த்து , ▁தன்னை ப் ▁பரிசு த்தம் ▁செய்த ▁உடன் ப டிக்க ையின் ▁இர த்த த்தை ▁அ சு த்தம் ▁என்று ▁நினை த்து , ▁க ிரு ப ையின் ▁ஆ வியை ▁அவ மதி க்கிற வன் ▁எவ்வளவு ▁கொ டிய ▁தண்ட னை க்கு ▁தகு தியான வன ாக ▁இருப்ப ான் ▁என்பதை ▁யோ சி த்து ப்பா ருங்கள் .</t>
  </si>
  <si>
    <t>▁அப்படி ▁நிறு த்த ாத தி னால் , ▁பாவ ங்கள் ▁உண்டு ▁என்று ▁அவை கள ின ாலே ▁ஒவ்வொரு ▁வருட மும் ▁நினைவு க ூ ரு தல் ▁உ ண்ட ாய ிருக்கிறது .</t>
  </si>
  <si>
    <t>▁ப ழி வா ங்கு தல் ▁என்னுடைய து , ▁நான ே ▁பதில் செ ய் வேன் ▁என்று ▁கர்த்த ர் ▁சொல்லு கிறார் ▁என்றும் , ▁கர்த்த ர் ▁தம் முடைய ▁மக்களை ▁நியாய ந்த ீர் ப்ப ார் ▁என்றும் ▁சொன்ன வர் ▁யார் ▁என்று ▁அறி வோம் .</t>
  </si>
  <si>
    <t>▁ஜ ீ வ னு ள்ள ▁தேவ னுடைய ▁கை களில் ▁விழு கிறது ▁பய ங்க ர மாக ▁இருக்கு மே .</t>
  </si>
  <si>
    <t>▁மு ந்த ின ▁நா ட்க ளை ▁நினை த்து க்கொள்ள ுங்கள் ; ▁நீங்கள் ▁பிர கா ச மா க்கப்பட்ட ிருந்த ▁அந்த ▁நாட ்களில் ▁உப த்திர வ ங்கள ாகிய ▁அதிக ▁போரா ட்ட த்தை ச் ▁ச கி த்த ீ ர்களே .</t>
  </si>
  <si>
    <t>▁நி ந்த ை கள ாலும் , ▁உப த்திர வ ங்கள ாலும் ▁நீங்கள் ▁வே டிக்க ையா க்க ப்பட்டது ம ட்டு ம ில் லா மல் , ▁அப்படி ▁நடத்த ப்பட்ட வர்களுக்கு ப் ▁ப ங்கா ளி கள ு மான ீர்கள் .</t>
  </si>
  <si>
    <t>▁நான் ▁கட்ட ப்பட்ட ிருக்கும் போது ▁நீங்கள் ▁என்னை க்கு றி த்துப் ▁பரி தா ப ப்பட்டது ம ில் லா மல் , ▁பர லோ க த்தில் ▁அதிக ▁ம ேன் ம ையும் ▁நிலைய ுள்ளது மான ▁சொ த்து ▁உங்களுக்கு ▁உண்டு ▁என்று ▁அறிந்து , ▁உங்கள ுடைய ▁ஆ ஸ்த ி களையும் ▁சந்தோஷ மாக க் ▁கொள்ள ைய ிட க் ▁கொடுத்த ீர்கள் .</t>
  </si>
  <si>
    <t>▁ஆகவே , ▁அதிக ▁பல னை த் ▁த ரும் ▁உங்கள ுடைய ▁த ை ரிய த்தை ▁விட்டு விட ாமல் ▁இரு ங்கள் .</t>
  </si>
  <si>
    <t>▁நீங்கள் ▁தேவ னுடைய ▁விருப்ப த்தின் படி செய ்து , ▁வாக்கு த்த த்த ம்ப ண்ண ப்பட்ட தை ப் ▁பெறு வதற்கு ப் ▁பொறு மை ▁உங்களுக்கு ▁வேண்டிய தாக ▁இருக்கிறது .</t>
  </si>
  <si>
    <t>▁வரு கிற வர் ▁இன்னும் ▁கொஞ்ச க்க ால த்தில் ▁வரு வார் , ▁த ாம தம் ▁செய்ய ார் .</t>
  </si>
  <si>
    <t>▁வி சுவா ச த்தின ாலே ▁நீதி மான் ▁பி ழை ப்ப ான் , ▁பின் வா ங்கி ப்போ வான் ▁என்றால் ▁அவன் மேல் ▁என் ▁ஆ த்து மா ▁பிர ிய மாக ▁இருக்க ாது ▁என்கிற ார் .</t>
  </si>
  <si>
    <t>▁நா மோ ▁கெ ட்டு ப்போ க ப் ▁பின் வா ங்கு கிற வர்கள ாக ▁இருக்க ாமல் , ▁ஆ த்து மா வை க் ▁கா க்க ▁வி சுவா சி க்கிற வர்கள ாக ▁இருக்கிற ோம் .</t>
  </si>
  <si>
    <t>▁அல்ல ாம லும் , ▁கா ளை , ▁வெ ள்ள ா ட்டு க்க டா ▁இவை கள ுடைய ▁இர த்தம் ▁பாவ ங்களை ▁நி வர ்த்த ி ▁செய்ய முடிய ாதே .</t>
  </si>
  <si>
    <t>▁ஆகவே , ▁அவர் ▁உலக த்திற்கு ▁வந்த போது : ▁பல ிய ையும் , ▁காண ிக்க ைய ையும் ▁நீர் ▁விரும்ப வில்லை , ▁ஒரு ▁ச ரீ ர த்தை ▁எனக்கு ▁ஆய த்த ம்ப ண்ண ின ீர் ;</t>
  </si>
  <si>
    <t>▁சர் வா ங்க ▁தக ன ப லி களும் , ▁பாவ நி வ ாரண ப லி களும் ▁உ ம க்குப் ▁பிர ிய மானது ▁இல்லை ▁என்ற ீர் .</t>
  </si>
  <si>
    <t>▁அப்பொழுது ▁நான் : ▁தே வன ே , ▁உம் முடைய ▁விருப்ப த்தின் படி செ ய்ய , ▁இதோ , ▁வரு கிறேன் , ▁புத்தக ச்சு ரு ள ில் ▁என்னை க்கு றி த்து ▁எழுதிய ிருக்கிறது ▁என்று ▁சொன்னேன் ▁என்றார் .</t>
  </si>
  <si>
    <t>▁நியாய ப்ப ிர மா ண த்தின் படி ▁செலு த்த ப்பட்டு வரு கிற ▁ப லி களை க்கு றி த்து ▁மே லே ▁சொன்னது போ ல : ▁பல ிய ையும் , ▁காண ிக்க ைய ையும் , ▁சர் வா ங்க த க ன ப லி களையும் , ▁பாவ நி வ ாரண ப லி களையும் ▁நீர் ▁விரும்ப வில்லை , ▁அவை கள் ▁உ ம க்குப் ▁பிர ிய மானது ▁இல்லை ▁என்று ▁சொன்ன ப ின் பு :</t>
  </si>
  <si>
    <t>▁தே வன ே , ▁உம் முடைய ▁விருப்ப த்தின் படி செ ய்ய , ▁இதோ , ▁வரு கிறேன் ▁என்று ▁சொன்னார் . ▁இர ண்டா வதை ▁நிலை ந ிறு த்து வதற்காக ▁முதலா வதை ▁நீ க்கி ப்போ டு கிறார் .</t>
  </si>
  <si>
    <t>▁வி சுவா ச மானது ▁நம்ப ப்படு கிற வை களின் ▁உறு திய ும் , ▁காண ப்பட ாத வை களின் ▁நிச்ச ய மு மாக ▁இருக்கிறது .</t>
  </si>
  <si>
    <t>▁ஏன ென்றால் , ▁தே வன ே ▁க ட்டி ▁உண்டா க்க ின ▁அ ஸ்த ி ப ார ங்கள் ▁உள்ள ▁நகர த்திற்கு ▁அவன் ▁காத்த ிருந்த ான் .</t>
  </si>
  <si>
    <t>▁வி சுவா ச த்தின ாலே ▁ச ார ாள ும் ▁வாக்கு த்த த்த ம்ப ண்ண ின வர் ▁உண்மைய ுள்ள வர் ▁என்று ▁எண்ண ி , ▁க ர்ப்ப ந்த ரிக்க ப் ▁பெ ல ன் ▁பெற்று , ▁வய தான வ ள ாக ▁இருந்த ும் ▁குழந்தை ப் ▁பெற்ற ாள் .</t>
  </si>
  <si>
    <t>▁எனவே , ▁ச ரீ ரம் ▁செ த்த வன் ▁என்று ▁நினை க்க ப்படும் ▁ஒரு வன ாலே , ▁வான த்தில் ▁உள்ள ▁அதிக மான ▁நட ்ச த்திர ங்களை ப்போ ல வும் ▁கட ற்க ர ையில் ▁உள்ள ▁எண்ண முடிய ாத ▁மண லை ப்போ ல வும் ▁அதிக ▁மக்கள் ▁பிறந்த ார்கள் .</t>
  </si>
  <si>
    <t>▁இவர்கள் ▁எல்லோரும் , ▁வாக்கு த்த த்த ம்ப ண்ண ப்பட்ட வை களைப் ▁பெற ாமல் , ▁தூ ர த்தில ே ▁அவை களைப் ▁பார்த்து , ▁நம்ப ி , ▁அ ணை த்து க்கொண்டு , ▁பூம ியின் மேல் ▁த ங்களை ▁அந் ந ிய ர்களும் , ▁பர தே சி களும் ▁என்று ▁அறி க்க ைய ிட்டு ▁வி சுவா ச த்த ோடு ▁ம ரி த்த ார்கள் .</t>
  </si>
  <si>
    <t>▁இப்படி ▁அறி க்க ைய ி டு கிற வர்கள் ▁சொந்த ▁தே ச த்தை ▁தேடி ப்போ கிறோம் ▁என்று ▁தெரிய ப்படுத்து கிறார்கள் .</t>
  </si>
  <si>
    <t>▁தா ங்கள் ▁விட்டு வந்த ▁தே ச த்தை ▁நினை த்த ார்கள் ▁என்றால் , ▁அதற்கு த் ▁திரும்பி ப்போ வதற்கு ▁அவர்களுக்கு ▁நேரம் ▁கிடை த்த ிரு க்கு மே .</t>
  </si>
  <si>
    <t>▁அத ைய ல்ல , ▁அதை விட ▁ம ேன் மையான ▁பர ம தே ச த்த ையே ▁விரும்ப ின ார்கள் ; ▁ஆகவே , ▁தே வன் ▁அவர்களுடைய ▁தே வன் ▁என்று ▁சொல்ல ப்பட ▁வெ ட்க ப்படு வது ▁இல்லை ; ▁அவர்களுக்கு ▁ஒரு ▁நகர த்தை ▁ஆய த்த ம்ப ண்ண ின ார ே .</t>
  </si>
  <si>
    <t>▁மேலும் ▁வி சுவா ச த்தின ாலே ▁ஆப ிர க ாம் ▁தான் ▁சோ திக்க ப்பட்ட போது ▁ஈ சா க்கை ப் ▁பல ியாக ▁ஒப்பு க்கொ டுத்த ான் .</t>
  </si>
  <si>
    <t>▁ஈ சா க்க ிடம் ▁உன் ▁வ ம் சம் ▁விள ங்கும் ▁என்று ▁அவன ிடம் ▁சொல்ல ப்பட்ட ிருந்த தே ; ▁இப்படி ப்பட்ட ▁வாக்கு த்த த்த ங்களைப் ▁பெற்ற வன் , ▁ம ரி த்த ோ ரி ல ிருந்து ▁உயிர ோடு ▁எழு ப்ப ▁தே வன் ▁வ ல்ல வராக ▁இருக்கிற ார் ▁என்று ▁நினை த்து ,</t>
  </si>
  <si>
    <t>▁தன்ன ுடைய ▁ஒரே ▁மக னை ப் ▁பல ியாக ▁ஒப்பு க்கொ டுத்த ான் ; ▁ம ரி த்த ோ ரி ல ிருந்து ▁அவனை ▁ஒப்ப ன ையாக த் ▁திரும்ப வும் ▁பெற்று க்கொண்ட ான் .</t>
  </si>
  <si>
    <t>▁அதி னால ே ▁முன்ன ோ ர்கள் ▁ந ற் சா ட்சி ▁பெற்ற ார்கள் .</t>
  </si>
  <si>
    <t>▁வி சுவா ச த்தின ாலே ▁ஈ சா க்கு ▁வரு கின்ற ▁காரிய ங்களை க்கு றி த்து ▁யா க்கோ ப ையும் ▁ஏ சா வ ையும் ▁ஆச ீ ர்வ தி த்தான் .</t>
  </si>
  <si>
    <t>▁வி சுவா ச த்தின ாலே ▁யா க்கோ பு ▁தன் ▁மரண கால த்தில் ▁ய ோச ே ப்பின ுடைய ▁கு மார ர்கள் ▁இரு வரையும் ▁ஆச ீ ர்வ தி த்து , ▁தன் ▁கோ லின் ▁மு ன ைய ிலே ▁சா ய் ந்து ▁தொ ழுது கொ ண்ட ான் .</t>
  </si>
  <si>
    <t>▁வி சுவா ச த்தின ாலே ▁ய ோச ே ப்பு ▁இஸ்ர வே ல் ▁மக்கள் ▁எ கி ப்த ு ▁தே ச த்தை விட்டு ப் ▁புற ப்படு வார்கள் ▁என்பதை ப்ப ற்றி த் ▁தன்ன ுடைய ▁கடை சிக ால த்தில் ▁பேசி , ▁தன் ▁எ லும் பு களை த் ▁தங்கள ோடு ▁எடுத்து க்கொண்டு போ க க் ▁கட்ட ளை க் ▁கொடுத்த ான் .</t>
  </si>
  <si>
    <t>▁மோச ே ▁பிறந்த போது ▁அவ னுடைய ▁பெற்ற ோர் ▁அவனை ▁அழக ான ▁குழந்த ைய ென்று ▁கண்டு , ▁வி சுவா ச த்தின ாலே , ▁ராஜா வி னுடைய ▁கட்ட ளை க்குப் ▁பய ப்பட ாமல் ▁அவனை ▁மூன்று ▁மாத ங்கள் ▁ஒ ளி த்து ▁வைத்த ார்கள் .</t>
  </si>
  <si>
    <t>▁வி சுவா ச த்தின ாலே ▁மோச ே ▁தான் ▁பெரிய வன ான போது ▁பார் வோ னுடைய ▁கு மார த்திய ின் ▁மகன் ▁என்று ▁சொல்ல ப்படு வதை ▁வெ று த்து ,</t>
  </si>
  <si>
    <t>▁நிலையில் ல ாத ▁பாவ ச ந்த ோஷ ங்களை ▁அனுப வி ப்ப தை விட ▁தேவ னுடைய ▁மக்கள ோடு ▁து ன்ப த்தை ▁அனுப வி ப்பத ையே ▁தெரி ந்துகொ ண்டு ,</t>
  </si>
  <si>
    <t>▁இனி வரும் ▁பல ன் மேல் ▁நோக்க மாக ▁இருந்து , ▁எ கி ப்த ில் ▁உள்ள ▁பொ க்கி ஷ ங்களை விட ▁கிறிஸ்த ு வு க்காக ▁வரும் ▁நி ந்த ையை ▁அதிக ▁பா க்கிய ம் ▁என்று ▁நினை த்தான் .</t>
  </si>
  <si>
    <t>▁வி சுவா ச த்தின ாலே ▁அவன் ▁கண்ண ுக்கு த் ▁தெரிய ாத வரை க் ▁காண ்கிற து போ ல ▁உறு தியாக ▁இருந்து , ▁ராஜா வின் ▁கோ ப த்திற்கு ப் ▁பய ப்பட ாமல் ▁எ கி ப்த ை விட்டு ப் ▁போன ான் .</t>
  </si>
  <si>
    <t>▁வி சுவா ச த்தின ாலே , ▁தலை ப்பி ள்ளை களைக் ▁கொல்ல ு கிற வன் ▁இஸ்ர வே ல ரை த் ▁தொட ாமல் ▁இருக்க , ▁அவன் ▁ப ஸ்க ா வ ையும் ▁இர த்தம் ▁பூ சு தல ாகிய ▁நிய ம த்தையும் ▁ஆச ரி த்தான் .</t>
  </si>
  <si>
    <t>▁வி சுவா ச த்தின ாலே ▁அவர்கள் ▁செ ங்க ட லை ▁உ ல ர்ந்த ▁தர ையை க் ▁கட ந்து போ வதை ப்போ ல க் ▁கட ந்து போ ன ார்கள் ; ▁எ கி ப்த ிய ரும் ▁அப்படி க்க ட ந்து போ க த் ▁து ணி ந்து ▁மூ ழ ்க ி ப்போ ன ார்கள் .</t>
  </si>
  <si>
    <t>▁வி சுவா ச த்தின ாலே ▁நாம் ▁உலக ங்கள் ▁தேவ னுடைய ▁வார்த்த ைய ாலே ▁உண்டா க்க ப்பட்டது ▁என்றும் , ▁இவ் வித மாக , ▁காண ப்படு கிற வை கள் ▁காண ப்படு கிற வை கள ால் ▁உ ண்ட ாக வில்லை ▁என்றும் ▁அறிந்த ிருக்கிற ோம் .</t>
  </si>
  <si>
    <t>▁வி சுவா ச த்தின ாலே ▁எரி கோ ▁பட்ட ண த்தின் ▁மதி ல்கள் ▁ஏ ழு நா ட ்கள் ▁சு ற்றி வர ப்பட்டு ▁விழு ந்தது .</t>
  </si>
  <si>
    <t>▁வி சுவா ச த்தின ாலே ▁ர ாக ா ப் ▁என்ன ும் ▁வே சி ▁வே வு கார ர்களை ச் ▁சமா தான த்த ோடு ▁ஏற்று க்கொண்டு , ▁கீழ் ப்ப டிய ாத வர்கள ோடு ▁சே ர்ந்து ▁அழி ந்து போ க ாமல் ▁இருந்த ாள் .</t>
  </si>
  <si>
    <t>▁பின்ன ும் ▁நான் ▁என்ன ▁சொல்லு வேன் ? ▁கி திய ோ ன் , ▁பார ாக் , ▁சி ம் சோ ன் , ▁யெ ப்த ா , ▁தா வீ து , ▁சா மு வே ல் ▁என்ப வர்கள ையும் , ▁தீ ர்க்க தரி சி கள ைய ு ம ்கு றி த்து ▁நான் ▁வி ப ரம் ▁சொல்ல வே ண்டு மெ ன்றால் ▁கால ம்ப ோ தா து .</t>
  </si>
  <si>
    <t>▁வி சுவா ச த்தின ாலே ▁அவர்கள் ▁ராஜ ் ய ங்களை ▁ஜெய ி த்த ார்கள் , ▁நீ தியை ▁நட ப்பி த்த ார்கள் , ▁வாக்கு த்த த்த ங்களைப் ▁பெற்ற ார்கள் , ▁சி ங்க ங்களின் ▁வா ய ்களை ▁அடை த்த ார்கள் ,</t>
  </si>
  <si>
    <t>▁அக்க ின ியின் ▁கோ ப த்தை ▁அ ணை த்த ார்கள் , ▁பட்ட ய க்க ருக்கு க்கு த் ▁த ப்பின ார்கள் , ▁பல வீ ன த்தில் ▁பல ன் ▁கொண்ட ார்கள் ; ▁யு த்த த்தில் ▁வ ல்ல வர்கள ான ார்கள் , ▁அந் ந ிய ர்கள ுடைய ▁படை களை ▁மு றிய டி த்த ார்கள் .</t>
  </si>
  <si>
    <t>▁பெண்கள் ▁ச ாக க்கொ டுத்த ▁தங்கள ுடைய வர்களை ▁உயிர ோடு ▁எழு ந்த ிருக்க ப் ▁பெற்ற ார்கள் ; ▁வேறு ச ில ர் ▁ம ேன் மையான ▁உயிர ்த்த ெழு தலை ▁அடை வதற்கு , ▁விடு தலை பெ ற ச் ▁ச ம்ம திக்க ாமல் , ▁வா திக்க ப்பட்ட ார்கள் ;</t>
  </si>
  <si>
    <t>▁வேறு ச ில ர் ▁நி ந்த ை களையும் , ▁அடி களையும் , ▁கட்டு களையும் , ▁சிற ை க்கா வல ையும் ▁அனுப வி த்த ார்கள் ;</t>
  </si>
  <si>
    <t>▁கல்ல ெ றிய ப்பட்ட ார்கள் , ▁வா ள ால் ▁அ று க்கப்பட்ட ார்கள் , ▁பர ீ ட்ச ைப் ▁பார்க்க ப்பட்ட ார்கள் , ▁பட்ட ய த்தின ாலே ▁வெ ட்ட ப்பட்டு ▁ம ரி த்த ார்கள் , ▁செ ம்ம ற ியா ட்டு த் ▁தோ ல ்கள ையும் ▁வெ ள்ள ா ட்டு த் ▁தோ ல ்கள ையும் ▁போ ர்த்து க்கொண்டு ▁தி ரி ந்து , ▁குறை வ ையும் , ▁உப த்திர வ த்தையும் , ▁து ன்ப த்தையும் ▁அனுப வி த்த ார்கள் ;</t>
  </si>
  <si>
    <t>▁உலகம் ▁அவர்களுக்கு த் ▁தகு தியாக ▁இருக்க வில்லை ; ▁அவர்கள் ▁வ னா ந்திர ங்கள ிலும் , ▁ம லை கள ிலும் , ▁கு கை கள ிலும் , ▁பூம ியின் ▁வெ டி ப்பு கள ிலும் , ▁சி த றி ▁அ லை ந்த ார்கள் .</t>
  </si>
  <si>
    <t>▁இவர்கள் ▁எல்லோரும் ▁வி சுவா ச த்தின ாலே ▁ந ற் சா ட்சி பெ ற்ற ும் , ▁வாக்கு த்த த்தம் ▁பண்ண ப்பட்ட தை ▁பெற்று க்கொள்ள ாம ற் போ ன ார்கள் .</t>
  </si>
  <si>
    <t>▁வி சுவா ச த்தின ாலே ▁ஆ பே ல் ▁காய ீ னுடைய ▁பல ியை விட ▁ம ேன் மையான ▁பல ியை ▁தே வன ுக்கு ச் ▁செலு த்தின ான் ; ▁அதி னால ே ▁அவன் ▁நீதி மான் ▁என்று ▁சா ட்சி பெ ற்ற ான் ; ▁அவ னுடைய ▁காண ிக்கை களை ப்ப ற்றி ▁தே வன ே ▁சா ட்ச ிக ொ டுத்த ார் ; ▁அவன் ▁ம ரி த்தும் ▁இன்னும் ▁பேசு கிறான் .</t>
  </si>
  <si>
    <t>▁நாம் ▁இல்லாமல் ▁அவர்கள் ▁பூ ரண ர்கள ாக ாத படி ▁விச ே ஷ ி த்த ▁ந ன் மையான தை ▁தே வன் ▁நம க்காக ▁முன்ன தாக வே ▁நிய மி த்த ிருந்தார் .</t>
  </si>
  <si>
    <t>▁வி சுவா ச த்தின ாலே ▁ஏன ோ க்கு ▁மரண ம டைய ாமல் ▁எடுத்து க்கொள்ள ப்பட்ட ான் ; ▁தே வன் ▁அவனை ▁எடுத்து க்கொண்ட தி னால் , ▁அவன் ▁காண ப்பட ாமல் ▁போன ான் ; ▁அவன் ▁தே வன ுக்கு ப் ▁பிர ிய மான வன் ▁என்று ▁அவன் ▁எடுத்து க்கொள்ள ப்படு வதற்கு ▁முன்ப ே ▁சா ட்சி பெ ற்ற ான் .</t>
  </si>
  <si>
    <t>▁வி சுவா சம் ▁இல்லாமல் ▁தே வன ுக்கு ப் ▁பிர ிய மாக ▁இருப்பது ▁முடியாத கார ியம் ; ▁ஏன ென்றால் , ▁தே வன ிடம் ▁சே ரு கிற வன் ▁அவர் ▁இருக்கிற ார் ▁என்றும் , ▁அவர் ▁தம் மை த் ▁தே டு கிற வர்களுக்கு ப் ▁பல ன் ▁கொடு க்கிற வர் ▁என்றும் ▁வி சுவா சிக்க வேண்டும் .</t>
  </si>
  <si>
    <t>▁வி சுவா ச த்தின ாலே ▁நோ வா ▁அவ னுடைய ▁நாட ்கள ிலே ▁பார்க்க ாத வை களை ப்ப ற்றி ▁தேவ ▁எச்ச ரி ப்பை ப் ▁பெற்று , ▁பய ப க்த ிய ுள்ள வன ாக , ▁தன் ▁குடும்ப த்தை ▁இர ட்சி ப்பதற்கு க் ▁க ப்ப லை ▁உண்டா க்க ின ான் ; ▁அதி னால ே ▁அவன் ▁உலகம் ▁தண்ட னை க்கு ரிய து ▁என்று ▁முடிவு செய ்து , ▁வி சுவா ச த்த ினால் ▁உ ண்ட ாகும் ▁நீதி க்கு ▁வா ரி ச ான ான் .</t>
  </si>
  <si>
    <t>▁வி சுவா ச த்தின ாலே ▁ஆப ிர க ாம் ▁தான் ▁உரிமை ப்ப ங்க ாக ப் ▁பெற ப்போ கிற ▁இட த்திற்கு ப் ▁போக ▁அழை க்கப்பட்ட போது , ▁கீழ் ப்படி ந்து , ▁தான் ▁போக ும் ▁இடம் ▁எது வெ ன்று ▁தெரிய ாமல் ▁புற ப்பட்டு ப்போ ன ான் .</t>
  </si>
  <si>
    <t>▁வி சுவா ச த்தின ாலே ▁அவன் ▁வாக்கு த்த த்த ம்ப ண்ண ப்பட்ட ▁தே ச த்தில ே ▁அந் ந ிய னை ப்போ ல ▁வாழ் ந்து , ▁அந்த ▁வாக்கு த்த த்த த்திற்கு ▁உடன் ▁வா ரி ச ாகிய ▁ஈ சா க்கோ டும் ▁யா க்கோ போ டும் ▁கூட ார ங்கள ிலே ▁குடிய ிருந்த ான் ;</t>
  </si>
  <si>
    <t>▁ஆகவே , ▁மே க த்தை ப்போ ல ▁இத்த னை ▁அதிக மான ▁சா ட்சி கள் ▁நம்மை ச் ▁சூ ழ் ந்துகொ ண்ட ிருக்க , ▁பார மான ▁எல்லா வற்ற ையும் , ▁நம்மை ச் ▁சு ற்றி ▁நெரு ங்கி ▁நிற்க ிற ▁பாவ த்தையும் ▁த ள்ளி விட்டு , ▁வி சுவா ச த்தைத் ▁து வ க்கு கிற வரும் ▁முடி க்கிற வரு மாக ▁இருக்கிற ▁இயேசு வை ப் ▁பார்த்து , ▁நமக்கு ▁நிய மி த்த ிருக்கிற ▁ஓ ட்ட த்தில் ▁பொறு மைய ோடு ▁ஓ டு வோம் ;</t>
  </si>
  <si>
    <t>▁அவர்கள் ▁த ங்களுக்கு ▁நல்ல த ென்று ▁தோன்ற ின படி ▁கொஞ்ச க்க ால ம் ▁கண்டி த்த ார்கள் ; ▁இவர ோ ▁தம் முடைய ▁பரிசு த்த த்திற்கு ▁நாம் ▁பங்கு ள்ள வர்கள ா வதற்காக ▁நம் முடைய ▁பிர யோ ஜ ன த்து க்காக வே ▁நம்மை க் ▁கண்டி க்கிறார்</t>
  </si>
  <si>
    <t>▁எந்த க் ▁கண்டி த்த லும் ▁த ற்க ால த்தில் ▁சந்தோஷ மாக ▁இல்லாமல் ▁து க்க மாக ▁இருக்கும் ; ▁ஆனாலும் ▁ப ிற்க ால த்தில் ▁அதில் ▁ப ழக ின வர்களுக்கு ▁அது ▁நீ தியாக ிய ▁சமா தான ▁பல னை த் ▁த ரும் .</t>
  </si>
  <si>
    <t>▁ஆகவே , ▁நெ கி ழ் ந்த ▁கை களையும் ▁தள ர்ந்த ▁மு ழ ங்க ால ்கள ையும் ▁நீங்கள் ▁திரும்ப ▁நி ம ிர ்த்த ி ,</t>
  </si>
  <si>
    <t>▁மு ட மாக ▁இருக்கிறது ▁பெ ல வீ ன மாக ி ப்போ க ாமல் ▁கு ண மா வதற்காக , ▁உங்கள ுடைய ▁பா த ங்களுக்கு ▁வழி களை ச் ▁சீ ர் ப்படுத்து ங்கள் .</t>
  </si>
  <si>
    <t>▁எல்லோ ரோ டும் ▁சமா தான மாக ▁இருக்க வும் , ▁பரிசு த்த முள்ள வர்கள ாக ▁இருக்க வும் ▁விரும்ப ுங்கள் ; ▁பரிசு த்தம் ▁இல்லாமல் ▁ஒரு வன ும் ▁கர்த்த ்த ரை ▁த ரி சிக்க முடிய ாது .</t>
  </si>
  <si>
    <t>▁ஒரு வன ும் ▁தேவ னுடைய ▁க ிரு ப ையை ▁இழ ந்து போ க ாமல் ▁இருக்க வும் , ▁எந்த வ ொரு ▁க ச ப்பான ▁வே ர் ▁மு ளை த்து ▁எ ழும் பி க் ▁க லக ம் ▁உண்டா க்கு கிற தி னால் ▁அ நே கர் ▁தீ ட்டு ப்பட ாமல் ▁இருக்க வும் ,</t>
  </si>
  <si>
    <t>▁ஒரு வன ும் ▁வே சிக்க ள்ளன ாகவும் , ▁ஒரு நே ர ▁உண வ ிற்க ாக ▁தன் ▁பு த்திர சு வி கார த்தை ▁விற் று ப்போ ட்ட ▁ஏ சா வை ப்போ ல ச் ▁சீ ர்க ெ ட்ட வன ாகவும் ▁இரா த படி க்கு ▁எச்ச ரிக்க ையாக ▁இரு ங்கள் .</t>
  </si>
  <si>
    <t>▁ஏன ென்றால் , ▁பின்ப தாக ▁அவன் ▁ஆச ீர் வாத த்தை ச் ▁சுத ந்த ரித்து க்கொள்ள ▁விரும்ப ியும் , ▁தகு திய ற்ற வன் ▁என்று ▁த ள்ள ப்பட்ட தை ▁அறி வீர்கள் ; ▁அவன் ▁கண்ண ீர் விட்டு , ▁க வல ைய ோடு ▁தே டியும் ▁மனம் ▁மா று தலை ப் ▁பெற்று க்கொள்ள ▁முடியவில்லை .</t>
  </si>
  <si>
    <t>▁அன்ற ியும் , ▁தொட க்கூடிய தும் , ▁அக்க ினி ▁பற்றிய ெ ரி கிற ▁ம லைய ின ிட மும் , ▁ம ந்த ாரம் , ▁இரு ள் , ▁பெரு ங்கா ற்று ▁ஆகிய ▁இவை கள ிட மும் ,</t>
  </si>
  <si>
    <t>▁எ க்க ாள மு ழ க்க த்தின ிட மும் , ▁வார்த்தை கள ுடைய ▁ச த்த த்தின ிட மும் , ▁நீங்கள் ▁வந்து ▁சே ர வில்லை ; ▁அந்த ச் ▁ச த்த த்தைக் ▁கேட்ட வர்கள் ▁பின்ன ும் ▁த ங்களுக்கு ▁வார்த்தை ▁சொல்ல ப்பட ாத படி ▁வேண்ட ிக்கொண்ட ார்கள் .</t>
  </si>
  <si>
    <t>▁அவர் ▁த மக்கு மு ன்ப ாக ▁வைத்த ிருந்த ▁சந்தோஷ த்தின் ப ொரு ட்டு , ▁அவ மான த்தை ▁நினை க்க ாமல் , ▁சில ு வ ையை ச் ▁ச கி த்து , ▁தேவ னுடைய ▁சி ங்கா சன த்தின் ▁வ ல து ப க்க த்தில் ▁வீ ற்ற ிருக்கிறார் .</t>
  </si>
  <si>
    <t>▁ஏன ென்றால் , ▁ஒரு ▁ம ிரு க மான ாலும் ▁மல ையை த் ▁தொ ட்ட ால் , ▁அது ▁கல்ல ெ றிய ப்பட்டு , ▁அல்லது ▁அ ம்ப ினால் ▁எ ய்ய ப்பட்டு ச் ▁ச ாக வேண்டும் ▁என்று ▁சொல்ல ப்பட்ட ▁கட்ட ள ையை ச் ▁ச க ிக்க முடிய ாமல் ▁இருந்த ார்கள் .</t>
  </si>
  <si>
    <t>▁மோச ேய ும் : ▁நான் ▁மிகவும் ▁பய ந்து ▁ந டு ங்கு கிறேன் ▁என்று ▁சொல்ல ும் ▁அள விற்கு ▁அந்த க் ▁கா ட்சி ▁அவ்வ ளவு ▁பய ங்க ர மாக ▁இருந்தது .</t>
  </si>
  <si>
    <t>▁நீ ங்கள ோ ▁சீ யோ ன் ▁ம லைய ின ிட மும் , ▁ஜ ீ வ னு ள்ள ▁தேவ னுடைய ▁நகர மாக ிய ▁பர ம ▁எ ரு ச லே மிட மும் , ▁ஆய ிர மாய ிர ம் ▁தே வத ூ த ர்கள ிட மும் ,</t>
  </si>
  <si>
    <t>▁பர லோ க த்தில் ▁பெயர் ▁எழுதிய ிருக்கிற ▁தலை ப்பி ள்ளை களின் ▁ச ர்வ ச ங்க மாக ிய ▁ச ப ைய ின ிட மும் , ▁எல்லோ ருக்கும் ▁ந ியா யா திப தியாக ிய ▁தே வன ிட மும் , ▁பூ ரண ர்களா க்கப்பட்ட ▁நீதி மான ்கள ுடைய ▁ஆ வி கள ின ிட மும் ,</t>
  </si>
  <si>
    <t>▁புதிய ▁உடன் ப டிக்க ையின் ▁மத்திய ஸ்த ராக ிய ▁இயேசு வின ிட மும் , ▁ஆ பே ல ின ுடைய ▁இர த்தம் ▁பேச ின தை விட ▁ந ன் மையான வை களைப் ▁பேசு கிற ▁இர த்த மாக ிய ▁தெ ளிக்க ப்படும் ▁இர த்த த்தின ிட மும் ▁வந்து ▁சேர்ந்த ீர்கள் .</t>
  </si>
  <si>
    <t>▁பேசு கிற வருக்கு ▁நீங்கள் ▁கவன ிக்க மாட்ட ோம் ▁என்று ▁வி லக ாமல் ▁இருக்க ▁எச்ச ரிக்க ையாக ▁இரு ங்கள் ; ▁ஏன ென்றால் , ▁பூம ிய ிலே ▁பேச ின வருக்கு ▁கவன ிக்க மாட்ட ோம் ▁என்று ▁வி லக ின வர்கள் ▁தண்ட னை க்கு த் ▁த ப்பி த்து க்கொள்ள ாமல் ▁இருக்க , ▁பர லோ க த்தில் ▁இருந்து ▁பேசு கிற வரை ▁நாம் ▁விட்டு வி லக ினால் ▁எப்படி த் ▁த ப்பி த்து க்கொள்ள ு வோம் ?</t>
  </si>
  <si>
    <t>▁அவருடைய ▁ச த்தம் ▁அப்பொழுது ▁பூம ியை ▁அ ச ைய ப்ப ண்ண ின து ; ▁இன்னும் ▁ஒரு முறை ▁நான் ▁பூம ியை ▁மட்டு மல்ல , ▁வான த்தையும் ▁அ ச ைய ப்ப ண்ணு வேன் ▁என்று ▁இப்பொழுது ▁வாக்கு த்த த்தம் ▁செய்த ிருக்கிறார் .</t>
  </si>
  <si>
    <t>▁இன்னும் ▁ஒரு முறை ▁என்கிற ▁சொல்ல ானது ▁அ ச ைய ாத வை கள் ▁நிலை த்த ிரு ப்பத ற்காக , ▁அ சை வு ள்ள வை கள் ▁உண்டா க்கப்பட்ட வை கள் போ ல ▁மா றி ப்போ க ும் ▁என்பதை க் ▁குறி க்கிறது .</t>
  </si>
  <si>
    <t>▁ஆகவே , ▁அ சை வில் ல ாத ▁ராஜ ் ய த்தைப் ▁பெறு கிற வர்கள ாகிய ▁நாம் ▁பய த்த ோ டும் ▁ப க்த ியோ டும் ▁தே வன ுக்கு ப் ▁பிர ிய மாக ▁ஆ ரா தனை ▁செய் வதற்காக ▁க ிரு ப ையைப் ▁ப ற்ற ிக்கொ ள்ள வேண்டும் .</t>
  </si>
  <si>
    <t>▁நம் முடைய ▁தே வன் ▁சு ட்ட ெ ரி க்கிற ▁அக்க ின ியாக ▁இருக்கிற ார ே .</t>
  </si>
  <si>
    <t>▁ஆகவே , ▁நீங்கள் ▁மனம் ▁தள ர்ந்த வர்கள ாக ▁உங்கள ுடைய ▁ஆ த்து மா க்கள ில் ▁சோ ர்ந்து போ க ாமல் ▁இருக்க , ▁த மக்கு ▁வி ரோ த மாக ப் ▁பா வி கள ால் ▁செய்யப்பட்ட ▁இந்த வித மான ▁வெ று க்க த்தக்க ▁காரிய ங்களை ச் ▁ச கி த்த ▁அவர ையே ▁நினை த்து க்கொள்ள ுங்கள் .</t>
  </si>
  <si>
    <t>▁பாவ த்திற்கு ▁வி ரோ த மாக ப் ▁போரா டு கிற தில் ▁இர த்தம் ▁சிந்த ப்பட த்தக்க தாக ▁நீங்கள் ▁இன்னும் ▁எதி ர்த்து ▁நிற்க வில் ல ையே .</t>
  </si>
  <si>
    <t>▁அன்ற ியும் : ▁என் ▁மக னே , ▁கர்த்த ரு டைய ▁கண்டி ப்பை ▁அ ற்ப மாக ▁நினை க்க ாதே , ▁அவர ால் ▁கடி ந்துகொள்ள ப்படும் போது ▁சோ ர்ந்து போ க ாதே .</t>
  </si>
  <si>
    <t>▁கர்த்த ர் ▁எ வனை ▁நே சி க்கிற ார ோ ▁அவனை ▁அவர் ▁கண்டி த்து , ▁த ாம் ▁சே ர்த்து க்கொள்ள ு கிற ▁எந்த ▁மக ன ையும் ▁த ண்டி க்கிறார் ▁என்று ▁குழந்தை களுக்கு ச் ▁சொல்லு கிறது போ ல ▁உங்களுக்கு ச் ▁சொல்ல ிய ிருக்கிற ▁பு த்தி மதி களை ▁மற ந்த ீர்கள் .</t>
  </si>
  <si>
    <t>▁நீங்கள் ▁கண்ட ிக்க ப்படு வதை ▁ச கி க்கிற வர்கள ாக ▁இருந்தால் ▁தே வன் ▁உங்களை ப் ▁பிள்ளை களாக ▁எண்ண ி ▁நட த்து கிறார் ; ▁தக ப்ப ன் ▁கண்ட ிக்க ாத ▁பிள்ளை கள் ▁உ ண்ட ோ ?</t>
  </si>
  <si>
    <t>▁எல்லோ ருக்கும் ▁கிடைக்கும் ▁கண்டி ப்பு ▁உங்களுக்கு க் ▁கிடைக்க ாமல் ▁இருந்தால் ▁நீங்கள் ▁தேவ னுடைய ▁பிள்ளை களாக ▁இல்லாமல் ▁வே சிய ின் ▁பிள்ளை களாக ▁இருப்ப ீ ர்களே .</t>
  </si>
  <si>
    <t>▁அன்ற ியும் , ▁நம் முடைய ▁ச ரீ ர த்தின் ▁தக ப்ப ன் மா ர்கள் ▁நம்மை க் ▁கண்டி க்கும் போது , ▁அவர்களுக்கு ▁நாம் ▁பய ந்து ▁நடந்த ிருக்க , ▁நாம் ▁பி ழை ப்பத ற்காக ▁ஆ வி களின் ▁பி தா விற்கு ▁அதிகமாக ▁அட ங்கி ▁நடக்க வே ண்டு மல்ல வா ?</t>
  </si>
  <si>
    <t>▁சகோதர ▁அன்பு ▁நிலை த்த ிருக்க ட்டும் .</t>
  </si>
  <si>
    <t>▁நமக்கு ▁ஒரு ▁ப லி ப ீ டம் ▁உண்டு , ▁அங்கு ள்ள வை களை ச் ▁சா ப்பிடு கிற தற்கு ▁ஆச ரி ப்பு க்கூட ார த்தில் ▁ஆ ரா தனை ▁செய்கிற வர்களுக்கு ▁அதிக ாரம் ▁இல்லை .</t>
  </si>
  <si>
    <t>▁ஏன ென்றால் , ▁எந்த ▁ம ிரு க ங்கள ுடைய ▁இர த்தம் ▁பாவ ங்கள ுக்காக ப் ▁பரிசு த்த ▁இட த்திற்கு ள் ▁பிர தான ▁ஆச ார ிய னால ே ▁கொண்டு வர ப்படு கிற தோ , ▁அந்த ▁ம ிரு க ங்களின் ▁உட ல்கள் ▁முக ாம ிற்கு ▁வெளியே ▁சு ட்ட ெ ரிக்க ப்படும் .</t>
  </si>
  <si>
    <t>▁அப்படியே , ▁இயேசு வும் ▁தம் முடைய ▁சொந்த ▁இர த்த த்தின ாலே ▁மக்களை ப் ▁பரிசு த்தம் ▁பண்ண ு வதற்காக ▁நகர ▁வாச லுக்கு ▁வெளியே ▁பா டு கள் ப ட்ட ார் .</t>
  </si>
  <si>
    <t>▁ஆகவே , ▁நாம் ▁அவருடைய ▁நி ந்த ையை ச் ▁சு ம ந்து , ▁முக ாம ிற்கு ▁வெளியே ▁அவ ரிடம் ▁புற ப்பட்டு ப் ▁போ வோம் .</t>
  </si>
  <si>
    <t>▁நில ையான ▁நக ரம் ▁நமக்கு ▁இங்கே ▁இல்லை ; ▁வர ப்போ கிற த ையே ▁விரும்ப ி த்த ே டு கிறோம் .</t>
  </si>
  <si>
    <t>▁ஆகவே , ▁அவருடைய ▁நாம த்தைத் ▁து தி க்கும் ▁உத டு களின் ▁கன ியாக ிய ▁ ஸ்த ோ த்திர பல ியை ▁அவர் ▁மூல மாக ▁எப்போதும் ▁தே வன ுக்கு ச் ▁செலு த்துவ ோம் .</t>
  </si>
  <si>
    <t>▁அன்ற ியும் ▁நன்மை செ ய்ய வும் , ▁தான த ர்ம ம் ▁பண்ண வும் ▁மற க்க ாமல் ▁இரு ங்கள் ; ▁இப்படி ப்பட்ட ▁ப லி களின் மேல் ▁தே வன் ▁பிர ிய மாக ▁இருக்கிற ார் .</t>
  </si>
  <si>
    <t>▁உங்களை ▁நட த்து கிற வர்கள் , ▁உங்கள ுடைய ▁ஆ த்து மா க்கள ுக்காக ▁உ த்திர வா தம் ▁பண்ண ு கிற வர்கள ாக ▁வி ழி த்த ிருக்கிற தி னால் , ▁அவர்கள் ▁து க்க த்த ோடு ▁இல்லை , ▁சந்தோஷ த்த ோடு ▁அதை ச் ▁செய் வதற்காக , ▁அவர்களுக்கு க் ▁கீழ் ப்படி ந்து ▁அட ங்கி ▁இரு ங்கள் ; ▁அவர்கள் ▁து க்க த்த ோடு ▁அதை ச்ச ெய ்த ால் ▁அது ▁உங்களுக்கு ப் ▁பிர யோ ஜ ன மாக ▁இருக்க ாது .</t>
  </si>
  <si>
    <t>▁எங்கள ுக்காக ▁ஜெ ப ம்ப ண்ண ுங்கள் ; ▁நாங்கள் ▁நல்ல ▁மன ச்சா ட்சி ▁உள்ள வர்கள ாக ▁எல்லா வற்ற ிலும் ▁யோ க்கிய மாக ▁நடக்க ▁விரும்பு கிறோம் ▁என்று ▁உறு தியாக ▁நம்பு கிறோம் .</t>
  </si>
  <si>
    <t>▁நான் ▁மிகவும் ▁சீ க்கிர மாக ▁உங்களிடம் ▁வரு வதற்கு ▁நீங்கள் ▁தேவ னை ▁வேண்ட ிக்கொ ள்ள ும் படி ▁உங்களை ▁அதிகமாக க் ▁கேட்டு க்கொள்ள ு கிறேன் .</t>
  </si>
  <si>
    <t>▁அந் ந ிய ர்களை ▁உப ச ரிக்க ▁மற க்கா தி ருங்கள் ; ▁அதி னால ே ▁சிலர் ▁அற ியா மல் ▁தே வத ூ த ர்கள ையும் ▁உப சரி த்தது ண்டு .</t>
  </si>
  <si>
    <t>▁நி த்திய ▁உடன் ப டிக்க ையின் ▁இர த்த த்தின ாலே ▁ஆ டு கள ுடைய ▁பெரிய ▁மே ய் ப்ப ரான ▁நம் முடைய ▁கர்த்த ராக ிய ▁இயேசு வை ▁ம ரி த்த ோ ரி ல ிருந்து ▁எ ழும் பி வர ப்ப ண்ண ின ▁சமா தான த்தின் ▁தே வன் ,</t>
  </si>
  <si>
    <t>▁இயேசு கிற ிஸ்த ு வை க்கொண்டு ▁த மக்கு மு ன்ப ாக ப் ▁பிர ிய மான தை ▁உங்கள ில் ▁நட ப்பி த்து , ▁நீங்கள் ▁தம் முடைய ▁விருப்ப த்தின் படி செ ய்ய ▁உங்களை ▁எல்லா வித மான ▁நல்ல செய ்க ைய ிலும் ▁தகு தி ▁உள்ள வர்கள ா க்கு வார ாக ; ▁அவருக்கு ▁என்ற ெ ன்ற ை க்கும் ▁மகி மை ▁உண்டா வதாக . ▁ஆ மெ ன் .</t>
  </si>
  <si>
    <t>▁சகோதர ர்களே , ▁நான் ▁சு ரு க்க மாக ▁உங்களுக்கு ▁எழுதி ன ▁இந்தப் ▁பு த்தி ம தியான ▁வார்த்தை களை ▁நீங்கள் ▁பொறு மையாக ▁ஏற்று க்கொள்ள ▁உங்களை ▁வேண்ட ிக்கொ ள்ள ு கிறேன் .</t>
  </si>
  <si>
    <t>▁சகோதர ன ாகிய ▁தீ மோ த்த ேய ு ▁விடு தல ையா க்கப்பட்ட ான் ▁என்று ▁தெரி ந்துகொள்ள ுங்கள் ; ▁அவன் ▁சீ க்கிர மாக ▁வந்த ால் , ▁நான் ▁அவன ோடு க ூட ▁வந்து , ▁உங்களை ப் ▁பார் ப்ப ேன் .</t>
  </si>
  <si>
    <t>▁உங்களை ▁நட த்து கிற வர்கள ையும் , ▁பரிசு த்த வான ்கள் ▁எல்லோ ர ையும் ▁வாழ்த்த ுங்கள் . ▁இத்த ால ியா ▁தே ச த்தார் ▁எல்லோரும் ▁உங்களுக்கு ▁வாழ்த்த ு தல் ▁சொல்லு கிறார்கள் .</t>
  </si>
  <si>
    <t>▁க ிரு ப ையான து ▁உங்கள் ▁அனை வர ோ டும் ▁இருப்ப தாக . ▁ஆ மெ ன் .</t>
  </si>
  <si>
    <t>▁சிற ை ச்ச ால ையில் ▁இருக்கிற வர்கள ோடு ▁நீங்களும் ▁சிற ை ச்ச ால ைய ிலே ▁இருக்கிற வர்களை ப்போ ல ▁அவர்களை ▁நினை த்து க்கொள்ள ுங்கள் ; ▁அவர்களுடைய ▁ச ரீ ர ங்களை ப்போ ல ▁உங்கள ுடைய ▁ச ரீ ர ங்களும் ▁தீ ங்கு ▁அனுப வி த்த தாக ▁நினை த்து , ▁தீ ங்கு ▁அனுப வி க்கிற வர்களை ▁நினை த்து க்கொள்ள ுங்கள் .</t>
  </si>
  <si>
    <t>▁திருமணம் ▁எல்லோ ருக்கு ள்ள ும் ▁கன முள்ள தாக வும் , ▁பரிசு த்த மாக வும் ▁இருப்ப தாக ; ▁வே சிக்க ள்ள ர்கள ையும் ▁வி ப ச ார க்கார ர்கள ையும் ▁தே வன் ▁நியாய ந்த ீர் ப்ப ார் .</t>
  </si>
  <si>
    <t>▁நீங்கள் ▁பண ஆ சை ▁இல்லாத வர்கள ாக ▁நடந்து , ▁உங்களுக்கு ▁இருக்கிற வை கள ே ▁போதும் ▁என்று ▁எண்ண ுங்கள் ; ▁நான் ▁உன்னை விட்டு ▁வில கு வதும் ▁இல்லை , ▁உன்னை க் ▁கை விடு வதும் ▁இல்லை ▁என்று ▁அவர் ▁சொல்ல ிய ிருக்கிற ார ே .</t>
  </si>
  <si>
    <t>▁அதி னால ே ▁நாம் ▁த ை ரிய த்த ோடு : ▁கர்த்த ர் ▁எனக்கு ▁உதவி செய ்கிற வர் , ▁நான் ▁பய ப்பட மாட்ட ேன் , ▁மனித ன் ▁எனக்கு ▁என்ன ▁செய் வான் ▁என்று ▁சொல்ல லா மே .</t>
  </si>
  <si>
    <t>▁தேவ வ சன த்தை ▁உங்களுக்கு ப் ▁போ தி த்து ▁உங்களை ▁நட த்தின வர்களை ▁நீங்கள் ▁நினை த்து , ▁அவர்களுடைய ▁நடக்க ையின் ▁முடி வை ▁நன்றாக ச் ▁சி ந்தி த்து , ▁அவர்களுடைய ▁வி சுவா ச த்தைப் ▁பின்ப ற்று ங்கள் .</t>
  </si>
  <si>
    <t>▁இயேசு கிற ிஸ்த ு ▁நே ற்ற ும் ▁இன்ற ும் ▁என்றும் ▁மாற ாத வராக ▁இருக்கிற ார் .</t>
  </si>
  <si>
    <t>▁பல வித மான ▁அந் ந ிய ▁போ தனை கள ால் ▁அ லை ந்து ▁திர ியா மல் ▁இரு ங்கள் . ▁உணவு ப ொரு ட ்கள ால் ▁இல்லை , ▁க ிரு ப ைய ின ாலே ▁இரு த யம் ▁உறுதி ப்படுத்த ப்படுகிறது ▁நல்லது ; ▁உணவு ப ொரு ட ்கள ால் ▁பய னில் ல ையே .</t>
  </si>
  <si>
    <t>▁மு ற்க ால த்தில் ▁வெ வ் வேறு ▁கால ங்களில் , ▁அ நே க ▁வித ங்களில் ▁தீ ர்க்க தரி சி கள் ▁மூல மாக ▁மு ற்ப ி தா க்கள ோடு ▁பேச ின ▁தே வன் ,</t>
  </si>
  <si>
    <t>▁கர்த்த ா வே , ▁நீர் ▁ஆரம்ப த்தில ே ▁பூம ியை ▁அ ஸ்த ி ப ார ப்படுத்த ின ீர் ; ▁வான ங்கள் ▁உம் முடைய ▁கை வே லை களாக ▁இருக்கிறது ;</t>
  </si>
  <si>
    <t>▁அவை கள் ▁அழி ந்து போ க ும் ; ▁நீ ரோ ▁நிலை த்த ிருப்ப ீர் ; ▁அவை கள் ▁எல்லாம் ▁ஆ டை போ ல ப் ▁ப ழை மையாக ப்போ க ும் ;</t>
  </si>
  <si>
    <t>▁ஒரு ▁ச ால் வ ையை ப்போ ல ▁அவை களை ச் ▁சு ரு ட்டு வீ ர் , ▁அப்பொழுது ▁அவை கள் ▁மா றி ப்போ க ும் ; ▁ஆனால் , ▁நீ ரோ ▁மாற ாத வராக ▁இருக்கிற ீர் , ▁உம் முடைய ▁ஆண்டுகள் ▁முடி ந்து ▁போ வதில்லை ▁என்றும் ▁சொல்ல ிய ிருக்கிறது .</t>
  </si>
  <si>
    <t>▁மேலும் , ▁நான் ▁உம் முடைய ▁எதி ரி களை ▁உ மது ▁பா த த்தின் ▁கீழே ▁போ டும் வரை ▁நீர் ▁என்னுடைய ▁வ ல து ப க்க த்தில் ▁உ ட்க ார் ந்த ிரு ம் ▁என்று ▁தூத ர்கள ில் ▁யாரு க்க ாவது ▁எ ப்போ தாவது ▁அவர் ▁சொன்னது ண்டா ?</t>
  </si>
  <si>
    <t>▁அவர்கள் ▁எல்லோரும் , ▁இர ட்சி ப்பை ச் ▁சுத ந்த ரிக்க ப்போ கிற வர்கள ுக்காக ▁ஊழிய ம் ▁செய் வதற்கு ▁அனுப்ப ப்பட்ட ▁பணி வி டை ▁செய்யும் ▁ஆ வி களாக ▁இருக்கிற ார்கள் ▁அல்லவா ?</t>
  </si>
  <si>
    <t>▁இந்தக் ▁கடை சி நா ட ்களில் ▁கு மார ன் ▁மூல மாக ▁நம்ம ோடு ▁பேச ினார் ; ▁இ வரை ▁எல்லா வற்ற ிற்க ும் ▁வா ரி ச ாக ▁நிய மி த்தார் , ▁இவர் ▁மூல மாக ▁உலக ங்களையும் ▁உண்டா க்க ினார் .</t>
  </si>
  <si>
    <t>▁இவர் ▁பி தா வு டைய ▁மகி மைய ின் ▁பிர கா ச மும் , ▁அவருடைய ▁கு ண த்தின் ▁சா ய ல ாகவும் ▁இருந்து , ▁எல்லா வற்ற ையும் ▁தம் முடைய ▁வ ல்ல மைய ுள்ள ▁வசன த்தின ாலே ▁தா ங்கு கிற வராக , ▁அவர ்த ா மே ▁நம் முடைய ▁பாவ ங்களை ▁நீ க்கும் ▁சு த்த ிக ரி ப்பை ▁உண்டு ப ண்ண ி , ▁உன்ன த த்தில ுள்ள ▁மக த்துவ மான வரு டைய ▁வ ல து ப க்க த்தில் ▁உ ட்க ார் ந்த ார் .</t>
  </si>
  <si>
    <t>▁இவர் ▁தே வத ூ த ர்களை விட ▁எவ்வளவு ▁விச ே ஷ மான ▁நாம த்தை ச் ▁சுத ந்த ரித்து க்கொண்ட ார ோ , ▁அவ்வ ளவு ▁அதிகமாக ▁அவர்களை விட ▁ம ேன் மைய ுள்ள வர ான ார் .</t>
  </si>
  <si>
    <t>▁எப்ப டிய ென்றால் , ▁நீர் ▁என்னுடைய ▁நே ச கு மார ன் , ▁இன்று ▁நான் ▁உம் ▁தக ப்ப ன ான ேன் ▁என்றும் ; ▁நான் ▁அவருக்கு ப் ▁பி தா வாக ▁இருப்ப ேன் , ▁அவர் ▁எனக்கு க் ▁கு மார னாக ▁இருப்ப ார் ▁என்றும் , ▁அவர் ▁தூத ர்கள ில் ▁யாரு க்க ாவது ▁எ ப்போ தாவது ▁சொன்னது ▁உண்டா ?</t>
  </si>
  <si>
    <t>▁மேலும் , ▁த மது ▁முத ற்ப ே ற ான வரை ▁உலக த்தில் ▁பிர வே சிக்க ச்ச ெய ்த போது : ▁தே வத ூ த ர்கள் ▁எல்லோரும் ▁அவரை த் ▁தொ ழுது கொ ள்ள வேண்டும் ▁என்றார் .</t>
  </si>
  <si>
    <t>▁தே வத ூ த ர்களை ப்ப ற்றி : ▁தம் முடைய ▁தூத ர்களை க் ▁கா ற்று கள ாகவும் , ▁தம் முடைய ▁ஊழிய க்கார ர்களை ▁அக்க ினி ஜ ூ வா லை கள ாகவும் ▁செய்கிற ார் ▁என்று ▁சொல்ல ிய ிருக்கிறது .</t>
  </si>
  <si>
    <t>▁கு மார னை ப்ப ற்றி : ▁தே வன ே , ▁உம் முடைய ▁சி ங்கா சன ம் ▁என்ற ெ ன்ற ை க்கும் ▁உள்ளது , ▁உம் முடைய ▁ராஜ ் ய த்தின் ▁செ ங்க ோ ல் ▁நீ திய ுள்ள ▁செ ங்க ோ லாக ▁இருக்கிறது .</t>
  </si>
  <si>
    <t>▁நீர் ▁நீ தியை ▁விரும்ப ி , ▁அ க்கிர ம த்தை ▁வெ றுத்த ிருக்கிற ீர் ; ▁எனவே , ▁தே வன ே , ▁உம் முடைய ▁தே வன் , ▁உ மது ▁தோ ழ ர்களை விட ▁உம் மை ▁ஆன ந்த த் ▁த ை ல த்த ினால் ▁அ பி ஷ ே க ம்ப ண்ண ினார் ▁என்றும் ;</t>
  </si>
  <si>
    <t>▁எனவே , ▁நாம் ▁கேட்ட வை களை விட்டு ▁வி லக ாமல் ▁இருக்க , ▁அவை களை ▁அதிக ▁கவன மாக க் ▁கவன ிக்க வேண்டும் .</t>
  </si>
  <si>
    <t>▁ஏன ென்றால் , ▁த ம க்காக வும் ▁த ம்ம ூ ல மாக வும் ▁எல்லா வற்ற ையும் ▁உண்டா க்க ின வர் , ▁அ நே க ▁பிள்ளை களை ▁மகி மையில் ▁கொண்டு வ ந்து ▁சே ர்க்க ும்போது ▁அவர்களுடைய ▁இர ட்சி ப்பின் ▁அதி ப தியை ▁உப த்திர வ ங்கள ின ாலே ▁பூ ரண ப்படுத்து வது ▁அவருக்கு ▁ஏ ற்ற தாக ▁இருந்தது .</t>
  </si>
  <si>
    <t>▁எப்ப டிய ென்றால் , ▁பரிசு த்தம் ▁பண்ண ு கிற வரும் ▁பரிசு த்தம் ▁பண்ண ப்பட்ட வர்கள ு மாக ிய ▁எல்லோரும் ▁ஒரு வரா லே ▁உ ண்ட ாய ிருக்கிற ார்கள் ; ▁இ தி னால் ▁அவர்களை ச் ▁சகோதர ர்கள் ▁என்று ▁சொல்ல ▁அவர் ▁வெ ட்க ப்பட ாமல் :</t>
  </si>
  <si>
    <t>▁உம் முடைய ▁நாம த்தை ▁என் ▁சகோதர ர்களுக்கு ▁அறிவி த்து , ▁ச பை ▁ந டு வில் ▁உம் மை த் ▁து தி த்து ப்பாடு வேன் ▁என்றும் ;</t>
  </si>
  <si>
    <t>▁நான் ▁அவ ரிடம் ▁நம்ப ிக்க ையாக ▁இருப்ப ேன் ▁என்றும் ; ▁இதோ , ▁நானும் , ▁தே வன் ▁எனக்கு க் ▁கொடுத்த ▁பிள்ளை களும் ▁என்றும் ▁சொல்ல ிய ிருக்கிறார் .</t>
  </si>
  <si>
    <t>▁எனவே , ▁பிள்ளை கள் ▁ச ரீ ர த்தையும் ▁இர த்த த்தையும் ▁உ டைய வர்கள ாக ▁இருக்க , ▁அவ ரும் ▁அவர்களை ப்போ ல ▁ச ரீ ர த்தையும் ▁இர த்த த்தையும் ▁உ டைய வர ான ார் ; ▁மரண த்திற்கு ▁அதிகார ியாக ிய ▁பி சா ச ான வனை த் ▁த மது ▁மரண த்தின ாலே ▁அழி ப்பத ற்கும் ,</t>
  </si>
  <si>
    <t>▁ஜ ீ வ கால மெ ல்ல ாம் ▁மரண ப ய த்தின ாலே ▁அடி மை த்தன த்தில் ▁வாழ் ந்த வர்கள் ▁எல்லோ ர ையும் ▁விடு தலை ப ண்ணு வத ற்கும் ▁அப்படிய ான ார் .</t>
  </si>
  <si>
    <t>▁எனவே , ▁அவர் ▁தே வத ூ த ர்களுக்கு ▁உத விய ாக க் ▁கை கொ டுக்க ாமல் , ▁ஆப ிர க ாம ின் ▁வ ம் ச த்திற்கு ▁உத விய ாக க் ▁கை கொ டுத்த ார் .</t>
  </si>
  <si>
    <t>▁அன்ற ியும் , ▁அவர் ▁மக்களின் ▁பாவ ங்களை ▁நி வர ்த்த ி ▁செய் வதற்காக , ▁தேவ கார ிய ங்களை க்கு றி த்து ▁இர க்க மும் ▁உண் ம ையும் ▁உள்ள ▁பிர தான ▁ஆச ார ிய ராக ▁இருப்ப தற்கு ▁எல்லா வித த்திலும் ▁தம் முடைய ▁சகோதர ர்களை ப்போ ல ▁மாற வேண்ட ிய தாக ▁இருந்தது .</t>
  </si>
  <si>
    <t>▁எனவே , ▁அவர ்த ா மே ▁சோ திக்க ப்பட்டு ப் ▁பா டு கள் ப ட்ட தி னால ே , ▁அவர் ▁சோ திக்க ப்படு கிற வர்களுக்கு ▁உதவி செ ய்ய ▁வ ல்ல வராக ▁இருக்கிற ார் .</t>
  </si>
  <si>
    <t>▁ஏன ென்றால் , ▁தே வத ூ த ர்கள் ▁மூல மாக ச் ▁சொல்ல ப்பட்ட ▁வசன த்திற்கு ▁எதி ரான ▁எந்த ச் ▁செய ்க ை க்கும் ▁கீழ் ப்ப டியா மை க்கும் ▁நீ தியான ▁தண்ட னை ▁வர த்தக்க தாக ▁அவர்களுடைய ▁வசன ம் ▁உறுதி ப்படுத்த ப்பட்ட ிருக்கிறது .</t>
  </si>
  <si>
    <t>▁முதலா வது ▁கர்த்த ர் ▁மூல மாக ▁அறிவி க்க ப்பட்டு , ▁பின் பு ▁அவ ரிடம் ▁கேட்ட வர்கள ாலே ▁நமக்கு ▁உறு த ியா க்க ப்பட்டது ம் ,</t>
  </si>
  <si>
    <t>▁அ ற்ப ுத ங்கள ின ாலும் , ▁அதி ச ய ங்கள ின ாலும் ▁பல வித மான ▁பல த்த ▁செய ்க ை கள ின ாலும் , ▁தம் முடைய ▁விருப்ப த்தின் படி ▁பகி ர்ந்து கொ டுத்த ▁பரிசு த்த ▁ஆ விய ின் ▁வர ங்கள ின ாலும் , ▁தே வன ்த ா மே ▁சா ட்சி ▁கொடுத்த து மாக ▁இருக்கிற ▁இவ்வளவு ▁பெ ரி தான ▁இர ட்சி ப்பை க்கு றி த்து ▁நாம் ▁கவலை ▁இல்லாமல் ▁இரு ப்போம் ▁என்றால் ▁தண்ட னை க்கு ▁எப்படி த் ▁த ப்பி த்து க்கொள்ள ு வோம் .</t>
  </si>
  <si>
    <t>▁இனி வரும் ▁உலக த்தை ப்ப ற்றி ப் ▁பேசு கிற ோ மே , ▁அதை ▁அவர் ▁தூத ர்களுக்கு க் ▁கீழ் ப்படுத்த வில்லை .</t>
  </si>
  <si>
    <t>▁ஒரு ▁இட த்தில ே ▁ஒரு வன் ▁சா ட்ச ியாக : ▁மனித னை ▁நீர் ▁நினைக்கிற த ற்கும் , ▁மனித னுடைய ▁கு மார னை ▁நீர் ▁வி சா ரி க்கிற த ற்கும் ▁அவன் ▁எ ம்மா த்திர ம் ?</t>
  </si>
  <si>
    <t>▁அவனை ▁தே வத ூ த ர்களை விட ▁கொஞ்சம் ▁சிறிய வன ா க்க ின ீர் ; ▁மகி மைய ின ாலும் ▁கன த்தின ாலும் ▁அவனுக்கு ▁முடி ச ூ ட்டி , ▁உம் முடைய ▁கை களின் ▁செய ல ்களின் மீ து ▁அவனை ▁அதிகார ியாக ▁வைத்து , ▁எல்லா வற்ற ையும் ▁அவ னுடைய ▁பா த ங்களுக்கு க் ▁கீழ் ப்படுத்த ின ீர் ▁என்று ▁சொன்ன ான் .</t>
  </si>
  <si>
    <t>▁எல்லா வற்ற ையும் ▁அவனுக்கு க் ▁கீழ் ப்படுத்த ினார் ▁என்கிற ▁காரிய த்தில் , ▁அவர் ▁அவனுக்கு க் ▁கீழ் ப்படுத்த ாத ▁பொருள் ▁ஒன்ற ும் ▁இல்லை ; ▁ஆனால் , ▁இன்னும் ▁எல்லாம் ▁அவனுக்கு ▁கீழ் ப்பட்ட ிருப்ப தை க் ▁காண முடிய வில்லை .</t>
  </si>
  <si>
    <t>▁என்ற ாலும் , ▁தேவ னுடைய ▁க ிரு ப ைய ினால் ▁ஒவ்வொரு வரு க்காக வும் , ▁மரண த்தை ▁ ரு சி பார்க்க ▁தே வத ூ த ர்களை விட ▁கொஞ்சம் ▁சிறிய வரா க்கப்பட்ட ிருந்த ▁இயேசு ▁மகி மைய ின ாலும் ▁கன த்தின ாலும் ▁முடி ச ூ ட்ட ப்பட்ட தை ப் ▁பார்க்கிற ோம் .</t>
  </si>
  <si>
    <t>▁இப்ப டிய ிருக்க , ▁பர லோ க ▁அழை ப்ப ுக்கு ப் ▁பங்கு ள்ள வர்கள ாகிய ▁பரிசு த்த ▁சகோதர ர்களே , ▁நாம் ▁அறி க்கை ப ண்ணு கிற ▁அப்போ ஸ்த ல ர்களும் ▁பிர தான ▁ஆச ார ிய ரு மாக ▁இருக்கிற ▁கிறிஸ்த ு ▁இயேசு வை க் ▁கவனி த்து ப்பா ருங்கள் ;</t>
  </si>
  <si>
    <t>▁எனவே , ▁நான் ▁அந்த ▁வ ம் ச த்த ார ை ▁வெ று த்து , ▁அவர்கள் ▁எப்ப ொழுது ம் ▁வ ழு வி ப்போ கிற ▁இரு த ய முள்ள ▁மக்கள ெ ன்றும் , ▁என்னுடைய ▁வழி களை த் ▁தெரிய ாத வர்கள ெ ன்றும் ▁சொல்லி ;</t>
  </si>
  <si>
    <t>▁என்னுடைய ▁இளை ப்பா று த லில் ▁அவர்கள் ▁பிர வே சிக்க மாட்ட ார்கள் ▁என்று ▁என்னுடைய ▁கோ ப த்தில ே ▁ஆ ணைய ிட்ட ேன் ▁என்றார் .</t>
  </si>
  <si>
    <t>▁சகோதர ர்களே , ▁ஜ ீ வ னு ள்ள ▁தேவ னை விட்டு ▁வில கு வதற்கான ▁அவ ி சுவா ச முள்ள ▁பொ ல்ல ாத ▁இரு த யம் ▁உங்கள ில் ▁யா ருக்கும் ▁இல்லாத படி ▁நீங்கள் ▁எச்ச ரிக்க ையாக ▁இரு ங்கள் .</t>
  </si>
  <si>
    <t>▁உங்கள ில் ▁ஒரு வரும் ▁பாவ த்தின் ▁ஏமா ற்று தல ின ாலே ▁கடின ப்பட்டு ப்போ க ாமல் ▁இருக்க , ▁இன்று ▁என்று ▁சொல்ல ப்படும் ▁நாள் வரை ▁ஒவ்வொரு நா ள ும் ▁ஒரு வரு க்க ொரு வர் ▁பு த்தி ச ொ ல்ல ுங்கள் .</t>
  </si>
  <si>
    <t>▁நாம் ▁ஆரம்ப த்தில ே ▁கொண்ட ▁நம்ப ிக்க ையை ▁முடிவு வரை க்கும் ▁உறு தியாக ப் ▁பிடி த்து க்கொண்ட ிரு ப்போ மான ால் , ▁கிறிஸ்த ு வி டம் ▁பங்கு ள்ள வர்கள ாக ▁இரு ப்போம் .</t>
  </si>
  <si>
    <t>▁இன்று ▁அவருடைய ▁ச த்த த்தைக் ▁கேட்ப ீ ர்கள ான ால் , ▁கோ ப மூ ட்டு த லில் ▁நடந்தது போ ல ▁உங்கள ுடைய ▁இரு த ய ங்களை க் ▁கடின ப்படுத்த ாமல் ▁இரு ங்கள் ▁என்று ▁சொல்ல ிய ிருக்கிற தே .</t>
  </si>
  <si>
    <t>▁கேட்ட வர்கள ில் ▁கோ ப மூ ட்ட ின வர்கள் ▁யார் ? ▁மோச ேய ினால் ▁எ கி ப்த ிலிருந்து ▁புற ப்பட்ட ▁எல்லோரும் ▁அப்படி ச் ▁செய்த ா ர்கள ல்ல வா ?</t>
  </si>
  <si>
    <t>▁மேலும் , ▁அவர் ▁நா ற்ப து ▁வருட ங்கள ாக ▁யார ை ▁வெ று த்தார் ? ▁பா வம் ▁செய்த வர்களை த்த ானே ? ▁அவர்களுடைய ▁ம ரி த்த ▁ச ட ல ங்கள் ▁வ னா ந்திர த்தில் ▁விழு ந்து போ ன தே .</t>
  </si>
  <si>
    <t>▁பின்ன ும் , ▁என்னுடைய ▁இளை ப்பா று த லில் ▁பிர வே சிக்க மாட்ட ார்கள் ▁என்று ▁அவர் ▁யார ை ப்ப ற்றி ▁ஆ ணைய ிட்ட ார் ? ▁கீழ் ப்ப டிய ாத வர்களை ப்ப ற்றி த்த ானே ?</t>
  </si>
  <si>
    <t>▁எனவே , ▁அவ ி சுவா ச த்தின ாலே ▁அவர்கள் ▁அதில் ▁பிர வே சிக்க முடிய ாமல் ▁போன ார்கள் ▁என்று ▁பார்க்கிற ோம் .</t>
  </si>
  <si>
    <t>▁மோச ே ▁தேவ னுடைய ▁வீட்டில் ▁எல்லா வற்ற ிலும் ▁உண்மைய ுள்ள வன ாக ▁இருந்தது போ ல ▁இ வரும் ▁தம் மை ▁நிய மி த்த வருக்கு ▁உண்மைய ுள்ள வராக ▁இருந்தார் .</t>
  </si>
  <si>
    <t>▁வீ ட்டை க் ▁கட்டு கிற வன் ▁வீ ட்டை விட ▁அதிக ▁கன த்திற்கு ரிய வன ாக ▁இருக்கிற ான் ; ▁அது போ ல ▁மோச ேய ை விட ▁இவர் ▁அதிக ▁மகி மை க்கு த் ▁தகு தியான வராக ▁இருக்கிற ார் .</t>
  </si>
  <si>
    <t>▁ஏன ென்றால் , ▁எந்த ▁வீ டும் ▁ஒரு வ னால் ▁உண்டா க்க ப்படும் ; ▁எல்லா வற்ற ையும் ▁உண்டு ப ண்ண ின வர் ▁தே வன் .</t>
  </si>
  <si>
    <t>▁சொல்ல ப்பட ப்போ கிற ▁காரிய ங்களுக்கு ச் ▁சா ட்ச ியாக , ▁மோச ே ▁பணி வி டை க்கார னாக , ▁தேவ னுடைய ▁வீட்டில் ▁எல்லா வற்ற ிலும் ▁உண்மைய ுள்ள வன ாக ▁இருந்த ான் .</t>
  </si>
  <si>
    <t>▁கிறிஸ்த ு வோ ▁தேவ னுடைய ▁வீட்டில் ▁அதிகார முள்ள ▁மக னாக ▁உண்மைய ுள்ள வராக ▁இருக்கிற ார் ; ▁நம்ப ிக்க ைய ின ாலே ▁உ ண்ட ாகும் ▁த ை ரிய த்தையும் ▁ம ேன் மை ப ாரா ட்ட ல ையும் ▁முடிவு வரை க்கும் ▁உறு தியாக ப் ▁ப ற்ற ிக்கொண்ட ிரு ப்போம் ▁என்றால் , ▁நா மே ▁அவருடைய ▁வீ ட ாக ▁இரு ப்போம் .</t>
  </si>
  <si>
    <t>▁எனவே , ▁பரிசு த்த ▁ஆ விய ான வர் ▁சொல்லு கிற படி : ▁இன்று ▁அவருடைய ▁ச த்த த்தைக் ▁கேட்ப ீ ர்கள ான ால் ,</t>
  </si>
  <si>
    <t>▁வ னா ந்திர த்தில ே ▁கோ ப மூ ட்ட ின போதும் , ▁சோ தனை நா ள ிலும் ▁நடந்தது போ ல , ▁உங்கள ுடைய ▁இரு த ய ங்களை க் ▁கடின ப்படுத்த ாமல் ▁இரு ங்கள் .</t>
  </si>
  <si>
    <t>▁அங்கே ▁உங்கள ுடைய ▁மு ற்ப ி தா க்கள் ▁என்னை ச் ▁சோ தி த்து , ▁என்னை ப் ▁பர ீ ட்ச ை ப ார்த்த ு , ▁நா ற்ப து ▁வருட கால ங்கள் ▁என் ▁செய ்க ை களைப் ▁பார்த்த ார்கள் .</t>
  </si>
  <si>
    <t>▁ஆகவே , ▁அவருடைய ▁இளை ப்பா று த லில் ▁பிர வே சி ப்பதற்கு த் ▁தகு ந்த ▁வாக்கு த்த த்தம் ▁நமக்கு ▁உ ண்ட ாய ிருக்க , ▁உங்கள ில் ▁ஒரு வன ும் ▁அதை ▁அடைய ாமல் ▁பின் வா ங்கி ப்போ ன வன ாக ▁இல்ல ாம ல ிருக்க க் ▁கவன மாக ▁இரு ப்போம் .</t>
  </si>
  <si>
    <t>▁ஏன ென்றால் , ▁அவருடைய ▁இளை ப்பா று த லில் ▁நு ழை ந்த வன் , ▁தே வன் ▁தம் முடைய ▁செய ல்களை ▁முடி த்து ▁ஓ ய் ந்தது போ ல , ▁தான ும் ▁தன் ▁செய ல்களை ▁முடி த்து ▁ஓ ய் ந்த ிருப்ப ான் .</t>
  </si>
  <si>
    <t>▁எனவே , ▁இந்த ▁மாதி ரிய ின் படி ▁ஒரு வன ும் ▁கீழ் ப்ப டியா மைய ின ாலே ▁விழு ந்து போ க ாமல் ▁இருக்க , ▁நாம் ▁இந்த ▁இளை ப்பா று த லில் ▁நு ழ ைய ▁கவன மாக ▁இரு ப்போம் .</t>
  </si>
  <si>
    <t>▁தேவ னுடைய ▁வார்த்த ையான து ▁ஜ ீ வன ும் ▁வ ல்ல ம ையும் ▁உள்ள தாக வும் , ▁இரண்டு ▁பக்க மும் ▁கூ ர் மையான ▁எல்லா ப் ▁பட்ட ய த்தையும் விட ▁கூ ர் மையான தாக வும் , ▁ஆ த்து மா வ ையும் , ▁ஆ விய ையும் , ▁கண ுக்க ள ையும் ▁ஊ ன ையும் ▁பி ரிக்க ▁உரு வ க் ▁கு த்து கிற தாக வும் , ▁இரு த ய த்தின் ▁நினைவு களையும் ▁ய ோசனை களையும் ▁பகு த்த றி கிற தாக வும் ▁இருக்கிறது .</t>
  </si>
  <si>
    <t>▁அவருடைய ▁பார் வை க்கு ▁மறை வான ▁படை ப்பு ▁ஒன்ற ும் ▁இல்லை ; ▁எல்லாம் ▁அவருடைய ▁கண ்களுக்கு மு ன்ப ாக ▁மறை க்க ப்பட ாத தாக வும் , ▁வெளி ப்ப டைய ாகவும் ▁இருக்கிறது , ▁அவரு க்கே ▁நாம் ▁கண க்கு ▁ஒப்பு வி க்க வேண்டும் .</t>
  </si>
  <si>
    <t>▁வான ங்களின் வ ழ ியாக ப் ▁பர லோ க த்திற்கு ப்போ ன ▁தேவ கு மார ன ாகிய ▁இயேசு ▁என்ன ும் ▁ம கா ▁பிர தான ▁ஆச ார ிய ர் ▁நமக்கு ▁இருக்கிற தி னால் , ▁நாம் ▁பண்ண ின ▁அறி க்க ையை ▁உறு தியாக ப் ▁ப ற்ற ிக்கொண்ட ிரு ப்போம் .</t>
  </si>
  <si>
    <t>▁நம் முடைய ▁பல வீ ன ங்களை க்கு றி த்துப் ▁பரி தா ப ப்பட முடிய ாத ▁பிர தான ▁ஆச ார ிய ர் ▁நமக்கு ▁இல்லாமல் , ▁எல்லா வித த்திலும் ▁நம்மை ப்போ ல ▁சோ திக்க ப்பட்ட ும் , ▁பா வம் ▁இல்லாத வராக ▁இருக்கிற ▁பிர தான ▁ஆச ார ிய ரே ▁நமக்கு ▁இருக்கிற ார் .</t>
  </si>
  <si>
    <t>▁எனவே , ▁நாம் ▁இர க்க த்தைப் ▁பெற்று க்கொள்ள வும் , ▁சரியான ▁நேரத்தில் ▁உதவி செ ய்ய ும் ▁க ிரு ப ையை ▁அடைய வும் , ▁த ை ரிய மாக க் ▁க ிரு ப ையின் ▁சி ங்கா சன த்த ிடம் ▁சே ரு வோம் .</t>
  </si>
  <si>
    <t>▁ஏன ென்றால் , ▁ந ற் செய ்த ி ▁அவர்களுக்கு ▁அறிவி க்க ப்பட்டது போ ல ▁நம க்கும் ▁அறிவி க்க ப்பட்டது ; ▁கேட்ட வர்கள் ▁வி சுவா சம் ▁இல்லாமல் ▁கேட்ட தி னால் , ▁அவர்கள் ▁கேட்ட ▁வசன ம் ▁அவர்களுக்கு ப் ▁பய னு ள்ள தாக ▁இருக்க வில்லை .</t>
  </si>
  <si>
    <t>▁வி சுவா சி த்த ▁நா மோ ▁அந்த ▁இளை ப்பா று த லில் ▁நு ழை கிறோம் ; ▁வி சுவா சிய ாத வர்களை க் ▁குறித்து ▁தே வன் ▁: ▁இவர்கள் ▁என்னுடைய ▁இளை ப்பா று த லில் ▁நு ழ ைய மாட்ட ார்கள் ▁என்று ▁என்னுடைய ▁கோ ப த்தில ே ▁ஆ ணைய ிட்ட ேன் ▁என்றார் . ▁அவருடைய ▁செய ல்கள் ▁உலகம் ▁தோன்ற ிய ▁கால த்தில ேயே ▁முடி ந்த ிருந்த ும் ▁இப்படி ச் ▁சொன்னார் .</t>
  </si>
  <si>
    <t>▁ஏன ென்றால் , ▁தே வன் ▁தம் முடைய ▁செய ல ்கள ையெல்லாம் ▁முடி த்து ▁ஏ ழ ாம் ▁நாள ிலே ▁ஓ ய் ந்த ிருந்தார் ▁என்று ▁ஏ ழ ாம் நா ளை க்கு றி த்து ▁ஒரு ▁இடத்தில் ▁சொல்ல ிய ிருக்கிறார் .</t>
  </si>
  <si>
    <t>▁அன்ற ியும் , ▁அவர்கள் ▁என்னுடைய ▁இளை ப்பா று த லில் ▁நு ழ ைய மாட்ட ார்கள் ▁என்றும் ▁அந்த ▁இட த்தில ே தானே ▁சொல்ல ிய ிருக்கிறார் .</t>
  </si>
  <si>
    <t>▁எனவே , ▁சிலர் ▁அதில் ▁பிர வே சி ப்பது ▁இன்னும் ▁வர ப்போ கிற ▁காரிய மாக ▁இருக்கிற தி ன ாலும் , ▁ந ற் செய ்த ியை ▁முதலா வது ▁கேட்ட வர்கள் ▁கீழ் ப்ப டிய ாத தி னால ே ▁அதில் ▁நு ழ ையா மல் போ ன தி ன ாலும் ,</t>
  </si>
  <si>
    <t>▁இன்று ▁அவருடைய ▁ச த்த த்தைக் ▁கேட்ப ீ ர்கள ான ால் ▁உங்கள ுடைய ▁இரு த ய ங்களை க் ▁கடின ப்படுத்த ாமல் ▁இரு ங்கள் ▁என்று ▁நீண்ட கால த்திற்கு ப்பின் பு ▁தா வீ தி ன் ▁சங்க ீ த த்தில ே ▁சொல்ல ிய ிருக்கிற படி , ▁இன்று ▁என்று ▁சொல் வ தி னால ே ▁பின்ன ும் ▁ஒரு ▁நாளை க் ▁குறித்த ிருக்கிறார் .</t>
  </si>
  <si>
    <t>▁யோ சுவா ▁அவர்களை ▁இளை ப்பா று தல ுக்கு ள் ▁நட த்திய ிருந்தால் , ▁பின் பு ▁அவர் ▁மற்றொரு ▁நாளை க்கு றி த்து ச் ▁சொல்ல ிய ிருக்க மாட்ட ார ே .</t>
  </si>
  <si>
    <t>▁எனவே , ▁தேவ னுடைய ▁மக்களுக்கு ▁இளை ப்பா று கிற ▁காலம் ▁இனி ▁வரு கிற தாக ▁இருக்கிறது .</t>
  </si>
  <si>
    <t>▁அன்ற ியும் , ▁மனித ர்கள ில் ▁இருந்து ▁தெரி ந்துகொள்ள ப்பட்ட ▁எந்த ப் ▁பிர தான ▁ஆச ார ிய னும் ▁பாவ ங்கள ுக்காக க் ▁காண ிக்கை களையும் ▁ப லி களையும் ▁செலு த்த , ▁மனித ர்கள ுக்காக ▁தேவ கார ிய ங்கள் ▁செய் வதற்கு ▁நிய மிக்க ப்படு கிறான் .</t>
  </si>
  <si>
    <t>▁மெ ல ்க ி சே தே க்க ின் ▁முறை மைய ின் ப டிய ான ▁பிர தான ▁ஆச ார ிய ர் ▁என்று ▁தே வன ாலே ▁பெயர் ▁கொடுக்க ப்பட்டது .</t>
  </si>
  <si>
    <t>▁இந்த ▁மெ ல ்க ி சே தே க்கை ப்ப ற்றி ▁நாம் ▁அதிகமாக ப் ▁பேச லாம் ; ▁நீங்கள் ▁கேட்ப தில் ▁ம ந்த மாக ▁இருப்ப தி னால் , ▁அதை ▁உங்களுக்கு ▁விள க்கி ச் ▁சொல்லு கிறது ▁எனக்கு க் ▁கடின மாக ▁இருக்கும் .</t>
  </si>
  <si>
    <t>▁கால த்தைப் ▁பார்த்த ால் , ▁போ த க ர்கள ாக ▁இருக்க வேண்ட ிய ▁உங்களுக்கு ▁தேவ னுடைய ▁வார்த்தை களின் ▁அடிப்ப டை ▁உப தே ச ங்களை ▁மீண்டும் ▁உப தே சிக்க வேண்ட ிய தாக ▁இருக்கிறது ; ▁நீங்கள் ▁த ிட மான ▁உண வை ச் ▁சா ப்பிடு கிற வர்கள ாக ▁இல்லை , ▁பா லை க் ▁குடி க்கிற வர்கள ான ீர்கள் .</t>
  </si>
  <si>
    <t>▁பா லை க் ▁குடி க்கிற வன் ▁குழந்த ையாக ▁இருக்கிற தி னால ே ▁நீ திய ின் ▁வசன த்தில் ▁அனுப வம் ▁இல்லாத வன ாக ▁இருக்கிற ான் .</t>
  </si>
  <si>
    <t>▁த ிட மான ▁உண வான து , ▁நன்மை ▁எது ? ▁தீ மை ▁எது ? ▁என்று ▁புரி ந்துகொள்ள ும் ▁பயிற ்ச ிய ினால் ▁சரியான து ▁என்ன ? ▁தவற ானது ▁என்ன ? ▁என்று ▁பகு த்த றிய ும் ▁அனுப வம் ▁உள்ள வர்கள ாகிய ▁தே ற ின வர்கள ுக்க ே ▁உ ரிய து .</t>
  </si>
  <si>
    <t>▁பிர தான ▁ஆச ார ிய னும் ▁பல வீ ன முள்ள வன ாக ▁இருக்கிற தி னால ே , ▁அறிய ாத வர்கள ுக்கும் ▁வழி ▁தவ றி ப்போ ன வர்கள ுக்கும் ▁இர ங்க த்தக்க வன ாக ▁இருக்கிற ான் .</t>
  </si>
  <si>
    <t>▁இதனால் , ▁அவன் ▁மக்கள ுடைய ▁பாவ ங்கள ுக்காக ப் ▁பல ிய ிட வேண்ட ியது போ ல , ▁தன்ன ுடைய ▁பாவ ங்கள ுக்க ாகவும் ▁பல ிய ிட வேண்ட ிய தாக ▁இருக்கிறது .</t>
  </si>
  <si>
    <t>▁மேலும் , ▁ஆ ரோ னை ப்போ ல ▁தேவ னால் ▁அழைக்க ப்பட ாமல் , ▁ஒரு வன ும் ▁இந்தக் ▁கன மான ▁ஊழிய த்திற்கு த் ▁தான ாக ▁ஏற்ப டு கிற தில்லை .</t>
  </si>
  <si>
    <t>▁அப்படியே ▁கிறிஸ்த ு வும் ▁பிர தான ▁ஆச ார ிய ராக ிற தற்கு த் ▁தம் மை த்தா மே ▁உய ர்த்த வில்லை ; ▁நீர் ▁என்னுடைய ▁நே ச கு மார ன் , ▁இன்று ▁நான் ▁உம் ▁தக ப்ப ன ான ேன் ▁என்று ▁அவ ரோ டு ▁சொன்ன வர ே ▁அவரை ▁உய ர்த்த ினார் .</t>
  </si>
  <si>
    <t>▁அப்படியே ▁வேற ொரு ▁இட த்திலும் : ▁நீர் ▁மெ ல ்க ி சே தே க்க ின் ▁முறை மைய ின் படி ▁என்ற ெ ன்ற ை க்கும் ▁ஆச ார ிய ராக ▁இருக்கிற ீர் ▁என்று ▁சொல்ல ிய ிருக்கிறார் .</t>
  </si>
  <si>
    <t>▁அவர் ▁ச ரீ ர த்தில் ▁இருந்த ▁நாட ்களில் , ▁தம் மை ▁மரண த்திலிருந்து ▁இர ட்ச ிக்க ▁வ ல்ல மை ▁உள்ள வரை ▁நோக்கி ▁பல த்த ▁ச த்த த்த ோ டும் ▁கண்ண ீ ரோ டும் ▁ஜெ ப ம்ப ண்ண ி , ▁வேண்டு தல் செய ்து , ▁த மக்கு ▁உ ண்ட ான ▁பய ப க்த ிய ினால் ▁கேட்க ப்பட்டு ,</t>
  </si>
  <si>
    <t>▁அவர் ▁கு மார னாக ▁இருந்த ும் , ▁அவர் ▁பட்ட பாடு கள ின ாலே ▁கீழ் ப்படி தலை க் ▁கற்று க்கொண்டு ,</t>
  </si>
  <si>
    <t>▁த ாம் ▁பூ ரண ரான ப ின் பு , ▁த மக்கு க் ▁கீழ் ப்படி கிற ▁எல்லோரும் ▁நி த்திய ▁இர ட்சி ப்பை ▁அடை வதற்கு க் ▁காரண ராக ி ,</t>
  </si>
  <si>
    <t>▁ஆகவே , ▁கிறிஸ்த ு வை ப்ப ற்றி ச் ▁சொல்ல ிய ▁அடிப்ப டை ▁உப தே ச வ சன ங்களை ▁நாம் விட்டு விட்டு , ▁செ த்த ▁செய ்க ை களை விட்டு ▁மன ம ்த ிரு ம்பு தல் , ▁தே வன் மேல் ▁வை க்கும் ▁வி சுவா சம் ,</t>
  </si>
  <si>
    <t>▁ஏன ென்றால் , ▁உங்கள ுடைய ▁செய ல ்கள ையும் , ▁நீங்கள் ▁பரிசு த்த வான ்களுக்கு ▁ஊழிய ம் ▁செய்த தி ன ாலும் , ▁செய்து ▁வரு கிற தி ன ாலும் ▁அவருடைய ▁நாம த்திற்க ாக க் ▁கா ண் பி த்த ▁உங்கள ுடைய ▁அன்ப ையும் ▁மற ந்து விடு கிற தற்கு ▁தே வன் ▁அ நீ திய ுள்ள வர் ▁இல்ல ையே .</t>
  </si>
  <si>
    <t>▁நீங்கள் ▁அ ச தியாக ▁இல்லாமல் , ▁வாக்கு த்த த்த மான ▁ஆச ீர் வாத ங்களை ▁வி சுவா ச த்தின ாலும் ▁அதிக ▁பொறு மைய ின ாலும் ▁சுத ந்த ரித்து க்கொள்ள ு கிற வர்களை ப் ▁பின்ப ற்று கிற வர்கள ாக ▁இருந்து ,</t>
  </si>
  <si>
    <t>▁உங்களுக்கு ▁நம்ப ிக்க ையின் ▁பூ ரண நி ச்ச யம் ▁உ ண்ட ாக ▁நீங்கள் ▁எல்லோரும் ▁முடிவு வரை க்கும் ▁அதிக ▁கவன த்தைக் ▁கா ண்ப ிக்க வேண்டும் ▁என்று ▁ஆச ையாக ▁இருக்கிற ோம் .</t>
  </si>
  <si>
    <t>▁ஆப ிர க ாம ுக்கு ▁தே வன் ▁வாக்கு த்த த்த ம்ப ண்ண ின போது , ▁ஆ ணைய ி டு வதற்கு ▁தம் மை விட ▁பெரிய வர் ▁ஒரு வரும் ▁இல்லாத தி னால ே ▁த மது ▁நாம த்தின ாலே ▁ஆ ணைய ிட்டு :</t>
  </si>
  <si>
    <t>▁நிச்சயமாக ▁நான் ▁உன்னை ▁ஆச ீ ர்வ திக்க வே ▁ஆச ீ ர்வ தி த்து , ▁உன்னை ப்பெ ரு க வே ▁பெரு க ப்ப ண்ணு வேன் ▁என்றார் .</t>
  </si>
  <si>
    <t>▁அப்படியே , ▁அவன் ▁பொறு மையாக க் ▁காத்த ிருந்து , ▁வாக்கு த்த த்த ம்ப ண்ண ப்பட்ட தை ப் ▁பெற்று க்கொண்ட ான் .</t>
  </si>
  <si>
    <t>▁மனித ர்கள் ▁த ங்களை விட ▁பெரிய வர்கள் ▁பெய ரில் ▁ஆ ணைய ி டு வார்கள் ; ▁எல்லா ▁வி வாத ங்கள ிலும் ▁உறுதி ப்படுத்து வதற்கு ▁ஆ ணைய ி டு த லே ▁முடிவு .</t>
  </si>
  <si>
    <t>▁அப்படியே , ▁தே வன ும் ▁வாக்கு த்த த்த ம்ப ண்ண ப்பட்ட வை களை ச் ▁சுத ந்த ரித்து க்கொள்ள ு கிற வர்களுக்கு த் ▁த மது ▁ஆல ோச ன ையின் ▁மாற ாத ▁நிச்ச ய த்தைப் ▁பரி பூ ரண மாக க் ▁கா ண்ப ிக்க ▁விருப்ப ம் ▁உள்ள வராக , ▁ஒரு ▁ஆ ணைய ின ாலே ▁அதை ▁உறுதி ப்படுத்த ினார் .</t>
  </si>
  <si>
    <t>▁நமக்கு ▁முன்ப ாக ▁வை க்கப்பட்ட ▁நம்ப ிக்க ையைப் ▁ப ற்ற ிக்கொ ள் வதற்கு ▁அடை க்க ல மாக ▁ஓ டி வந்த ▁நமக்கு ▁இரண்டு ▁மாற ாத ▁விச ே ஷ ங்கள ினால் ▁நிறை ந்த ▁ஆறு தல் ▁உண்டா வதற்கு , ▁கொஞ்ச ம ்க ூட ▁பொய் ▁சொல்ல ாத ▁தே வன் ▁அப்படி ச் ▁செய்த ார் .</t>
  </si>
  <si>
    <t>▁அந்த ▁நம்பிக்கை ▁நமக்கு ▁நில ையான தும் , ▁ஆ த்து மா க்கள ுக்கு ▁உறு தியான ▁ந ங்க ூ ர மாக வும் , ▁திர ைக்கு ப் ▁பின்ன ே ▁ம கா ▁பரிசு த்த ▁இட த்திற்கு ள் ▁பிர வே சி க்கிற தாக வும் ▁இருக்கிறது .</t>
  </si>
  <si>
    <t>▁ஞான ஸ் ந ான ▁உப தே சம் , ▁க ர ங்களை ▁வைத்த ல் , ▁ம ரி த்த ோ ரின் ▁உயிர ்த்த ெழு தல் , ▁நி த்திய ▁நியாய த்த ீர் ப்பு ▁என்ற ▁உப தே ச ங்கள ாகிய ▁அ ஸ்த ி ப ார த்தை ▁மீண்டும் ▁போட ாமல் , ▁தே ற ின வர்கள ாகும் படி ▁கட ந்து போ வோம் .</t>
  </si>
  <si>
    <t>▁நமக்கு ▁முன்ன ோ டிய ான வர ாகிய ▁இயேசு கிற ிஸ்த ு , ▁மெ ல ்க ி சே தே க்க ின் ▁முறை மையில் ▁நி த்திய ▁பிர தான ▁ஆச ார ிய ராக ▁நம க்காக ▁அந்த த் ▁திர ைக்கு ள் ▁பிர வே சி த்த ிருக்கிறார் .</t>
  </si>
  <si>
    <t>▁தே வன ுக்கு ▁விருப்ப மான ால் ▁இப்ப டியே ▁செய் வோம் .</t>
  </si>
  <si>
    <t>▁ஏன ென்றால் , ▁ஒரு முறை ▁பிர கா சிக்க ப்பட்ட ும் , ▁பர லோ க ▁பரி சை ▁ ரு சி ப ார்த்த ும் , ▁பரிசு த்த ▁ஆ விய ான வரை ப் ▁பெற்ற ும் ,</t>
  </si>
  <si>
    <t>▁தேவ னுடைய ▁ந ல் வ ார்த்த ைய ையும் ▁இனி வரும் ▁உலக த்தின் ▁பெ ல ன ்கள ையும் ▁ ரு சி ப ார்த்த ும் ,</t>
  </si>
  <si>
    <t>▁மறு த லி த்து ப்போ ன வர்கள் , ▁தேவ னுடைய ▁கு மார னை த் ▁தா ங்களே ▁மீண்டும் ▁சில ு வ ையில் ▁அ றை ந்து ▁அவ மான ப்படுத்து கிற தி னால் , ▁மன ந்த ிரு ம்பு வதற்காக ▁அவர்களை ▁மீண்டும் ▁புது ப்பி க்கிறது ▁முடியாத கார ியம் .</t>
  </si>
  <si>
    <t>▁எப்ப டிய ென்றால் , ▁தன் மேல் ▁அடிக்க டி ▁பெய ்கிற ▁ம ழை நீ ரை க் ▁குடி த்து , ▁தன்ன ிடம் ▁பய ி ரி டு கிற வர்களுக்கு த் ▁தேவ ையான ▁பய ிர ை ▁மு ளை ப்பி க்கும் ▁நில மானது ▁தேவ னால் ▁ஆச ீர் வா தம் ▁பெ றும் .</t>
  </si>
  <si>
    <t>▁மு ள் செ டி களையும் ▁மு ள் பூ ண்டு களையும் ▁மு ளை ப்பி க்கிற ▁நில மோ ▁மதி ப்பில் ல ாத தும் , ▁ச ப ிக்க ப்படு கிற தாக வும் ▁இருக்கிறது ; ▁சு ட்ட ெ ரிக்க ப்படு வத ே ▁அதி ன் ▁முடிவு .</t>
  </si>
  <si>
    <t>▁பிர ிய மான வர்கள ே , ▁நாங்கள் ▁இப்படி ச் ▁சொன்ன ாலும் , ▁ந ன் மையான வை களும் ▁இர ட்சி ப்ப ிற்கு ரிய ▁காரிய ங்களும் ▁உங்களிடம் ▁உ ண்ட ாய ிருக்கிற த ென்று ▁நம்ப ிய ிருக்கிற ோம் .</t>
  </si>
  <si>
    <t>▁இந்த ▁மெ ல ்க ி சே தே க்கு ▁ச ாலே ம ின் ▁ராஜா வும் , ▁உன்ன த மான ▁தேவ னுடைய ▁ஆச ார ிய னு மாக ▁இருந்த ான் ; ▁ராஜா க்களை ▁மு றிய டி த்து ▁திரும்பி வந்த ▁ஆப ிர க ாம ுக்கு ▁இ வன் ▁எதிர்க ொ ண்டு போ ய் , ▁அவனை ▁ஆச ீ ர்வ தி த்தான் .</t>
  </si>
  <si>
    <t>▁த ச ம ப ாக ம் ▁வா ங்கு கிற ▁அவன ும் ▁ஆப ிர க ாம ின் ▁மூல மாக த் ▁த ச ம ப ாக ம் ▁கொடுத்த ான் ▁என்று ▁சொல்ல லாம் .</t>
  </si>
  <si>
    <t>▁அல்ல ாம லும் , ▁இஸ்ர வே ல் ▁மக்கள் ▁ல ே வி ▁கோ த்திர ▁ஆச ார ிய ▁முறை மை க்கு ▁உட்ப ட்ட ிருந்து தான் ▁நியாய ப்ப ிர மா ண த்தைப் ▁பெற்ற ார்கள் ; ▁அந்த ▁ஆச ார ிய முறை மைய ின ாலே ▁பூ ரண ப்படு தல் ▁உ ண்ட ாய ிரு க்கு மான ால் , ▁ஆ ரோ னுடைய ▁முறை மைய ின் படி ▁அழைக்க ப்பட ாமல் , ▁மெ ல ்க ி சே தே க்கு டைய ▁முறை மைய ின் படி ▁அழை க்கப்பட்ட ▁வேற ொரு ▁ஆச ார ிய ர் ▁எ ழும் ப வேண்ட ியது ▁என்ன ?</t>
  </si>
  <si>
    <t>▁ஆச ார ிய த்துவம் ▁மாற்ற ப்பட்ட ிருந்தால் , ▁நியாய ப்ப ிர மா ண மும் ▁மாற்ற ப்பட வேண்டும் .</t>
  </si>
  <si>
    <t>▁இவை கள் ▁யார ை ப்ப ற்றி ச் ▁சொல்ல ப்பட்ட ிருக்கிற தோ , ▁அவர் ▁வேறு ▁கோ த்திர த்தை ச் ▁சேர்ந்த வராக ▁இருக்கிற ார ே ; ▁அந்த க் ▁கோ த்திர த்தில் ▁ஒரு வன ும் ▁ப லி ப ீ ட த்து ▁ஊழிய ம் ▁செய்த து ▁இல்ல ையே .</t>
  </si>
  <si>
    <t>▁நம் முடைய ▁கர்த்த ர் ▁யூ தாக ோ த்திர த்தில் ▁தோன்ற ினார் ▁என்பது ▁தெளி வாக ▁இருக்கிறது ; ▁அந்த க் ▁கோ த்திர த்தா ரின் ▁ஆச ார ிய த்துவ த்தை ப்ப ற்றி ▁மோச ே ▁ஒன்ற ும் ▁சொல்ல வில் ல ையே .</t>
  </si>
  <si>
    <t>▁அல்ல ாம லும் , ▁மெ ல ்க ி சே தே க்கை ப்போ ல ▁வேற ொரு ▁ஆச ார ிய ர் ▁எ ழும் பு கிறார் ▁என்று ▁சொல்ல ிய ிரு ப்பது ▁மிகவும் ▁தெளி வாக ▁விள ங்கு கிறது .</t>
  </si>
  <si>
    <t>▁அவர் ▁ச ரீ ர ▁சம்ப ந்த மான ▁கட்ட ள ையாக ிய ▁நியாய ப்ப ிர மா ண த்த ினால் ▁ஆச ார ிய ர் ▁ஆக ாமல் ,</t>
  </si>
  <si>
    <t>▁நீர் ▁மெ ல ்க ி சே தே க்க ின் ▁முறை மைய ின் படி ▁என்ற ெ ன்ற ை க்கும் ▁ஆச ார ிய ராக ▁இருக்கிற ீர் ▁என்று ▁சொல்ல ிய ▁சா ட்சி க்கு த் ▁தகு ந்த படி ▁அழ ிய ாத ▁ஜ ீ வன ுக்கு ரிய ▁வ ல்ல மைய ின் ப டியே ▁ஆச ார ிய ர் ▁ஆன ார் .</t>
  </si>
  <si>
    <t>▁மு ந்த ின ▁கட்ட ளை ▁பெ ல வீ ன மு ள்ளது ம் ▁பய ன் ▁இல்லாத து மாக ▁இருந்த தி னால் ▁மாற்ற ப்பட்டது .</t>
  </si>
  <si>
    <t>▁நியாய ப்ப ிர மா ண மானது ▁ஒன்ற ையும் ▁பூ ரண ப்படுத்த வில்லை , ▁ஆனால் , ▁சிறந்த ▁நம்பிக்கை ▁நமக்கு க் ▁கொடுக்க ப்பட்டுள்ளது ; ▁அந்த ▁நம்ப ிக்க ைய ின ாலே ▁தே வன ுக்கு ▁அரு க ில் ▁சே ரு கிறோம் .</t>
  </si>
  <si>
    <t>▁இ வன ுக்கு ▁ஆப ிர க ாம் ▁எல்லா வற்ற ிலும் ▁த ச ம ப ாக ம் ▁கொடுத்த ான் ; ▁இவ னுடைய ▁முதல் ▁பெய ராக ிய ▁மெ ல ்க ி சே தே க்கு ▁என்பத ற்கு ▁நீ திய ின் ▁ராஜா ▁என்றும் , ▁பின் பு ▁ச ாலே ம ின் ▁ராஜா ▁என்பத ற்கு ▁சமா தான த்தின் ▁ராஜா ▁என்றும் ▁அர்த்த மாகும் .</t>
  </si>
  <si>
    <t>▁அன்ற ியும் , ▁அவர்கள் ▁ஆண ையில் லா மல் ▁ஆச ார ிய ர்களா க்க ப்படு கிறார்கள் ; ▁இவர ோ ; ▁நீர் ▁மெ ல ்க ி சே தே க்க ின் ▁முறை மைய ின் படி ▁என்ற ெ ன்ற ை க்கும் ▁ஆச ார ிய ராக ▁இருக்கிற ீர் ▁என்று ▁கர்த்த ர் ▁ஆ ணைய ிட்ட ார் , ▁மன ம்மா ற ாம லும் ▁இருப்ப ார் ▁என்று ▁த ம்ம ோடு ▁சொன்ன வரா லே ▁ஆ ணைய ோடு ▁ஆச ார ிய ர் ▁ஆன ார் .</t>
  </si>
  <si>
    <t>▁எனவே , ▁இயேசு வான வர் ▁ஆண ையின் ப டியே ▁ஆச ார ிய ரா க்க ப்பட்டது ▁எவ்வளவு ▁சிறந்த ▁காரிய மோ ,</t>
  </si>
  <si>
    <t>▁அவ்வ ளவு ▁சிறந்த ▁உடன் ப டிக்கை க்கு ▁உ த்திர வாத மான ார் .</t>
  </si>
  <si>
    <t>▁அன்ற ியும் , ▁அவர்கள் ▁மரண த்த ினால் ▁ஆச ார ிய ▁ஊழிய த்தில் ▁நிலை த்த ிருக்க ▁முடியாத தி னால் , ▁அ நே கர் ▁ஆச ார ிய ர்களா க்க ப்படு கிறார்கள் .</t>
  </si>
  <si>
    <t>▁ஆனால் , ▁இயேசு கிற ிஸ்த ு வோ ▁என்ற ெ ன்ற ை க்கும் ▁நிலை த்த ிருக்கிற தி னால் , ▁அவருடைய ▁ஆச ார ிய த்துவம் ▁என்றும் ▁மாற ாத து .</t>
  </si>
  <si>
    <t>▁மேலும் , ▁அவர் ▁மூல மாக ▁தே வன ிடம் ▁சே ரு கிற வர்கள ுக்காக ▁வேண்டு தல் செ ய்ய ▁அவர் ▁எப்ப ொழுது ம் ▁உயிர ோடு ▁இருப்ப தால் ▁அவர்களை ▁முழுவதும் ▁இர ட்ச ிக்க ▁வ ல்ல வர ாகவும் ▁இருக்கிற ார் .</t>
  </si>
  <si>
    <t>▁பரிசு த்த முள்ள வரும் , ▁குற்ற ம் ▁இல்லாத வரும் , ▁மா சு ▁இல்லாத வரும் , ▁பா வி களுக்கு ▁வி லக ின வரும் , ▁வான ங்கள ிலும் ▁உய ர்ந்த வரு மாக ▁இருக்கிற ▁பிர தான ▁ஆச ார ிய ரே ▁நமக்கு ▁இருக்கிற ார் .</t>
  </si>
  <si>
    <t>▁அவர் ▁பிர தான ▁ஆச ார ிய ர்களை ப்போ ல ▁முதலில் ▁தன் ▁சொந்த ப் ▁பாவ ங்கள ுக்க ாகவும் , ▁பின் பு ▁மக்கள ுடைய ▁பாவ ங்கள ுக்க ாகவும் ▁தின மும் ▁பல ிய ிட வேண்ட ிய தில்லை ; ▁ஏன ென்றால் , ▁தம் மை த்தா மே ▁பல ிய ிட்ட போ தே ▁இதை ▁ஒரே முறை ▁செய்து மு டி த்தார் .</t>
  </si>
  <si>
    <t>▁நியாய ப்ப ிர மா ணம் ▁பெ ல வீ ன முள்ள ▁மனித ர்களை ப் ▁பிர தான ▁ஆச ார ிய ர்கள ாக ▁ஏற்ப டுத்து கிறது ; ▁ஆனால் , ▁நியாய ப்ப ிர மா ண த்திற்கு ப்பின் பு ▁வந்த ▁ஆண ையின் ▁வசன மோ , ▁என்ற ெ ன்ற ை க்கும் ▁பூ ரண ▁பிர தான ▁ஆச ார ிய ராக ▁இருக்கிற ▁தேவ கு மார னை ▁பிர தான ▁ஆச ார ிய ராக ▁ஏற்படுத்த ியது .</t>
  </si>
  <si>
    <t>▁இ வன் ▁தக ப்ப னும் , ▁தா யும் , ▁வ ம் ச வர லா றும் ▁இல்லாத வன் ; ▁இ வன் ▁வாழ் நா ட ்களின் ▁து வ க்க மும் , ▁முடி வும் ▁இல்லாத வன ாக , ▁தேவ னுடைய ▁கு மார னை ப்போ ல ▁என்ற ெ ன்ற ை க்கும் ▁ஆச ார ிய னாக ▁நிலை த்த ிருக்கிற ான் .</t>
  </si>
  <si>
    <t>▁இ வன் ▁எவ்வளவு ▁பெரிய வன ாக ▁இருக்கிற ான் ▁பாருங்கள் ; ▁கோ த்திர த்த லை வன ாகிய ▁ஆப ிர க ாம ்க ூட ▁கொள்ள ைய ிட ப்பட்ட ▁பொருள ்களில் ▁இ வன ுக்கு த் ▁த ச ம ப ாக ம் ▁கொடுத்த ான் .</t>
  </si>
  <si>
    <t>▁ல ே விய ின் ▁கு மார ர்கள ில் ▁ஆச ார ிய த்துவ த்தை ▁அடை கிற வர்கள ும் , ▁ஆப ிர க ாம ின் ▁வ ம் ச த்திலிருந்து ▁வந்த ▁தங்கள ுடைய ▁சகோதர ர்கள ான ▁மக்கள ிடம் ▁நியாய ப்ப ிர மா ண த்தின் படி ▁த ச ம ப ாக ம் ▁வா ங்கு கிற தற்கு க் ▁கட்ட ளை ப் ▁பெற்ற ிருக்கிற ார்கள் .</t>
  </si>
  <si>
    <t>▁ஆனாலும் , ▁அவர்களுடைய ▁வ ம் ச வரி ச ையில் ▁வ ரா த வன ாகிய ▁மெ ல ்க ி சே தே க்கு ▁ஆப ிர க ாம ிடம் ▁த ச ம ப ாக ம் ▁வாங்கி , ▁வாக்கு த்த த்த ங்களைப் ▁பெற்ற ிருந்த ▁அவனை ▁ஆச ீ ர்வ தி த்தான் .</t>
  </si>
  <si>
    <t>▁சிறிய வன் ▁பெரிய வன ாலே ▁ஆச ீ ர்வ திக்க ப்படு வான் , ▁அதில் ▁சந்தே கம் ▁இல்லை .</t>
  </si>
  <si>
    <t>▁அன்ற ியும் , ▁இங்கே , ▁த ச ம ப ாக ம் ▁வா ங்கு கிற ▁மனித ர்கள் ▁ஒரு நா ள ில் ▁ம ரித்து ப்போ வார்கள் ; ▁அங்கே யோ , ▁ஆப ிர க ாம ிடம் ▁த ச ம ப ாக த்தைப் ▁பெற்று க்கொண்ட வன் , ▁உயிர ோடு ▁இருப்ப வன் ▁என்று ▁சா ட்சி பெ ற்ற வன் .</t>
  </si>
  <si>
    <t>▁அன்ற ியும் , ▁மெ ல ்க ி சே தே க்கு ▁ஆப ிர க ாம ுக்கு ▁எதிர்க ொ ண்டு போ ன போது , ▁ல ே விய ான வன் ▁தன் ▁மு ற்ப ி தா வாக ிய ▁ஆப ிர க ாம ின் ▁ச ரீ ர த்தில் ▁இருந்த தி னால் ,</t>
  </si>
  <si>
    <t>▁மே லே ▁சொல்ல ிய வை களின் ▁முக்கியமான ▁பொருள் ▁என்ன வெ ன்றால் ; ▁பர லோ க த்தில் ▁உள்ள ▁மக த்துவ மான ▁சி ங்கா சன த்தின் ▁வ ல து ப க்க த்தில ே ▁உ ட்க ார் ந்த ிருக்கிற வரு மாக ,</t>
  </si>
  <si>
    <t>▁அந்த ▁நாட ்களுக்கு ப்பின் பு ▁நான் ▁இஸ்ர வே ல் ▁குடும்ப த்த ார ோடு ▁செய்யும் ▁உடன் ப டிக்க ையா வது : ▁என்னுடைய ▁பிர மா ண ங்களை ▁அவர்களுடைய ▁மன தி லே ▁வைத்து , ▁அவர்களுடைய ▁இரு த ய ங்களில் ▁அவை களை ▁எழுது வேன் ; ▁நான் ▁அவர்கள் ▁தே வன ாக ▁இருப்ப ேன் , ▁அவர்கள் ▁என் ▁மக்கள ாக ▁இருப்ப ார்கள் .</t>
  </si>
  <si>
    <t>▁அப்பொழுது ▁சிறிய வன் மு தல் ▁பெரிய வன் வரை க்கும் ▁எல்லோரும் ▁என்னை ▁அறி வார்கள் ; ▁ஆகவே , ▁கர்த்த ்த ரை ▁அறி ந்துகொ ள் ▁என்று ▁ஒரு வன் ▁தன் ▁அ ய ல ான ுக்கும் , ▁ஒரு வன் ▁தன் ▁சகோதர னு க்கும் ▁போ திக்க வேண்ட ியது ▁இல்லை .</t>
  </si>
  <si>
    <t>▁ஏன ென்றால் , ▁நான் ▁அவர்கள் ▁அ ந ியாய ங்களை க் ▁க ிரு ப ையாக ▁மன்னி த்து , ▁அவர்கள் ▁பாவ ங்களையும் , ▁அ க்கிர ம ங்களையும் ▁இனி ▁நினை க்க மாட்ட ேன் ▁என்று ▁கர்த்த ர் ▁சொல்லு கிறார் .</t>
  </si>
  <si>
    <t>▁புதிய ▁உடன் ப டிக்கை ▁என்று ▁அவர் ▁சொல்லு கிற தி னால ே ▁மு ந்த ின தை ப் ▁பழ மைய ா க்க ினார் ; ▁பழ மையான தும் ▁நாள் ப ட்ட து மாக ▁இருக்கிறது ▁உ ருக்கு லை ந்து போ க ும் ▁காலம் ▁நெரு ங்கிய ிருக்கிறது .</t>
  </si>
  <si>
    <t>▁பரிசு த்த ▁இட த்திலும் , ▁மனித ர்கள ால் ▁அல்ல , ▁கர்த்த ர ால் ▁நிறு வ ப்பட்ட ▁உண்மையான ▁கூட ார த்திலும் ▁ஆச ார ிய ▁ஊழிய ம் ▁செய்கிற வரு மாக ▁இருக்கிற ▁பிர தான ▁ஆச ார ிய ர் ▁நமக்கு ▁உண்டு .</t>
  </si>
  <si>
    <t>▁ஒவ்வொரு ▁பிர தான ▁ஆச ார ிய னும் ▁காண ிக்கை களையும் ▁ப லி களையும் ▁செலு த்து வதற்காக ▁நிய மிக்க ப்படு கிறான் ; ▁ஆகவே , ▁செலு த்து வதற்கு ▁எ தாவது ▁ஒன்று ▁இ வருக்கும் ▁அவசிய மாக ▁இருக்கிறது .</t>
  </si>
  <si>
    <t>▁பூம ிய ிலே ▁கிறிஸ்த ு ▁இருப்ப ார ான ால் ▁ஆச ார ிய ராக ▁இருக்க மாட்ட ார் ; ▁ஏன ென்றால் , ▁நியாய ப்ப ிர மா ண த்தின் படி ▁காண ிக்கை களை ச் ▁செலு த்து கிற ▁ஆச ார ிய ர்கள் ▁இருக்கிற ா ர்களே ;</t>
  </si>
  <si>
    <t>▁இவர்கள் ▁செய்யும் ▁ஆ ரா தனை ▁பர லோ க த்தில் ▁இருப்ப வை களின் ▁சா ய லு க்கும் ▁நி ழ லு க்கும் ▁ஒ த்த ிருக்கிறது ; ▁அப்படியே , ▁மோச ே ▁கூட ார த்தைக் ▁கட்ட ப் ▁போக ும்போது : ▁ம லைய ிலே ▁உனக்கு க் ▁கா ண்ப ிக்க ப்பட்ட ▁மாதி ரிய ின் ப டியே ▁நீ ▁எல்லா வற்ற ையும் ▁செய்ய ▁எச்ச ரிக்க ையாக ▁இரு ▁என்று ▁தே வன் ▁அவனுக்கு க் ▁கட்ட ள ைய ிட்ட ார் .</t>
  </si>
  <si>
    <t>▁கிறிஸ்த ு வான வர் ▁விச ே ஷ ி த்த ▁வாக்கு த்த த்த ங்கள ினால் ▁நிறு வி க்கப்பட்ட ▁விச ே ஷ ி த்த ▁உடன் ப டிக்கை க்கு ▁எப்படி ▁மத்திய ஸ்த ராக ▁இருக்கிற ார ோ , ▁அப்படியே ▁முக்கியமான ▁ஆச ார ிய ▁ஊழிய த்தையும் ▁பெற்ற ிருக்கிறார் .</t>
  </si>
  <si>
    <t>▁அந்த ▁முத லாம் ▁உடன் ப டிக்கை ▁பி ழ ையில் லா மல் ▁இருந்தால் , ▁இரண்ட ாம் ▁உடன் ப டிக்கை ▁தேவ ையில் ல ையே .</t>
  </si>
  <si>
    <t>▁அவர்களை க் ▁குற்ற ப்படுத்த ி , ▁அவர்களை ப் ▁பார்த்து : ▁இதோ , ▁கர்த்த ர் ▁சொல்லு கிறது ▁என்ன வெ ன்றால் : ▁இஸ்ர வே ல் ▁குடும்ப த்த ோ டும் ▁யூ தா ▁குடும்ப த்த ோ டும் ▁நான் ▁புதிய ▁உடன் ப டிக்க ையை ▁ஏற்படுத்த ும் ▁காலம் ▁வருகிறது .</t>
  </si>
  <si>
    <t>▁அவர்களுடைய ▁மு ற்ப ி தா க்களை ▁எ கி ப்த ு தே ச த்திலிருந்து ▁கொண்டு வர ▁நான் ▁அவர்களுடைய ▁க ையைப் ▁பிடி த்த ▁நாள ிலே ▁அவர்கள ோடு ▁செய்த ▁உடன் ப டிக்க ையை ப்போ ல ▁இது ▁இருப்ப தில்லை ; ▁அந்த ▁உடன் ப டிக்க ைய ிலே ▁அவர்கள் ▁நிலை த்து ▁நிற்க வில் ல ையே , ▁நானும் ▁அவர்களை ப் ▁புற க்க ணி த்தேன் ▁என்று ▁கர்த்த ர் ▁சொல்லு கிறார் .</t>
  </si>
  <si>
    <t>▁அன்ற ியும் , ▁முத லாம் ▁உடன் ப டிக்க ையான து ▁ஆ ரா தனை க்கு ரிய ▁முறை மை களும் ▁பூ மி க்கு ரிய ▁பரிசு த்த ▁இட மும் ▁உ டைய தாக ▁இருந்தது .</t>
  </si>
  <si>
    <t>▁உண் ப தும் , ▁குடி ப்பது , ▁பல வித மான ▁கு ளிய ல ்களும் , ▁ச ரீ ர த்திற்கு ரிய ▁ச ட ங்கு கள ே த விர ▁வேற ோ ன்றும் ▁இல்லை . ▁இவை கள் ▁சீ ர்த ிரு த்தல் ▁உ ண்ட ாகும் ▁காலம் வரை க்கும் ▁செய் வதற்கு ▁கட்ட ள ைய ிட ப்பட்டது .</t>
  </si>
  <si>
    <t>▁கிறிஸ்த ு வான வர் ▁வர ப்போ கிற ▁நன்மை களுக்கு ரிய ▁பிர தான ▁ஆச ார ிய ராக ▁வெளி ப்பட்டு , ▁கைய ினால் ▁செய்யப்பட்ட தாக ிய ▁இந்தப் ▁படை ப்பு ▁சம்ப ந்த மான ▁கூட ார த்தின் வ ழ ியாக ▁அல்ல , ▁பெ ரி தும் ▁உ த்த மு மான ▁கூட ார த்தின் வ ழ ியாக வும் ,</t>
  </si>
  <si>
    <t>▁வெ ள்ள ா ட்டு க்க டா , ▁இள ங்கா ளை ▁இவை கள ுடைய ▁இர த்த த்தின ாலே ▁அல்ல , ▁தம் முடைய ▁சொந்த ▁இர த்த த்தின ாலும் ▁ஒரே முறை ▁ம கா ▁பரிசு த்த ▁இட த்திற்கு ள் ▁நு ழை ந்து , ▁நி த்திய ▁மீ ட்ப ை ▁உண்டு ப ண்ண ினார் .</t>
  </si>
  <si>
    <t>▁அது ▁எப்ப டிய ென்றால் , ▁கா ளை ▁வெ ள்ள ா ட்டு க்க டா ▁இவை களின் ▁இர த்த மும் , ▁தீ ட்டு ப்பட்ட வர்கள் மேல் ▁தெ ளிக்க ப்பட்ட ▁கட ார ியின் ▁சா ம்ப லும் , ▁ச ரீ ரசு த்தம் ▁உ ண்ட ாக ப் ▁பரிசு த்த ப்படுத்து மெ ன்றால் ,</t>
  </si>
  <si>
    <t>▁நி த்திய ▁ஆ விய ான வரா லே ▁தம் மை த்தா மே ▁ப ழு தில் ல ாத ▁பல ியாக ▁தே வன ுக்கு ▁ஒப்பு க்கொ டுத்த ▁கிறிஸ்த ு வி னுடைய ▁இர த்தம் ▁ஜ ீ வ னு ள்ள ▁தே வன ுக்கு ▁ஊழிய ம் ▁செய் வதற்கு ▁உங்கள ுடைய ▁மன ச்சா ட்ச ியை ச் ▁செ த்த ▁செய ல்கள் ▁இல்லாமல் ▁சு த்த ிக ரி ப்பது ▁எவ்வளவு ▁நிச்ச யம் !</t>
  </si>
  <si>
    <t>▁ஆகவே , ▁முத லாம் ▁உடன் ப டிக்க ையின் ▁கால த்தில ே ▁நடந்த ▁அ க்கிர ம ங்களை ▁நீ க்கு வதற்காக ▁அவர் ▁மரண ம டை ந்து , ▁அழை க்கப்பட்ட வர்கள் ▁வாக்கு த்த த்த ம்ப ண்ண ப்பட்ட ▁நி த்திய ▁சுதந்திர த்தை ▁அடை ந்துகொ ள் வதற்காக , ▁புதிய ▁உடன் ப டிக்க ையின் ▁மத்திய ஸ்த ராக ▁இருக்கிற ார் .</t>
  </si>
  <si>
    <t>▁ஏன ென்றால் , ▁எங்கே ▁மரண சா சன ம் ▁உ ண்ட ோ , ▁அங்கே ▁அந்த ▁சா சன த்தை ▁எழுதி ன வ னுடைய ▁மரண மும் ▁உ ண்ட ாக வேண்டும் .</t>
  </si>
  <si>
    <t>▁எப்ப டிய ென்றால் , ▁மர ணம் ▁உ ண்ட ான ▁பின் பே ▁மரண சா சன ம் ▁உறுதி ப்படும் ; ▁அதை ▁எழுதி ன வன் ▁உயிர ோடு ▁இருக்கும் போது ▁அதற்கு ப் ▁பய ன் ▁இல்ல ையே .</t>
  </si>
  <si>
    <t>▁அப்படியே , ▁முத லாம் ▁உடன் ப டிக்க ையும் ▁இர த்தம் ▁இல்லாமல் ▁உறுதி ▁செய்ய ப்படவில்லை .</t>
  </si>
  <si>
    <t>▁எப்ப டிய ென்றால் , ▁மோச ே , ▁நியாய ப்ப ிர மா ண த்த ினால் , ▁எல்லா ▁மக்கள ுக்கும் ▁எல்ல ாக் ▁கட்ட ளை களையும் ▁சொன்ன ப ின் பு , ▁இள ங்கா ளை , ▁வெ ள்ள ா ட்டு க்க டா ▁இவை களின் ▁இர த்த த்தைத் ▁தண்ண ீ ரோ டும் , ▁சி வ ப்பான ▁ஆ ட்டு ▁முடிய ோ டும் , ▁ஈ சோ ப்போ டும் ▁எடுத்து , ▁புத்தக த்தின் ▁மேலும் ▁மக்கள் ▁எல்ல ோர் மே லும் ▁தெளி த்து :</t>
  </si>
  <si>
    <t>▁எப்ப டிய ென்றால் , ▁ஒரு ▁கூட ாரம் ▁உண்டா க்கப்பட்ட ிருந்தது ; ▁அதி ன் ▁மு ந்த ின ▁பாக த்தில் ▁கு த்து வி ள க்கும் , ▁மே ஜ ையும் , ▁தேவ ▁ச முக த்து ▁அப்ப ங்களும் ▁இருந்த ன ; ▁அது ▁பரிசு த்த ▁இடம் ▁என ப்படும் .</t>
  </si>
  <si>
    <t>▁தே வன் ▁உங்களுக்கு க் ▁கட்ட ள ைய ிட்ட ▁உடன் ப டிக்க ையின் ▁இர த்தம் ▁இது வே ▁என்று ▁சொன்ன ான் .</t>
  </si>
  <si>
    <t>▁இவ் வித மாக , ▁கூட ார த்தின் மே லும் ▁ஆ ரா தனை க்கு ரிய ▁எல்லா ப் ▁பணி மு ட்டு களின் மே லும் ▁இர த்த த்தைத் ▁தெளி த்தான் .</t>
  </si>
  <si>
    <t>▁நியாய ப்ப ிர மா ண த்தின் படி ▁ஏ ற க்கு ற ைய ▁எல்லாம் ▁இர த்த த்தின ாலே ▁சு த்த ிக ரிக்க ப்படும் ; ▁இர த்தம் ▁சி ந்து தல் ▁இல்லாமல் ▁மன்னி ப்பு ▁உ ண்ட ாக ாது .</t>
  </si>
  <si>
    <t>▁ஆகவே , ▁பர லோ க த்தில் ▁உள்ள வை களுக்கு ச் ▁சா ய ல ான வை கள் ▁இப்படி ப்பட்ட ▁ப லி கள ின ாலே ▁சு த்த ிக ரிக்க ப்பட ▁வேண்டிய தாக ▁இருந்தது ; ▁பர லோ க த்தில் ▁உள்ள வை கள ோ ▁இவை கள ிலும் ▁விச ே ஷ ி த்த ▁ப லி கள ாலே ▁சு த்த ிக ரிக்க ப்பட வேண்ட ிய வை கள் .</t>
  </si>
  <si>
    <t>▁அப்படியே , ▁உண்மையான ▁பரிசு த்த ▁இட த்திற்கு ▁அடையாள மான ▁கைய ினால் ▁செய்யப்பட்ட ▁பரிசு த்த ▁இட த்தில ே ▁கிறிஸ்த ு வான வர் ▁நு ழ ையா மல் , ▁பர லோ க த்தில ே ▁இப்பொழுது ▁நம க்காக ▁தேவ னுடைய ▁சமூக த்தில் ▁வேண்டு தல் ▁செய் வதற்காக ▁நு ழை ந்த ிருக்கிறார் .</t>
  </si>
  <si>
    <t>▁பிர தான ▁ஆச ார ிய ன் ▁மற்ற வர்கள ுடைய ▁இர த்த த்த ோடு ▁ஒவ்வொரு ▁வருட மும் ▁பரிசு த்த ▁இட த்திற்கு ள் ▁நு ழை வது போ ல , ▁அவர் ▁அ நே க முறை ▁தம் மை ப் ▁பல ிய ி டு வதற்காக ▁நு ழ ைய வில்லை .</t>
  </si>
  <si>
    <t>▁அப்படிய ிருந்தால் , ▁உலகம் ▁உ ண்ட ானது மு தல் ▁அவர் ▁அ நே க முறை ▁பா டுப ட வேண்ட ிய தாக ▁இருக்கு மே ; ▁அப்படி ▁இல்லை , ▁அவர் ▁தம் மை த்தா மே ▁பல ிய ி டு கிற தி னால ே ▁பாவ ங்களை ▁நீ க்க ▁இந்தக் ▁கடை சிக ால த்தில் ▁ஒரே முறை ▁வெளி ப்பட்ட ார் .</t>
  </si>
  <si>
    <t>▁அன்ற ியும் , ▁ஒரே முறை ▁இற ப்பது ம் , ▁பின் பு ▁நியாய த்த ீர் ப்பு ▁அடை வதும் , ▁மனித ர்களுக்கு ▁நிய மிக்க ப்பட்ட ிருக்கிற ப டியே ,</t>
  </si>
  <si>
    <t>▁கிறிஸ்த ு வும் ▁அ நே க ரு டைய ▁பாவ ங்களை ச் ▁சு ம ந்து ▁தீர் ப்பத ற்காக ▁ஒரே முறை ▁பல ிய ிட ப்பட்டு , ▁த ம க்காக க் ▁கா த்து க்கொண்டு ▁இருக்கிற வர்களுக்கு ▁இர ட்சி ப்பை ▁அரு ள ும் படி ▁இரண்ட ாவது முறை ▁பா வம் ▁இல்லாமல் ▁த ரி சன மா வார் .</t>
  </si>
  <si>
    <t>▁இரண்ட ாம் ▁திர ைக்கு ▁உள்ளே ▁ம கா ▁பரிசு த்த ▁இடம் ▁என்று ▁சொல்ல ப்பட்ட ▁கூட ாரம் ▁இருந்தது .</t>
  </si>
  <si>
    <t>▁அதி லே ▁தங்க த்தால் ▁செய்த ▁தூ ப க ல ச மும் , ▁முழுவதும் ▁தங்க த்த க டு ▁பதி க்கப்பட்ட ▁உடன் ப டிக்கை ப் ▁பெ ட்ட ியும் ▁இருந்த ன ; ▁அந்தப் ▁பெ ட்டிய ிலே ▁மன்ன ா ▁வை க்கப்பட்ட ▁தங்க ப்பா த்திர மும் , ▁ஆ ரோ னுடைய ▁து ள ிர ்த்த ▁கோ லும் , ▁உடன் ப டிக்க ையின் ▁கற்ப லக ை களும் ▁இருந்த ன .</t>
  </si>
  <si>
    <t>▁அதற்கு ▁மே லே ▁மகி மைய ுள்ள ▁கே ரு ப ீ ன ்கள் ▁வைக்க ப்பட்டு க் ▁க ிரு பா சன த்தை ▁நி ழ ல ிட்ட ிருந்த ன ; ▁இவை களை ப்ப ற்றி ▁விள க்கி ச்ச ொ ல்ல ▁இப்பொழுது ▁நேர மில்லை .</t>
  </si>
  <si>
    <t>▁இவை கள் ▁இவ் வித மாக ▁ஆய த்த மா க்கப்பட்ட ிருக்க , ▁ஆச ார ிய ர்கள் ▁ஆ ரா தனை ▁முறை மை களை ▁நிறைவே ற்ற ▁முத லாம் ▁கூட ார த்திற்கு ள் ▁எப்ப ொழுது ம் ▁பிர வே சி ப்ப ார்கள் .</t>
  </si>
  <si>
    <t>▁இரண்ட ாம் ▁கூட ார த்திற்கு ள் ▁பிர தான ▁ஆச ார ிய ன் ம ட்டும் ▁வருட த்திற்கு ▁ஒரு முறை ▁இர த்த த்தை ▁எடுத்து க்கொண்டு ▁உள்ளே ▁பிர வே சி த்து , ▁அந்த ▁இர த்த த்தைத் ▁தன க்காக வும் ▁மக்கள ுடைய ▁தவறு கள ுக்க ாகவும் ▁செலு த்துவ ான் .</t>
  </si>
  <si>
    <t>▁அதி னால ே , ▁முத லாம் ▁கூட ாரம் ▁நிற்க ும் வரை க்கும் ▁ம கா ▁பரிசு த்த ▁இட த்திற்கு ப் ▁போ கிற ▁வழி ▁இன்னும் ▁வெளி ப்படவில்லை ▁என்று ▁பரிசு த்த ▁ஆ விய ான வர் ▁தெரிய ப்படுத்த ிய ிருக்கிறார் .</t>
  </si>
  <si>
    <t>▁அந்த க் ▁கூட ாரம் ▁இந்தக் ▁கால த்திற்கு ▁உத வு கிற ▁ஒப்ப ன ையாக ▁இருக்கிறது ; ▁அத ற்க ே ற்ற படி ▁செலு த்த ப்பட்டு வரு கிற ▁காண ிக்கை களும் ▁ப லி களும் ▁ஆ ரா தனை ▁செய்கிற வ னுடைய ▁மன ச்சா ட்ச ியை ப் ▁பூ ரண ப்படுத்த முடிய ாத வை கள் .</t>
  </si>
  <si>
    <t>▁தேவ னு க்கும் ▁கர்த்த ராக ிய ▁இயேசு கிற ிஸ்த ு வ ிற்க ும் ▁ஊழிய க்கார ன ாகிய ▁யா க்கோ பு , ▁உலக மெ ங்கும் ▁சி த று ண்டு ▁வாழ ும் ▁ப ன்ன ிர ண்டு ▁கோ த்திர ங்கள ுக்கும் ▁வாழ்த்த ு தல் ▁சொல்லி ▁எழுது கிற தாவது .</t>
  </si>
  <si>
    <t>▁ஐ சு வ ரிய வான் ▁தான் ▁தா ழ ்த்த ப்பட்ட தை க்கு றி த்து ▁ம ேன் மை ப ாரா ட்ட ட்டும் ; ▁ஏன ென்றால் , ▁அவன் ▁பு ல்ல ின் ▁பூ வை ப்போ ல ▁ஒ ழி ந்து போ வான் .</t>
  </si>
  <si>
    <t>▁சூ ரிய ன் ▁கட ும் ▁வெ ய ில ுடன் ▁உ தி த்து , ▁பு ல்ல ை ▁உ ல ர்த்த ும்போது , ▁அதி ன் ▁பூ ▁உ தி ர்ந்து , ▁அதி ன் ▁அழக ான ▁வடி வம் ▁அழி ந்து போ க ும் ; ▁ஐ சு வ ரிய வான ும் ▁அப்படியே ▁தன் ▁வழி களில் ▁அழி ந்து போ வான் .</t>
  </si>
  <si>
    <t>▁சோ தன ையை ச் ▁ச கி க்கிற ▁மனித ன் ▁பா க்கிய வான் ; ▁அவன் ▁உ த்த ம ன் ▁என்று ▁தெரிந்த ப ின் பு ▁கர்த்த ர் , ▁தம் மை ▁நே சி க்கிற வர்களுக்கு ▁வாக்கு த்த த்தம் ▁செய்யப்பட்ட ▁ஜ ீ வ க ிர ீ ட த்தைப் ▁பெறு வான் .</t>
  </si>
  <si>
    <t>▁சோ திக்க ப்படு கிற ▁எ வன ும் , ▁நான் ▁தேவ னால் ▁சோ திக்க ப்படு கிறேன் ▁என்று ▁சொல்ல ாமல் ▁இருப்ப ான ாக ; ▁தே வன் ▁தீ மை கள ினால் ▁சோ திக்க ப்படு கிற வர் ▁இல்லை , ▁ஒரு வன ையும் ▁அவர் ▁சோ தி க்கிற வரும் ▁இல்லை .</t>
  </si>
  <si>
    <t>▁அவன வன் ▁தன ்த ன் ▁சொந்த ▁ஆச ைய ின ாலே ▁இ ழு க்க ப்பட்டு , ▁சி க்கு ண்டு , ▁சோ திக்க ப்படு கிறான் .</t>
  </si>
  <si>
    <t>▁பின் பு ▁ஆச ையான து ▁க ர்ப்ப ந்த ரித்து , ▁பாவ த்தைப் ▁பெற்ற ெ டு க்கும் , ▁பா வம் ▁பூ ரண மாக ும்போது , ▁மரண த்தைப் ▁பெற்ற ெ டு க்கும் .</t>
  </si>
  <si>
    <t>▁என் ▁பிர ிய மான ▁சகோதர ர்களே , ▁ஏமா ந்து போ க வேண்ட ாம் .</t>
  </si>
  <si>
    <t>▁ந ன் மையான ▁எந்த ▁ஈ வும் ▁பூ ரண மான ▁எந்த ▁வர மும் ▁பர லோ க த்திலிருந்து ▁உ ண்ட ாகி , ▁ஒ ளி களின் ▁பி தா வின ிட த்திலிருந்து ▁இற ங்கி ▁வருகிறது ; ▁அவ ரிட த்தில் ▁எந்த வ ொரு ▁மா று த லும் , ▁எந்த வ ொரு ▁வே ற்று மைய ின் ▁நி ழ லும் ▁இல்லை .</t>
  </si>
  <si>
    <t>▁அவர் ▁விருப்ப ம ்க ொ ண்டு ▁தம் முடைய ▁படை ப்பு களில் ▁நாம் ▁முத ற்க னி கள ா வதற்கு ▁நம்மை ச் ▁ச த்திய வ சன த்தின ாலே ▁பெற்ற ெ டுத்த ார் .</t>
  </si>
  <si>
    <t>▁ஆகவே , ▁என் ▁பிர ிய மான ▁சகோதர ர்களே , ▁அனைவரும் ▁கேட ்கிற தற்கு ▁விரை வாக வும் , ▁பேசு கிற தற்கு ▁பொறு மையாக வும் , ▁கோ பி த்து க்கொ ள்கிற தற்கு த் ▁த ாம த மாக வும் ▁இருக்க வேண்டும் ;</t>
  </si>
  <si>
    <t>▁என் ▁சகோதர ர்களே , ▁நீங்கள் ▁பல வித மான ▁சோ தனை களில் ▁சிக்க ிக்கொ ள்ள ும்போது ,</t>
  </si>
  <si>
    <t>▁மனித னுடைய ▁கோ பம் ▁தேவ னுடைய ▁நீ தியை ▁நட ப்ப ிக்க மாட்ட ாதே .</t>
  </si>
  <si>
    <t>▁ஆகவே , ▁நீங்கள் ▁எல்லா வித ▁பாவ மான ▁அ சு த்த ங்களையும் ▁கொ டிய ▁தீ ய கு ண த்தையும் ▁அக ற்றி விட்டு , ▁உங்கள ுடைய ▁உள்ள த்தில் ▁நா ட்ட ப்பட்ட தாக வும் , ▁உங்கள ுடைய ▁ஆ த்து மா க்களை ▁இர ட்ச ிக்க ▁வ ல்ல மைய ுள்ள தாக வும் ▁இருக்கிற ▁திரு வ சன த்தை ச் ▁சா ந்த மாக ▁ஏற்று க்கொள்ள ுங்கள் .</t>
  </si>
  <si>
    <t>▁அல்ல ாம லும் , ▁நீங்கள் ▁உங்களை ▁ஏமா ற்ற ாத படி க்கு த் ▁திரு வ சன த்தைக் ▁கேட ்கிற வர்கள ாக ▁மா த்திர மல்ல , ▁அதி ன்ப டி ▁செய்கிற வர்கள ாகவும் ▁இரு ங்கள் .</t>
  </si>
  <si>
    <t>▁ஏன ென்றால் , ▁ஒரு வன் ▁திரு வ சன த்தை க்கே ட்டும் ▁அதி ன்ப டி ▁செய்ய ாத வன ான ால் , ▁கண்ண ா டிய ிலே ▁தன் ▁முக த்தைப் ▁பார்க்கிற ▁மனித னுக்கு ▁ஒ ப்பாக ▁இருப்ப ான் ;</t>
  </si>
  <si>
    <t>▁அவன் ▁தன்னை த்த ானே ▁பார்த்து , ▁அந்த ▁இட த்தை விட்டு ப் ▁போன வு ட னே , ▁தன் ▁சா ய ல் ▁என்ன வெ ன்ப தை ▁மற ந்து விடு வான் .</t>
  </si>
  <si>
    <t>▁ஆனால் , ▁சுதந்திர ம் ▁கொடு க்கிற ▁பூ ரண ப்ப ிர மா ண த்தை ▁உ ற்று ப்ப ார்த்த ு , ▁அதி லே ▁நிலை த்த ிருக்கிற வன் ▁கேட ்கிற தை ▁மற க்கிற வன ாக ▁இல்லாமல் , ▁அதை ச் ▁செய்கிற வன ாக ▁இருப்ப தி னால் ▁அவன் ▁பா க்கிய வான ாக ▁இருப்ப ான் .</t>
  </si>
  <si>
    <t>▁உங்கள ில் ▁ஒரு வன் ▁தன் ▁நா க்கை ▁அட க்க ாமல் , ▁தன் ▁இரு த ய த்தை ▁ஏமா ற்றி , ▁தன்னை ▁தேவ ப க்த ிய ுள்ள வன ென்று ▁நினை த்தால் ▁அவ னுடைய ▁தேவ ப க்தி ▁வீ ண ாய ிருக்கும் .</t>
  </si>
  <si>
    <t>▁த ிக்க ற்ற ▁பிள்ளை களும் , ▁வித வை களும் ▁படு கிற ▁பா டு கள ிலே ▁அவர்களை ▁வி சா ரி க்கிறது ம் , ▁உலக த்தால் ▁க றை ப ட ாத படி க்கு த் ▁தன்னை க் ▁கா த்து க்கொள்ள ு வத ே ▁பி தா வாக ிய ▁தே வன ுக்கு மு ன்ப ாக ▁குற்ற ம ில்ல ாத ▁சு த்த மான ▁ப க்த ியாக ▁இருக்கிறது .</t>
  </si>
  <si>
    <t>▁உங்கள ுடைய ▁வி சுவா ச த்தின் ▁பர ீ ட்ச ையான து ▁ச கி ப்பு த்த ன் மையை ▁உண்டா க்கு மெ ன்று ▁அறிந்து , ▁அதை ▁மி கு ந்த ▁சந்தோஷ மாக ▁எண்ண ுங்கள் .</t>
  </si>
  <si>
    <t>▁நீங்கள் ▁ஒன்ற ிலும் ▁குறை வு ள்ள வர்கள ாக ▁இல்லாமல் , ▁தே ற ின வர்கள ாகவும் ▁நிறை வு ள்ள வர்கள ாகவும் ▁இருப்ப த ற்காக , ▁ச கி ப்பு த்த ன் மையான து ▁தனது ▁செய லை ச் ▁செய்து மு டிக்க ட்டும் .</t>
  </si>
  <si>
    <t>▁உங்கள ில் ▁ஒரு வன் ▁ஞான த்தில் ▁குறை வு ள்ள வன ாக ▁இருந்தால் , ▁எல்லோ ருக்கும் ▁பரி பூ ரண மாக க் ▁கொடு க்கிற வரும் ▁ஒரு வரையும் ▁கடி ந்துகொள்ள ாத வரு மாக ிய ▁தே வன ிட த்தில் ▁கேட்க ட்டும் , ▁அப்பொழுது ▁அவனுக்கு க் ▁கொடுக்க ப்படும் .</t>
  </si>
  <si>
    <t>▁ஆனாலும் ▁அவன் ▁கொஞ்ச ம ்க ூட ▁சந்தே க ப்பட ாமல் ▁வி சுவா ச த்த ோடு ▁கேட்க வேண்டும் ; ▁சந்தே க ப்படு கிற வன் ▁கா ற்ற ினால் ▁அடி ப ட்டு ▁அ லை கிற ▁கட லின் ▁அ லை க்கு ▁ஒ ப்பாக ▁இருக்கிற ான் .</t>
  </si>
  <si>
    <t>▁அப்படி ப்பட்ட ▁மனித ன் , ▁தான் ▁கர்த்த ரிட த்தில் ▁எத ையா வது ▁பெற லா மெ ன்று ▁நினை க்க ாமல் ▁இருப்ப ான ாக .</t>
  </si>
  <si>
    <t>▁ஏன ென்றால் , ▁இரு ம ன முள்ள வன் ▁தன் ▁வழி கள ில ெல்லாம் ▁நிலைய ற்ற வன ாக ▁இருக்கிற ான் .</t>
  </si>
  <si>
    <t>▁ஏ ழ் மையான ▁சகோதர ன் ▁தான் ▁உய ர்த்த ப்பட்ட தை க்கு றி த்து ▁ம ேன் மை ப ாரா ட்ட ட்டும் .</t>
  </si>
  <si>
    <t>▁என் ▁சகோதர ர்களே , ▁மகி மைய ுள்ள ▁நம் முடைய ▁கர்த்த ராக ிய ▁இயேசு கிற ிஸ்த ு வை ▁வி சுவா சி க்கிற ▁நீங்கள் ▁ஒரு ▁சில ரை ▁ப ட்ச ப ாத த்துடன் ▁நட த்தா தி ருங்கள் .</t>
  </si>
  <si>
    <t>▁எப்ப டிய ென்றால் , ▁ஒரு வன் ▁நியாய ப்ப ிர மா ணம் ▁முழு வத ையும் ▁கை க்கொண்ட ிருந்த ும் , ▁ஒன்ற ிலே ▁தவற ினால் ▁எல்லா வற்ற ிலும் ▁குற்ற வா ளிய ாக ▁இருப்ப ான் .</t>
  </si>
  <si>
    <t>▁ஏன ென்றால் , ▁வி ப ச ாரம் ▁செய்ய ாதி ரு ப்பா ய ாக ▁என்று ▁சொன்ன வர் ▁கொலை ▁செய்ய ாதி ரு ப்பா ய ாக ▁என்றும் ▁சொன்னார் ; ▁ஆ தல ால் , ▁நீ ▁வி ப ச ாரம் ▁செய்ய ாம ல ிருந்த ும் ▁கொலை ▁செய்த ாய ான ால் ▁நியாய ப்ப ிர மா ண த்தை ▁மீ ற ின வன ா வாய் .</t>
  </si>
  <si>
    <t>▁சுதந்திர ப்ப ிர மா ண த்த ினால் ▁நியாய த்த ீர் ப்பு ▁அடைய ப்போ கிற வர்கள ாக ▁அத ற்க ே ற்ற படி ▁பேசி , ▁அத ற்க ே ற்ற படி ▁செய்ய ுங்கள் .</t>
  </si>
  <si>
    <t>▁ஏன ென்றால் , ▁இர க்கம் ▁செய்ய ாத வன ுக்கு ▁இர க்க ம ில்ல ாத ▁நியாய த்த ீர் ப்பு ▁கிடைக்கும் ; ▁நியாய த்த ீர் ப்ப ுக்கு மு ன்ப ாக ▁இர க்கம் ▁ம ேன் மை ப ாரா ட்டும் .</t>
  </si>
  <si>
    <t>▁என் ▁சகோதர ர்களே , ▁ஒரு வன் ▁தன க்கு ▁வி சுவா சம் ▁உ ண்ட ென்று ▁சொல்ல ியும் , ▁செய ல ்களில் ல ாத வன ாக ▁இருந்தால் ▁அவனுக்கு ப் ▁பய ன் ▁என்ன ? ▁அந்த ▁வி சுவா சம் ▁அவனை ▁இர ட்சி க்கு மா ?</t>
  </si>
  <si>
    <t>▁ஒரு ▁சகோதர னா வது ▁சகோ த ரிய ாவது , ▁ஆ டைய ில் லா ம லும் , ▁அனு தி ன ▁ஆக ார ம ில் லா ம லும் ▁இருக்கும் போது ,</t>
  </si>
  <si>
    <t>▁உங்கள ில் ▁ஒரு வன் ▁அவர்களை ப் ▁பார்த்து : ▁நீங்கள் ▁சமா தான த்த ோடு ▁போ ங்கள் , ▁கு ளி ர்க ாய் ந்து ▁ப ச ியா ற்ற ிக்கொ ள்ள ுங்கள் ▁என்று ▁சொல்ல ியும் , ▁ச ரீ ர த்திற்கு ▁வேண்டிய வை களை ▁அவர்களுக்கு க் ▁கொடுக்க ா விட்டால் ▁பய ன் ▁என்ன ?</t>
  </si>
  <si>
    <t>▁அப்படியே ▁வி சுவா ச மும் ▁செய ல ்களில் லா தி ரு ந்த ால் ▁அது ▁தன்ன ிலே தானே ▁உயிர ில்ல ாத தாக ▁இருக்கும் .</t>
  </si>
  <si>
    <t>▁ஒரு வன் : ▁உனக்கு ▁வி சுவா ச மு ண்டு , ▁எனக்கு ▁செய ல ்களும் ▁உண்டு ; ▁செய ல ்களில் லா மல் ▁உன் ▁வி சுவா ச த்தை ▁எனக்கு க் ▁கா ண் பி , ▁நான் ▁என் ▁வி சுவா ச த்தை ▁என் ▁செய ல ்கள ின ாலே ▁உனக்கு க் ▁கா ண் பி ப்ப ேன் ▁என்ப ானே .</t>
  </si>
  <si>
    <t>▁தே வன் ▁ஒருவர் ▁உ ண்ட ென்று ▁வி சுவா சி க்கிற ாய் , ▁அப்படி ச் ▁செய்கிற து ▁நல்லது தான் ; ▁பி சா சு களும் ▁வி சுவா சி த்து , ▁ந டு ங்கு கின்றன .</t>
  </si>
  <si>
    <t>▁ஏன ென்றால் , ▁பொ ன் மோ தி ர மும் ▁அழக ான ▁ஆ டைய ும் ▁அணி ந்த ிருக்கிற ▁ஒரு ▁மனித னும் , ▁க ந்த ையான ▁ஆ டை ▁அணி ந்த ிருக்கிற ▁ஒரு ▁ஏ ழ் மையான வன ும் ▁உங்கள ுடைய ▁ஆல ய த்திற்கு ▁வரு ம்ப ோ து ,</t>
  </si>
  <si>
    <t>▁வீ ண ான ▁மனித னே , ▁செய ல ்களில் ல ாத ▁வி சுவா சம் ▁உயிர ில்ல ாத து ▁என்று ▁நீ ▁அறிய வே ண்டு மா ?</t>
  </si>
  <si>
    <t>▁நம் முடைய ▁தக ப்ப ன ாகிய ▁ஆப ிர க ாம் ▁தன் ▁மகன் ▁ஈ சா க்கை ப் ▁ப லி ப ீ ட த்தின் மேல் ▁வை க்கும் போது , ▁செய ல ்கள ின ாலே ▁அல்ல வோ ▁நீதி மான ா க்கப்பட்ட ான் ?</t>
  </si>
  <si>
    <t>▁வி சுவா சம் ▁அவ னுடைய ▁செய ல ்கள ோடு க ூட ▁முயற்சி செய ்து , ▁செய ல ்கள ின ாலே ▁வி சுவா சம் ▁பூ ரண ப்பட்ட த ென்று ▁பார்க்கிற ாய ே .</t>
  </si>
  <si>
    <t>▁அப்படியே ▁ஆப ிர க ாம் ▁தேவ னை ▁வி சுவா சி த்தான் , ▁அது ▁அவனுக்கு ▁நீ தியாக ▁எண்ண ப்பட்டது ▁என்கிற ▁வே த வா க்கிய ம் ▁நிறைவே ற ியது ; ▁அவன் ▁தேவ னுடைய ▁நண்ப ன் ▁என ப்பட்ட ான் .</t>
  </si>
  <si>
    <t>▁ஆ தல ால் , ▁மனித ன் ▁வி சுவா ச த்த ினால் ▁மா த்திர மல்ல , ▁செய ல ்கள ின ால ேய ும் ▁நீதி மான ா க்க ப்படு கிறான் ▁என்று ▁நீங்கள் ▁பார்க்கிற ீ ர்களே .</t>
  </si>
  <si>
    <t>▁அந்த ப்படி ▁ர ாக ா ப் ▁என்ன ும் ▁வே சிய ும் ▁தூத ர்களை ▁ஏற்று க்கொண்டு ▁வேறு வ ழ ியாக ▁அனு ப்பி விட்ட போது , ▁செய ல ்கள ின ாலே ▁அல்ல வோ ▁நீ திய ுள்ள வ ளா க்கப்பட்ட ாள் ?</t>
  </si>
  <si>
    <t>▁அப்படியே , ▁ஆ விய ில்ல ாத ▁ச ரீ ரம் ▁உயிர ில்ல ாத தாக ▁இருக்கிறது போ ல , ▁செய ல ்களில் ல ாத ▁வி சுவா ச மும் ▁உயிர ில்ல ாத தாக ▁இருக்கிறது .</t>
  </si>
  <si>
    <t>▁அழக ான ▁ஆ டை ▁அணி ந்த ிருந்த வனை ப் ▁பார்த்து : ▁ஐ யா ▁இந்த ▁நல்ல ▁இடத்தில் ▁உ ட்க ா ருங்கள் ▁என்றும் ; ▁ஏ ழ் மையான வனை ப் ▁பார்த்து : ▁நீ ▁அங்கே ▁ந ில் லு , ▁அல்லது ▁இங்கே ▁என் ▁கால டிய ிலே ▁உ ட்க ா ரு ▁என்றும் ▁நீங்கள் ▁சொன்ன ால் ,</t>
  </si>
  <si>
    <t>▁உங்களுக்கு ள்ள ே ▁ப ட்ச ப ாத த்துடன் , ▁தக ாத ▁சிந்த னை கள ோடு ▁தீர் ப்ப ளி க்கிற வர்கள ாக ▁இருப்ப ீ ர்கள ல்ல வா ?</t>
  </si>
  <si>
    <t>▁என் ▁பிர ிய மான ▁சகோதர ர்களே , ▁கே ள ுங்கள் ; ▁தே வன் ▁இந்த ▁உலக த்தின் ▁ஏ ழ் மையான வர்களை ▁வி சுவா ச த்தில் ▁ஐ சு வ ரிய வான ்கள ாகவும் , ▁த ம்ம ிட த்தில் ▁அன்பு ▁செலு த்து கிற வர்களுக்கு த் ▁த ாம் ▁வாக்கு த்த த்தம் ▁செய்த ▁ராஜ ் ய த்தை ச் ▁சுத ந்த ரி க்கிற வர்கள ாகவும் ▁தெரி ந்துகொள்ள வில் லையா ?</t>
  </si>
  <si>
    <t>▁நீ ங்கள ோ ▁ஏ ழை களை ▁அவ மதி க்கிற ீர்கள் . ▁செல் வந்த ர்கள ல்ல வோ ▁உங்களை ▁ஒ டு க்கு கிறார்கள் ? ▁அவர்கள ல்ல வோ ▁உங்களை ▁நீதி மன்ற த்திற்கு ▁இ ழு க்கிற ார்கள் ?</t>
  </si>
  <si>
    <t>▁உங்களுக்கு க் ▁கொடுக்க ப்பட்ட ▁நல்ல ▁நாம த்தை ▁அவர்கள ல்ல வோ ▁நி ந்தி க்கிற ார்கள் ?</t>
  </si>
  <si>
    <t>▁உன்ன ிட த்தில் ▁நீ ▁அன்பு ▁செலு த்து கிறது போ ல ▁மற்ற வன ிட த்திலும் ▁அன்பு செ லு த்து வாய ாக ▁என்று ▁வே த வா க்கிய ம் ▁சொல்லு கிற ▁ராஜ ரீ க ப்ப ிர மா ண த்தை ▁நீங்கள் ▁நிறைவே ற்ற ினால் ▁நன்மை செ ய் வீர்கள் .</t>
  </si>
  <si>
    <t>▁நீங்கள் ▁ப ட்ச ப ாத முள்ள வர்கள ாக ▁இருந்தால் , ▁பா வம் செய ்து , ▁மீ ற ின வர்கள ென்று ▁நியாய ப்ப ிர மா ண த்தின ாலே ▁நியாய ந்த ீ ர்க்க ப்படு வீர்கள் .</t>
  </si>
  <si>
    <t>▁என் ▁சகோதர ர்களே , ▁அதிக ▁தண்ட ன ையை ▁அடை வோம் ▁என்று ▁அறிந்து , ▁உங்கள ில் ▁அ நே கர் ▁போ த க ர்கள ாக ாதி ருங்கள் .</t>
  </si>
  <si>
    <t>▁து தி த்த லும் ▁ச பி த்த லும் ▁ஒரே ▁வா ய ிலிருந்து ▁புற ப்படுகிறது . ▁என் ▁சகோதர ர்களே , ▁இப்படி ▁இருக்க க ூட ாது .</t>
  </si>
  <si>
    <t>▁ஒரே ▁ஊ ற்று க்க ண்ண ிலிருந்து ▁தி த்தி ப்ப ும் ▁க ச ப்பு மான ▁தண்ண ீர் ▁சு ர க்கு மா ?</t>
  </si>
  <si>
    <t>▁என் ▁சகோதர ர்களே , ▁அ த்தி ம ரம் ▁ஒ லி வ ப்ப ழ ங்களையும் , ▁திர ா ட்ச ை ச்ச ெ டி ▁அ த்தி ப்ப ழ ங்களையும் ▁கொடு க்கு மா ? ▁அப்படியே ▁உ வர் ப்பான ▁நீ ர ூ ற்று த் ▁தி த்தி ப்பான ▁தண்ண ீ ரை க் ▁கொடுக்க ாது .</t>
  </si>
  <si>
    <t>▁உங்கள ில் ▁ஞான ியும் ▁வி வே க ிய ு மாக ▁இருக்கிற வன் ▁எ வன ோ , ▁அவன் ▁ஞான த்திற்கு ரிய ▁சா ந்த த்த ோடு ▁தன் ▁செய ல்களை ▁நல்ல ▁நடக்க ைய ின ாலே ▁கா ண்ப ிக்க வேண்டும் .</t>
  </si>
  <si>
    <t>▁உங்கள ுடைய ▁இரு த ய த்தில ே ▁க ச ப்பான ▁வை ரா க்கிய த்தையும் ▁வி ரோ த த்தையும் ▁வைத்த ீ ர்கள ான ால் , ▁நீங்கள் ▁பெரு மை ப ாரா ட்ட வேண்ட ாம் ; ▁ச த்திய த்திற்கு ▁வி ரோ த மாக ப் ▁பொய் ▁சொல்ல ாம ல ிரு ங்கள் .</t>
  </si>
  <si>
    <t>▁இப்படி ப்பட்ட ▁ஞான ம் ▁பர த்திலிருந்து ▁இற ங்கி வரு கிற ▁ஞான மாக ▁இல்லாமல் , ▁உலக ▁சம்ப ந்த மான தும் , ▁ஜெ ன் ம ▁சு பா வ த்திற்கு ரிய தாக வும் , ▁பே ய ்த்த ன த்திற்கு ரிய து மாக வும் ▁இருக்கிறது .</t>
  </si>
  <si>
    <t>▁வை ரா க்கிய மும் , ▁வி ரோ த மும் ▁எங்கே ▁உ ண்ட ோ , ▁அங்கே ▁க லக மும் ▁எல்லா த் ▁தீ ய ச்ச ெய ்க ை கள ு மு ண்டு .</t>
  </si>
  <si>
    <t>▁பர த்திலிருந்து ▁வரு கிற ▁ஞான மோ ▁முதலா வது ▁சு த்த முள்ள தாக வும் , ▁பின் பு ▁சமா தான மும் ▁சா ந்த மும் , ▁அன்பு மிக்க தாக வும் , ▁இர க்க த்த ாலும் ▁ந ற்க னி கள ாலும் ▁நிறை ந்த தாக வும் , ▁ப ட்ச ப ாத ம ில்ல ாத தாக வும் , ▁மா ய ம ில்ல ாத தாக வும் ▁இருக்கிறது .</t>
  </si>
  <si>
    <t>▁நீ தியாக ிய ▁கன ிய ானது ▁சமா தான த்தை ▁நட ப்பி க்கிற வர்கள ாலே ▁சமா தான த்தில ே ▁வி தை க்க ப்படுகிறது .</t>
  </si>
  <si>
    <t>▁நாம் ▁எல்லோரும் ▁அ நே க ▁காரிய ங்களில் ▁தவறு கிறோம் ; ▁ஒரு வன் ▁சொல் ▁தவற ாத வன ான ால் ▁அவன் ▁பூ ரண ம னித னும் , ▁தன் ▁ச ரீ ரம் ▁முழு வத ையும் ▁கடி வா ள த்தின ாலே ▁அட க்க ிக்கொ ள்ள க்கூடிய வ னு மாக ▁இருக்கிற ான் .</t>
  </si>
  <si>
    <t>▁பாருங்கள் , ▁கு தி ரை கள் ▁நமக்கு க் ▁கீழ் ப்ப டியும் படி க்கு ▁அவை களின் ▁வா ய ்களில் ▁கடி வா ள ம்ப ோ ட்டு , ▁அவை கள ுடைய ▁முழு ச்ச ரீ ர த்தையும் ▁திரு ப்பி ▁நட த்து கிறோம் .</t>
  </si>
  <si>
    <t>▁க ப்ப ல ்கள ையும் ▁பாருங்கள் , ▁அவை கள் ▁ம கா ▁பெரிய வை களாக ▁இருந்தாலும் , ▁கடு ங்கா ற்று கள ால் ▁அடி ப ட்ட ாலும் , ▁அவை களை ▁நட த்து கிற வன் ▁போக ும் படி ▁யோ சி க்கும் ▁இடம் ▁எது வோ ▁அந்த ▁இட த்திற்கு ▁நேர ாக ▁மிகவும் ▁சிறி தான ▁சு க்கான ாலே ▁திரு ப்பு கிறான் .</t>
  </si>
  <si>
    <t>▁அப்படியே , ▁நா க்கான தும் ▁சிறிய ▁உறு ப்பாக ▁இருந்த ும் ▁பெரு மையான வை களைப் ▁பேச ும் . ▁பாருங்கள் , ▁சிறிய ▁நெரு ப்பு ▁எவ்வளவு ▁பெரிய ▁கா ட்டை க் ▁கொள ு த்தி விடு கிறது !</t>
  </si>
  <si>
    <t>▁நா க்கும் ▁நெரு ப்பு த்தான் , ▁அது ▁அ நீ தி ▁நிறை ந்த ▁உலகம் ▁போன்ற து ; ▁நம் முடைய ▁உறு ப்பு களில் ▁நா க்கான து ▁முழு ச்ச ரீ ர த்தையும் ▁க றை ப்படுத்த ி , ▁வாழ்க்கை ▁ச க்க ர த்தைக் ▁கொள ு த்தி விடு கிற தாக வும் , ▁ந ரக ▁அக்க ின ிய ினால் ▁கொள ு த்த ப்படு கிற தாக வும் ▁இருக்கிறது !</t>
  </si>
  <si>
    <t>▁எல்லா வித மான ▁ம ிரு க ங்கள் , ▁ப ற வை கள் , ▁ஊ ரும் ▁பிரா ணி கள் , ▁நீ ரில் வா ழும் ▁உயி ரி ன ங்கள் ▁ஆகிய ▁இவை கள் ▁மனித ர்கள ால் ▁அட க்க ப்படும் , ▁அட க்க ப்பட்டது ம் ▁உண்டு .</t>
  </si>
  <si>
    <t>▁நா க்கை ▁அட க்க ▁ஒரு ▁மனித ன ாலும் ▁முடியாது ; ▁அது ▁அட ங்க ாத ▁பொ ல்ல ா ங்கு ▁உள்ளது ம் , ▁மரண த்திற்கு ▁ஏ து வான ▁விஷ ம் ▁நிறை ந்தது மாக ▁இருக்கிறது .</t>
  </si>
  <si>
    <t>▁அதி னால ே ▁நாம் ▁பி தா வாக ிய ▁தேவ னை த் ▁து தி க்கிற ோம் ; ▁தேவ னுடைய ▁சா ய லின் படி ▁உண்டா க்கப்பட்ட ▁மனித ர்களை ▁அதி னால ேயே ▁ச பி க்கிற ோம் .</t>
  </si>
  <si>
    <t>▁உங்களுக்கு ள்ள ே ▁வாக்கு வாத ங்களும் ▁ச ண்ட ை களும் ▁எதி னால ே ▁வருகிறது ; ▁உங்கள ுடைய ▁அவ ய வ ங்கள ிலே ▁போர் செய ்கிற ▁ஆசை கள ின ால ல்ல வா ?</t>
  </si>
  <si>
    <t>▁கர்த்த ருக்கு ▁முன்ப ாக த் ▁தா ழ் மை ப்படு ங்கள் , ▁அப்பொழுது ▁அவர் ▁உங்களை ▁உய ர்த்து வார் .</t>
  </si>
  <si>
    <t>▁சகோதர ர்களே , ▁ஒரு வரு க்க ொரு வர் ▁வி ரோ த மாக ப் ▁பே சா தி ருங்கள் ; ▁சகோதர னுக்கு ▁வி ரோ த மாக ப் ▁பேசி , ▁தன் ▁சகோதர னை க் ▁குற்ற ப்படுத்து கிற வன் ▁நியாய ப்ப ிர மா ண த்திற்கு ▁வி ரோ த மாக ப் ▁பேசி ▁நியாய ப்ப ிர மா ண த்தைக் ▁குற்ற ப்படுத்து கிறான் ; ▁நியாய ப்ப ிர மா ண த்தைக் ▁குற்ற ப்படுத்த ினால் , ▁நீ ▁நியாய ப்ப ிர மா ண த்தின் படி ▁செய்கிற வன ாக ▁இல்லாமல் , ▁அதற்கு ▁ந ியா யா திப தியாக ▁இரு ப்பா ய் .</t>
  </si>
  <si>
    <t>▁நியாய ப்ப ிர மா ண த்தைக் ▁கொடுத்த வரும் ▁ஒரு வர ே , ▁அவ ரே ▁இர ட்ச ிக்க வும் ▁அழ ிக்க வும் ▁வ ல்ல வர் ; ▁மற்ற வனை க் ▁குற்ற ப்படுத்து கிற தற்கு ▁நீ ▁யார் ?</t>
  </si>
  <si>
    <t>▁மேலும் , ▁நாங்கள் ▁இன்ற ைக்கு ▁அல்லது ▁நாளை க்கு ▁இந்த ▁பட்ட ண த்திற்கு ச் ▁சென்று , ▁அங்கே ▁ஒரு ▁வருடம் ▁த ங்கி , ▁வ ியா ப ாரம் ▁செய்து , ▁பணம் ▁சம்ப ாதி ப்போம் ▁என்று ▁சொல்லு கிற வர்கள ே , ▁கே ள ுங்கள் .</t>
  </si>
  <si>
    <t>▁நாளை க்கு ▁நட ப்பது ▁உங்களுக்கு த் ▁தெரிய ாதே . ▁உங்கள ுடைய ▁ஜ ீ வன் ▁எப்படி ப்பட்டது ? ▁கொஞ்ச க்க ால ம ்த ோ ன்றி , ▁பின் பு ▁காண ாம ற் போ கிற ▁புக ையை ப்போ ல ▁இருக்கிற தே .</t>
  </si>
  <si>
    <t>▁ஆ தல ால் : ▁தே வன ுக்கு ▁விருப்ப மான ால் , ▁நா ங்களும் ▁உயிர ோ டி ரு ந்த ால் , ▁இன்ன ி ன்ன தை ச் ▁செய் வோம் ▁என்று ▁சொல்ல வேண்டும் .</t>
  </si>
  <si>
    <t>▁இப்பொழுது ▁உங்கள ுடைய ▁பிடி வாத ங்களில் ▁பெரு மை கொ ள்கிற ீர்கள் ; ▁இப்படி ப்பட்ட ▁பெரு மைய ெல்லாம் ▁தீ மையாக ▁இருக்கிறது .</t>
  </si>
  <si>
    <t>▁ஆ தல ால் , ▁ஒரு வன் ▁நன்மை செ ய்ய ▁அறிந்த வன ாக ▁இருந்த ும் , ▁அதை ச் ▁செய்ய ாமல் போ னால் , ▁அது ▁அவனுக்கு ப் ▁பாவ மாக ▁இருக்கும் .</t>
  </si>
  <si>
    <t>▁நீங்கள் ▁ஆசை ப்பட்ட ும் ▁உங்களுக்கு க் ▁கிடைக்க வில்லை ; ▁நீங்கள் ▁கொலை செய ்த ும் , ▁பொ றா மைய ுள்ள வர்கள ாக ▁இருந்த ும் , ▁அடைய க்கூட ாமல் ▁போ கிறீர்கள் ; ▁நீங்கள் ▁ச ண்ட ையும் , ▁யு த்த மும் ▁செய்த ும் , ▁நீங்கள் ▁வி ண்ண ப்ப ம் செ ய்ய ாமல் ▁இருக்கிற தி னால ே , ▁உங்களுக்கு க் ▁கிடை ப்ப தில்லை .</t>
  </si>
  <si>
    <t>▁நீங்கள் ▁வி ண்ண ப்ப ம் செய ்த ும் , ▁உங்கள ுடைய ▁ஆசை களை ▁நிறைவே ற்ற ும் படி ▁செல வ ழ ிக்க வேண்டும் ▁என்று ▁தவற ான ▁நோக்க த்த ோடு ▁வி ண்ண ப்ப ம் செய ்கிற தி னால் , ▁பெற்று க்கொள்ள ாமல் ▁இருக்கிற ீர்கள் .</t>
  </si>
  <si>
    <t>▁வி ப ச ார க்கார ர்களே , ▁வி ப சா ரி கள ே , ▁உலக ▁ந ட் பு ▁தே வன ுக்கு ▁வி ரோ த மான ▁ப கைய ென்று ▁உங்களுக்கு த் ▁தெரிய ாதா ? ▁ஆகவே , ▁உலக த்திற்கு ▁நண்ப னாக ▁இருக்க விரு ம்பு கிற வன் ▁தே வன ுக்கு ப் ▁ப கை ஞ னாக ிற ான் .</t>
  </si>
  <si>
    <t>▁நம்ம ில் ▁வாச மாக ▁இருக்கிற ▁ஆ விய ான வர் ▁நம்ம ிட த்தில் ▁வை ரா க்கிய ▁வா ஞ்ச ையாக ▁இருக்கிற ார ென்று ▁வே த வா க்கிய ம் ▁வீ ண ாக ச் ▁சொல்லு கிற த ென்று ▁நினைக்கிற ீர்களா ?</t>
  </si>
  <si>
    <t>▁அவர் ▁அதிக மான ▁க ிரு ப ையை ▁அளி க்கிற ார ே . ▁ஆ தல ால் ▁தே வன் ▁பெரு மைய ுள்ள வர்களுக்கு ▁எதி ர்த்து ▁நிற்க ிற ார் , ▁தா ழ் மைய ுள்ள வர்கள ுக்க ோ ▁க ிரு பை ▁அளி க்கிற ார ென்று ▁சொல்ல ிய ிருக்கிறது .</t>
  </si>
  <si>
    <t>▁ஆகவே , ▁தே வன ுக்கு க் ▁கீழ் ப்படி ந்த ிரு ங்கள் ; ▁பி சா ச ுக்கு ▁எதி ர்த்து ▁ந ில் லு ங்கள் , ▁அப்பொழுது ▁அவன் ▁உங்களை விட்டு ▁ஓ டி ப்போ வான் .</t>
  </si>
  <si>
    <t>▁தே வன ிட த்தில் ▁சே ருங்கள் , ▁அப்பொழுது ▁அவர் ▁உங்களிடம் ▁சே ரு வார் . ▁பா வி கள ே , ▁உங்கள ுடைய ▁கை களை ச் ▁சு த்த ிக ரிய ுங்கள் ; ▁இரு ம ன முள்ள வர்கள ே , ▁உங்கள ுடைய ▁இரு த ய ங்களைப் ▁பரிசு த்தம் ▁செய்ய ுங்கள் .</t>
  </si>
  <si>
    <t>▁நீங்கள் ▁து ய ர ப்பட்டு ப் ▁பு ல ம்பி ▁அழு ங்கள் ; ▁உங்கள ுடைய ▁சி ரி ப்பு ▁பு ல ம்ப ல ாகவும் , ▁உங்கள ுடைய ▁சந்தோஷ ம் ▁து ய ர மாக வும் ▁மாற ட்டும் .</t>
  </si>
  <si>
    <t>▁செல் வந்த ர்களே , ▁கே ள ுங்கள் , ▁உங்கள் மேல் ▁வரும் ▁பெரு ந்து ன்ப ங்கள ினி மி த்தம் ▁அல றி ▁அழு ங்கள் .</t>
  </si>
  <si>
    <t>▁என் ▁சகோதர ர்களே , ▁கர்த்த ரு டைய ▁நாம த்தின ாலே ▁பேச ின ▁தீ ர்க்க தரி சி களை த் ▁து ன்ப ப்படு த லு க்கும் , ▁நீ டிய ▁பொறு மை க்கும் ▁உத ாரண மாக ▁வைத்து க்கொள்ள ுங்கள் .</t>
  </si>
  <si>
    <t>▁இதோ , ▁பொறு மையாக ▁இருக்கிற வர்களை ▁பா க்கிய வான ்கள் ▁என்கிற ோ மே ! ▁யோ ப ின் ▁பொறு மையை க்கு றி த்து ▁கேள்வி ப்பட்ட ிருக்கிற ீர்கள் ; ▁கர்த்த ரு டைய ▁செய லின் ▁முடி வ ையும் ▁பார்த்த ிருக்கிற ீர்கள் ; ▁கர்த்த ர் ▁மி கு ந்த ▁உரு க்க மும் , ▁இர க்க மும் ▁உள்ள வராக ▁இருக்கிற ார ே .</t>
  </si>
  <si>
    <t>▁குறிப்ப ாக , ▁என் ▁சகோதர ர்களே , ▁வான த்தின் பே ரி லா வது , ▁பூம ியின் பே ரி லா வது , ▁வேறு ▁எத ன் மீ தும் ▁ச த்திய ம் ▁செய்ய ாம ல ிரு ங்கள் ; ▁நீங்கள் ▁தண்ட னை க்கு ள்ள ாக த் ▁தீ ர்க்க ப்பட ாத படி க்கு ▁உள்ள தை ▁உள்ள த ெ ன்றும் , ▁இல்லாத தை ▁இல்ல ைய ெ ன்றும் ▁சொல்ல ுங்கள் .</t>
  </si>
  <si>
    <t>▁உங்கள ில் ▁ஒரு வன் ▁து ன்ப ப்பட்ட ால் ▁ஜெ பம் ▁செய்ய வேண்டும் ; ▁ஒரு வன் ▁மகிழ்ச்ச ியாக ▁இருந்தால் ▁சங்க ீ தம் ▁பாட வேண்டும் .</t>
  </si>
  <si>
    <t>▁உங்கள ில் ▁ஒரு வன் ▁வ ியா தி ப்பட்ட ால் , ▁அவன் ▁ச ப ையின் ▁மூ ப்ப ர்களை ▁வர வ ழை க்க வேண்டும் ; ▁அவர்கள் ▁கர்த்த ரு டைய ▁நாம த்தின ாலே ▁அவனுக்கு ▁எண்ண ெ ய் ▁பூ சி , ▁அவ னு க்காக ▁ஜெ பம் ▁செய்ய வேண்டும் .</t>
  </si>
  <si>
    <t>▁அப்பொழுது ▁வி சுவா ச முள்ள ▁ஜெ பம் ▁நோ யா ளிய ை ▁கு ண மா க்கும் ; ▁கர்த்த ர் ▁அவனை ▁எழு ப்பு வார் ; ▁அவன் ▁பா வம் ▁செய்த ிருந்தால் ▁அது ▁அவனுக்கு ▁மன்ன ிக்க ப்படும் .</t>
  </si>
  <si>
    <t>▁நீங்கள் ▁கு ண ம டைய ும் படி க்கு , ▁உங்கள ுடைய ▁குற்ற ங்களை ▁ஒரு வரு க்க ொரு வர் ▁அறி க்க ைய ிட்டு , ▁ஒரு வரு க்காக ▁ஒருவர் ▁ஜெ பம் செ ய்ய ுங்கள் . ▁நீதி மான் ▁செய்யும் ▁ஊ க்க மான ▁வேண்டு தல் ▁மிகவும் ▁பெ ல னு ள்ள தாக ▁இருக்கிறது .</t>
  </si>
  <si>
    <t>▁எ ல ியா ▁என்ப வன் ▁நம்மை ப்போ ல ப் ▁பா டு ள்ள ▁மனித னாக ய ிருந்த ும் , ▁ம ழை பெ ய்ய ாத படி க்கு க் ▁கரு த்த ாக ▁ஜெ பம் செய ்தான் , ▁அப்பொழுது ▁மூன்று ▁வருட ங்களும் ▁ஆறு ▁மாத ங்களும் ▁பூம ியின் மேல் ▁ம ழை பெ ய்ய வில்லை .</t>
  </si>
  <si>
    <t>▁மறு ப டியும் ▁ஜெ பம் செய ்தான் , ▁அப்பொழுது ▁வான ம் ▁ம ழ ையைப் ▁பொ ழி ந்தது , ▁பூ மி ▁தன் ▁கன ியை த் ▁த ந்தது .</t>
  </si>
  <si>
    <t>▁சகோதர ர்களே , ▁உங்கள ில் ▁ஒரு வன் ▁ச த்திய த்தை விட்டு ▁வில கி ▁மோச ம்ப ோ க ும்போது , ▁மற்றொரு வன் ▁அவனை த் ▁திரும்ப ▁வழி ந ட த்த ினால் ,</t>
  </si>
  <si>
    <t>▁உங்கள ுடைய ▁செல் வம் ▁அழி ந்து , ▁உங்கள ுடைய ▁ஆ டை கள் ▁அ ந்து ▁பூ ச்சி கள ால் ▁வீ ண ாக ப்போ ன து .</t>
  </si>
  <si>
    <t>▁தவற ான ▁வழ ிய ிலிருந்து ▁பா வியை த் ▁திரு ப்பு கிற வன் ▁ஒரு ▁ஆ த்து மா வை ▁மரண த்திலிருந்து ▁இர ட்சி த்து , ▁அ நே க ▁பாவ ங்களை ▁மூ டு வான ென்று ▁அறி ந்துகொள்ள ட்டும் .</t>
  </si>
  <si>
    <t>▁உங்கள ுடைய ▁பொ ன்ன ும் ▁வெ ள்ள ியும் ▁து ரு ப்பி டி த்தது ; ▁அவை கள ில ுள்ள ▁து ரு ▁உங்களுக்கு ▁வி ரோ த மாக ▁சா ட்ச ியாக ▁இருந்து , ▁அக்க ின ியை ப்போ ல ▁உங்கள ுடைய ▁ச ரீ ர த்தை ▁உ ண்ண ும் . ▁கடை சி நா ட ்கள ிலே ▁பொ க்கி ஷ த்தை ச் ▁சே ர்த்த ீர்கள் .</t>
  </si>
  <si>
    <t>▁இதோ , ▁உங்கள ுடைய ▁வய ல்களை ▁அ று வ டை செய ்த ▁வேலை க்கார ர்கள ுடைய ▁கூ ல ியை ▁நீங்கள் ▁அ ந ியா யமாக ப் ▁பிடி த்து ▁வைத்த தி னால் ▁அது ▁கூ க்கு ர லி டு கிறது ; ▁அ று வ டை செய ்த வர்கள ுடைய ▁கூ க்கு ரல் ▁சே னை கள ுடைய ▁கர்த்த ரின் ▁செ வி களை ச் ▁சென்ற டை ந்தது .</t>
  </si>
  <si>
    <t>▁பூம ிய ிலே ▁நீங்கள் ▁சொ கு ச ாக ▁வாழ் ந்து , ▁சுக போ க த்தில் ▁உ ழ ன்ற ீர்கள் ; ▁கொ ழு த்த வை களை ▁அடி க்கும் நா ள ில் ▁நட க்கிறது போ ல ▁உங்கள ுடைய ▁இரு த ய ங்களைப் ▁போ ஷ ி த்த ீர்கள் .</t>
  </si>
  <si>
    <t>▁நீதி மான ை ▁நீங்கள் ▁தண்ட னை க்கு ள்ள ாக த் ▁தீ ர்த்து க் ▁கொலை செய ்த ீர்கள் ; ▁அவன் ▁உங்களிடம் ▁எதி ர்த்து ▁நிற்க வில்லை .</t>
  </si>
  <si>
    <t>▁இப்ப டிய ிருக்க , ▁சகோதர ர்களே , ▁கர்த்த ரு டைய ▁வரு கை வரை ▁நீ டிய ▁பொறு மையாக ▁இரு ங்கள் . ▁இதோ , ▁பய ி ரி டு கிற வன் ▁பூம ியின் ▁ந ற்க ன ியை ▁அடைய வேண்டும் ▁என்று , ▁முன் மார ியும் , ▁பின் மார ியும் ▁வரும் வரை , ▁நீ டிய ▁பொறு மைய ோடு ▁காத்த ிருக்கிற ான் .</t>
  </si>
  <si>
    <t>▁நீங்களும் ▁நீ டிய ▁பொறு மைய ோடு ▁இருந்து , ▁உங்கள ுடைய ▁இரு த ய ங்களை ▁உறுதி ப்படுத்து ங்கள் ; ▁கர்த்த ரின் ▁வரு கை ▁சமீப மாக ▁இருக்கிறது .</t>
  </si>
  <si>
    <t>▁சகோதர ர்களே , ▁நீங்கள் ▁நியாய ந்த ீ ர்க்க ப்பட ாத படி க்கு ▁ஒரு வரு க்க ொரு வர் ▁வி ரோ த மாக ▁குறை ச ொ ல்ல ாதி ருங்கள் ; ▁இதோ , ▁ந ியா யா திபதி ▁வாச ற்ப டிய ில் ▁நிற்க ிற ார் .</t>
  </si>
  <si>
    <t>▁இயேசு கிற ிஸ்த ு வி னுடைய ▁ஊழிய க்கார னும் , ▁யா க்கோ ப ின ுடைய ▁சகோதர னு மாக ▁இருக்கிற ▁யூ தா , ▁பி தா வாக ிய ▁தே வன ாலே ▁பரிசு த்த மா க்கப்பட்ட வர்கள ும் , ▁இயேசு கிற ிஸ்த ு வி னால ே ▁கா க்கப்பட்ட வர்கள ு மாக ிய ▁அழை க்கப்பட்ட வர்களுக்கு ▁எழுது கிற தாவது :</t>
  </si>
  <si>
    <t>▁இவர்கள் ▁த ங்களுக்கு த் ▁தெரிய ாத வை களை ▁அவ மதி க்கிற ார்கள் ; ▁பு த்தி ▁இல்லாத ▁ம ிரு க ங்களை ப்போ ல ▁சு பா வ த்தின் படி ▁த ங்களுக்கு த் ▁தெரிந்த ிருக்கிற வை கள ாலே ▁த ங்களை க் ▁கெ டுத்து க்கொள்ள ு கிறார்கள் .</t>
  </si>
  <si>
    <t>▁இ வர்களுக்கு ▁ஐ யோ ! ▁இவர்கள் ▁காய ீ னுடைய ▁வழ ியில் ▁நடந்து , ▁ப ில ேய ாம் ▁கூ ல ிக்க ாக ச் ▁செய்த ▁வ ஞ்ச க த்தில ே ▁வே கமாக ▁ஓ டி , ▁கோ ரா ▁எதி ர்த்து ப்ப ேச ின ▁பாவ த்திற்கு ள்ள ாகி , ▁கெ ட்டு ப்போ ன ார்கள் .</t>
  </si>
  <si>
    <t>▁இவர்கள் ▁உங்கள ுடைய ▁அன்ப ின் ▁விரு ந்து களில் ▁க றை களாக ▁இருந்து , ▁பய ம் ▁இல்லாமல் ▁விரு ந்து ▁சா ப்பிட்டு , ▁த ங்களை த் ▁தா ங்களே ▁கவனி த்து க்கொ ள்கிற ▁மே ய் ப்ப ராக ▁இருக்கிற ார்கள் ; ▁இவர்கள் ▁கா ற்று கள ால் ▁அடி ப ட்டு ▁ஓ டு கிற ▁தண்ண ீர் ▁இல்லாத ▁மே க ங்களும் , ▁இ லை கள் ▁உ தி ர்ந்து , ▁க னி கள் ▁இல்லாமல் ▁இரண்டு முறை ▁கா ய் ந்த ும் ▁வே ர் ▁இல்லாத ▁மர ங்களும் ,</t>
  </si>
  <si>
    <t>▁தங்கள ுடைய ▁அவ மான ங்களை ▁நு ரை த ள்ள ு கிற ▁இ ரை ச்ச ல ான ▁கட ல் ▁அ லை களும் , ▁வழி த ப்பி ▁அ லை கிற ▁நட ்ச த்திர ங்கள ு மாக ▁இருக்கிற ார்கள் ; ▁இ வர்கள ுக்காக ▁என்ற ெ ன்ற ை க்கும் ▁கா ரி ரு ள ே ▁வை க்கப்பட்ட ிருக்கிறது .</t>
  </si>
  <si>
    <t>▁ஆ தா ம ுக்கு ▁ஏ ழ ாம் ▁தலை முற ையான ▁ஏன ோ க்கும் ▁இ வர்களை க்கு றி த்து : ▁இதோ , ▁எல்லோ ருக்கும் ▁நியாய த்த ீர் ப்பு க் ▁கொடு க்கிற த ற்கும் , ▁அவர்கள ில் ▁அவ ப க்த ிய ுள்ள வர்கள் ▁எல்லோரும் ▁அவ ப க்த ியாக ச் ▁செய்து வந்த ▁எல்லா ▁அவ ப க்த ியான ▁செய ்க ை கள ின ாலும் ,</t>
  </si>
  <si>
    <t>▁த மக்கு ▁வி ரோ த மாக ▁அவ ப க்த ிய ுள்ள ▁பா வி கள் ▁பேச ின ▁கடின மான ▁வார்த்தை கள் ▁எல்லா வற்ற ின ாலும் , ▁அவர்களை க் ▁கண்டி க்கிற த ற்கும் , ▁ஆய ிர ம் ▁ஆய ிர மான ▁த மது ▁பரிசு த்த வான ்கள ோடு ▁கர்த்த ர் ▁வரு கிறார் ▁என்று ▁முன்ன மே ▁அறிவி த்தான் .</t>
  </si>
  <si>
    <t>▁இவர்கள் ▁மு று மு று க்கிற வர்கள ும் , ▁முற ைய ி டு கிற வர்கள ும் , ▁தங்கள ுடைய ▁இ ச்சை களின் படி ▁நட க்கிற வர்கள ு மாக ▁இருக்கிற ார்கள் ; ▁இ வர்கள ுடைய ▁வாய் ▁பெரு மையான வை களைப் ▁பேச ும் ; ▁த ற்ப ு க ழ்ச ்ச ிக்க ாக ▁முக ஸ்த ு தி ▁செய் வார்கள் .</t>
  </si>
  <si>
    <t>▁நீ ங்கள ோ ▁பிர ிய மான வர்கள ே , ▁நம் முடைய ▁கர்த்த ராக ிய ▁இயேசு கிற ிஸ்த ு வின் ▁அப்போ ஸ்த ல ர்கள ால் ▁முன்ப ே ▁சொல்ல ப்பட்ட ▁வார்த்தை களை ▁நினை த்து ப்பா ருங்கள் .</t>
  </si>
  <si>
    <t>▁கடை சிக்க ால த்தில ே ▁தங்கள ுடைய ▁து ன் மா ர்க்க மான ▁இ ச்சை களின் படி ▁நட க்கிற ▁பரி கா ச க்கார ர்கள் ▁தோ ன்று வார்கள் ▁என்று ▁உங்களுக்கு ச் ▁சொன்ன ா ர்களே .</t>
  </si>
  <si>
    <t>▁இவர்கள் ▁பிரி ந்து போ கிற வர்கள ும் , ▁ஜெ ன் ம சு பா வம் ▁உள்ள வர்கள ும் , ▁ஆ விய ான வர் ▁இல்லாத வர்கள ுமா மே .</t>
  </si>
  <si>
    <t>▁உங்களுக்கு ▁இர க்க மும் ▁சமா தான மும் ▁அன்ப ும் ▁பெரு க ட்டும் .</t>
  </si>
  <si>
    <t>▁நீ ங்கள ோ ▁பிர ிய மான வர்கள ே , ▁உங்கள ுடைய ▁ம கா ▁பரிசு த்த மான ▁வி சுவா ச த்தின் மேல் ▁உங்களை ▁உறுதி ப்படுத்த ிக்கொ ண்டு , ▁பரிசு த்த ▁ஆ விய ான வருக்கு ள் ▁ஜெ ப ம்ப ண்ண ி ,</t>
  </si>
  <si>
    <t>▁தேவ னுடைய ▁அன்ப ிலே ▁உங்களை க் ▁கா த்து க்கொண்டு , ▁நி த்திய ஜ ீ வன ுக்கு ரிய ▁நம் முடைய ▁கர்த்த ராக ிய ▁இயேசு கிற ிஸ்த ு வி னுடைய ▁இர க்க த்தைப் ▁பெற்று க்கொள்ள க் ▁காத்த ிரு ங்கள் .</t>
  </si>
  <si>
    <t>▁அல்ல ாம லும் , ▁நீங்கள் ▁பகு த்த றி வு ▁உள்ள வர்கள ாக ▁இருந்து , ▁சில ருக்கு ▁இர க்கம் ▁கா ட்டி , ▁சில ரை ▁அக்க ின ியில் ▁இருந்து ▁இ ழு த்து விட்டு , ▁பய த்த ோடு ▁இர ட்சி த்து ,</t>
  </si>
  <si>
    <t>▁பாவ த்த ினால் ▁க றை ப்பட்ட ிருக்கிற ▁அவர்களுடைய ▁ஆ டைய ைய ு ம ்க ூட ▁வெ று த்து த்த ள்ள ுங்கள் .</t>
  </si>
  <si>
    <t>▁உங்களை ▁இட றி வி ழ ாமல் ▁கா க்க வும் , ▁த மது ▁மகி மைய ுள்ள ▁ச ந் நி தான த்தில ே ▁அதிக ▁மகிழ்ச்ச ிய ோடு ▁உங்களை ▁மா சு ▁இல்லாத வர்கள ாக ▁நிறு த்த வும் , ▁வ ல்ல மை ▁உள்ள வரும் ,</t>
  </si>
  <si>
    <t>▁த ாம் ▁ஒரு வர ே ▁ஞான ம் ▁உள்ள வரு மாக ிய ▁நம் முடைய ▁இர ட்ச க ரான ▁தே வன ுக்கு க் ▁கன மும் , ▁மக த்துவ மும் , ▁வ ல்ல ம ையும் , ▁அதிகார மும் , ▁இப்பொழுது ம் , ▁எப்ப ொழுது ம் ▁உண்டா வதாக . ▁ஆ மெ ன் .</t>
  </si>
  <si>
    <t>▁பிர ிய மான வர்கள ே , ▁பொது வான ▁இர ட்சி ப்பை க்கு றி த்து ▁உங்களுக்கு ▁எழுது வதற்கு ▁நான் ▁மிகவும் ▁கருத்து ள்ள வன ாக ▁இருக்கும் போது , ▁பரிசு த்த வான ்களுக்கு ▁ஒரு முறை ▁ஒப்பு க்கொ டுக்க ப்பட்ட ▁வி சுவா ச த்திற்க ாக ▁நீங்கள் ▁த ை ரிய மாக ப் ▁போரா ட வேண்டும் ▁என்று , ▁உங்களுக்கு ▁எழுதி ▁உண ர்த்து வது ▁எனக்கு ▁அவசிய மாக த் ▁தெரி ந்தது .</t>
  </si>
  <si>
    <t>▁ஏன ென்றால் , ▁நமது ▁தேவ னுடைய ▁க ிரு ப ையை க் ▁கா ம வி கார த்திற்கு ரிய தாக ▁மா ற்றி , ▁நம் முடைய ▁ஒரே ▁ஆண்ட வர ாகிய ▁தே வன ையும் , ▁கர்த்த ராக ிய ▁இயேசு கிற ிஸ்த ு வ ையும் ▁மறு த லி க்கிற ▁ப க்தி ▁இல்லாத வர்கள ாகிய ▁சிலர் ▁இர க சிய வ ழ ியாக ▁நு ழை ந்த ிருக்கிற ார்கள் ; ▁அவர்கள் ▁இந்த ▁தண்ட னை க்கு ▁உள்ள ா வார்கள் ▁என்று ▁ஆரம்ப த்தில ே ▁எழுதிய ிருக்கிறது .</t>
  </si>
  <si>
    <t>▁நீங்கள் ▁முன்ன மே ▁அறிந்த ிருந்த ாலும் , ▁நான் ▁உங்களுக்கு ▁ஞ ா ப க ப்படுத்த ▁விரும்பு கிறது ▁என்ன வெ ன்றால் , ▁கர்த்த ர் ▁த மது ▁மக்களை ▁எ கி ப்த ு தே ச த்திலிருந்து ▁புற ப்பட ப்ப ண்ண ி , ▁இர ட்சி த்து , ▁பின் பு ▁வி சுவா சிக்க ாத வர்களை ▁அழி த்தார் .</t>
  </si>
  <si>
    <t>▁தங்கள ுடைய ▁ஆ தி ▁ம ேன் மையை க் ▁கா த்து க்கொள்ள ாமல் , ▁த ங்களுக்கு ச் ▁சொந்த மான ▁வ சி க்கும் ▁இட த்தை ▁விட்டு விட்ட ▁சா த்தான ுடைய ▁தூத ர்கள ையும் , ▁தேவ னுடைய ▁நாள ின் ▁நியாய த்த ீர் ப்பு க்காக ▁நி த்திய ▁சங்க ில ி கள ின ாலே ▁க ட்டி , ▁அந்த கார ▁இரு ள ில் ▁அடை த்து ▁வைத்த ிருக்கிறார் .</t>
  </si>
  <si>
    <t>▁அப்படியே ▁சோ த ோம் ▁கொ மோ ரா ▁பட்ட ண த்தை ச் ▁சேர்ந்த வர்கள ும் , ▁அவை களை ச் ▁சு ற்றிய ுள்ள ▁பட்ட ண த்து ▁மக்கள ும் , ▁அவர்களை ப்போ ல ▁வி ப ச ார ம்ப ண்ண ி , ▁இய ற்க ைக்கு ▁மாற ான ▁இ ச்சை கள ிலே ▁விழு ந்து , ▁நி த்திய ▁அக்க ின ியின் ▁தண்ட ன ையைப் ▁பெற்று ▁அடையாள மாக ▁வை க்கப்பட்ட ிருக்கிற ார்கள் .</t>
  </si>
  <si>
    <t>▁அதை ப்போ ல வே , ▁சொ ப்ப ன க்கார ர்கள ாகிய ▁இ வர்கள ும் ▁ச ரீ ர த்தை ▁அ சு த்த ப்படுத்த ிக்கொ ண்டு , ▁கர்த்த ரின் ▁அதிகார த்தை ▁அ ச ட்டை ப ண்ண ி , ▁மக த்துவ ங்களை ▁அவ மதி க்கிற ார்கள் .</t>
  </si>
  <si>
    <t>▁பிர தான ▁தூ தன ாகிய ▁மிக ா வே ல் ▁மோச ேய ின ுடைய ▁ச ரீ ர த்தை க்கு றி த்துப் ▁பி சா ச ோடு ▁வாக்கு வாத ம்ப ண்ண ின போது , ▁அவனை ▁அவ மதி த்து ▁குற்ற ப்படுத்த த் ▁து ணி வில் லா மல் : ▁கர்த்த ர் ▁உன்னை க் ▁கடி ந்து ▁கொள் வார ாக ▁என்று ▁சொன்ன ான் .</t>
  </si>
  <si>
    <t>▁கிறிஸ்த ு ▁இயேசு வு க்காக ▁சிற ை ச்ச ால ையில் ▁கட்ட ப்பட்ட வன ாக ▁இருக்கிற ▁ப வு லும் , ▁சகோதர ன ாகிய ▁தீ மோ த்த ேய ும் , ▁எங்களுக்கு ப் ▁பிர ிய முள்ள வன ும் ▁உடன் வே லையா ள ு மாக ▁இருக்கிற ▁ப ிலே மோ னு க்கும் ,</t>
  </si>
  <si>
    <t>▁என்ன வெ ன்றால் , ▁சிற ை ச்ச ால ையில் ▁கட்ட ப்பட்ட ிருக்கும் போது ▁நான் ▁பெற்ற ▁என் ▁மக ன ாகிய ▁ஒ நே சி மு க்காக ▁உம் மை ▁ம ன்ற ாடு கிறேன் .</t>
  </si>
  <si>
    <t>▁முன்னே ▁அவன் ▁உ ம க்குப் ▁பிர யோ ஜ ன ம ில்ல ாத வன ாக ▁இருந்த ான் , ▁இப்ப ொ ழு தோ ▁உ ம க்கும் ▁எனக்கும் ▁பிர யோ ஜ ன மாக ▁இருக்கிற ான் .</t>
  </si>
  <si>
    <t>▁அவனை ▁நான் ▁உ ம்ம ிடம் ▁அனு ப்பு கிறேன் ; ▁என் ▁இரு த ய ம்ப ோ ல் ▁இருக்கிற ▁அவனை ▁நீர் ▁ஏற்று க்கொள்ள ும் .</t>
  </si>
  <si>
    <t>▁ந ற் செய ்த ிக்க ாக க் ▁கட்ட ப்பட்ட ிருக்கிற ▁எனக்கு ▁ஊழிய ம் ▁செய் வதற்காக ▁உ ம க்குப் ▁பதி லாக ▁அவனை ▁என்ன ோடு ▁வைத்து க்கொள்ள வேண்டும் ▁என்று ▁நினை த்தேன் .</t>
  </si>
  <si>
    <t>▁ஆனாலும் ▁நீர் ▁செய்யும் ▁ந ன் மையை க் ▁கட்ட ாய த்த ினால் ▁இல்லை , ▁மன ப்பூ ர்வ மாக ச் ▁செய் வதற்காக , ▁நான் ▁உம் முடைய ▁ச ம்ம தம் ▁இல்லாமல் ▁ஒன்ற ும் ▁செய் வதற்கு ▁எனக்கு ▁மன மில்லை .</t>
  </si>
  <si>
    <t>▁அவன் ▁என்ற ெ ன்ற ை க்கும் ▁உம் முடைய வன ாக ▁இருப்ப த ற்காக வும் , ▁இனி மேல் ▁அவன் ▁அடி மையான வன ாக ▁இல்லை , ▁அடி மையான வன ுக்கு ▁மேல ான வன ாகவும் ▁பிர ிய முள்ள ▁சகோதர ன ாகவும் ▁இருப்ப த ற்காக வும் ▁கொஞ்ச க்க ால ம் ▁உம் மை விட்டு ப் ▁பிரி ந்து போ ன ான் .</t>
  </si>
  <si>
    <t>▁அவன் ▁எனக்கு ப் ▁பிர ிய மான ▁சகோதர ன ென்றால் , ▁உ மக்கு ▁ச ரீ ர த்தின் ப டியும் ▁கர்த்த ருக்கு ள்ள ும் ▁எவ்வளவு ▁பிர ிய முள்ள வன ாக ▁இருக்க வேண்டும் !</t>
  </si>
  <si>
    <t>▁ஆகவே , ▁நீர் ▁என்னை ▁உம் முடைய ▁உடன் ஊ ழிய னாக ▁ஏற்று க்கொள் வது போ ல ▁அவன ையும் ▁ஏற்று க்கொள்ள ும் .</t>
  </si>
  <si>
    <t>▁அவன் ▁உ மக்கு ▁ஏதாவது ▁அ ந ியா யம் ▁செய்த தும் , ▁உ ம்ம ிடம் ▁கட ன்ப ட்ட து ம ிருந்தால் , ▁அதை ▁என் ▁கண க்க ிலே ▁வைத்து க்கொள்ள ும் .</t>
  </si>
  <si>
    <t>▁ப வு லாக ிய ▁நான் ▁இதை ▁என் ▁சொந்த க் ▁க ர த்தின ாலே ▁எழுது கிறேன் , ▁நான் ▁அதை த் ▁திரும்ப ச்ச ெ லு த்துவ ேன் . ▁நீர் ▁உன்னை நீ யே ▁எனக்கு க் ▁கட னாக ச் ▁செலு த்த வேண்டும் ▁என்று ▁நான் ▁உ மக்கு ச் ▁சொல்ல வேண்ட ியது ▁இல்ல ையே .</t>
  </si>
  <si>
    <t>▁பிர ிய முள்ள ▁அப்ப ியாள ுக்கும் , ▁எங்கள ுடைய ▁உடன் ▁போர் வீ ர ன ாகிய ▁அ ர்க்க ி ப்பு வ ிற்க ும் , ▁உம் முடைய ▁வீட்ட ிலே ▁கூ டி வரு கிற ▁ச பை ▁வி சுவா சி களுக்கும் ▁எழுது கிற தாவது :</t>
  </si>
  <si>
    <t>▁ஆம் , ▁சகோதர னே , ▁கர்த்த ருக்கு ள் ▁உ ம்மா லே ▁எனக்கு ப் ▁பிர யோ ஜ னம் ▁உ ண்ட ாக ட்டும் ; ▁கிறிஸ்த ு விற்கு ள் ▁என் ▁இரு த ய த்தை ▁ஆறு தல் ▁செய்யும் .</t>
  </si>
  <si>
    <t>▁நான் ▁சொல்லு கிற தை விட ▁அதிகமாக ச் ▁செய் வீ ர் ▁என்று ▁அறிந்து , ▁இதற்கு ▁நீர் ▁ச ம்ம தி ப்ப ீர் ▁என்கிற ▁உறு திய ோடு , ▁உ மக்கு ▁எழுதிய ிருக்கிறேன் .</t>
  </si>
  <si>
    <t>▁மேலும் , ▁உங்கள ுடைய ▁ஜெ ப ங்கள ின ாலே ▁நான் ▁உங்களிடம் ▁அனுப்ப ப்படு வேன் ▁என்று ▁நம்ப ிய ிருக்கிற தி னால் , ▁நான் ▁த ங்கு வதற்காக ▁ஒரு ▁அற ையை ▁என க்காக ▁ஆய த்த ம்ப ண்ண ும் .</t>
  </si>
  <si>
    <t>▁கிறிஸ்த ு ▁இயேசு வு க்காக ▁என்ன ோடு ▁சிற ை க்கா வ லில் ▁வை க்கப்பட்ட ிருக்கிற ▁எ ப்பா ப்ப ிர ா வும் ,</t>
  </si>
  <si>
    <t>▁என் ▁உடன் வே லையா ட ்கள ாகிய ▁மா ற்கு வும் , ▁அ ரி ஸ்த ர்க்க ும் , ▁தே மா வும் , ▁ல ூ க்கா வும் ▁உ மக்கு ▁வாழ்த்த ு தல் ▁சொல்லு கிறார்கள் .</t>
  </si>
  <si>
    <t>▁நம் முடைய ▁கர்த்த ராக ிய ▁இயேசு கிற ிஸ்த ு வின் ▁க ிரு பை ▁உங்கள ுடைய ▁ஆ விய ோடு ▁இருப்ப தாக . ▁ஆ மெ ன் .</t>
  </si>
  <si>
    <t>▁நம் முடைய ▁பி தா வாக ிய ▁தே வன ாலும் , ▁கர்த்த ராக ிய ▁இயேசு கிற ிஸ்த ு வின ாலும் , ▁உங்களுக்கு க் ▁க ிரு ப ையும் ▁சமா தான மும் ▁உண்டா வதாக .</t>
  </si>
  <si>
    <t>▁கர்த்த ராக ிய ▁இயேசு வி டம் ▁உள்ள ▁உம் முடைய ▁வி சுவா ச த்தையும் , ▁எல்லா ப் ▁பரிசு த்த வான ்கள ிட மும் ▁உள்ள ▁உம் முடைய ▁அன்ப ையும் ▁நான் ▁கேள்வி ப்பட்டு ,</t>
  </si>
  <si>
    <t>▁என் ▁ஜெ ப ங்களில் ▁உம் மை ▁நினை த்து , ▁எப்ப ொழுது ம் ▁என் ▁தே வன ுக்கு ▁நன்றி ▁செலு த்தி ,</t>
  </si>
  <si>
    <t>▁கிறிஸ்த ு வில் ▁நமக்கு ள் ▁உள்ள ▁எல்லா ▁நன்மை களும் ▁தெரிய ப்படு கிற தி னால ே ▁உம் முடைய ▁வி சுவா ச த்தின் ▁ஐ க்கிய ம் ▁கிறிஸ்த ு ▁இயேசு வு க்காக ப் ▁பயன்ப ட வே ண்டு மெ ன்று ▁வேண்டு தல் ▁செய்கிற ேன் .</t>
  </si>
  <si>
    <t>▁சகோதர னே , ▁பரிசு த்த வான ்கள ுடைய ▁உள்ள ங்கள் ▁உ ம்மா லே ▁உ ற் ச ாக மான தி னால் , ▁உம் முடைய ▁அன்ப ின ாலே ▁அதிக ▁சந்தோஷ மும் ▁ஆறு த லும் ▁அடை ந்த ிருக்கிறேன் .</t>
  </si>
  <si>
    <t>▁ஆகவே , ▁ப வு லாக ிய ▁நான் ▁மு தி ர்வ ய தான வன ாகவும் , ▁இயேசு கிற ிஸ்த ு வு க்காக ▁இப்பொழுது ▁சிற ை ச்ச ால ையில் ▁கட்ட ப்பட்ட வன ாகவும் ▁இருக்கிற தி னால் ,</t>
  </si>
  <si>
    <t>▁நீர் ▁செய்ய வேண்ட ிய தை ▁உ மக்கு க் ▁கட்ட ள ைய ி டு வதற்கு க் ▁கிறிஸ்த ு விற்கு ள் ▁நான் ▁து ணி வு ள்ள வன ாக ▁இருந்தாலும் , ▁அப்படி ச் ▁செய்ய ாமல் , ▁அன்ப ின ாலே ▁ம ன்ற ாடு கிறேன் .</t>
  </si>
  <si>
    <t>▁இயேசு கிற ிஸ்த ு வின் ▁ஊழிய க்கார ர்கள ாகிய ▁ப வு லும் , ▁தீ மோ த்த ேய ும் , ▁ப ில ி ப்பி ▁பட்ட ண த்தில் ▁கிறிஸ்த ு ▁இயேசு விற்கு ள்ள ான ▁பரிசு த்த வான ்கள் ▁அனைவருக்கும் , ▁கண ்கா ணி களுக்கும் , ▁உதவி க்கார ர்கள ுக்கும் ▁எழுது கிற தாவது :</t>
  </si>
  <si>
    <t>▁தே வன ுக்கு ▁மகி ம ையும் ▁து திய ும் ▁உ ண்ட ாகும் படி ▁இயேசு கிற ிஸ்த ு வி னால் ▁வரு கிற ▁நீ திய ின் ▁க னி கள ால் ▁நிறை ந்த வர்கள ாகி ,</t>
  </si>
  <si>
    <t>▁நீங்கள் ▁கிறிஸ்த ு வின் ▁நாள ுக்க ென்று ▁நே ர் மையான வர்கள ும் , ▁குற்ற ம் ▁இல்லாத வர்கள ு மாக ▁இருக்க வும் ▁வேண்டு தல் ▁செய்கிற ேன் .</t>
  </si>
  <si>
    <t>▁சகோதர ர்களே , ▁எனக்கு ▁சம்ப வி த்த வை கள் ▁ந ற் செய ்த ி ▁பர வு வதற்கு ▁ஏ து வான து ▁என்று ▁நீங்கள் ▁அறிய ▁மன தா ய ிருக்கிறேன் .</t>
  </si>
  <si>
    <t>▁அர ண் ம ன ையில் ▁உள்ள வர்கள ுக்கும் ▁மற்ற ▁எல்லோ ருக்கும் ▁என் ▁கட்டு கள் ▁கிறிஸ்த ு விற்கு ள்ள ான ▁கட்டு கள் ▁என்று ▁தெரிந்து ,</t>
  </si>
  <si>
    <t>▁சகோதர ர்கள ில் ▁அ நே கர் ▁என் ▁கட்டு கள ாலே ▁கர்த்த ருக்கு ள் ▁த ை ரிய ம ்க ொ ண்டு ▁பய ம் ▁இல்லாமல் ▁திரு வ சன த்தை ச் ▁சொல்ல ும் படி ▁அதிகமாக த் ▁து ணி ந்த ிருக்கிற ார்கள் .</t>
  </si>
  <si>
    <t>▁சிலர் ▁பொ றா மைய ின ாலும் ▁வி ரோ த த்தின ாலும் , ▁சிலர் ▁நல்ல ▁மன தி ன ாலும் ▁கிறிஸ்த ு வை ப் ▁பிர ச ங்கி க்கிற ார்கள் .</t>
  </si>
  <si>
    <t>▁சிலர் ▁என் ▁கட்டு கள ோடு ▁உப த்திர வ த்தையும் ▁சே ர்க்க ▁நினை த்து , ▁சு த்த ▁மன த ோடு ▁கிறிஸ்த ு வை ▁அறிவி க்க ாமல் , ▁வி ரோ த த்தின ாலே ▁அறிவி க்கிற ார்கள் .</t>
  </si>
  <si>
    <t>▁ந ற் செய ்த ிக்க ாக ▁நான் ▁உ த்தர வு ச ொ ல்ல ▁நிய மிக்க ப்பட்ட வன் ▁என்று ▁அறிந்து , ▁சிலர் ▁அன்ப ின ாலே ▁அறிவி க்கிற ார்கள் .</t>
  </si>
  <si>
    <t>▁இதனால் ▁என்ன ? ▁ஏமா ற்று வ தி னால ோ , ▁உண்மைய ின ால ோ , ▁எப்ப டிய ாவது , ▁கிறிஸ்த ு ▁அறிவி க்க ப்படு கிறார் ; ▁அதனால் ▁சந்தோஷ ப்படு கிறேன் , ▁இனி மே லும் ▁சந்தோஷ ப்படு வேன் .</t>
  </si>
  <si>
    <t>▁அது ▁உங்கள ுடைய ▁வேண்டு தல ின ாலும் ▁இயேசு கிற ிஸ்த ு வி னுடைய ▁ஆ விய ின் ▁உத விய ின ாலும் ▁எனக்கு ▁இர ட்சி ப்பாக ▁முடியும் ▁என்று ▁அறி வேன் .</t>
  </si>
  <si>
    <t>▁நான் ▁ஒன்ற ிலும் ▁வெ ட்க ப்பட்டு ப்போ க ாமல் , ▁எப்ப ொழுது ம்ப ோ ல ▁இப்பொழுது ம் , ▁மி கு ந்த ▁த ை ரிய த்த ோடு ▁ஜ ீ வன ால ாவது , ▁மரண த்தின ால ாவது , ▁கிறிஸ்த ு ▁என் ▁ச ரீ ர த்தின ாலே ▁மகி மை ப்படு வார் ▁என்று ▁எனக்கு ▁உ ண்ட ாய ிருக்கிற ▁வா ஞ்ச ை க்கும் ▁நம்பிக்கை க்கும் ▁தகு ந்த தாக ▁அப்படி ▁முடியும் .</t>
  </si>
  <si>
    <t>▁கிறிஸ்த ு ▁எனக்கு ▁ஜ ீ வன் , ▁மர ணம் ▁எனக்கு ▁ஆ தா யம் .</t>
  </si>
  <si>
    <t>▁ஆனாலும் ▁ச ரீ ர த்தில் ▁பி ழை த்த ிருக்கிற தி னால ே ▁என் ▁செய ்க ைக்கு ப் ▁பல ன் ▁கிடை த்த ிரு ப்பத ால் , ▁நான் ▁தெரி ந்துகொள்ள வேண்ட ியது ▁என்ன வெ ன்று ▁தெரியாது .</t>
  </si>
  <si>
    <t>▁ஏன ென்றால் , ▁இந்த ▁இரண்ட ிற்க ும் ▁இடைய ே ▁நான் ▁நெரு க்க ப்படு கிறேன் ; ▁ச ரீ ர த்தை விட்டு ப் ▁பிரி ந்து , ▁கிறிஸ்த ு வ ோடு ▁இருக்க ▁எனக்கு ▁ஆசை ▁உண்டு , ▁அது ▁அதிக ▁ந ன் மையாக ▁இருக்கும் ;</t>
  </si>
  <si>
    <t>▁அப்படிய ிருந்த ும் , ▁நான் ▁ச ரீ ர த்தில் ▁வாழ் ந்த ிரு ப்பது ▁உங்களுக்கு ▁அதிக ▁அவசிய ம் .</t>
  </si>
  <si>
    <t>▁இந்த ▁நிச்ச ய த்தை க்கொண்ட ிருந்து , ▁நான் ▁மீண்டும் ▁உங்களிடம் ▁வரு கிற தி னால் ▁என்னை க்கு றி த்து ▁உங்கள ுடைய ▁மகிழ்ச்சி ▁கிறிஸ்த ு ▁இயேசு விற்கு ள் ▁பெரு கு வதற்காக ,</t>
  </si>
  <si>
    <t>▁உங்கள ுடைய ▁வி சுவா ச த்தின் ▁வள ர்ச்ச ிக்க ாகவும் ▁சந்தோஷ த்திற்க ாகவும் ▁நான் ▁பி ழை த்து , ▁உங்கள் ▁அனை வர ோ டும் ▁இருப்ப ேன் ▁என்று ▁அறிந்த ிருக்கிறேன் .</t>
  </si>
  <si>
    <t>▁நான் ▁வந்து ▁உங்களை ப் ▁பார்த்த ாலும் , ▁நான் ▁வ ரா ம ல ிருந்த ாலும் , ▁நீங்கள் ▁ஒரே ▁ஆ விய ிலே ▁உறு தியாக ▁நி ன்று , ▁ஒரே ▁ஆ த்து மா வி னால ே ▁ந ற் செய ்த ியின் ▁வி சுவா ச த்திற்க ாக ப் ▁போரா டி , ▁எதி ர்க்க ிற வர்கள ால் ▁ஒன்று க்கும் ▁பய ப்பட ாமல் ▁இருக்கிற ீர்கள் ▁என்று ▁உங்களை க்கு றி த்து ▁நான் ▁கேள்வி ப்படும் படி , ▁எந்த வித த்திலும் ▁நீங்கள் ▁கிறிஸ்த ு வின் ▁ந ற் செய ்த ிற்கு த் ▁தகு தியான வர்கள ாக ▁நட ந்துகொள்ள ுங்கள் .</t>
  </si>
  <si>
    <t>▁நீங்கள் ▁பய ப்பட ாம ல ிருக்கிறது ▁அவர்கள் ▁கெ ட்டு ப்போ கிற த ற்கும் , ▁நீங்கள் ▁இர ட்ச ிக்க ப்படு கிற த ற்கும் ▁அடையாள மாக ▁இருக்கிறது ; ▁இது வும் ▁தேவ னுடைய ▁செய லே .</t>
  </si>
  <si>
    <t>▁ஏன ென்றால் , ▁கிறிஸ்த ு வை ▁வி சுவா சி க்கிற தற்கு ம ட்டும் ▁இல்லை , ▁அவரு க்காக ப் ▁பா டு கள் ப டு கிற த ற்கும் ▁உங்களுக்கு ▁கொடுக்க ப்பட்ட ிருக்கிறது .</t>
  </si>
  <si>
    <t>▁ந ற் செய ்த ி ▁உங்களுக்கு ▁அறிவி க்கப்பட்ட ▁நாள் மு தல் ▁இதுவரை க்கும் ▁நீங்கள் ▁எங்கள ோடு ▁ஊழிய த்தில் ▁ஐ க்கிய ப்பட்ட ிரு ப்பத ால் ,</t>
  </si>
  <si>
    <t>▁நீங்கள் ▁என்னிடம் ▁பார்த்த தும் ▁எனக்கு ▁உ ண்ட ென்று ▁இப்பொழுது ▁கேள்வி ப்படுகிறது மான ▁போரா ட்ட மே ▁உங்கள ுக்கும் ▁உண்டு .</t>
  </si>
  <si>
    <t>▁நான் ▁பண்ண ு கிற ▁ஒவ்வொரு ▁வி ண்ண ப்ப த்திலும் ▁உங்கள் ▁அனை வரு க்காக வும் ▁எப்ப ொழுது ம் ▁சந்தோஷ த்த ோடு ▁ஜெ ப ம்ப ண்ண ி ,</t>
  </si>
  <si>
    <t>▁உங்கள ில் ▁நல்ல செய ல்களை த் ▁தொடங்க ின வர் ▁அதை ▁இயேசு கிற ிஸ்த ு வின் ▁நாள் வரை ▁நட த்தி வரு வார் ▁என்று ▁நம்ப ி ,</t>
  </si>
  <si>
    <t>▁நான் ▁உங்களை ▁நினை க்கும் போ த ெல்லாம் ▁என் ▁தேவ னை ▁ ஸ்த ோ த்தி ரி க்கிறேன் .</t>
  </si>
  <si>
    <t>▁என் ▁சிற ை ச்ச ால ையின் ▁கட்டு கள ிலும் , ▁நான் ▁ந ற் செய ்த ியை ப் ▁போ தி த்து ▁அதை த் ▁உறுதி ப்படுத்த ி வரு கிற திலும் , ▁நீங்கள் ▁அனைவரும் ▁எனக்கு ▁அளிக்க ப்பட்ட ▁க ிரு ப ையில் ▁பங்கு ள்ள வர்கள ான தால் , ▁உங்களை ▁என் ▁இரு த யத்தில் ▁வைத்து க்கொண்ட ிருக்கிற ப டிய ின ாலே , ▁உங்கள் ▁எல்லோ ர ைய ு ம ்கு றி த்து ▁நான் ▁இப்படி ▁நினை க்கிறது ▁எனக்குத் ▁தகு தியாக ▁இருக்கிறது .</t>
  </si>
  <si>
    <t>▁இயேசு கிற ிஸ்த ு வின் ▁உரு க்க மான ▁அன்ப ின ாலே ▁உங்கள ெல்ல ோ ர ையும் ▁காண ▁எ வ்வ ள வோ ▁ஆ வல ாக ▁இருக்கிற ேன் ▁என்பத ற்கு ▁தே வன ே ▁எனக்கு ச் ▁சா ட்சி .</t>
  </si>
  <si>
    <t>▁மேலும் , ▁உ த்த ம மான வை களை ▁நீங்கள் ▁ஒப்பு க்கொள்ள த்தக்க தாக ▁உங்கள ுடைய ▁அன்ப ானது ▁அறிவி லும் ▁எல்லா ▁உண ர் வி லும் ▁இன்னும் ▁அதிக மதி கமாக ப் ▁பெரு க வும் ,</t>
  </si>
  <si>
    <t>▁ஆகவே , ▁கிறிஸ்த ு விற்கு ள் ▁எந்த வ ொரு ▁ஆறு த லும் , ▁அன்ப ின ாலே ▁எந்த வ ொரு ▁தே று த லும் , ▁ஆ விய ின் ▁எந்த வ ொரு ▁ஐ க்கிய மும் , ▁எந்த வ ொரு ▁உரு க்க மான ▁பரி வும் ▁இர க்க ங்களும் ▁உ ண்ட ான ால் ,</t>
  </si>
  <si>
    <t>▁இயேசு வின் ▁நாம த்தில் ▁வான த்தில் ▁உள்ள வை களும் , ▁பூம ியில் ▁உள்ள வை களும் , ▁பூம ியின் ▁கீழ் ▁உள்ள வை கள ுடைய ▁மு ழ ங்க ால ்கள் ▁எல்லாம் ▁மு ட ங்கும் படி க்கும் ,</t>
  </si>
  <si>
    <t>▁பி தா வாக ிய ▁தே வன ுக்கு ▁மகி மையாக ▁இயேசு கிற ிஸ்த ு வே ▁கர்த்த ர் ▁என்று ▁நா க்கு கள ெல்லாம் ▁அறி க்கை ப ண்ணு வத ற்கும் , ▁எல்லா ▁நாம த்திற்க ும் ▁மேல ான ▁நாம த்தை ▁அவருக்கு த் ▁தந்த ரு ள ினார் .</t>
  </si>
  <si>
    <t>▁ஆகவே , ▁எனக்கு ப் ▁பிர ிய மான வர்கள ே , ▁நீங்கள் ▁எப்ப ொழுது ம் ▁கீழ் ப்படி கிற ப டியே , ▁நான் ▁உங்களுக்கு ▁அரு க ில் ▁இருக்கும் ப ொழுது ▁மட்டு மில்லை , ▁நான் ▁தூ ர த்தில் ▁இருக்கும் ப ொழுது ம் , ▁அதிக ▁பய த்த ோ டும் ▁ந டுக்க த்த ோ டும் ▁உங்கள ுடைய ▁இர ட்சி ப்பு ▁நிறைவே ற ப் ▁பிர யா ச ப்படு ங்கள் .</t>
  </si>
  <si>
    <t>▁ஏன ென்றால் , ▁தே வன ே ▁தம் முடைய ▁தய வு ள்ள ▁விருப்ப த்தின் படி ▁விருப்ப த்தையும் ▁செய ்க ைய ையும் ▁உங்கள ில் ▁உண்டா க்கு கிற வராக ▁இருக்கிற ார் .</t>
  </si>
  <si>
    <t>▁நான் ▁வீ ண ாக ▁ஓ டி ன தும் ▁வீ ண ாக ப் ▁பிர யா ச ப்பட்டது ம் ▁இல்லை ▁என்கிற ▁மகிழ்ச்சி ▁கிறிஸ்த ு வின் ▁நாளில் ▁எனக்கு ▁உ ண்ட ாய ிரு ப்பதற்கு , ▁ஜ ீ வ வ சன த்தைப் ▁பிடி த்து க்கொண்டு , ▁உலக த்தில ே ▁சு ட ர்களை ப்போ ல ப் ▁பிர கா சி க்கிற ▁நீங்கள் ,</t>
  </si>
  <si>
    <t>▁கோ ண லும் ▁மா று பாடு மான ▁வ ம் ச த்தின் ▁ந டு வி லே ▁குற்ற ம் ▁இல்லாத வர்கள ும் ▁க ப டு ▁இல்லாத வர்கள ும் , ▁தேவ னுடைய ▁மா ச ற்ற ▁பிள்ளை களாக ▁இருப்ப தற்கு ,</t>
  </si>
  <si>
    <t>▁எல்லா வற்ற ையும் ▁மு று மு று ப்பு ▁இல்ல ாம லும் ▁வாக்கு வா தம் ▁இல்ல ாம லும் ▁செய்ய ுங்கள் .</t>
  </si>
  <si>
    <t>▁மேலும் , ▁உங்கள ுடைய ▁வி சுவா ச மாக ிய ▁பல ியின் மே லும் ▁ஊழிய த்தின் மே லும் ▁நான் ▁ப ான பல ியாக ▁வா ர்க்க ப்பட்டு ப் ▁போன ாலும் , ▁நான் ▁மகி ழ் ந்து , ▁உங்கள் ▁அனை வர ோ டும் ▁சே ர்ந்து ▁சந்தோஷ ப்படு வேன் .</t>
  </si>
  <si>
    <t>▁இ தி னால் ▁நீங்களும் ▁மகி ழ் ந்து , ▁என்ன ோடு ▁சே ர்ந்து ▁சந்தோஷ ப்படு ங்கள் .</t>
  </si>
  <si>
    <t>▁அன்ற ியும் , ▁நானும் ▁உங்கள ுடைய ▁செய்தி களை த் ▁தெரிந்து ▁மன ▁ஆறு தல் ▁அடை வதற்கு ச் ▁சீ க்கிர மாக த் ▁தீ மோ த்த ேய ு வை ▁உங்களிடம் ▁அனுப்ப லாம் ▁என்று ▁கர்த்த ராக ிய ▁இயேசு விற்கு ள் ▁நம்ப ிய ிருக்கிறேன் .</t>
  </si>
  <si>
    <t>▁நீங்கள் ▁ஒரே ▁சிந்த ையும் ▁ஒரே ▁அன்ப ும் ▁உள்ள வர்கள ாக ▁இருந்து , ▁இசை ந்த ▁ஆ த்து மா க்கள ாக ▁ஒன்ற ையே ▁சி ந்தி த்து , ▁என் ▁சந்தோஷ த்தை ▁நிறை வா க்கு ங்கள் .</t>
  </si>
  <si>
    <t>▁ஆகவே , ▁உங்கள ுடைய ▁காரிய ங்களை ▁உண் மையாக க் ▁கவனி ப்பதற்கு ▁என்னை ப்போ ல ▁மன து ள்ள வன் ▁அவனை த்த விர ▁வேறு யா ரும் ▁என்னிடம் ▁இல்லை .</t>
  </si>
  <si>
    <t>▁மற்ற ▁எல்லோரும் ▁கிறிஸ்த ு ▁இயேசு விற்கு ரிய வை களை த் ▁தே ட ாமல் , ▁த ங்களுக்கு ரிய வை கள ையே ▁தே டு கிறார்கள் .</t>
  </si>
  <si>
    <t>▁தக ப்ப னுக்கு ப் ▁பிள்ளை ▁ஊழிய ம் ▁செய்வது போ ல , ▁அவன் ▁என்ன ோடு ▁சே ர்ந்து ▁ந ற் செய ்த ிக்க ாக ▁ஊழிய ம் ▁செய்த ான் ▁என்று ▁அவ னுடைய ▁உ த்த ம கு ண த்தை ▁அறிந்த ிருக்கிற ீர்கள் .</t>
  </si>
  <si>
    <t>▁ஆகவே , ▁என் ▁காரிய ங்கள் ▁எப்படி ▁நட க்கும் ▁என்று ▁நான் ▁அறிந்த வு ட னே ▁அவனை ▁அனுப்ப லாம் ▁என்று ▁நினை த்த ிருக்கிறேன் .</t>
  </si>
  <si>
    <t>▁அன்ற ியும் ▁நான ே ▁சீ க்கிர த்தில் ▁வரு வேன் ▁என்று ▁கர்த்த ருக்கு ள் ▁வி சுவா ச மாக ▁இருக்கிற ேன் .</t>
  </si>
  <si>
    <t>▁மேலும் , ▁என் ▁சகோதர னும் , ▁உடன் வே லை க்கார னும் , ▁கிறிஸ்த ு வின் ▁படை வீ ர னும் , ▁உங்கள ுடைய ▁தூ து வன ாகவும் , ▁என்னுடைய ▁குறை வில் ▁உதவி ▁செய்த வ னு மான ▁எ ப்பா ப்ப ிர ோ த ீ த்து வை ▁உங்களிடம் ▁அனுப்ப வேண்டும் ▁என்று ▁நினை த்தேன் .</t>
  </si>
  <si>
    <t>▁அவன் ▁உங்கள் ▁எல்ல ோர் மே லும் ▁வா ஞ்ச ைய ுள்ள வன ும் , ▁தான் ▁வ ியா தி ப்பட்ட தை ▁நீங்கள் ▁கேள்வி ப்பட்ட தி னால ே ▁அதிக ▁மன ச்ச ோ ர்வு ▁அடை ந்த வன ாகவும் ▁இருக்கிற ான் .</t>
  </si>
  <si>
    <t>▁அவன் ▁வ ியா தி ப்பட்டு ▁மரண த்திற்கு ▁அரு க ில் ▁இருந்தது ▁உண்மை தான் . ▁ஆனாலும் , ▁தே வன் ▁அவனுக்கு ▁இர ங்க ினார் ; ▁அவனுக்கு ▁இர ங்க ின து ம ட்டு மல்ல ாமல் , ▁து க்க த்தின் மேல் ▁து க்கம் ▁எனக்கு ▁உ ண்ட ாக ாத படி , ▁எனக்கும் ▁இர ங்க ினார் .</t>
  </si>
  <si>
    <t>▁ஆகவே , ▁நீங்கள் ▁அவனை ▁மீண்டும் ▁பார்த்து ▁சந்தோஷ ப்பட வும் , ▁என் ▁து க்கம் ▁கு ற ைய வும் , ▁அவனை ▁சீ க்கிர மாக ▁அனு ப்பின ேன் .</t>
  </si>
  <si>
    <t>▁ஆன ப டிய ால் ▁நீங்கள் ▁கர்த்த ருக்கு ள் ▁அதிக மான ▁சந்தோஷ த்த ோடு ▁அவனை ▁ஏற்று க்கொண்டு , ▁இப்படி ப்பட்ட வர்களை க் ▁கன ம்ப ண்ண ுங்கள் .</t>
  </si>
  <si>
    <t>▁ஒன்ற ையும் ▁சு ய ந ல த்தின ால ோ , ▁வீ ண்ப ெ ரு மைய ின ால ோ ▁செய்ய ாமல் , ▁மன த்தா ழ் மைய ின ாலே ▁ஒரு வர ைய ொரு வர் ▁உங்களை விட ▁ம ேன் மையான வர்கள ாக ▁நினை க்க வேண்டும் .</t>
  </si>
  <si>
    <t>▁ஏன ென்றால் , ▁நீங்கள் ▁எனக்கு ச் ▁செய்ய வேண்ட ிய ▁ஊழிய த்தில ே ▁உங்கள ுடைய ▁குறை வை ▁நிறை வா க்கு வதற்கு , ▁அவன் ▁தன் ▁உயிர ையும் ▁பெ ரி தாக ▁நினை க்க ாமல் , ▁கிறிஸ்த ு வின் ▁ஊழிய த்திற்க ாக ▁மரண த்திற்கு ▁அரு க ில் ▁இருந்த ான் .</t>
  </si>
  <si>
    <t>▁அவன வன் ▁தன்ன ுடைய ▁காரிய ங்களை ▁மட்டு மல்ல , ▁மற்ற வர்கள ுடைய ▁காரிய ங்கள ிலும் ▁உதவி செ ய்ய வேண்டும் .</t>
  </si>
  <si>
    <t>▁கிறிஸ்த ு ▁இயேசு வில் ▁இருந்த ▁சிந்த ையே ▁உங்கள ுக்கும் ▁இருக்க வேண்டும் ;</t>
  </si>
  <si>
    <t>▁அவர் ▁தேவ னுடைய ▁உரு வ மாக ▁இருந்த ும் , ▁தே வன ுக்கு ச் ▁சம மாக ▁இருப்ப தை க் ▁கொள்ள ையா டி ன ▁பொருள ாக ▁நினை க்க ாமல் ,</t>
  </si>
  <si>
    <t>▁தம் மை த்தா மே ▁வெ று மைய ா க்கி , ▁அடி மைய ின் ▁உரு வ மெ டுத்து , ▁மனித னின் ▁சா ய ல் ▁ஆன ார் .</t>
  </si>
  <si>
    <t>▁அவர் ▁மனித ▁உரு வ மாக ▁வெளி ப்பட்டு , ▁மர ணம் வரை க்கும் , ▁அதாவது ▁சில ு வ ையின் ▁மர ணம் வரை க்கும் ▁கீழ் ப்படி ந்த வர ாகி , ▁தம் மை த்தா மே ▁தா ழ ்த்த ினார் .</t>
  </si>
  <si>
    <t>▁ஆகவே , ▁தே வன் ▁எல்லா வற்ற ிற்க ும் ▁மே லாக ▁அவரை ▁உய ர்த்த ி ,</t>
  </si>
  <si>
    <t>▁மேலும் , ▁என் ▁சகோதர ர்களே , ▁கர்த்த ருக்கு ள் ▁சந்தோஷ ப்படு ங்கள் . ▁எழுதி ன வை கள ையே ▁மீண்டும் ▁எழுது வது ▁எனக்கு ▁வரு த்தம் ▁இல்லை , ▁அது ▁உங்களுக்கு ▁நல மாக ▁இருக்கும் .</t>
  </si>
  <si>
    <t>▁இப்படி ▁நான் ▁அவர ையும் ▁அவருடைய ▁உயிர ்த்த ெழு தல ின் ▁வ ல்ல மைய ையும் , ▁அவருடைய ▁பா டு களின் ▁ஐ க்கிய த்தையும் ▁தெரி ந்துகொ ள் வத ற்கும் , ▁அவருடைய ▁மரண த்திற்கு ▁இ ண ையான ▁மரண த்திற்கு ள்ள ாகி , ▁எப்ப டிய ாவது ▁நான் ▁ம ரி த்த ோ ரி ல ிருந்து ▁உயிர ோடு ▁எழு ந்த ிரு ப்பதற்கு த் ▁தகு த ியா வத ற்கும் ,</t>
  </si>
  <si>
    <t>▁அவரு க்காக ▁எல்லா வற்ற ையும் ▁ந ஷ்ட மெ ன்றும் ▁கு ப்ப ைய ெ ன்றும் ▁நினைக்கிறேன் .</t>
  </si>
  <si>
    <t>▁நான் ▁பெற்று க்கொண்ட ேன் ▁அல்லது ▁முழுவதும் ▁தே ற ின வன ான ேன் ▁என்று ▁நினை க்க ாமல் , ▁கிறிஸ்த ு ▁இயேசு வி னால் ▁நான் ▁எத ற்காக ப் ▁பிடிக்க ப்பட்ட ே ன ோ ▁அதை ▁நான் ▁பிடி த்து க்கொள் வதற்காக ▁ஆச ையாக த் ▁தொட ரு கிறேன் .</t>
  </si>
  <si>
    <t>▁சகோதர ர்களே , ▁அதை ப் ▁பிடி த்து க்கொண்ட ேன் ▁என்று ▁நான் ▁நினைக்கிற தில்லை ; ▁ஒன்று ▁செய்கிற ேன் , ▁கடந்த வை களை ▁மற ந்து , ▁வரு கிற வை களை த் ▁தேடி ,</t>
  </si>
  <si>
    <t>▁கிறிஸ்த ு ▁இயேசு விற்கு ள் ▁தே வன் ▁அழை த்த ▁பர ம ▁அழை ப்பின் ▁ப ந்த ய ப்ப ொரு ள ுக்காக ▁இல க்கை ▁நோக்கி த் ▁தொட ரு கிறேன் .</t>
  </si>
  <si>
    <t>▁ஆகவே , ▁நம்ம ில் ▁தே ற ின வர்கள் ▁எல்லோரும் ▁இந்த ச் ▁சிந்த ையாக வே ▁இருக்க வேண்டும் ; ▁எந்த க் ▁காரிய த்தில ாவது ▁நீங்கள் ▁வேறு ▁சிந்த ையாக ▁இருந்தால் , ▁அத ையும் ▁தே வன் ▁உங்களுக்கு ▁வெளி ப்படுத்து வார் .</t>
  </si>
  <si>
    <t>▁ஆனாலும் ▁நாம் ▁எது வரை க்கும் ▁தே றிய ிருக்கிற ோ மோ , ▁அது மு தல் ▁ஒரே ▁ஒ ழு ங்க ாக ▁நட ந்துகொ ண்டு , ▁ஒரே ▁சிந்த ையாக ▁இரு ப்போ மாக .</t>
  </si>
  <si>
    <t>▁சகோதர ர்களே , ▁நீங்கள் ▁என்ன ோடு ▁பின்ப ற்று கிற வர்கள ாகி , ▁நாங்கள் ▁உங்களுக்கு ▁வழ ிக ா ட்டு கிற படி ▁நட க்கிற வர்களை ▁மாதி ரிய ாக ▁நோக்கி ப் ▁பாருங்கள் .</t>
  </si>
  <si>
    <t>▁ஏன ென்றால் , ▁அ நே கர் ▁வேறு வித மாக ▁நட க்கிற ார்கள் ; ▁அவர்கள் ▁கிறிஸ்த ு வின் ▁சில ு வை க்குப் ▁ப கை வர்கள ென்று ▁உங்களுக்கு ▁அ நே க முறை ச் ▁சொன்னேன் , ▁இப்பொழுது ▁கண்ண ீ ரோ டும் ▁சொல்லு கிறேன் .</t>
  </si>
  <si>
    <t>▁அவர்களுடைய ▁முடிவு ▁அழி வு , ▁அவர்களுடைய ▁தே வன் ▁வய ிறு , ▁அவர்களுடைய ▁மகி மை ▁அவர்களுடைய ▁வெ ட்க மே , ▁அவர்கள் ▁பூ மி க்கு ரிய வை களை ச் ▁சி ந்தி க்கிற ார்கள் .</t>
  </si>
  <si>
    <t>▁நா ய ்களுக்கு ▁எச்ச ரிக்க ையாக ▁இரு ங்கள் , ▁பொ ல்ல ாத ▁வே லையா ட ்களுக்கு ▁எச்ச ரிக்க ையாக ▁இரு ங்கள் . ▁விரு த்த சே தன க்கார ர்களுக்கு ▁எச்ச ரிக்க ையாக ▁இரு ங்கள் .</t>
  </si>
  <si>
    <t>▁நம் முடைய ▁குடிய ிரு ப்போ ▁பர லோ க த்தில் ▁இருக்கிறது , ▁அங்கே ய ிருந்து ▁கர்த்த ராக ிய ▁இயேசு கிற ிஸ்த ு ▁என்ன ும் ▁இர ட்ச கர் ▁வரு வதற்காக ▁எதிர்ப ார்த்த ு க்கொண்ட ிருக்கிற ோம் .</t>
  </si>
  <si>
    <t>▁அவர் ▁எல்லா வற்ற ையும் ▁த மக்கு க் ▁கீழ் ப்படுத்த ிக்கொ ள் வதற்கு ▁தம் முடைய ▁வ ல்ல மையான ▁செய லின் படி , ▁நம் முடைய ▁அ ற்ப மான ▁ச ரீ ர த்தை ▁அவருடைய ▁மகி மையான ▁ச ரீ ர த்திற்கு ▁ஒ ப்பாக ▁மறு ர ூ ப ப்படுத்து வார் .</t>
  </si>
  <si>
    <t>▁ஏன ென்றால் , ▁ச ரீ ர த்தின் மேல் ▁நம்ப ிக்க ையாக ▁இல்லாமல் , ▁ஆ விய ின ாலே ▁தே வன ுக்கு ▁ஆ ரா தனை செய ்து , ▁கிறிஸ்த ு ▁இயேசு விற்கு ள் ▁ம ேன் மை ப ாரா ட்டு கிற ▁நா மே ▁விரு த்த சே தன முள்ள வர்கள் .</t>
  </si>
  <si>
    <t>▁ச ரீ ர த்தின் மேல் ▁நம்பிக்கை ▁வைக்க வே ண்டு மான ால் ▁நானும் ▁வைக்க லாம் ; ▁வேற ொரு வன் ▁ச ரீ ர த்தின் மேல் ▁நம்ப ிக்க ையாக ▁இருக்க ▁நினை த்தால் ▁நான் ▁அதை விட ▁அதிகமாக ▁அப்படி ச் ▁செய்ய லாம் .</t>
  </si>
  <si>
    <t>▁நான் ▁எ ட்ட ாம் நா ள ில் ▁விரு த்த சே தன ம்ப ண்ண ப்பட்ட வன் , ▁இஸ்ர வே ல் ▁வ ம் ச த்தை ச் ▁சேர்ந்த வன் , ▁பெ ன் ய மீ ன் ▁கோ த்திர த்தை ச் ▁சேர்ந்த வன் , ▁எ பிர ெய ரில் ▁பிறந்த ▁எ பிர ெய ன் , ▁நியாய ப்ப ிர மா ண த்தின் படி ▁பரி ச ேய ன் ;</t>
  </si>
  <si>
    <t>▁ப க்தி வை ரா க்கிய த்தின் படி ▁ச ப ையை த் ▁து ன்ப ப்படுத்த ின வன் , ▁நியாய ப்ப ிர மா ண த்தின் ▁நீ திய ின் படி ▁குற்ற ஞ்ச ா ட்ட ப்பட ாத வன் .</t>
  </si>
  <si>
    <t>▁ஆனாலும் , ▁எனக்கு ▁இ லா ப மாக ▁இருந்த வை கள் ▁எ வை கள ோ , ▁அவை களைக் ▁கிறிஸ்த ு வு க்காக ▁ந ஷ்ட ம் ▁என்று ▁நினை த்தேன் .</t>
  </si>
  <si>
    <t>▁அது ம ட்டும் ▁இல்லை , ▁என் ▁கர்த்த ராக ிய ▁கிறிஸ்த ு ▁இயேசு வை ▁அறி கிற ▁அறி வின் ▁ம ேன் மை க்காக ▁எல்லா வற்ற ையும் ▁ந ஷ்ட ம் ▁என்று ▁நினை த்து க்கொண்ட ிருக்கிறேன் .</t>
  </si>
  <si>
    <t>▁நான் ▁கிறிஸ்த ு வை ▁ஆ தா ய ப்படுத்த ிக்கொ ள் வதற்காக , ▁நியாய ப்ப ிர மா ண த்த ினால் ▁வரு கிற ▁சு ய நீ தியை ▁உ டைய வன ாக ▁இல்லாமல் , ▁கிறிஸ்த ு வின் மேல் ▁உள்ள ▁வி சுவா ச த்த ினால் ▁வருகிறது ம் , ▁வி சுவா சம் ▁மூல மாக ▁தேவ னால் ▁உ ண்ட ாய ிருக்கிறது மான ▁நீ தியை ▁உ டைய வன ாக ▁இருந்து , ▁கிறிஸ்த ு விற்கு ள் ▁இருக்கிற வன் ▁என்று ▁தெரியும் படி க்கும் ,</t>
  </si>
  <si>
    <t>▁ஆகவே , ▁எனக்கு ப் ▁பிர ிய மும் ▁வா ஞ்ச ைய ு மான ▁சகோதர ர்களே , ▁எனக்கு ச் ▁சந்தோஷ மும் ▁கிர ீ ட மு மான வர்கள ே , ▁பிர ிய மான வர்கள ே , ▁இப்ப டியே ▁கர்த்த ருக்கு ள் ▁நிலை த்து ▁ந ில் லு ங்கள் .</t>
  </si>
  <si>
    <t>▁என்னை ▁வி சா ரி ப்பதற்கு ▁நீங்கள் ▁இப்பொழுது ▁மீண்டும் ▁அக்க றை ▁கொண்ட தி னால ே ▁கர்த்த ருக்கு ள் ▁மிகவும் ▁சந்தோஷ ப்பட்ட ேன் ; ▁முன்ன மே ▁இப்படி ச் ▁செய்ய ▁நினை த்த ீர்கள் , ▁ஆனால் ▁உதவி செ ய்ய ▁உங்களுக்கு ▁வாய்ப்பு ▁கிடைக்க வில்லை .</t>
  </si>
  <si>
    <t>▁என் ▁குறை கள ினால் ▁நான் ▁இப்படி ச் ▁சொல்ல வில்லை ; ▁ஏன ென்றால் , ▁நான் ▁எந்த ▁நிலை மையில் ▁இருந்தாலும் ▁மன தி ரு ப்த ியாக ▁இருக்க க் ▁கற்று க்கொண்ட ேன் .</t>
  </si>
  <si>
    <t>▁தா ழ் ந்த ிருக்க வும் ▁எனக்குத் ▁தெரியும் , ▁வாழ் ந்த ிருக்க வும் ▁எனக்குத் ▁தெரியும் ; ▁எந்த ▁இட த்திலும் ▁எல்லா வற்ற ிலும் ▁திரு ப்த ியாக ▁இருக்க வும் , ▁பட்ட ின ியாக ▁இருக்க வும் , ▁பரி பூ ரண ம டைய வும் , ▁குறை வு ப ட வும் ▁கற்று க்கொண்ட ேன் .</t>
  </si>
  <si>
    <t>▁என்னை ப் ▁பெ ல ப்படுத்து கிற ▁கிறிஸ்த ு வி னால ே ▁எல்லா வற்ற ையும் ▁செய்ய ▁எனக்கு ப் ▁பெ ல ன் ▁உண்டு .</t>
  </si>
  <si>
    <t>▁ஆனாலும் ▁நீங்கள் ▁என் ▁உப த்திர வ த்தில் ▁என்ன ோடு ▁பங்கு கொ ண்ட து ▁நல மாக ▁இருக்கிறது .</t>
  </si>
  <si>
    <t>▁மேலும் , ▁ப ில ி ப்பிய ரே , ▁ந ற் செய ்த ி ▁ஊழிய த்தின் ▁ஆரம்ப த்தில ே ▁நான் ▁மக்க ெ தோ ன ியா வில ிருந்து ▁புற ப்பட்ட போது , ▁உங்களை த்த விர ▁வேறு ▁எந்த ▁ச ப ையும் ▁எனக்கு ப் ▁பணம் ▁கொடுத்து ▁உதவி செ ய்ய வில்லை ▁என்று ▁உங்களுக்கு த் ▁தெரியும் .</t>
  </si>
  <si>
    <t>▁நான் ▁தெ ச லோ ன ிக்க ேய ில் ▁இருந்த போதும் , ▁என் ▁குறை வு களில் ▁உதவி செ ய்ய ▁நீங்கள் ▁பல முறை ▁பணம் ▁அனு ப்பி ▁உதவி ▁செய்த ீர்கள் .</t>
  </si>
  <si>
    <t>▁உங்கள ுடைய ▁உதவி களை ▁நான் ▁தே ட ாமல் , ▁உங்கள ுடைய ▁உதவி கள ால் ▁உங்களுக்கு ▁வரும் ▁பல ன் ▁பெரு கு வத ையே ▁பார்க்க ▁விரும்பு கிறேன் .</t>
  </si>
  <si>
    <t>▁எல்லாம் ▁எனக்கு க் ▁கிடை த்தது , ▁பரி பூ ரண மும் ▁உ ண்ட ாய ிருக்கிறது ; ▁உங்கள ால் ▁அனுப்ப ப்பட்ட வை களை ▁தே வன ுக்கு ச் ▁சுக ந்த ▁வா சன ையாக வும் , ▁பிர ிய மான ▁பல ியாக வும் ▁எ ப்பா ப்ப ிர ோ த ீ த்து வின் ▁கை கள ினால் ▁பெற்று க்கொண்ட தி னால் ▁நான் ▁திரு ப்த ிய டைந்த ிருக்கிறேன் .</t>
  </si>
  <si>
    <t>▁என் ▁தே வன் ▁தம் முடைய ▁ஐ சு வ ரிய த்தின் படி ▁உங்கள ுடைய ▁குறை கள ையெல்லாம் ▁கிறிஸ்த ு ▁இயேசு விற்கு ள் ▁மகி மைய ிலே ▁நிறை வா க்கு வார் .</t>
  </si>
  <si>
    <t>▁கர்த்த ருக்கு ள் ▁ஒரே ▁சிந்த ையாக ▁இருக்க ▁எ யோ த ியாள ுக்கும் ▁சிந்த ிக ே யா ள ுக்கும் ▁பு த்தி ச ொ ல்ல ு கிறேன் .</t>
  </si>
  <si>
    <t>▁நம் முடைய ▁பி தா வாக ிய ▁தே வன ுக்கு ▁என்ற ெ ன்ற ை க்கும் ▁மகி மை ▁உண்டா வதாக . ▁ஆ மெ ன் .</t>
  </si>
  <si>
    <t>▁கிறிஸ்த ு ▁இயேசு விற்கு ள்ள ான ▁பரிசு த்த வான ்கள் ▁எல்லோ ருக்கும் ▁வாழ்த்த ு தல் ▁சொல்ல ுங்கள் . ▁என்ன ோடு ▁இருக்கிற ▁சகோதர ர்கள் ▁உங்களுக்கு ▁வாழ்த்த ு தல் ▁சொல்லு கிறார்கள் .</t>
  </si>
  <si>
    <t>▁பரிசு த்த வான ்கள் ▁அனைவரும் , ▁விச ே ஷ மாக ▁இரா ய னுடைய ▁அர ண் ம ன ையில் ▁உள்ள வர்கள ும் ▁உங்களுக்கு ▁வாழ்த்த ு தல் ▁சொல்லு கிறார்கள் .</t>
  </si>
  <si>
    <t>▁நமது ▁கர்த்த ராக ிய ▁இயேசு கிற ிஸ்த ு வி னுடைய ▁க ிரு பை ▁உங்கள் ▁அனை வர ோ டும் ▁இருப்ப தாக . ▁ஆ மெ ன் .</t>
  </si>
  <si>
    <t>▁அன்ற ியும் , ▁என் ▁உ த்த ம ▁கூட்ட ா ளிய ே , ▁அவர்களுக்கு ▁உத விய ாக ▁இருக்கும் படி ▁உன்ன ையும் ▁வேண்ட ிக்கொ ள்ள ு கிறேன் ; ▁அவர்கள் ▁க ிலே மெ ந்த ோ டும் ▁மற்ற ▁என் ▁உடன் வே லையா ட ்கள ோ டும் ▁ந ற் செய ்த ியை ▁அறிவி ப்ப தில் ▁என்ன ோடு ▁அதிகமாக ▁உ ழை த்த ார்கள் , ▁அவர்களுடைய ▁பெய ர்கள் ▁ஜ ீ வ பு த்த க த்தில் ▁இருக்கிறது .</t>
  </si>
  <si>
    <t>▁கர்த்த ருக்கு ள் ▁எப்ப ொழுது ம் ▁சந்தோஷ மாக ▁இரு ங்கள் ; ▁சந்தோஷ மாக ▁இரு ங்கள் ▁என்று ▁மீண்டும் ▁சொல்லு கிறேன் .</t>
  </si>
  <si>
    <t>▁உங்கள ுடைய ▁சா ந்த கு ணம் ▁எல்லா ▁மனித ர்கள ுக்கும் ▁தெரிந்த ிருப்ப தாக . ▁கர்த்த ர் ▁அரு க ில் ▁இருக்கிற ார் .</t>
  </si>
  <si>
    <t>▁நீங்கள் ▁எதை க்கு றி த்தும் ▁கவலை ப்பட ாமல் , ▁எல்லா வற்ற ைய ு ம ்கு றி த்து ▁உங்கள ுடைய ▁வி ண்ண ப்ப ங்களை ▁ ஸ்த ோ த்திர த்துடன் ▁ஜெ ப த்தின ாலும் ▁வேண்டு தல ின ாலும் ▁தே வன ுக்கு த் ▁தெரிய ப்படுத்து ங்கள் .</t>
  </si>
  <si>
    <t>▁அப்பொழுது , ▁எல்லா ப் ▁பு த்தி க்கும் ▁மேல ான ▁தேவ ச மா தான ம் ▁உங்கள ுடைய ▁இரு த ய ங்களையும் ▁உங்கள ுடைய ▁சிந்த ை களையும் ▁கிறிஸ்த ு ▁இயேசு விற்கு ள்ள ாக க் ▁கா த்து க்கொள்ள ும் .</t>
  </si>
  <si>
    <t>▁கடை சிய ாக , ▁சகோதர ர்களே , ▁உண்மைய ுள்ள வை கள் ▁எ வை கள ோ , ▁ஒ ழு க்க முள்ள வை கள் ▁எ வை கள ோ , ▁நீ திய ுள்ள வை கள் ▁எ வை கள ோ , ▁கற்ப ுள்ள வை கள் ▁எ வை கள ோ , ▁அன்ப ுள்ள வை கள் ▁எ வை கள ோ , ▁ந ற்ப ெய ர் ▁உள்ள வை கள் ▁எ வை கள ோ , ▁பு ண்ண ியம் ▁எது வோ , ▁புக ழ் ▁எது வோ ▁அவை கள ையே ▁சி ந்தி த்து க்கொண்ட ிரு ங்கள் .</t>
  </si>
  <si>
    <t>▁நீங்கள் ▁என்னிடம் ▁கற்று க்கொண்ட வை களும் , ▁பெற்று க்கொண்ட வை களும் , ▁கேட்ட வை களும் , ▁பார்த்த வை களும் ▁எ வை கள ோ , ▁அவை கள ையே ▁செய்ய ுங்கள் ; ▁அப்பொழுது ▁சமா தான த்தின் ▁தே வன் ▁உங்கள ோடு ▁இருப்ப ார் .</t>
  </si>
  <si>
    <t>▁பின் பு , ▁பல முள்ள ▁வேற ொரு ▁தூ தன் ▁வான த்திலிருந்து ▁இற ங்கி ▁வரு வதை ப் ▁பார்த்த ேன் ; ▁மே கம் ▁அவனை ச் ▁சு ற்றிய ிருந்தது , ▁அவ னுடைய ▁த ல ையின் மேல் ▁வான வில் ▁இருந்தது , ▁அவ னுடைய ▁மு கம் ▁சூ ரிய னை ப்போ ல வும் , ▁அவ னுடைய ▁கால ்கள் ▁அக்க ினி த் ▁தூ ண ்களை ப்போ ல வும் ▁இருந்தது .</t>
  </si>
  <si>
    <t>▁நான் ▁அந்த ச் ▁சிறிய ▁புத்தக த்தைத் ▁தூத னுடைய ▁கைய ிலிருந்து ▁வாங்கி , ▁அதை ச் ▁சா ப்ப ிட்ட ேன் ; ▁என் ▁வா ய ்க்க ு ▁அது ▁தே னை ப்போ ல ▁இனி மையாக ▁இருந்தது ; ▁நான் ▁அதை ச் ▁சா ப்ப ிட்ட வு ட னே ▁என் ▁வய ிறு ▁க ச ப்பான து .</t>
  </si>
  <si>
    <t>▁அப்பொழுது ▁அவன் ▁என்னை ப் ▁பார்த்து : ▁நீ ▁மீண்டும் ▁அ நே க ▁மக்கள ையும் , ▁தே ச ங்களையும் , ▁பல ▁மொ ழ ிக்க ார ர்கள ையும் , ▁ராஜா க்கள ைய ு ம ்கு றி த்து த் ▁தீ ர்க்க தரி சன ம் ▁சொல்ல வேண்டும் ▁என்றான் .</t>
  </si>
  <si>
    <t>▁திற க்கப்பட்ட ▁ஒரு ▁சிறிய ▁புத்த கம் ▁அவ னுடைய ▁க ையில் ▁இருந்தது ; ▁தன் ▁வ ல து ▁பா த த்தைக் ▁கட லின் மே லும் , ▁தன் ▁இட து ப ாத த்தை ▁பூம ியின் மே லும் ▁வைத்து ,</t>
  </si>
  <si>
    <t>▁சி ங்க ம் ▁கெ ர்ச்சி க்கிறது போ ல ▁அதிக ▁ச த்த மாக ▁ஆ ர்ப்ப ரி த்தான் ; ▁அவன் ▁ஆ ர்ப்ப ரி த்த போது ▁ஏ ழு ▁இ டி களும் ▁ச த்த மி ட்டு ▁மு ழ ங்க ின .</t>
  </si>
  <si>
    <t>▁அந்த ▁ஏ ழு ▁இ டி களும் ▁தங்கள ுடைய ▁ச த்த ங்களை ▁மு ழ ங்க ின போது ▁நான் ▁எழுத வே ண்டு மெ ன்று ▁இருந்த ேன் . ▁அப்பொழுது : ▁ஏ ழு ▁இ டி மு ழ க்க ங்கள் ▁சொன்ன வை களை ▁நீ ▁எழு தா மல் ▁அவை கள் ▁இர க சிய மாக ▁இருக்க ▁மு த்திர ை போ டு ▁என்று ▁வான த்திலிருந்து ▁சொன்ன ▁ஒரு ▁ச த்த த்தைக் ▁கேட்ட ேன் .</t>
  </si>
  <si>
    <t>▁கட லின் மே லும் ▁பூம ியின் மே லும் ▁நிற்க ிற தாக ▁நான் ▁பார்த்த ▁அந்த ▁தூ தன் , ▁தன் ▁க ையை ▁வான த்திற்கு ▁நேர ாக ▁உய ர்த்த ி :</t>
  </si>
  <si>
    <t>▁இனி ▁காலம் ▁த ாம தம் ▁ஆக ாது ; ▁ஆனாலும் ▁தே வன் ▁தம் முடைய ▁ஊழிய க்கார ர்கள ாகிய ▁தீ ர்க்க தரி சி களுக்கு ▁ந ற் செய ்த ியாக ▁அறிவி த்த படி , ▁ஏ ழ ாம் ▁தூத னுடைய ▁நாட ்கள ிலே ▁அவன் ▁எ க்க ாள ம் ▁ஊ த ப்போ கிற போது ▁தேவ ▁இர க சிய ம் ▁நிறைவே றும் ▁என்று ,</t>
  </si>
  <si>
    <t>▁வான த்தையும் ▁அதில் ▁இருப்ப வை களையும் , ▁பூம ிய ையும் ▁அதில் ▁இருப்ப வை களையும் , ▁கட ல ையும் ▁அதில் ▁இருப்ப வை களையும் ▁உண்டா க்க ின வரும் ▁எல்ல ாக் ▁கால ங்கள ிலும் ▁உயிர ோடு ▁இருக்கிற வரு மான வர் மேல் ▁ஆ ணைய ிட்டு ச் ▁சொன்ன ான் .</t>
  </si>
  <si>
    <t>▁நான் ▁வான த்தில் ▁இருந்து ▁கேட்ட ▁ச த்தம் ▁மீண்டும் ▁என்ன ோடு ▁பேசி : ▁கட லின் மே லும் ▁பூம ியின் மே லும் ▁நிற்க ிற ▁தூத னுடைய ▁க ையில் ▁இருக்கும் ▁திற க்கப்பட்ட ▁சிறிய ▁புத்தக த்தை ▁நீ ▁போய் ▁வாங்க ிக்கொ ள் ▁என்று ▁சொல்ல ,</t>
  </si>
  <si>
    <t>▁நான் ▁தூ தன ிட ம்ப ோ ய் : ▁அந்த ச் ▁சிறிய ▁புத்தக த்தை ▁எனக்குத் ▁தர வேண்டும் ▁என்ற ேன் . ▁அதற்கு ▁அவன் : ▁நீ ▁இதை ▁வாங்கி ச் ▁சா ப்பிடு ; ▁இது ▁உன் ▁வய ிற் ற ுக்கு க் ▁க ச ப்பாக ▁இருக்கும் . ▁ஆனால் ▁உன் ▁வா ய ்க்க ு ▁இது ▁தே னை ப்போ ல ச் ▁சு வ ையாக ▁இருக்கும் ▁என்றான் .</t>
  </si>
  <si>
    <t>▁பின் பு ▁கை த்த டி ▁போன்ற ▁ஒரு ▁அளவு கோ ல் ▁என்னிடம் ▁கொடுக்க ப்பட்டது . ▁அப்பொழுது ▁தே வத ூ தன் ▁நி ன்று , ▁என்னை ப் ▁பார்த்து : ▁நீ ▁எழு ந்து , ▁தேவ னுடைய ▁ஆல ய த்தையும் , ▁ப லி ப ீ ட த்தையும் , ▁அதில் ▁தொ ழுது கொ ள்ள ு கிற வர்கள ையும் ▁அள ந்து ▁பார் .</t>
  </si>
  <si>
    <t>▁அந்த ▁இரண்டு ▁தீ ர்க்க தரி சி களும் ▁பூம ியின் ▁மக்களை ▁வே தனை ப்படுத்த ின தி னால் ▁அவர்கள ுக்காக ▁பூம ியில் ▁குடிய ிருக்கிற வர்கள் ▁சந்தோஷ ப்பட்டு ▁மகி ழ் ந்து , ▁ஒரு வரு க்க ொரு வர் ▁வெ கு மதி களை ▁அனு ப்பு வார்கள் .</t>
  </si>
  <si>
    <t>▁மூன்ற ரை ▁நாட ்களுக்கு ப்பின் பு ▁தே வன ிட த்தில் ▁இருந்து ▁ஜ ீ வ ▁சு வா சம் ▁அவர்களுக்கு ள் ▁பிர வே சி த்தது , ▁அப்பொழுது ▁அவர்கள் ▁க ால் ▁ஊ ன்றி ▁நி ன்ற ார்கள் ; ▁அவர்களை ப் ▁பார்த்த வர்களுக்கு ▁அதிக ▁பய ம் ▁உ ண்ட ானது .</t>
  </si>
  <si>
    <t>▁இங்கே ▁ஏ றி வா ருங்கள் ▁என்று ▁வான த்திலிருந்து ▁அவர்களுக்கு ▁உ ண்ட ான ▁பெரிய ▁ச த்த த்தை ▁அவர்கள் ▁கேட்டு , ▁மே க த்தில் ▁ஏ றி ▁வான த்திற்கு ப் ▁போன ார்கள் ; ▁அவர்களுடைய ▁எதி ரா ளி கள் ▁அவர்களை ப் ▁பார்த்த ார்கள் .</t>
  </si>
  <si>
    <t>▁அந்த ▁நேர த்தில ே ▁பூ மி ▁அதிகமாக ▁அதி ர் ந்தது , ▁உடனே ▁அந்த ▁நகர த்தில் ▁ப த்தில் ▁ஒரு ▁பங்கு ▁இ டி ந்து ▁விழு ந்தது ; ▁மனித ர்கள ில் ▁ஏ ழ ாய ிர ம்ப ே ர் ▁பூ மி ▁அதி ர்ச்ச ிய ினால் ▁அழி ந்த ார்கள் ; ▁மீ தி ▁இருந்த வர்கள் ▁பய ம டை ந்து ▁பர லோ க த்தின் ▁தேவ னை ▁மகி மை ப்படுத்த ின ார்கள் .</t>
  </si>
  <si>
    <t>▁இரண்ட ாம் ▁ஆப த்து ▁கட ந்து போ ன து ; ▁இதோ , ▁மூன்ற ாம் ▁ஆப த்து ▁சீ க்கிர மாக ▁வருகிறது .</t>
  </si>
  <si>
    <t>▁ஏ ழ ாம் ▁தூ தன் ▁எ க்க ாள ம் ▁ஊ தி ன ான் ; ▁அப்பொழுது ▁உலக த்தின் ▁ராஜ ் ய ங்கள் ▁நம் முடைய ▁கர்த்த ருக்கும் , ▁அவருடைய ▁கிறிஸ்த ு விற்கு ரிய ▁ராஜ ் ய ங்கள ானது ; ▁அவர் ▁எல்ல ாக் ▁கால ங்கள ிலும் ▁ராஜ ் ய ங்களை ▁ஆள ு வார் ▁என்ற ▁ச த்த ங்கள் ▁வான த்தில் ▁உ ண்ட ானது .</t>
  </si>
  <si>
    <t>▁அப்பொழுது ▁தே வன ுக்கு ▁முன்ப ாக த் ▁தங்கள ுடைய ▁சி ங்கா சன ங்கள் மேல் ▁அம ர்ந்த ிருந்த ▁இரு ப த்து ந ான ்கு ▁மூ ப்ப ர்களும் ▁முக ங்கு ப்புற வி ழு ந்து :</t>
  </si>
  <si>
    <t>▁" இ ரு க்கிற வரும் ▁இருந்த வரும் ▁வரு கிற வரு மாக ிய ▁ச ர்வ வ ல்ல மைய ுள்ள ▁கர்த்த ராக ிய ▁தே வன ே , ▁உம் மை ▁ ஸ்த ோ த்தி ரி க்கிற ோம் ; ▁தே வர ீர் ▁உ மது ▁ம கா ▁வ ல்ல மையை க் ▁கொண்டு ▁ராஜ ் ய ங்களை ▁ஆள ு கிற ீர் .</t>
  </si>
  <si>
    <t>▁தே ச த்தின் ▁மக்கள் ▁கோ பி த்து க்கொண்ட ார்கள் , ▁அப்பொழுது ▁உம் முடைய ▁கோ பம் ▁வந்தது ; ▁ம ரி த்த வர்கள் ▁நியாய த்த ீர் ப்பு ▁அடை கிற த ற்கும் , ▁தீ ர்க்க தரி சி களாக ிய ▁உம் முடைய ▁ஊழிய க்கார ர்கள ுக்கும் ▁பரிசு த்த வான ்கள ுக்கும் ▁உ மது ▁நாம த்தின் மேல் ▁பய ப க்த ியாக ▁இருந்த ▁சிறிய வர்கள் ▁மற்றும் ▁பெரிய வர்களுக்கு ▁பல ன் ▁கொடு ப்பத ற்கும் , ▁பூம ியை க் ▁கெ டுத்த வர்களை க் ▁கெ டு க்கிற த ற்கும் ▁நேரம் வ ந்தது " ▁என்று ▁சொல்லி , ▁தேவ னை த் ▁தொ ழுது கொ ண்ட ார்கள் .</t>
  </si>
  <si>
    <t>▁அப்பொழுது ▁பர லோ க த்தில் ▁தேவ னுடைய ▁ஆல யம் ▁திற க்க ப்பட்டது , ▁அவருடைய ▁ஆல ய த்தில ே ▁அவருடைய ▁உடன் ப டிக்க ையின் ▁பெ ட்டி ▁காண ப்பட்டது ; ▁அப்பொழுது ▁மி ன்ன ல ்களும் , ▁ச த்த ங்களும் , ▁இ டி மு ழ க்க ங்களும் , ▁பூ மி ▁அதி ர்ச்ச ியும் , ▁பெரு ங்க ல் ம ழ ையும் ▁உ ண்ட ானது .</t>
  </si>
  <si>
    <t>▁ஆல ய த்திற்கு ▁வெளியே ▁இருக்கிற ▁மு ற்றம் ▁யூ தர ல்ல ாத வர்களுக்கு க் ▁கொடுக்க ப்பட்ட ப டிய ால் ▁அதை ▁அள க்க வேண்ட ாம் ; ▁பரிசு த்த ▁நகர த்தை ▁அவர்கள் ▁நா ற்ப த்திர ண்டு ▁மாத ங்கள் வரை க்கும் ▁மி தி ப்ப ார்கள் .</t>
  </si>
  <si>
    <t>▁என்னுடைய ▁இரண்டு ▁சா ட்சி களும் ▁து க்க த்திற்க ான ▁சா க்கு ▁ஆ டை ▁அணி ந்துகொ ண்ட வர்கள ாக , ▁ஆய ிர த்து ▁இரு ந ூ ற்று அ று ப து ▁நாட்கள் வரை ▁தீ ர்க்க தரி சன ம் ▁சொல்லு வதற்கு ▁அவர்களுக்கு ▁அதிக ாரம் ▁கொடு ப்ப ேன் .</t>
  </si>
  <si>
    <t>▁பூ லோ க த்தின் ▁ஆண்ட வருக்கு ▁முன்ப ாக ▁நிற்க ிற ▁இரண்டு ▁ஒ லி வ ம ர ங்களும் ▁இரண்டு ▁விள க்கு த்த ண்டு களும் ▁இ வர்கள ே .</t>
  </si>
  <si>
    <t>▁ஒரு வன் ▁அவர்களை ச் ▁சே த ப்படுத்த ▁நினை த்தால் , ▁அவர்களுடைய ▁வா ய ிலிருந்து ▁அக்க ினி ▁புற ப்பட்டு , ▁அவர்களுடைய ▁எதி ரா ளி களை ▁அழி க்கும் ; ▁ய ாரா வது ▁அவர்களை ச் ▁சே த ப்படுத்த ▁நினை த்தால் , ▁அவன ும் ▁அப்படியே ▁கொல்ல ப்பட வேண்டும் .</t>
  </si>
  <si>
    <t>▁அவர்கள் ▁தீ ர்க்க தரி சன ம் ▁சொல்லு கிற ▁நாட ்கள ிலே ▁ம ழை பெ ய்ய ாத படி ▁வான த்தை ▁அடை க்க ▁அவர்களுக்கு ▁அதிக ாரம் ▁உண்டு ; ▁அவர்கள் ▁தண்ண ீ ர்களை ▁இர த்த மாக ▁மாற்ற வும் , ▁த ங்களுக்கு ▁வேண்டிய போ த ெல்லாம் ▁பூம ியை ▁எல்லா வித ▁வா தை கள ாலும் ▁வா திக்க வும் ▁அவர்களுக்கு ▁அதிக ாரம் ▁உண்டு .</t>
  </si>
  <si>
    <t>▁அவர்கள் ▁தங்கள ுடைய ▁சா ட்ச ியை ச் ▁சொல்லி ▁முடி க்கும் போது , ▁பா தா ள த்தில் ▁இருந்து ▁மே லே ▁ஏ றி ▁வரு கிற ▁ம ிரு கம் ▁அவர்கள ோடு ▁யு த்த ம்ப ண்ண ி , ▁அவர்களை ▁ஜெய ி த்து , ▁அவர்களை க் ▁கொ ன்று போ டும் .</t>
  </si>
  <si>
    <t>▁அவர்களுடைய ▁உட ல்கள் , ▁நம் முடைய ▁கர்த்த ர் ▁சில ு வ ைய ிலே ▁அற ைய ப்பட்ட ▁ம கா ▁நகர த்தின் ▁வீ திய ிலே ▁கிட க்கும் . ▁அந்த ▁நக ரம் ▁சோ த ோம் ▁என்றும் ▁எ கி ப்த ு ▁என்றும் ▁அடையாள மாக ச் ▁சொல்ல ப்படும் .</t>
  </si>
  <si>
    <t>▁மக்கள ிலும் , ▁கோ த்திர ங்கள ிலும் , ▁பல ▁மொ ழ ிக்க ார ர்களும் , ▁பல ▁தே ச ங்களை ச் ▁சேர்ந்த வர்கள ும் ▁அவர்களுடைய ▁உட ல்களை ▁மூன்ற ரை ▁நாட்கள் வரை ▁பார் ப்ப ார்கள் , ▁ஆனால் , ▁அவர்களுடைய ▁உட ல்களை க் ▁கல்ல றை களில் ▁வைக்க ▁அனு ம திக்க மாட்ட ார்கள் .</t>
  </si>
  <si>
    <t>▁அன்ற ியும் ▁ஒரு ▁பெரிய ▁அடையாள ம் ▁வான த்தில ே ▁காண ப்பட்டது ; ▁ஒரு ▁பெண் ▁சூ ரிய னை ▁அணி ந்த ிருந்த ாள் , ▁அவள் ▁பா த ங்களின் ▁கீழே ▁சந்த ிர னும் , ▁அவள் ▁த ல ையின் மேல் ▁ப ன்ன ிர ண்டு ▁நட ்ச த்திர ங்கள ுள்ள ▁கிர ீ ட மும் ▁இருந்த ன .</t>
  </si>
  <si>
    <t>▁அப்பொழுது ▁வான த்தில ே ▁ஒரு ▁பெரிய ச த்தம் ▁உ ண்ட ாகி : ▁இப்பொழுது ▁இர ட்சி ப்ப ும் ▁வ ல்ல ம ையும் ▁நமது ▁தேவ னுடைய ▁ராஜ ் ய மும் , ▁அவருடைய ▁கிறிஸ்த ு வின் ▁அதிகார மும் ▁உ ண்ட ாய ிருக்கிறது ; ▁இர வும் ▁பக லும் ▁நம் முடைய ▁தே வன ுக்கு மு ன்ப ாக ▁நம் முடைய ▁சகோதர ர் மேல் ▁குற்ற ஞ்ச ா ட்டும் படி ▁அவர்கள் மேல் ▁குற்ற ஞ்ச ா ட்டு கிற வன் ▁தூ க்கி ▁எ றிய ப்பட்ட ான் .</t>
  </si>
  <si>
    <t>▁மர ணம் ▁சம்ப வி க்கிற தாக ▁இருந்தாலும் ▁அதற்கு த் ▁த ப்பி ப்பத ற்காக ▁தங்கள ுடைய ▁உயிர ையும் ▁பார்க்க ாமல் , ▁ஆ ட்டு க்கு ட்ட ியின் ▁இர த்த த்தின ாலும் ▁தங்கள ுடைய ▁சா ட்ச ியின் ▁வசன த்தின ாலும் ▁அவனை ▁ஜெய ி த்த ார்கள் .</t>
  </si>
  <si>
    <t>▁எனவே , ▁பர லோ க ங்களே ! ▁அவை களில் ▁வ சி க்கிற வர்கள ே ! ▁க ளி க ூ ருங்கள் . ▁ஆனால் , ▁பூம ிய ிலும் ▁கட ல ிலும் ▁குடிய ிருக்கிற வர்கள ே ! ▁ஐ யோ , ▁பி சா ச ான வன் ▁தன க்கு க் ▁கொஞ்ச க்க ால ம்ம ட்டும் ▁இருக்கிற தை த் ▁தெரிந்து , ▁அதிக ▁கோ ப ப்பட்டு , ▁உங்களிடம் ▁இற ங்க ின தி னால் , ▁உங்களுக்கு ▁ஆப த்து வரும் ▁என்று ▁சொல் வதை க்கே ட்ட ேன் .</t>
  </si>
  <si>
    <t>▁இரா ட்ச ச ப் ▁பா ம்ப ானது ▁தான் ▁பூம ிய ிலே ▁த ள்ள ப்பட்ட தை ▁அறிந்து , ▁அந்த ▁ஆ ண் ▁குழந்த ையைப் ▁பெற்ற ▁பெண்ண ை த் ▁து ன்ப ப்படுத்த ின து .</t>
  </si>
  <si>
    <t>▁அந்தப் ▁பெண் ▁அந்தப் ▁பா ம்ப ின் ▁முக த்திற்கு ▁வில கி , ▁ஒரு ▁கால மும் , ▁கால ங்களும் , ▁அ ரை க்க ால மு மாக ப் ▁போ ஷ ிக்க ப்பட த்தக்க தாக ▁வ னா ந்திர த்தில் ▁உள்ள ▁தன் ▁இட த்திற்கு ப் ▁ப ற ந்து போ வதற்காக ▁பெரிய ▁க ழு க ின் ▁இரண்டு ▁சிற கு கள் ▁அவளுக்கு க் ▁கொடுக்க ப்பட்டது .</t>
  </si>
  <si>
    <t>▁அப்பொழுது ▁அந்தப் ▁பெண்ண ை ▁வெ ள்ள ம் ▁அடி த்து க்கொண்டு போ க ும் படி ▁பா ம்ப ானது ▁தன் ▁வா ய ிலிருந்து ▁ஒரு ▁ந தி போ ன்ற ▁தண்ண ீ ரை ▁அவளுக்கு ப் ▁பின்ப ாக ▁ஊ ற்றி விட்டது .</t>
  </si>
  <si>
    <t>▁ஆனால் , ▁பூம ிய ானது ▁பெண்ண ுக்கு ▁உத விய ாக த் ▁தன் ▁வா ய ை த் ▁திற ந்து , ▁இரா ட்ச ச ப் ▁பா ம்பு ▁தன் ▁வா ய ிலிருந்து ▁ஊ ற்ற ின ▁தண்ண ீ ரை ▁விழு ங்க ின து .</t>
  </si>
  <si>
    <t>▁அப்பொழுது ▁இரா ட்ச ச ப் ▁பா ம்பு ▁பெண்ண ின் மேல் ▁கோ ப ப்பட்டு , ▁தேவ னுடைய ▁கட்ட ளை களைக் ▁கடை பி டி க்கிற வர்கள ும் , ▁இயேசு கிற ிஸ்த ு வை க்கு றி த்து ச் ▁சா ட்ச ியை ▁உ டைய வர்கள ு மாக ிய ▁அவள ுடைய ▁வ ம் ச த்தின் ▁மற்ற ▁பிள்ளை கள ோடு ▁யு த்த ம்ப ண்ண ப் ▁போன து .</t>
  </si>
  <si>
    <t>▁அவள் ▁க ர்ப்ப வ தியாக ▁இருந்து , ▁பிர ச வ வே தன ைய டை ந்து , ▁குழந்தை பெ றும் படி ▁கத றி ▁அழு தா ள் .</t>
  </si>
  <si>
    <t>▁அப்பொழுது ▁வேற ொரு ▁அடையாள ம் ▁வான த்தில ே ▁காண ப்பட்டது ; ▁ஏ ழு ▁தலை களையும் , ▁ப த்துக் ▁கொ ம்பு களையும் , ▁தன் ▁தலை களின் மேல் ▁ஏ ழு ▁கிர ீ ட ங்கள ைய ுடைய ▁சி வ ப்பான ▁பெரிய ▁இரா ட்ச ச ப் ▁பா ம்பு ▁இருந்தது .</t>
  </si>
  <si>
    <t>▁அதி ன் ▁வ ால் ▁வான த்தின் ▁நட ்ச த்திர ங்களில் ▁மூன்ற ில் ▁ஒரு ▁ப ங்க ை ▁இ ழு த்து , ▁அவை களைப் ▁பூம ியில் ▁வி ழ த்த ள்ள ியது ; ▁பிர ச வ வே தனை ப்படு கிற ▁அந்தப் ▁பெண் ▁குழந்தை பெ ற்ற வு ட னே , ▁அவள ுடைய ▁குழந்த ையை க் ▁கொ ன்று போ டு வதற்காக ▁அந்த ▁இரா ட்ச ச ப் ▁பா ம்பு ▁அவளுக்கு ▁முன்ப ாக ▁நி ன்ற து .</t>
  </si>
  <si>
    <t>▁எல்லா ▁தே ச ங்களையும் ▁இரு ம்ப ுக்க ோ ல ால் ▁ஆள ு கை செ ய்ய ும் ▁ஆ ண் பி ள்ள ையை ▁அவள் ▁பெற்ற ாள் ; ▁அவள ுடைய ▁குழந்தை ▁தே வன ிட த்திற்க ும் ▁அவருடைய ▁சி ங்கா சன த்தின ிட த்திற்க ும் ▁எடுத்து க்கொள்ள ப்பட்டது .</t>
  </si>
  <si>
    <t>▁அந்தப் ▁பெண் ▁வ னா ந்திர த்திற்கு ▁ஓ டி ப்போ னா ள் ; ▁அவளை ▁ஆய ிர த்து ▁இரு ந ூ ற்று அ று ப து ▁நாட்கள் ▁போ ஷ ி ப்பத ற்காக ▁தேவ னால் ▁ஆய த்த மா க்கப்பட்ட ▁இடம் ▁அங்கே ▁இருந்தது .</t>
  </si>
  <si>
    <t>▁வான த்தில ே ▁யு த்தம் ▁உ ண்ட ானது ; ▁அந்த ▁யு த்த த்தில் ▁மிக ா வே லும் ▁அவனை ச் ▁சேர்ந்த ▁தூத ர்களும் ▁இரா ட்ச ச ப் ▁பா ம்ப ோடு ▁யு த்த ம்ப ண்ண ின ார்கள் ; ▁இரா ட்ச ச ப் ▁பா ம்ப ும் ▁அதை ச் ▁சேர்ந்த ▁தூத ர்களும் ▁யு த்த ம்ப ண்ண ியும் ▁வெற்றி ▁பெற முடிய வில்லை .</t>
  </si>
  <si>
    <t>▁பர லோ க த்தில் ▁அவர்கள் ▁இருந்த ▁இட மும் ▁காண ாமல் போ ன து .</t>
  </si>
  <si>
    <t>▁உலகம் ▁முழு வத ையும் ▁ஏமா ற்று கிற வன் ▁பி சா சு ▁என்றும் ▁சா த்தான் ▁என்றும் ▁சொல்ல ப்பட்ட ▁ஆரம்ப த்தில் ▁இருந்த ▁பா ம்ப ாகிய ▁பெரிய ▁இரா ட்ச ச ப் ▁பா ம்பு ▁த ள்ள ப்பட்டது ; ▁அது ▁பூம ிய ிலே ▁வி ழ த்த ள்ள ப்பட்டது , ▁அத ோடு ▁அதை ச் ▁சேர்ந்த ▁தூத ர்களும் ▁த ள்ள ப்பட்ட ார்கள் .</t>
  </si>
  <si>
    <t>▁பின் பு ▁நான் ▁கட ற்க ரை ▁மண லின் மேல் ▁நி ன்ற ேன் . ▁அப்பொழுது ▁கட ல ிலிருந்து ▁ஒரு ▁ம ிரு கம் ▁எ ழும் பி வரு வதை ப் ▁பார்த்த ேன் ; ▁அதற்கு ▁ஏ ழு ▁தலை களும் ▁ப த்து க்கொ ம்பு களும் ▁இருந்த ன ; ▁அதி ன் ▁கொ ம்பு களின் மேல் ▁ப த்து ▁கிர ீ ட ங்களும் , ▁அதி ன் ▁தலை களின் மேல் ▁தேவ னை ▁அவ மதி க்கும் ▁பெய ர்களும் ▁இருந்த ன .</t>
  </si>
  <si>
    <t>▁சிற ை ப்படுத்த ிக்கொ ண்டு ▁போ கிற வன் ▁சிற ை ப்பட்டு ப்போ வான் ; ▁பட்ட ய த்தின ாலே ▁கொல்ல ு கிற வன் ▁பட்ட ய த்தின ாலே ▁கொல்ல ப்பட வேண்டும் . ▁பரிசு த்த வான ்கள ுடைய ▁பொறு ம ையும் ▁வி சுவா ச மும் ▁இ தி லே ▁வெளி ப்படும் .</t>
  </si>
  <si>
    <t>▁பின் பு , ▁வேற ொரு ▁ம ிரு கம் ▁பூம ிய ிலிருந்து ▁எ ழும் பு வதை ப் ▁பார்த்த ேன் ; ▁அது ▁ஒரு ▁ஆ ட்டு க்கு ட்ட ியை ப்போ ல ▁இரண்டு ▁கொ ம்பு களை ▁உ டைய தாக ▁இருந்து , ▁இரா ட்ச ச ப் ▁பா ம்ப ை ப்போ ல ப் ▁பேச ின து .</t>
  </si>
  <si>
    <t>▁அது ▁மு ந்த ின ▁ம ிரு க த்தின் ▁அதிக ாரம் ▁முழு வத ையும் ▁அதி ன் ▁முன்ப ாக ▁நடத்த ிக்க ா ட்டி , ▁மரண த்திற்கு ரிய ▁காய த்தில ிருந்த ும் ▁கு ண ம டைந்த ▁மு ந்த ின ▁ம ிரு க த்தைப் ▁பூம ியும் ▁அதில் ▁வாழ ும் ▁மக்கள ையும் ▁வண ங்கும் படி ச் ▁செய்த து .</t>
  </si>
  <si>
    <t>▁அன்ற ியும் , ▁அது ▁மனித ர்களுக்கு ▁முன்ப ாக ▁வான த்திலிருந்து ▁பூம ியின் மேல் ▁அக்க ின ியை ▁இற ங்க ப்ப ண்ண ும் வித மாக ப் ▁பெரிய ▁அ ற்ப ுத ங்களை ▁நடத்த ிக்க ா ட்டி ,</t>
  </si>
  <si>
    <t>▁ம ிரு க த்தின் ▁முன்ப ாக ▁அந்த ▁அ ற்ப ுத ங்களை ச் ▁செய்யும் படி ▁தன க்கு க் ▁கொடுக்க ப்பட்ட ▁அடையாள ங்கள ின ாலே ▁பூம ியின் ▁மக்களை ▁ஏமா ற்றி , ▁வா ள ின ாலே ▁காய ப்பட்டு ப் ▁பி ழை த்த ▁ம ிரு க த்திற்கு ▁ஒரு ▁உரு வம் ▁உண்டா க்க வேண்டும் ▁என்று ▁பூம ியின் ▁மக்களுக்கு ச் ▁சொன்னது .</t>
  </si>
  <si>
    <t>▁மேலும் ▁அந்த ▁ம ிரு க த்தின் ▁உரு வம் ▁பேச த்தக்க தாக வும் , ▁ம ிரு க த்தின் ▁உரு வ த்தை ▁வண ங்க ாத ▁எல்லோ ர ையும் ▁கொலை செ ய் வதற்காக வும் , ▁ம ிரு க த்தின் ▁உரு வ த்திற்கு ▁சு வா ச த்தைக் ▁கொடு க்கும் படி ▁அதற்கு ▁அதிக ாரம் ▁கொடுக்க ப்பட்டது .</t>
  </si>
  <si>
    <t>▁அது ▁சிறிய வர்கள் , ▁பெரிய வர்கள் , ▁செல் வந்த ர்கள் , ▁ஏ ழை கள் , ▁சுதந்திர மான வர்கள் , ▁அடி மை கள் , ▁இவர்கள் ▁எல்லோரும் ▁தங்கள் ▁தங்கள் ▁வ ல து ▁கை கள ில ோ ▁அல்லது ▁நெ ற்றி கள ில ோ ▁ஒரு ▁மு த்திர ையைப் ▁பெ றும் படி க்கும் ,</t>
  </si>
  <si>
    <t>▁அந்த ▁ம ிரு க த்தின் ▁மு த்திர ைய ையோ , ▁பெய ர ையோ , ▁அந்த ▁பெய ரின் ▁எண்ண ையோ ▁அணி ந்துகொள்ள ு கிற வனை த்த விர ▁வேற ொரு வன ும் ▁வாங்க வும் ▁வ ிற்க வும் ▁முடியாத படி க்கும் ▁செய்த து .</t>
  </si>
  <si>
    <t>▁இதை ப் ▁புரி ந்துகொள்ள ▁ஞான ம் ▁தேவை ; ▁அந்த ▁ம ிரு க த்தின் ▁எண்ண ைப் ▁பு த்திய ுடைய வன் ▁கண க்குப் ▁பார்க்க வேண்டும் ; ▁அது ▁மனித னுடைய ▁எண்ண ாக ▁இருக்கிறது ; ▁அதி னுடைய ▁எ ண் ▁அ று ந ூ ற்று ▁அ று ப த்தி ▁ஆறு ▁66 6.</t>
  </si>
  <si>
    <t>▁நான் ▁கண்ட ▁ம ிரு கம் ▁சிறு த்த ையை ப்போ ல ▁இருந்தது ; ▁அதி ன் ▁கால ்கள் ▁க ர டிய ின் ▁கால ்களை ப்போ ல வும் , ▁அதி ன் ▁வாய் ▁சி ங்க த்தின் ▁வா ய ை ப்போ ல வும் ▁இருந்த ன ; ▁இரா ட்ச ச ப் ▁பா ம்ப ானது ▁தன் ▁பல த்தையும் ▁தன் ▁சி ங்கா சன த்தையும் ▁மி கு ந்த ▁அதிகார த்தையும் ▁அதற்கு க் ▁கொடுத்த து .</t>
  </si>
  <si>
    <t>▁அதி ன் ▁தலை களில் ▁ஒன்ற ில் ▁மரண த்திற்கு ரிய ▁காய ம டைந்த ிருப்ப தை ப் ▁பார்த்த ேன் ; ▁ஆனாலும் ▁மரண த்திற்கு ரிய ▁அந்த க் ▁கா யம் ▁கு ண மா க்க ப்பட்டது . ▁பூம ிய ில ுள்ள ▁எல்லோரும் ▁ஆச்சரிய த்த ோடு ▁அந்த ▁ம ிரு க த்தைப் ▁பின்ப ற்றி ,</t>
  </si>
  <si>
    <t>▁அந்த ▁ம ிரு க த்திற்கு ▁அப்படி ப்பட்ட ▁அதிக ாரம் ▁கொடுத்த ▁இரா ட்ச ச ப் ▁பா ம்ப ை ▁வண ங்க ின ார்கள் . ▁அல்ல ாம லும் : ▁ம ிரு க த்திற்கு ▁நிக ரான வன் ▁யார் ? ▁அத ோடு ▁யு த்தம் ▁செய் ப வன் ▁யார் ? ▁என்று ▁சொல்லி , ▁ம ிரு க த்தையும் ▁வண ங்க ின ார்கள் .</t>
  </si>
  <si>
    <t>▁பெரு மையான வை களையும் ▁அவ த ூ ற ான ▁வார்த்தை களையும் ▁பேச ும் ▁வாய் ▁அதற்கு க் ▁கொடுக்க ப்பட்டது ; ▁மேலும் , ▁நா ற்ப த்திர ண்டு ▁மாத ங்கள் ▁யு த்த ம்ப ண்ண ▁அதற்கு ▁அதிக ாரம் ▁கொடுக்க ப்பட்டது .</t>
  </si>
  <si>
    <t>▁அது ▁தேவ னை ▁அவ மதி ப்பத ற்காக த் ▁தன் ▁வா ய ை த் ▁திற ந்து , ▁அவருடைய ▁நாம த்தையும் , ▁அவருடைய ▁இருப்ப ிட த்தையும் , ▁பர லோ க த்தில் ▁வ சி க்கிற வர்கள ையும் ▁அவ மதி த்து .</t>
  </si>
  <si>
    <t>▁மேலும் , ▁பரிசு த்த வான ்கள ோடு ▁யு த்தம் செய ்து ▁அவர்களை ▁ஜெய ி க்கும் படி ▁அதற்கு ▁அதிக ாரம் ▁கொடுக்க ப்பட்டது , ▁ஒவ்வொரு ▁கோ த்திர ம் , ▁மொழி , ▁தே சம் ▁மற்றும் ▁மக்களின் மே லும் ▁அதற்கு ▁அதிக ாரம் ▁கொடுக்க ப்பட்டது .</t>
  </si>
  <si>
    <t>▁உலகம் ▁உ ண்ட ானது மு தல் ▁அடிக்க ப்பட்ட ▁ஆ ட்டு க்கு ட்டிய ின ுடைய ▁ஜ ீ வ பு த்த க த்தில் ▁பெயர் ▁எழுத ப்பட ாத ▁பூம ியில் ▁வச ிக்க ின்ற ▁மக்கள் ▁எல்லோரும் ▁அதை ▁வண ங்கு வார்கள் .</t>
  </si>
  <si>
    <t>▁கா து ள்ள வன் ▁எ வன ோ ▁அவன் ▁கேட்க வேண்டும் .</t>
  </si>
  <si>
    <t>▁பின் பு ▁நான் ▁பார்த்த போது , ▁இதோ , ▁சீ யோ ன் ▁மல ையின் மேல் ▁ஆ ட்டு க்கு ட்ட ியான வரையும் , ▁அவ ரோ டு ▁அவருடைய ▁பி தா வின் ▁பெயர் ▁தங்கள ுடைய ▁நெ ற்றி களில் ▁எழுத ப்பட்ட ிருந்த ▁ஒரு இ ல ட்ச த்து ▁நா ற்ப த்து ▁நான ்க ாய ிர ம்ப ே ரும் ▁நிற ் ப தை ப் ▁பார்த்த ேன் .</t>
  </si>
  <si>
    <t>▁அவன் ▁தேவ னுடைய ▁கோ ப த்தின் ▁தண்ட ன ையாக ிய ▁பா த்திர த்தில ே ▁கல ப்பில் லா மல் ▁ஊ ற்ற ப்பட்ட ▁அவருடைய ▁கோ ப மாக ிய ▁ம து வை க் ▁குடி த்து , ▁பரிசு த்த ▁தூத ர்களுக்கு ▁முன்ப ாகவும் , ▁ஆ ட்டு க்கு ட்ட ியான வருக்கு ▁முன்ப ாகவும் , ▁அக்க ின ிய ின ாலும் ▁க ந்த க த்தின ாலும் ▁வா திக்க ப்படு வான் .</t>
  </si>
  <si>
    <t>▁அவர்களுடைய ▁வா த ையின் ▁பு கை ▁எல்ல ாக் ▁கால ங்கள ிலும் ▁எ ழும் ப ும் ; ▁ம ிரு க த்தையும் ▁அதி ன் ▁உரு வ த்தையும் ▁வண ங்கு கிற வர்கள ுக்கும் , ▁அதி னுடைய ▁பெய ரின் ▁மு த்திர ையை ▁அணி ந்துகொள்ள ு கிற ▁அனைவருக்கும் ▁இர வும் ▁பக லும் ▁ஓ ய்வு ▁இருக்க ாது .</t>
  </si>
  <si>
    <t>▁தேவ னுடைய ▁கட்ட ளை களையும் ▁இயேசு வின் மே லு ள்ள ▁வி சுவா ச த்தையும் ▁கா த்து க்கொள்ள ு கிற வர்கள ாகிய ▁பரிசு த்த வான ்கள ுடைய ▁பொறு மை ▁இ தி லே ▁வெளி ப்படும் ▁என்று ▁சொன்ன ான் .</t>
  </si>
  <si>
    <t>▁பின் பு , ▁பர லோ க த்திலிருந்து ▁ஒரு ▁ச த்தம் ▁உ ண்ட ாக க் ▁கேட்ட ேன் ; ▁அது : ▁கர்த்த ருக்கு ள் ▁ம ரி க்கிற வர்கள் ▁இது மு தல் ▁பா க்கிய வான ்கள் ▁என்று ▁எழுது ; ▁அவர்கள் ▁தங்கள ுடைய ▁வேலை களில் ▁இருந்து ▁ஒ ய் வெ டு ப்ப ார்கள் ; ▁அவர்களுடைய ▁செய ்க ை கள் ▁அவர்கள ோடு ▁கூட ப்போ க ும் ; ▁ஆ விய ான வரும் ▁ஆம் ▁என்று ▁சொல்ல ிய ிருக்கிறார் ▁என்று ▁சொல்ல ியது .</t>
  </si>
  <si>
    <t>▁பின் பு ▁நான் ▁பார்த்த போது , ▁இதோ , ▁வெ ண் மையான ▁மே க த்தையும் , ▁அந்த ▁மே க த்தின் மேல் ▁மனித கு மார னை ப்போ ல ▁த மது ▁த ல ையின் மேல் ▁பொ ற்க ிர ீ ட த்தையும் ▁த மது ▁கைய ிலே ▁கூ ர் மையான ▁அ ரி வா ள ையும் ▁வைத்த ிருக்கும் ▁ஒருவர் ▁உ ட்க ார் ந்த ிரு ப்பத ையும் ▁பார்த்த ேன் .</t>
  </si>
  <si>
    <t>▁அப்பொழுது ▁வேற ொரு ▁தூ தன் ▁தே வா ல ய த்திலிருந்து ▁புற ப்பட்டு , ▁மே க த்தின் மேல் ▁உ ட்க ார் ந்த ிருக்கிற வரை ப் ▁பார்த்து : ▁பூம ியின் ▁பய ி ர் ▁மு தி ர் ந்தது , ▁அ று க்கிற தற்கு க் ▁காலம் ▁வந்தது , ▁எனவே ▁உம் முடைய ▁அ ரி வா ளை ▁நீ ட்டி ▁அ று த்து விடும் ▁என்று ▁அதிக ▁ச த்த மி ட்டு ச் ▁சொன்ன ான் .</t>
  </si>
  <si>
    <t>▁அப்பொழுது ▁மே க த்தின் மேல் ▁உ ட்க ார் ந்த ிருந்த வர் ▁த மது ▁அ ரி வா ளை ப் ▁பூம ியின் மேல் ▁நீ ட்ட ினார் , ▁பூம ியின் ▁விளை ச்ச ல் ▁அ று க்க ப்பட்டது .</t>
  </si>
  <si>
    <t>▁பின் பு ▁வேற ொரு ▁தூத னும் ▁கூ ர் மையான ▁அ ரி வா ளை ப் ▁பிடி த்து க்கொண்டு ▁பர லோ க த்தில ுள்ள ▁தே வா ல ய த்திலிருந்து ▁புற ப்பட்டு வந்த ான் .</t>
  </si>
  <si>
    <t>▁அக்க ின ியின் மேல் ▁அதிக ாரம் ▁உள்ள ▁வேற ொரு ▁தூத னும் ▁ப லி ப ீ ட த்திலிருந்து ▁புற ப்பட்டு வ ந்து , ▁கூ ர் மையான ▁அ ரி வா ளை ப் ▁பிடி த்த ிருக்கிற வனை ப் ▁பார்த்து : ▁பூம ியின் ▁திர ா ட்ச ை ப்ப ழ ங்கள் ▁ப ழு த்த ிருக்கிறது , ▁கூ ர் மையான ▁உ மது ▁அ ரி வா ளை ▁நீ ட்டி , ▁அதி ன் ▁கு லை களை ▁அ று த்து விடும் ▁என்று ▁அதிக ▁ச த்த த்த ோடு ▁சொன்ன ான் .</t>
  </si>
  <si>
    <t>▁அப்பொழுது ▁அந்த த் ▁தூ தன் ▁தன் ▁அ ரி வா ளை ப் ▁பூம ியின் மே லே ▁நீ ட்டி , ▁பூம ியின் ▁திர ா ட்ச ை ப்ப ழ ங்களை ▁அ று த்து , ▁தேவ னுடைய ▁கோ ப த்தின் ▁தண்ட னை ▁என்ன ும் ▁பெரிய ▁ஆ லைய ிலே ▁போட்ட ான் ;</t>
  </si>
  <si>
    <t>▁அல்ல ாம லும் , ▁பெரு வெ ள்ள த்தின் ▁இ ரை ச்ச ல் போ ல வும் . ▁பல த்த ▁இ டி மு ழ க்க ம்ப ோ ல வும் , ▁ஒரு ▁ச த்தம் ▁வான த்திலிருந்து ▁உ ண்ட ாக க் ▁கேட்ட ேன் ; ▁நான் ▁கேட்ட ▁ச த்தம் ▁சு ர ம ண்ட ல க்கார ர்கள் ▁தங்கள ுடைய ▁சு ர ம ண்ட ல ங்களை ▁வா சி க்கிற ▁ஓ ச ையை ப்போ ல ▁இருந்தது .</t>
  </si>
  <si>
    <t>▁நகர த்திற்கு ▁வெளியே ▁உள்ள ▁அந்த ▁ஆ லைய ிலே ▁அது ▁மி திக்க ப்பட்டது ; ▁அந்த ▁ஆ லைய ிலிருந்து ▁மு ந் ந ூ று ▁க ில ோ மீ ட்டர் ▁தூ ர த்திற்கு ▁இர த்தம் ▁புற ப்பட்டு ▁கு தி ரை களின் ▁கடி வா ள ங்களின் ▁உய ரம் வரை க்கும் ▁பெரு கி வ ந்தது .</t>
  </si>
  <si>
    <t>▁அவர்கள் ▁சி ங்கா சன த்திற்கு ▁முன்ப ாகவும் , ▁நான்கு ▁ஜ ீ வன ்களுக்கு ▁முன்ப ாகவும் , ▁மூ ப்ப ர்களுக்கு ▁முன்ப ாகவும் ▁புது ப்பா ட்டை ப் ▁பா டி ன ார்கள் ; ▁அந்தப் ▁பா ட்டு ▁பூம ிய ிலிருந்து ▁மீ ட்டு க்கொள்ள ப்பட்ட ▁ஒரு இ ல ட்ச த்து ▁நா ற்ப த்து ▁நான ்க ாய ிர ம் ▁நப ர்களை த்த விர ▁வேற ொரு வரும் ▁கற்று க்கொள்ள முடிய ாமல் ▁இருந்தது .</t>
  </si>
  <si>
    <t>▁பெண ்கள ால் ▁த ங்களை க் ▁க றை ப்படுத்த ாத வர்கள் ▁இ வர்கள ே ; ▁கற்ப ுள்ள வர்கள் ▁இ வர்கள ே ; ▁ஆ ட்டு க்கு ட்ட ியான வர் ▁எங்கே ▁சென்ற ாலும் ▁அவரை ப் ▁பின்ப ற்று கிற வர்கள் ▁இ வர்கள ே ; ▁இவர்கள் ▁மனித ர்கள ில் ▁இருந்து ▁தேவ னு க்கும் ▁ஆ ட்டு க்கு ட்ட ியான வருக்கும் ▁முத ற்ப ல னாக ▁மீ ட்டு க்கொள்ள ப்பட்ட வர்கள் .</t>
  </si>
  <si>
    <t>▁இ வர்கள ுடைய ▁வா ய ிலே ▁க ப டம் ▁காண ப்படவில்லை ; ▁இவர்கள் ▁தேவ னுடைய ▁சி ங்கா சன த்திற்கு ▁முன்ப ாக ▁குற்ற ம ில்ல ாத வர்கள ாக ▁இருக்கிற ார்கள் .</t>
  </si>
  <si>
    <t>▁பின் பு ▁வேற ொரு ▁தூ தன் ▁வான த்தின் ▁ந டு வி லே ▁ப ற ப்ப தை ப் ▁பார்த்த ேன் ; ▁அவன் ▁பூம ியில் ▁வச ிக்க ின்ற ▁எல்லா ▁தே ச த்தா ர்கள ுக்கும் , ▁கோ த்திர த்தா ர்கள ுக்கும் , ▁மொ ழ ிக்க ார ர்கள ுக்கும் , ▁மக்கள ்க ூ ட்ட த்தின ருக்கும் ▁அறிவி க்கும் ▁நி த்திய ▁ந ற் செய ்த ியை ▁உ டைய வன ாக ▁இருந்து ,</t>
  </si>
  <si>
    <t>▁அதிக ▁ச த்த மி ட்டு : ▁தே வன ுக்கு ப் ▁பய ந்து , ▁அவரை ▁மகி மை ப்படுத்து ங்கள் ; ▁அவர் ▁நியாய த்த ீர் ப்பு ▁கொடு க்கும் ▁நேரம் ▁வந்து விட்டது ; ▁வான த்தையும் ▁பூம ிய ையும் ▁கட ல ையும் ▁நீ ர ூ ற்று களையும் ▁உண்டா க்க ின வரை த் ▁தொ ழுது கொ ள்ள ுங்கள் ▁என்று ▁சொன்ன ான் .</t>
  </si>
  <si>
    <t>▁வேற ொரு ▁தூ தன் ▁பின்ன ேச ென்று : ▁பா ப ில ோ ன் ▁ம கா ▁நக ரம் ▁விழு ந்தது ! ▁விழு ந்தது ! ▁தன் ▁வே சி த்தன மாக ிய ▁கோ ப மான ▁ம து வை ▁எல்லா ▁தே ச த்து ▁மக்கள ுக்கும் ▁கு டிக்க க் ▁கொடுத்த ாள ே ! ▁என்றான் .</t>
  </si>
  <si>
    <t>▁அவர்களுக்கு ப் ▁பின்ன ால் ▁மூன்ற ாம் ▁தூ தன் ▁வந்து , ▁அதிக ▁ச த்த மி ட்டு : ▁ம ிரு க த்தையும் ▁அதி ன் ▁உரு வ த்தையும் ▁வண ங்கி த் ▁தன் ▁நெ ற்றிய ில ோ ▁தன் ▁கைய ில ோ ▁அதி ன் ▁மு த்திர ையை ▁அணி ந்து ▁கொள்ள ு கிற வன் ▁எ வன ோ ,</t>
  </si>
  <si>
    <t>▁பின் பு , ▁வான த்தில ே ▁பெ ரி தும் ▁ஆச்சரிய மு மான ▁வேற ொரு ▁அடையாள மாக ிய ▁கடை சிய ான ▁ஏ ழு ▁வா தை கள ைய ுடைய ▁ஏ ழு ▁தூத ர்களை ப் ▁பார்த்த ேன் , ▁அவை கள ால் ▁தேவ னுடைய ▁கோ பம் ▁முடி விற்கு ▁வந்தது .</t>
  </si>
  <si>
    <t>▁அன்ற ியும் , ▁அக்க ினி க் ▁கல ந்த ▁கண்ண ா டி க் ▁கட ல் போ ல ▁ஒரு ▁கட ல ையும் , ▁ம ிரு க த்திற்க ும் ▁அதி ன் ▁உரு வ த்திற்க ும் ▁அதி ன் ▁மு த்திர ை க்கும் ▁அதி ன் ▁பெய ரின் ▁எண்ண ிற்க ும் ▁உள்ள ாக ாமல் ▁ஜெ யம் ▁பெற்ற வர்கள் ▁தேவ ▁சு ர ம ண்ட ல ங்களைப் ▁பிடி த்து க்கொண்டு ▁அந்த க் ▁கண்ண ா டி க் ▁கட ல ரு கே ▁நிற்க ிற த ையும் ▁பார்த்த ேன் .</t>
  </si>
  <si>
    <t>▁அவர்கள் ▁தேவ னுடைய ▁ஊழிய க்கார ன ாகிய ▁மோச ேய ின் ▁பா ட்ட ையும் ▁ஆ ட்டு க்கு ட்ட ியான வரு டைய ▁பா ட்ட ையும் ▁பா டி : ▁" ச ர்வ வ ல்ல மைய ுள்ள ▁தே வன ாகிய ▁கர்த்த ா வே , ▁தே வர ீ ரு டைய ▁செய ்க ை கள் ▁மக த்துவ மும் ▁ஆச்சரிய மு மான வை கள் ; ▁பரிசு த்த வான ்களின் ▁ராஜா வே , ▁தே வர ீ ரு டைய ▁வழி கள் ▁நீ திய ும் ▁ச த்திய மு மான வை கள் .</t>
  </si>
  <si>
    <t>▁கர்த்த ா வே , ▁யார் ▁உ ம க்குப் ▁பய ப்பட ாம லும் , ▁உ மது ▁நாம த்தை ▁மகி மை ப்படுத்த ாம லும் ▁இருப்ப ார்கள் ? ▁தே வர ீர் ▁ஒரு வர ே ▁பரிசு த்த ர் , ▁எல்லா ▁தே ச த்து ▁மக்கள ும் ▁வந்து ▁உ மக்கு ▁முன்ப ாக த் ▁தொ ழுது கொ ள் வார்கள் ; ▁உம் முடைய ▁நீ தியான ▁செய ல்கள் ▁வெளி ப்பட்டது " ▁என்ற ார்கள் .</t>
  </si>
  <si>
    <t>▁இவை களுக்கு ப் ▁பின் பு , ▁நான் ▁பார்த்த போது , ▁இதோ , ▁பர லோ க த்தில ே ▁சா ட்ச ியின் ▁கூட ார மாக ிய ▁தேவ னுடைய ▁ஆல யம் ▁திற க்க ப்பட்டது ;</t>
  </si>
  <si>
    <t>▁அந்த ▁ஆல ய த்திலிருந்து ▁ஏ ழு ▁வா தை கள ைய ுடைய ▁அந்த ▁ஏ ழு ▁தூத ர்களும் ▁பரிசு த்த மும் ▁பிர கா ச மு மான ▁ம ெல்ல ிய ▁ஆ டைய ணி ந்து , ▁ம ார் ப ில் ▁பொ ற்க ச்சை களைக் ▁கட்ட ிக்கொ ண்டு ▁புற ப்பட்ட ார்கள் .</t>
  </si>
  <si>
    <t>▁அப்பொழுது ▁அந்த ▁நான்கு ▁ஜ ீ வன ்களில் ▁ஒன்று , ▁எல்ல ாக் ▁கால ங்கள ிலும் ▁உயிர ோடு ▁இருக்கிற ▁தேவ னுடைய ▁கோ பா த்த ினால் ▁நிறை ந்த ▁ஏ ழு ▁பொ ற்க ல ச ங்களை ▁அந்த ▁ஏ ழு ▁தூத ர்களுக்கு க் ▁கொடுத்த து .</t>
  </si>
  <si>
    <t>▁அப்பொழுது , ▁தேவ னுடைய ▁மகி மைய ின ாலும் ▁அவருடைய ▁வ ல்ல மைய ின ாலும் ▁உ ண்ட ான ▁பு கைய ின ாலே ▁தேவ னுடைய ▁ஆல யம் ▁நிறை ந்தது ; ▁ஏ ழு ▁தூத ர்கள ுடைய ▁ஏ ழு ▁வா தை களும் ▁முடியும் வரை க்கும் ▁ஒரு வரும் ▁தே வா ல ய த்திற்கு ள் ▁செல்ல முடிய வில்லை .</t>
  </si>
  <si>
    <t>▁அப்பொழுது ▁தே வா ல ய த்திலிருந்து ▁வந்த ▁ஒரு ▁பெரிய ச த்தம் ▁அந்த ▁ஏ ழு ▁தூத ர்கள ிடம் : ▁நீங்கள் ▁போய் ▁ஏ ழு ▁கல ச ங்கள ிலும் ▁உள்ள ▁தேவ னுடைய ▁கோ ப த்தை ▁பூம ியின் மேல் ▁ஊ ற்று ங்கள் ▁என்று ▁சொல் வதை க்கே ட்ட ேன் .</t>
  </si>
  <si>
    <t>▁ஐ ந்த ாம் ▁தூ தன் ▁தன் ▁கல ச த்தில ுள்ள தை ▁ம ிரு க த்தின ுடைய ▁சி ங்கா சன த்தின் மேல் ▁ஊ ற்ற ின ான் ; ▁அப்பொழுது ▁அதி ன் ▁ராஜ ் யம் ▁இரு ள டை ந்தது ; ▁அவர்கள் ▁வரு த்த த்தின ாலே ▁தங்கள ுடைய ▁நா க்கு களைக் ▁கடி த்து க்கொண்டு ,</t>
  </si>
  <si>
    <t>▁தங்கள ுடைய ▁வரு த்த ங்கள ாலும் , ▁தங்கள ுடைய ▁பு ண ்கள ாலும் , ▁பர லோ க த்தின் ▁தேவ னை ▁அவ மதி த்தா ர்களே த விர , ▁தங்கள ுடைய ▁செய ்க ை களை விட்டு ▁மன ம ்த ிரு ம்ப வில்லை .</t>
  </si>
  <si>
    <t>▁ஆ ற ாம் ▁தூ தன் ▁தன் ▁கல ச த்தில் ▁உள்ள தை ▁ஐ பிர ா த்து ▁என்ன ும் ▁பெரிய ▁ந தியில் ▁ஊ ற்ற ின ான் ; ▁அப்பொழுது ▁சூ ரிய ன் ▁உ தி க்கும் ▁தி ச ைய ிலிருந்து ▁வரும் ▁ராஜா க்கள ுக்கு ▁வழி ▁ஆய த்த மாகும் படி ▁அந்த ▁ந திய ின் ▁தண்ண ீர் ▁வ ற்றி ப்போ ன து .</t>
  </si>
  <si>
    <t>▁அப்பொழுது , ▁இரா ட்ச ச ப் ▁பா ம்ப ின் ▁வா ய ிலும் ▁ம ிரு க த்தின் ▁வா ய ிலும் ▁க ள்ள த்த ீ ர்க்க தரி சிய ின் ▁வா ய ிலும் ▁இருந்து ▁தவ ளை களை ப்போ ல ▁மூன்று ▁அ சு த்த ஆ வி கள் ▁புற ப்பட்டு ▁வரு வதை ப் ▁பார்த்த ேன் .</t>
  </si>
  <si>
    <t>▁அவை கள் ▁அ ற்ப ுத ங்களை ச் ▁செய்கிற ▁பி சா சு களின் ▁ஆ வி கள் ; ▁அவை கள் ▁பூ லோ க மெ ங்கும் ▁உள்ள ▁ராஜா க்களை ▁ச ர்வ வ ல்ல மைய ுள்ள ▁தேவ னுடைய ▁ம கா நா ள ில் ▁நட க்கும் ▁யு த்த த்திற்கு க் ▁கூ ட்டி ச்ச ே ர்க்க ும் படி ▁புற ப்பட்டு ப்போ கிறது .</t>
  </si>
  <si>
    <t>▁இதோ , ▁திரு ட னை ப்போ ல ▁வரு கிறேன் . ▁தன் ▁ம ான ம் ▁தெரியும் படி ▁நிர் வா ண மாக ▁நடக்க ாமல் ▁வி ழி த்து க்கொண்டு , ▁தன் ▁உ டை களைக் ▁கா த்து க்கொள்ள ு கிற வன் ▁பா க்கிய வான் .</t>
  </si>
  <si>
    <t>▁அப்பொழுது ▁எ பிர ெய ▁மொ ழிய ிலே ▁அ ர்ம க ெ தோ ன் ▁என்ன ப்பட்ட ▁இட த்தில ே ▁அவர்களை க் ▁கூ ட்டி ச் ▁சே ர்த்த ன .</t>
  </si>
  <si>
    <t>▁ஏ ழ ாம் ▁தூ தன் ▁தன் ▁கல ச த்தில் ▁உள்ள தை ▁ஆ கா யத்தில் ▁ஊ ற்ற ின ான் ; ▁அப்பொழுது ▁பர லோ க த்தின் ▁ஆல ய த்தில ுள்ள ▁சி ங்கா சன த்திலிருந்து ▁வந்த ▁பெரிய ▁ச த்தம் ▁அது ▁செய்து மு டிக்க ப்பட்டது ▁என்று ▁சொன்னது .</t>
  </si>
  <si>
    <t>▁ச த்த ங்களும் ▁இ டி மு ழ க்க ங்களும் ▁மி ன்ன ல ்களும் ▁உ ண்ட ானது ; ▁பூ மி ▁மிகவும் ▁அதி ர் ந்தது , ▁பூம ியின் மேல் ▁மனித ர்கள் ▁உ ண்ட ான ▁நாள ிலிருந்து ▁அப்படி ப்பட்ட ▁பெரிய ▁அதி ர்ச்சி ▁உ ண்ட ானது ▁இல்லை .</t>
  </si>
  <si>
    <t>▁அப்பொழுது ▁ம கா ▁நக ரம் ▁மூன்று ▁ப ங்க ாக ப் ▁பி ரிக்க ப்பட்டது , ▁யூ தர ல்ல ாத வர்கள ுடைய ▁பட்ட ண ங்கள் ▁விழு ந்த ன . ▁ம கா ▁பா ப ில ோ னுக்கு ▁தேவ னுடைய ▁கடு மையான ▁கோ ப த்தின் ▁தண்ட ன ையாக ிய ▁ம து வு ள்ள ▁பா த்திர த்தைக் ▁கொடு க்கும் படி ▁அது ▁அவருக்கு ▁முன்ப ாக ▁ஞ ா ப க ப்படுத்த ப்பட்டது .</t>
  </si>
  <si>
    <t>▁முத லாம் ▁தூ தன் ▁போய் , ▁தன் ▁கல ச த்தில் ▁இருந்த தை ▁பூம ியின் மேல் ▁ஊ ற்ற ின ான் ; ▁உடனே ▁ம ிரு க த்தின் ▁மு த்திர ையை ▁அணி ந்த வர்கள ும் ▁அதி ன் ▁உரு வ த்தை ▁வண ங்கு கிற ▁மனித ர்களுக்கு ப் ▁பொ ல்ல ாத ▁கொ டிய ▁பு ண ்கள் ▁உ ண்ட ானது .</t>
  </si>
  <si>
    <t>▁தீ வுகள் ▁எல்லாம் ▁அக ன்று போ ய ின ; ▁ம லை கள் ▁காண ாமல் போ ன து .</t>
  </si>
  <si>
    <t>▁நா ற்ப து ▁க ில ோ ▁எ டைய ுள்ள ▁பெரிய ▁கல் ம ழ ையும் ▁வான த்திலிருந்து ▁மனித ர்கள் மேல் ▁விழு ந்தது ; ▁அந்த க் ▁கல் ம ழ ைய ினால் ▁உ ண்ட ான ▁வா தைய ினால் ▁மனித ர்கள் ▁தேவ னை ▁அவ மதி த்த ார்கள் ; ▁அந்த ▁வா தை ▁ம கா ▁கொ டிய தாக ▁இருந்தது .</t>
  </si>
  <si>
    <t>▁இரண்ட ாம் ▁தூ தன் ▁தன் ▁கல ச த்தில் ▁உள்ள தை க் ▁கட ல ிலே ▁ஊ ற்ற ின ான் ; ▁உடனே ▁அது ▁ம ரி த்த வ னுடைய ▁இர த்த த்தை ப்போ ல ானது ; ▁கட ல ில ுள்ள ▁பிரா ணி கள ெல்லாம் ▁ம ரித்து ப்போ ய ின .</t>
  </si>
  <si>
    <t>▁மூன்ற ாம் ▁தூ தன் ▁தன் ▁கல ச த்தில ுள்ள தை ▁ஆறு கள ிலும் , ▁நீ ர ூ ற்று கள ிலும் ▁ஊ ற்ற ின ான் ; ▁உடனே ▁அவை கள் ▁இர த்த மாக ▁மாற ியது .</t>
  </si>
  <si>
    <t>▁அப்பொழுது ▁தண்ண ீ ர்களின் ▁தூ தன் : ▁இருக்கிற வரும் ▁இருந்த வரும் ▁பரிசு த்த ரு மாக ிய ▁தே வர ீர் ▁இப்படி ▁நியாய ந்த ீ ர்க்க ▁நீ திய ுள்ள வராக ▁இருக்கிற ீர் .</t>
  </si>
  <si>
    <t>▁அவர்கள் ▁பரிசு த்த வான ்கள ுடைய ▁இர த்த த்தையும் ▁தீ ர்க்க தரி சி கள ுடைய ▁இர த்த த்தையும் ▁சிந்த ின தி னால் , ▁இர த்த த்த ையே ▁அவர்களுக்கு க் ▁கு டிக்க க்கொ டுத்த ீர் ; ▁அதற்கு த் ▁தகு திய ுடைய வர்கள ாக ▁இருக்கிற ார்கள் " ▁என்று ▁சொல் வதை க்கே ட்ட ேன் .</t>
  </si>
  <si>
    <t>▁ப லி ப ீ ட த்திலிருந்து ▁வேற ொரு வன் : ▁ஆம் , ▁ச ர்வ வ ல்ல மைய ுள்ள ▁தே வன ாகிய ▁கர்த்த ா வே , ▁உம் முடைய ▁நியாய த்த ீர் ப்புகள் ▁ச த்திய மும் ▁நீ திய ு மான வை கள் " ▁என்று ▁சொல் வதை க்கே ட்ட ேன் .</t>
  </si>
  <si>
    <t>▁நான ்க ாம் ▁தூ தன் ▁தன் ▁கல ச த்தில் ▁உள்ள தை ச் ▁சூ ரிய ன் மேல் ▁ஊ ற்ற ின ான் ; ▁தீ ய ினால் ▁மனித ர்களை ச் ▁சு டு வதற்கு ▁அதற்கு ▁அதிக ாரம் ▁கொடுக்க ப்பட்டது .</t>
  </si>
  <si>
    <t>▁அப்பொழுது ▁மனித ர்கள் ▁அதிக ▁வெ ப்ப த்த ினால் ▁சு ட ப்பட்டு , ▁இந்த ▁வா தை களை ச் ▁செய்ய ▁அதிகார முள்ள ▁தேவ னுடைய ▁நாம த்தை ▁அவ மதி த்தா ர்களே த விர , ▁அவரை ▁மகி மை ப்படுத்த ▁மன ம ்த ிரு ம்ப வில்லை .</t>
  </si>
  <si>
    <t>▁ஏ ழு ▁கல ச ங்கள ைய ுடைய ▁அந்த ▁ஏ ழு ▁தூத ர்கள ில் ▁ஒரு வன் ▁வந்து ▁என்ன ோடு ▁பேசி : ▁நீ ▁வா , ▁திர ள ான ▁தண்ண ீர்கள் மேல் ▁உ ட்க ார் ந்த ிருக்கிற ▁ம கா ▁வே சிய ோடு ▁பூம ியின் ▁ராஜா க்கள் ▁வே சி த்தன ம்ப ண்ண ின ா ர்களே , ▁அவள ுடைய ▁வே சி த்தன மாக ிய ▁ம து வ ால் ▁பூம ியின் ▁மக்கள ும் ▁வெ றி கொ ண்ட ிருந்த ா ர்களே ;</t>
  </si>
  <si>
    <t>▁அவை கள் ▁ஏ ழு ▁ராஜா க்கள ாம் ; ▁இ வர்கள ில் ▁ஐந்து பே ர் ▁விழு ந்த ார்கள் , ▁ஒரு வன் ▁இருக்கிற ான் , ▁மற்ற வன் ▁இன்னும் ▁வர வில்லை ; ▁வரு ம்ப ோ து ▁அவன் ▁கொஞ்ச க்க ால ம் ▁ஆட்சி ▁செய் வான் .</t>
  </si>
  <si>
    <t>▁இருந்தது ம் , ▁இப்பொழுது ▁இல்லாத து மாக ிய ▁ம ிரு க மே ▁எ ட்டா வதாக ▁வரு கிற வன ும் , ▁அந்த ▁ஏ ழு ▁இரா ஜ ா க்கள ில் ▁ஒரு வன ும் ▁நா ச ம டைய ப்போ கிற வ னு மாக ▁இருக்கிற ான் .</t>
  </si>
  <si>
    <t>▁நீ ▁பார்த்த ▁ப த்து க்கொ ம்பு களும் , ▁ப த்து ▁ராஜா க்கள ே ; ▁இவர்கள் ▁இன்னும் ▁ராஜ ் யம் ▁பெற வில்லை ; ▁இவர்கள் ▁ம ிரு க த்துடன் ▁ஒரு ம ணி ▁நேரம் வரை ▁ராஜா க்கள் போ ல ▁அதிக ாரம் ▁பெற்று க்கொள்ள ு கிறார்கள் .</t>
  </si>
  <si>
    <t>▁இவர்கள் ▁ஒரே ▁மன து டைய வர்கள் ; ▁இவர்கள் ▁தங்கள ுடைய ▁வ ல்ல மைய ையும் ▁அதிகார த்தையும் ▁ம ிரு க த்திற்கு க் ▁கொடு ப்ப ார்கள் .</t>
  </si>
  <si>
    <t>▁இவர்கள் ▁ஆ ட்டு க்கு ட்ட ியான வர ோடு ▁யு த்த ம்ப ண்ணு வார்கள் ; ▁ஆ ட்டு க்கு ட்ட ியான வர் ▁கர்த்த ாதி ▁கர்த்த ரும் ▁ராஜ ாதி ▁ராஜா வு மாக ▁இருக்கிற தி னால் ▁அவர்களை ▁ஜெய ி ப்ப ார் ; ▁அவ ரோ டு ▁இருக்கிற வர்கள் ▁அழை க்கப்பட்ட வர்கள ும் ▁தெரி ந்துகொள்ள ப்பட்ட வர்கள ும் ▁உண்மைய ுள்ள வர்கள ு மாக ▁இருக்கிற ார்கள் ▁என்றான் .</t>
  </si>
  <si>
    <t>▁பின்ன ும் ▁அந்த ▁தூ தன் ▁என்னை ப் ▁பார்த்து : ▁அந்த ▁வே சி ▁உ ட்க ார் ந்த ிருக்கிற ▁தண்ண ீ ர்களை ப் ▁பார்த்த ாய ே ; ▁அவை கள் ▁மக்கள ும் , ▁திர ள ்க ூ ட்ட மும் , ▁தே ச ங்களும் , ▁பல்வேறு ▁மொழி களைப் ▁பேசு கிற வர்கள ு மே .</t>
  </si>
  <si>
    <t>▁நீ ▁ம ிரு க த்தின் மேல் ▁பார்த்த ▁ப த்து க்கொ ம்பு களைப் ▁போன்ற வர்கள் ▁அந்த ▁வே சிய ைப் ▁ப கை த்து , ▁அவளை ப் ▁பா ழும் ▁நிர் வா ண மு மா க்கி , ▁அவள ுடைய ▁ச ரீ ர த்தை ▁நா ச மா க்கி , ▁அவளை ▁நெரு ப்ப ினால் ▁சு ட்ட ெ ரித்து ப்போ டு வார்கள் .</t>
  </si>
  <si>
    <t>▁தே வன் ▁தம் முடைய ▁வார்த்தை கள் ▁நிறைவே றும் வரையும் , ▁அவர்கள் ▁த மது ▁ய ோச ன ையை ▁நிறைவே ற்று கிற த ற்கும் , ▁ஒரே ▁மன து டைய வர்கள ாக ▁இருந்து , ▁தங்கள ுடைய ▁ராஜ ் ய த்தை ▁ம ிரு க த்திற்கு க் ▁கொடு க்கிற த ற்கும் ▁அவர்களுடைய ▁இரு த ய ங்களை ▁ஏ வின ார் .</t>
  </si>
  <si>
    <t>▁நீ ▁பார்த்த ▁அந்தப் ▁பெண் ▁பூம ியின் ▁ராஜா க்கள் மேல் ▁ராஜ ் ய ப ாரம் ▁பண்ண ு கிற ▁ம கா ▁நகர மே ▁என்றான் .</t>
  </si>
  <si>
    <t>▁அவளுக்கு ▁வரு கிற ▁தண்ட ன ையை ▁உனக்கு க் ▁கா ண் பி ப்ப ேன் ▁என்று ▁சொல்லி ;</t>
  </si>
  <si>
    <t>▁ஆ வி க்குள் ▁என்னை ▁வ னா ந்திர த்திற்கு க் ▁கொண்டு போ ன ான் . ▁அப்பொழுது ▁ஏ ழு ▁தலை களையும் ▁ப த்து ▁கொ ம்பு களையும் ▁உ டைய தும் ▁அவ த ூ ற ான ▁பெய ர்கள ால் ▁நிறை ந்தது மான ▁சி வ ப்பு ▁நிற முள்ள ▁ம ிரு க த்தின் மேல் ▁ஒரு ▁பெண் ▁ஏ றிய ிருப்ப தை ப் ▁பார்த்த ேன் .</t>
  </si>
  <si>
    <t>▁அந்தப் ▁பெண் ▁இர த்தா ம்ப ர மும் ▁சி வ ப்பான ▁ஆ டைய ும் ▁அணி ந்து ▁பொ ன்ன ின ாலும் ▁இர த்தின ங்கள ின ாலும் ▁மு த்து க்கள ின ாலும் ▁சி ங்கா ரிக்க ப்பட்டு , ▁தன் ▁வே சி த்தன மாக ிய ▁அரு வரு ப்பு கள ாலும் ▁அ சு த்த த்த ாலும் ▁நிறை ந்த ▁பொ ற்ப ா த்திர த்தைத் ▁தன் ▁கைய ிலே ▁பிடி த்த ிருந்த ாள் .</t>
  </si>
  <si>
    <t>▁மேலும் , ▁இர க சிய ம் , ▁ம கா ▁பா ப ில ோ ன் , ▁வே சி களுக்கும் ▁பூம ிய ில ுள்ள ▁அரு வரு ப்பு களுக்கும் ▁தாய் ▁என்ன ும் ▁பெயர் ▁அவள் ▁நெ ற்ற ியில் ▁எழுதிய ிருந்தது .</t>
  </si>
  <si>
    <t>▁அந்தப் ▁பெண் ▁பரிசு த்த வான ்களின் ▁இர த்த த்தின ாலும் , ▁இயேசு வி னுடைய ▁சா ட்சி களின் ▁இர த்த த்தின ாலும் ▁வெ றி கொ ண்ட ிருக்கிற தை ப் ▁பார்த்த ேன் ; ▁அவளை ப் ▁பார்த்து ▁நான் ▁மிகவும் ▁ஆச்சரிய ப்பட்ட ேன் .</t>
  </si>
  <si>
    <t>▁அப்பொழுது , ▁தூ தன ான வன் ▁என்னை ப் ▁பார்த்து : ▁ஏன் ▁ஆச்சரிய ப்படு கிற ாய் ? ▁இந்தப் ▁பெண்ண ுடைய ▁இர க சிய த்தையும் , ▁ஏ ழு ▁தலை களையும் ▁ப த்துக் ▁கொ ம்பு கள ைய ு முடைய தாக ▁இவ ளை ச் ▁சு ம க்கிற ▁ம ிரு க த்தின ுடைய ▁இர க சிய த்தையும் ▁உனக்கு ச் ▁சொல்லு கிறேன் .</t>
  </si>
  <si>
    <t>▁நீ ▁பார்த்த ▁ம ிரு கம் ▁முன்னே ▁இருந்தது , ▁இப்பொழுது ▁இல்லை ; ▁அது ▁பா தா ள த்திலிருந்து ▁ஏ றி ▁வந்து , ▁நா ச ம டைய ப்போ கிறது . ▁உலகம் ▁உ ண்ட ானது மு தல் ▁ஜ ீ வ பு த்த க த்தில் ▁பெயர் ▁எழுத ப்பட ாத ▁பூம ியின் ▁மக்கள ே , ▁இருந்தது ம் , ▁இல்லாமல் போ ன தும் , ▁இனி ▁இருப்பது மாக ▁இருக்கிற ▁ம ிரு க த்தைப் ▁பார்த்து ▁ஆச்சரிய ப்படு வார்கள் .</t>
  </si>
  <si>
    <t>▁ஞான முள்ள ▁மனம் ▁இதை ப் ▁புரி ந்துகொள்ள ும் . ▁அந்த ▁ஏ ழு ▁தலை களும் ▁அந்தப் ▁பெண் ▁உ ட்க ார் ந்த ிருக்கிற ▁ஏ ழு ▁ம லை கள ாம் .</t>
  </si>
  <si>
    <t>▁இவை களுக்கு ப் ▁பின் பு , ▁வேற ொரு ▁தூ தன் ▁மி கு ந்த ▁அதிகார முடைய வன ாக , ▁வான த்திலிருந்து ▁இற ங்கி ▁வரு வதை ப் ▁பார்த்த ேன் ; ▁அவ னுடைய ▁மகி மைய ினால் ▁பூ மி ▁பிர கா ச மாக ▁இருந்தது .</t>
  </si>
  <si>
    <t>▁அவளுக்கு ▁உ ண்ட ான ▁வா தைய ினால் ▁பய ந்து , ▁தூ ர த்தில ே ▁நி ன்று : ▁ஐ யோ ! ▁பா ப ில ோ ன் , ▁ம கா ▁நகர மே ! ▁பல மான ▁பட்ட ண மே ! ▁ஒரு ம ணி நே ர த்தில் ▁உனக்கு ▁தண்ட னை ▁வந்த தே ! ▁என்ப ார்கள் .</t>
  </si>
  <si>
    <t>▁" பூ ம ியின் ▁வ ியா பா ரி களும் ▁தங்கள ுடைய ▁பொருட ்கள ான ▁பொ ன்ன ையும் , ▁வெ ள்ள ிய ையும் , ▁இர த்தின ங்களையும் , ▁மு த்து க்கள ையும் , ▁ம ெல்ல ிய ▁ஆ டை களையும் , ▁இர த்தா ம்ப ர த்தையும் , ▁ப ட்டு ▁ஆ டை களையும் , ▁சி வ ப்பு ▁ஆ டை களையும் ,</t>
  </si>
  <si>
    <t>▁எல்லா வித மான ▁வாச னை க் ▁கட்ட ை களையும் , ▁தந்த த்த ினால் ▁செய்த ▁பொருள ்கள ையும் , ▁வி லைய ு ய ர்ந்த ▁மர த்தின ாலும் ▁வெ ண ்க ல த்தின ாலும் ▁இரு ம்ப ின ாலும் ▁வெ ள்ளை க் ▁கல்ல ின ாலும் ▁செய்த ிருக்கிற ▁பொருள ்கள ையும் ,</t>
  </si>
  <si>
    <t>▁இல வ ங்க ப்பட்ட ைய ையும் , ▁தூ ப வ ர்க்க ங்களையும் , ▁த ை ல ங்களையும் , ▁சா ம்ப ிர ா ண ிய ையும் , ▁திர ா ட்ச ை ர ச த்தையும் , ▁எண்ண ெய ையும் , ▁ம ெல்ல ிய ▁மா வ ையும் , ▁கோ து மைய ையும் , ▁மா டு களையும் , ▁ஆ டு களையும் , ▁கு தி ரை களையும் , ▁இர த ங்களையும் , ▁அடி மை களையும் , ▁மனித ர்கள ுடைய ▁ஆ த்து மா க்கள ையும் ▁இனி ▁வா ங்கு கிற வர்கள் ▁இல்லை ▁என்பத ால் ▁அவள ுக்காக ▁அ ழுது ▁பு ல ம்பு வார்கள் .</t>
  </si>
  <si>
    <t>▁உன் ▁ஆ த்து மா ▁விரும்ப ிய ▁பழ வ கை கள் ▁உன்னை விட்டு ▁நீ ங்கி ப்போ ன து ; ▁ஆ ட ம்ப ர ங்களும் , ▁செல் வ ச்ச ெ ழி ப்ப ும் ▁உன்னை விட்டு ▁நீ ங்கி ப்போ ன து ; ▁நீ ▁அவை களை ▁இனி ப் ▁பார் ப்ப தில்லை .</t>
  </si>
  <si>
    <t>▁இப்படி ப்பட்ட வை கள ினால் ▁வ ியா ப ாரம் ▁செய்து ▁அவள ால் ▁செல் வந்த ர்கள ாக ▁மா றிய வர்கள் ▁அவளுக்கு ▁உ ண்ட ான ▁வா த ையைப் ▁பார்த்து ▁பய ந்து , ▁தூ ர த்தில ே ▁நி ன்று ;</t>
  </si>
  <si>
    <t>▁ஐ யோ ! ▁ம ெல்ல ிய ▁ஆ டைய ும் ▁இர த்தா ம்ப ர மும் ▁சி வ ப்பா டைய ும் ▁அணி ந்து , ▁பொ ன்ன ின ாலும் ▁இர த்தின ங்கள ின ாலும் ▁மு த்து க்கள ின ாலும் ▁சி ங்கா ரிக்க ப்பட்ட ிருந்த ▁ம கா ▁நகர மே ! ▁ஒரே ▁மணி நே ர த்தில் ▁எல்லா ச் ▁செல் வ மும் ▁அழி ந்து போ ன தே ! ▁என்று ▁சொல்லி , ▁அ ழுது ▁து க்க த்த ோடு ▁இருப்ப ார்கள் .</t>
  </si>
  <si>
    <t>▁க ப்ப ல ்களில் ▁பயணம் செய ்கிற வர்கள ும் , ▁மா லு மி கள் ▁அனைவரும் , ▁க ப்ப லில் ▁வேலை ▁செய்கிற வர்கள ும் , ▁கட லில் ▁தொழில் செய ்கிற ▁அனைவரும் ▁தூ ர த்தில ே ▁நி ன்று ,</t>
  </si>
  <si>
    <t>▁அவள் ▁வே கிற தி னால் ▁உ ண்ட ான ▁புக ையைப் ▁பார்த்து : ▁இந்த ▁ம கா ▁நகர த்திற்கு ▁ஒ ப்பான ▁நக ரம் ▁உ ண்ட ோ ▁என்று ▁ச த்த மி ட்டு ,</t>
  </si>
  <si>
    <t>▁தங்கள ுடைய ▁தலை களின் மேல் ▁பு ழு திய ைப் ▁போட்டு க்கொண்டு : ▁ஐ யோ , ▁ம கா ▁நகர மே ! ▁கட ல ிலே ▁க ப்ப ல்களை ▁உ டைய வர்கள் ▁எல்லோரும் ▁இவ ள ுடைய ▁செல் வ த்த ினால் ▁செல் வந்த ர்கள ானா ர்களே ! ▁ஒரு ம ணி ▁நேர த்தில ே ▁இவ ள் ▁அழி ந்து போ னா ள ே !" ▁என்று ▁அ ழுது ▁து க்க த்த ோடு ▁ஓ ல மி டு வார்கள் .</t>
  </si>
  <si>
    <t>▁அவன் ▁அதிக ▁ச த்த மி ட்டு : ▁" ம கா ▁பா ப ில ோ ன் ▁விழு ந்தது ! ▁விழு ந்தது ! ▁அது ▁பே ய ்கள ுடைய ▁குடிய ிருப்ப ும் , ▁எல்லா வித ▁அ சு த்த ஆ வி களுக்கும் ▁கா வல் ▁வீ டும் , ▁அ சு த்த மும் ▁அரு வரு ப்பு முள்ள ▁எல்லா வித ▁ப ற வை கள ுடைய ▁கூடு மானது .</t>
  </si>
  <si>
    <t>▁பர லோ க மே ! ▁பரிசு த்த வான ்கள ாகிய ▁அப்போ ஸ்த ல ர்களே ! ▁தீ ர்க்க தரி சி கள ே ! ▁அவளை க்கு றி த்துக் ▁க ளி க ூ ருங்கள் . ▁உங்கள ுக்காக ▁தே வன் ▁அவளை ▁நியாய ந்த ீ ர்த்த ார ே !" ▁என்று ▁தூ தன் ▁சொன்ன ான் .</t>
  </si>
  <si>
    <t>▁அப்பொழுது , ▁பல முள்ள ▁தூ தன் ▁ஒரு வன் ▁பெரிய ▁எந்த ிர க்க ல்ல ுக்கு ▁சம மான ▁ஒரு ▁கல்ல ை ▁எடுத்துக் ▁கட ல ிலே ▁தூ க்கிய ெ றி ந்து : ▁" இ ப்ப டியே ▁பா ப ில ோ ன் ▁ம கா ▁நக ரம் ▁வே கமாக த் ▁த ள்ள ப்பட்டு , ▁இனி ▁ஒரு போதும் ▁பார்க்க முடிய ாமல் போ க ும் .</t>
  </si>
  <si>
    <t>▁சு ர ம ண்ட ல க்கார ர்களும் , ▁கீ த வா த்திய க்கார ர்களும் , ▁ந ாக சு ர க்கார ர்களும் , ▁எ க்க ாள க்கார ர்கள ு மான வர்கள ுடைய ▁ச த்தம் ▁இனி ▁உன்ன ிட த்தில் ▁கேட்க ப்படு வது மில்லை ; ▁எந்த க் ▁கை வி னை த் ▁தொழில ா ளிய ும் ▁இனி ▁உன்ன ிட த்தில் ▁இருக்க மாட்ட ார்கள் ; ▁எந்த ிர ச த்தம் ▁இனி ▁உன்ன ிட த்தில் ▁கேட்க ப்படு வது மில்லை .</t>
  </si>
  <si>
    <t>▁விள க்கு வெ ளி ச்ச ம் ▁இனி ▁உன்ன ிட த்தில் ▁பிர கா சி ப்பது மில்லை ; ▁மண ம க ன் ▁மற்றும் ▁மண ம கள ுடைய ▁ச த்தம் ▁இனி ▁உன்ன ிட த்தில் ▁கேட்க ப்படு வது மில்லை . ▁உன்ன ுடைய ▁வ ியா பா ரி கள் ▁உலக த்தின் ▁முக்கிய ▁நப ர்கள ாக ▁இருந்த ா ர்களே ; ▁உன் ▁சூ னிய த்தால் ▁எல்லா ▁நாட்டு ▁மக்கள ும் ▁மோச ம்ப ோ னா ர்களே .</t>
  </si>
  <si>
    <t>▁தீ ர்க்க தரி சி கள ுடைய ▁இர த்த மும் ▁பரிசு த்த வான ்கள ுடைய ▁இர த்த மும் ▁பூம ியில் ▁கொல்ல ப்பட்ட ▁அனை வரு டைய ▁இர த்த மும் ▁அவள ிட த்தில் ▁காண ப்பட்டது " ▁என்று ▁சொன்ன ான் .</t>
  </si>
  <si>
    <t>▁அவள ுடைய ▁வே சி த்தன த்தின் ▁கோ ப மான ▁ம து வை ▁எல்லா ▁தே ச த்து ▁மக்கள ும் ▁குடி த்த ார்கள் ; ▁பூம ியின் ▁ராஜா க்கள் ▁அவள ோடு ▁வே சி த்த னம் ▁செய்த ார்கள் ; ▁பூம ிய ில ிருந்த ▁வ ியா பா ரி கள் ▁அவள ுடைய ▁செல் வ ச்ச ெ ழி ப்ப ினால் ▁செல் வந்த ர்கள ான ார்கள் " ▁என்று ▁சொன்ன ான் .</t>
  </si>
  <si>
    <t>▁பின் பு , ▁வேற ொரு ▁ச த்தம் ▁வான த்திலிருந்து ▁உ ண்ட ாக க் ▁கேட்ட ேன் . ▁அது : ▁" என் ▁மக்கள ே , ▁நீங்கள் ▁அவள ுடைய ▁பாவ ங்களுக்கு ▁உடன் ப ட ாம லும் , ▁அவளுக்கு ▁நட க்கும் ▁வா தை களில் ▁சிக்க ாம லும் ▁இருக்கும் படி ▁அவளை விட்டு ▁வெளியே ▁வா ருங்கள் .</t>
  </si>
  <si>
    <t>▁அவள ுடைய ▁பா வம் ▁வான ம் வரை ▁எ ட்ட ியது , ▁அவள ுடைய ▁அ ந ியாய ங்களை ▁தே வன் ▁நினை த்தார் .</t>
  </si>
  <si>
    <t>▁அவள் ▁உங்களுக்கு ச் ▁செய்த து போ ல ▁நீங்களும் ▁அவளுக்கு ச் ▁செய்ய ுங்கள் ; ▁அவள ுடைய ▁செய ்க ை களுக்கு ▁தகு ந்த வா று ▁அவளுக்கு ▁இரண்டு ம ட ங்க ாக க் ▁கொடு ங்கள் ; ▁அவள் ▁உங்களுக்கு க் ▁கல ந்துகொ டுத்த ▁பா த்திர த்தில ே ▁இரண்டு ம ட ங்க ாக ▁அவளுக்கு க் ▁கல ந்துகொ டு ங்கள் .</t>
  </si>
  <si>
    <t>▁அவள் ▁தன்னை ▁மகி மை ப்படுத்த ி , ▁எவ்வளவு ▁செல் வ ச்ச ெ ழி ப்பா ய் ▁வாழ் ந்த ாள ோ ▁அந்த ▁அளவு க்கே ▁வா தைய ையும் ▁து க்க த்தையும் ▁அவளுக்கு க் ▁கொடு ங்கள் . ▁நான் ▁அரசிய ாக ▁இருக்கிற ேன் ; ▁நான் ▁வித வை ப் ▁பெண் ▁இல்லை , ▁நான் ▁து க்க த்தைப் ▁பார் ப்ப தில்லை ▁என்று ▁அவள் ▁தன் ▁இரு த ய த்தில ே ▁நினை த்த ாள் .</t>
  </si>
  <si>
    <t>▁எனவே ▁அவளுக்கு ▁வரும் ▁வா தை களாக ிய ▁மரண மும் ▁து க்க மும் ▁ப ஞ்ச மும் ▁ஒரே ▁நாள ிலே ▁வரும் ; ▁அவள் ▁அக்க ின ிய ின ாலே ▁சு ட்ட ெ ரிக்க ப்படு வா ள் ; ▁அவளுக்கு ▁நியாய த்த ீர் ப்பு ▁கொடு க்கும் ▁தே வன ாகிய ▁கர்த்த ர் ▁வ ல்ல மை ▁உள்ள வர் .</t>
  </si>
  <si>
    <t>▁" அ வ ள ுடன் ▁வே சி த்த னம் செய ்து ▁செல் வ ச்ச ெ ழி ப்பா ய் ▁வாழ் ந்த ▁பூம ியின் ▁ராஜா க்கள ும் ▁அவள் ▁அக்க ின ியில் ▁வே கிற தி னால் ▁உ ண்ட ான ▁புக ையைப் ▁பார்க்க ும்போது ▁அவள ுக்காக ▁அ ழுது ▁பு ல ம்பி ,</t>
  </si>
  <si>
    <t>▁இவை களுக்கு ப் ▁பின் பு , ▁பர லோ க த்தில் ▁திர ள ான ▁மக்கள ்க ூ ட்டம் ▁ஆர வார த்த ோடு ▁ச த்த மி டு கிற தை க் ▁கேட்ட ேன் . ▁அவர்கள் : ▁" அ ல்ல ே ல ூ யா , ▁இர ட்சி ப்ப ும் ▁மகி ம ையும் ▁கன மும் ▁வ ல்ல ம ையும் ▁நம் முடைய ▁தே வன ாகிய ▁கர்த்த ரு க்கே ▁உ ரிய து ; ▁அவருடைய ▁நியாய த்த ீர் ப்புகள் ▁ச த்திய மும் ▁நீ திய ு மான வை கள் .</t>
  </si>
  <si>
    <t>▁அப்பொழுது ▁அவனை ▁வண ங்கும் படி ▁அவ னுடைய ▁பா த த்தில் ▁விழு ந்த ேன் . ▁அவன் ▁என்னை ப் ▁பார்த்து : ▁இப்படி ச் ▁செய்ய ாத படி க்குப் ▁பார் ; ▁உன்ன ோ டும் ▁இயேசு வை க்கு றி த்து ச் ▁சா ட்ச ிய ிட்ட ▁உன் ▁சகோதர ர்கள ோடு ▁நானும் ▁ஒரு ▁ஊழிய க்கார ன் ; ▁தேவ னை த் ▁தொ ழுது கொ ள் . ▁இயேசு வை ப்ப ற்ற ின ▁சா ட்சி ▁தீ ர்க்க தரி சன த்தின் ▁ஆ விய ாக ▁இருக்கிறது ▁என்றான் .</t>
  </si>
  <si>
    <t>▁பின் பு , ▁பர லோ கம் ▁திற ந்த ிருப்ப தை ப் ▁பார்த்த ேன் ; ▁இதோ , ▁ஒரு ▁வெ ள்ளை க்கு தி ரை ▁காண ப்பட்டது , ▁அதி ன் மேல் ▁ஏ றிய ிருந்த வர் ▁உண் ம ையும் ▁ச த்திய மும் ▁உள்ள வர் ▁என்று ▁அழை க்கப்பட்ட வர் ; ▁அவர் ▁நீ தியாக ▁நியாய ந்த ீ ர்த்து ▁யு த்த ம்ப ண்ணு கிறார் .</t>
  </si>
  <si>
    <t>▁அவருடைய ▁கண ்கள் ▁அக்க ினி ஜ ூ வா ல ையை ப்போ ல ிருந்த ன , ▁அவருடைய ▁த ல ையின் மேல் ▁அ நே க ▁கிர ீ ட ங்கள் ▁இருந்த ன ; ▁அவரு க்க ேய ன்றி ▁வேற ொரு வருக்கும் ▁தெரிய ாத ▁ஒரு ▁பெய ரும் ▁எழுதிய ிருந்தது .</t>
  </si>
  <si>
    <t>▁இர த்த த்தில் ▁தோ ய ்க்க ப்பட்ட ▁ஆ டைய ை ▁அணி ந்த ிருந்தார் ; ▁அவருடைய ▁பெயர் ▁தேவ னுடைய ▁வார்த்தை ▁என்ப தே .</t>
  </si>
  <si>
    <t>▁பர லோ க த்தில ுள்ள ▁படை கள் ▁வெ ண் ம ையும் ▁சு த்த மு மான ▁ம ெல்ல ிய ▁ஆ டை ▁அணி ந்த வர்கள ாக , ▁வெ ள்ளை க் ▁கு தி ரை களின் மேல் ▁ஏ றி , ▁அவருக்கு ப் ▁பின் ▁சென்ற ார்கள் .</t>
  </si>
  <si>
    <t>▁அந் ந ிய ▁மக்களை ▁வெ ட்டும் படி க்கு ▁அவருடைய ▁வா ய ிலிருந்து ▁கூ ர் மையான ▁வா ள் ▁புற ப்படுகிறது ; ▁இரு ம்ப ுக்க ோ ல ால் ▁அவர்களை ▁அரசா ள ு வார் ; ▁அவர் ▁ச ர்வ வ ல்ல மைய ுள்ள ▁தேவ னுடைய ▁கடு மையான ▁கோ ப மாக ிய ▁ம து ப ான ▁ஆல ையை ▁மி தி க்கிறார் .</t>
  </si>
  <si>
    <t>▁ராஜ ாதி ▁ராஜா , ▁கர்த்த ாதி ▁கர்த்த ா ▁என்ன ும் ▁நாம ம் ▁அவருடைய ▁ஆ டைய ின் மே லும் ▁அவருடைய ▁தொ டைய ின் மே லும் ▁எழுத ப்பட்ட ிருந்தது .</t>
  </si>
  <si>
    <t>▁பின் பு ▁ஒரு ▁தே வத ூ தன் ▁சூ ரிய னில் ▁நிற ் ப தை ப் ▁பார்த்த ேன் ; ▁அவன் ▁வான த்தின் ▁ந டு வில் ▁ப ற க்கிற ▁எல்லா ப் ▁ப ற வை களையும் ▁பார்த்து :</t>
  </si>
  <si>
    <t>▁நீங்கள் ▁ராஜா க்கள ின் ▁ம ாம் ச த்தையும் , ▁படை த் ▁தள ப தி களின் ▁ம ாம் ச த்தையும் , ▁பல வான ்களின் ▁ம ாம் ச த்தையும் , ▁கு தி ரை களின் ▁ம ாம் ச த்தையும் , ▁அவை களின் மேல் ▁ஏ றிய ிருக்கிற வர்களின் ▁ம ாம் ச த்தையும் , ▁சுதந்திர மான வர்கள் , ▁அடி மை கள் , ▁சிறிய ோர் , ▁பெரிய ோர் , ▁இ வர்கள ுடைய ▁ம ாம் ச த்தையும் ▁அழி க்கும் படி க்கு , ▁தே வன் ▁கொடு க்கும் ▁விரு ந்து க்கு க் ▁கூ டி வா ருங்கள் ▁என்று ▁மி கு ந்த ▁ச த்த மாக க் ▁கூ ப்ப ிட்ட ான் .</t>
  </si>
  <si>
    <t>▁பின் பு , ▁ம ிரு க மும் ▁பூம ியின் ▁ராஜா க்கள ும் ▁அவர்களுடைய ▁படை களும் , ▁கு தி ர ையின் மேல் ▁ஏ றிய ிருக்கிற வர ோ டும் ▁அவருடைய ▁படை கள ோ டும் ▁யு த்த ம்ப ண்ணு வதற்கு ▁வரு வதை ப் ▁பார்த்த ேன் .</t>
  </si>
  <si>
    <t>▁தன் ▁வே சி த்தன த்த ினால் ▁பூம ியை க் ▁கெ டுத்த ▁ம கா ▁வே சி க்கு ▁அவர் ▁நியாய த்த ீர் ப்பு க்கொ டுத்து , ▁தம் முடைய ▁ஊழிய க்கார ர்களின் ▁இர த்த த்திற்க ாக ▁அவள ிட த்தில் ▁ப ழி வா ங்க ின ார ே " ▁என்ற ார்கள் .</t>
  </si>
  <si>
    <t>▁அப்பொழுது ▁ம ிரு கம் ▁பிடிக்க ப்பட்டது ; ▁ம ிரு க த்தின் ▁முன்ப ாக ▁அ ற்ப ுத ங்கள் ▁செய்த ▁க ள்ள த்த ீ ர்க்க தரி சிய ும் ▁பிடிக்க ப்பட்ட ான் . ▁தன்ன ுடைய ▁அ ற்ப ுத ங்கள் ▁மூல மாக ▁ம ிரு க த்தின் ▁மு த்திர ையை ▁அணி ந்த வர்கள ையும் ▁அதி ன் ▁உரு வ த்தை ▁வண ங்க ின வர்கள ையும் ▁ஏமா ற்ற ின வன் ▁இ வன ே ; ▁இரு வரும் ▁க ந்த கம் ▁எரி கிற ▁அக்க ின ிக்க ட ல ிலே ▁உயிர ோடு ▁த ள்ள ப்பட்ட ார்கள் .</t>
  </si>
  <si>
    <t>▁மற்ற வர்கள் ▁கு தி ர ையின் மேல் ▁ஏ ற ின வரு டைய ▁வா ய ிலிருந்து ▁புற ப்படு கிற ▁வா ள ினால் ▁கொல்ல ப்பட்ட ார்கள் ; ▁அவர்களுடைய ▁ம ாம் ச த்த ினால் ▁ப ற வை கள் ▁யா வும் ▁திரு ப்த ிய டைந்த ன .</t>
  </si>
  <si>
    <t>▁மறு ப டியும் ▁அவர்கள் : ▁" அ ல்ல ே ல ூ யா " ▁என்று ▁சொல்லி ▁ஆ ர்ப்ப ரி த்த ார்கள் . ▁அவள ுடைய ▁பு கை ▁என்ற ெ ன்ற ை க்கும் ▁எ ழும் பு கிறது ▁என்ற ார்கள் .</t>
  </si>
  <si>
    <t>▁இரு ப த்து ந ான ்கு ▁மூ ப்ப ர்களும் , ▁நான்கு ▁ஜ ீ வன ்களும் ▁முக ங்கு ப்புற வி ழு ந்து : ▁ஆ மெ ன் , ▁அல்ல ே ல ூ யா , " ▁என்று ▁சொல்லி , ▁சி ங்கா சன த்தின் மேல் ▁வீ ற்ற ிருக்கும் ▁தேவ னை த் ▁தொ ழுது கொ ண்ட ார்கள் .</t>
  </si>
  <si>
    <t>▁மேலும் , ▁நமது ▁தேவ னுடைய ▁ஊழிய க்கார ர்களே , ▁அவருக்கு ப் ▁பய ப்படு கிற ▁சிறிய ோ ர்களே ▁பெரிய ோ ர்களே , ▁நீங்கள் ▁எல்லோரும் ▁அவரை த் ▁து திய ுங்கள் " ▁என்று ▁ஒரு ▁ச த்தம் ▁சி ங்கா சன த்திலிருந்து ▁வந்தது .</t>
  </si>
  <si>
    <t>▁அப்பொழுது ▁திர ள ான ▁மக்கள் ▁போ டும் ▁ஆர வார ம்ப ோ ல வும் , ▁பெரிய வெ ள்ள த்தின் ▁இ ரை ச்ச லை ப்போ ல வும் , ▁பல த்த ▁இ டி மு ழ க்க ம்ப ோ ல வும் , ▁ஒரு ▁ச த்தம் ▁உ ண்ட ாகி : ▁அல்ல ே ல ூ யா , ▁ச ர்வ வ ல்ல மைய ுள்ள ▁தே வன ாகிய ▁கர்த்த ர் ▁ராஜ ் ய ப ார ம்ப ண்ணு கிறார் .</t>
  </si>
  <si>
    <t>▁நாம் ▁சந்தோஷ ப்பட்டு க் ▁க ளி க ூ ர்ந்து ▁அவருக்கு த் ▁து தி செ லு த்தக்க ட வோம் . ▁ஆ ட்டு க்கு ட்ட ியான வரு டைய ▁திருமணம் ▁வந்தது , ▁அவருடைய ▁மனைவி ▁தன்னை ▁ஆய த்த ம்ப ண்ண ின ாள் " ▁என்று ▁சொல்ல க்கே ட்ட ேன் .</t>
  </si>
  <si>
    <t>▁சு த்த மும் ▁பிர கா ச மு மான ▁ம ெல்ல ிய ▁ஆ டை ▁அணி ந்துகொள்ள ும் படி ▁அவளுக்கு ▁தர ப்பட்டது ; ▁அந்த ▁ம ெல்ல ிய ▁ஆ டை ▁பரிசு த்த வான ்கள ுடைய ▁நீதி கள ே .</t>
  </si>
  <si>
    <t>▁பின்ன ும் , ▁அவன் ▁என்னை ப் ▁பார்த்து : ▁" ஆ ட்டு க்கு ட்ட ியான வரு டைய ▁திருமண விரு ந்து க்கு ▁அழை க்கப்பட்ட வர்கள் ▁பா க்கிய வான ்கள் " ▁என்று ▁எழுது ▁என்றான் . ▁மேலும் , ▁இவை கள் ▁தேவ னுடைய ▁ச த்திய மான ▁வசன ங்கள் ▁என்று ▁என்ன ு ட னே ▁சொன்ன ான் .</t>
  </si>
  <si>
    <t>▁சீ க்கிர த்தில் ▁சம்ப வி க்க வேண்ட ிய வை களை த் ▁தம் முடைய ▁ஊழிய க்கார ர்களுக்கு க் ▁கா ண் பி ப்பத ற்காக , ▁தே வன் ▁இயேசு கிற ிஸ்த ு விற்கு ▁ஒப்பு வி த்தது ம் , ▁இவர் ▁தம் முடைய ▁தூ தனை ▁அனு ப்பி , ▁தம் முடைய ▁ஊழிய க்கார ன ாகிய ▁யோ வான ுக்கு ▁வெளி ப்படுத்த ின து மான ▁கார ியம் .</t>
  </si>
  <si>
    <t>▁கர்த்த ்த ரை ▁ஆ ரா தி க்கும் ▁நாளில் ▁நான் ▁ஆ விய ான வ ரின் ▁கட்டு ப்பா ட்டு க்குள் ▁இருந்த ேன் ; ▁அப்பொழுது ▁எனக்கு ப் ▁பின்ன ாலே ▁எ க்க ாள ச த்த ம்ப ோ ல ▁ஒரு ▁பெரிய ▁ச த்த த்தைக் ▁கேட்ட ேன் .</t>
  </si>
  <si>
    <t>▁அது : ▁நான் ▁அ ல் பா வும் ▁ஓ மெ கா வும் , ▁மு ந்த ின வரும் ▁பி ந்த ின வரு மாக ▁இருக்கிற ேன் . ▁நீ ▁பார்க்கிற தை ▁ஒரு ▁புத்தக த்தில் ▁எழுதி , ▁ஆச ியா வில் ▁இருக்கிற ▁எ ப ேசு , ▁சி மி ர் னா , ▁பெ ர்க மு , ▁த ிய த்த ீ ரா , ▁ச ர்த ை , ▁ப ில த ெ ல் ப ியா , ▁ல வோ திக்க ே யா ▁என்ன ும் ▁பட்ட ண ங்களில் ▁உள்ள ▁ஏ ழு ▁ச பை களுக்கும் ▁அனு ப்பு ▁என்று ▁சொன்னது .</t>
  </si>
  <si>
    <t>▁அப்பொழுது ▁என்ன ோடு ▁பேச ின ▁அந்த ▁ச த்த த்தைப் ▁பார்க்க த் ▁திரும்ப ினேன் ; ▁திரும்ப ின ப ொழுது , ▁ஏ ழு ▁பொ ன் ▁கு த்து வி ள க்கு களையும் ,</t>
  </si>
  <si>
    <t>▁அந்த ▁ஏ ழு ▁கு த்து வி ள க்கு களின் ▁ந டு வி லே , ▁பா தம் வரை ▁நீ ள மான ▁அ ங்கி ▁அணி ந்து , ▁ம ார் ப ில் ▁பொ ற்க ச்சை ▁கட்ட ிய ிருந்த ▁மனித கு மார னை ப்போ ல ▁ஒரு வரை ப் ▁பார்த்த ேன் .</t>
  </si>
  <si>
    <t>▁அவருடைய ▁த ல ையும் , ▁தலை முடிய ும் ▁வெ ண் மையான ▁ப ஞ்ச ை ப்போ ல வும் ▁உ றை ந்த ▁ப ன ியை ப்போ ல வும் ▁வெ ண் மையாக ▁இருந்தது ; ▁அவருடைய ▁கண ்கள் ▁அக்க ினி ஜ ூ வா ல ையை ப்போ ல ▁இருந்தது ;</t>
  </si>
  <si>
    <t>▁அவருடைய ▁பா த ங்கள் ▁உ லைய ிலே ▁கா ய் ந்த ▁பிர கா ச மான ▁வெ ண ்க ல ம்ப ோ ல ▁இருந்தது ; ▁அவருடைய ▁ச த்தம் ▁பெரு வெ ள்ள த்து ▁இ ரை ச்ச லை ப்போ ல ▁இருந்தது .</t>
  </si>
  <si>
    <t>▁த மது ▁வ ல து ▁கைய ிலே ▁ஏ ழு ▁நட ்ச த்திர ங்களை ▁ஏ ந்த ிக்கொண்ட ிருந்தார் ; ▁அவர் ▁வா யில் ▁இருந்து ▁இரண்டு ▁பக்க மும் ▁கூ ர் மையான ▁வா ள் ▁புற ப்பட்டு ▁வந்தது ; ▁அவருடைய ▁மு கம் ▁வ ல்ல மையை ப் ▁பிர கா சி க்கிற ▁சூ ரிய னை ப்போ ல ▁இருந்தது .</t>
  </si>
  <si>
    <t>▁நான் ▁அவரை ப் ▁பார்த்த போது ▁செ த்த வனை ப்போ ல ▁அவருடைய ▁பா த த்தில் ▁விழு ந்த ேன் ; ▁அப்பொழுது ▁அவர் ▁தம் முடைய ▁வ ல து ▁க ையை ▁என் மேல் ▁வைத்து , ▁என்னை ப் ▁பார்த்து : ▁பய ப்பட ாதே , ▁நான் ▁மு ந்த ின வரும் ▁பி ந்த ின வரும் , ▁உய ிரு ள்ள வரு மாக ▁இருக்கிற ேன் ;</t>
  </si>
  <si>
    <t>▁ம ரி த்தேன் , ▁ஆனாலும் , ▁இதோ , ▁எல்ல ாக் ▁கால ங்கள ிலும் ▁உயிர ோடு ▁இருக்கிற ேன் , ▁ஆ மெ ன் ; ▁நான் ▁மர ணம் ▁மற்றும் ▁பா தா ள த்தின் ▁திற வு கோ ல்களை ▁வைத்த ிருக்கிறேன் .</t>
  </si>
  <si>
    <t>▁நீ ▁பார்த்த வை களையும் ▁இருக்கிற வை களையும் , ▁இவை களுக்கு ப் ▁பின் பு ▁நடக்க ப்போ கிற வை களையும் ▁எழுது ;</t>
  </si>
  <si>
    <t>▁இ வன் ▁தேவ னுடைய ▁வசன த்தை க்கு றி த்தும் , ▁இயேசு கிற ிஸ்த ு வை ப்ப ற்றிய ▁சா ட்ச ியை க்கு றி த்தும் , ▁தான் ▁பார்த்த ▁எல்லா வற்ற ையும் ▁சா ட்ச ியாக ▁அறிவி த்த ிருக்கிற ான் .</t>
  </si>
  <si>
    <t>▁என் ▁வ ல து ▁க ையில் ▁நீ ▁பார்த்த ▁ஏ ழு ▁நட ்ச த்திர ங்களின் ▁இர க சிய த்தையும் , ▁ஏ ழு ▁பொ ன் ▁கு த்து வி ள க்கு களின் ▁இர க சிய த்தையும் ▁எழுது ; ▁அந்த ▁ஏ ழு ▁நட ்ச த்திர ங்களும் ▁ஏ ழு ▁ச பை களின் ▁தூத ர்கள் ; ▁நீ ▁பார்த்த ▁ஏ ழு ▁கு த்து வி ள க்கு களும் ▁ஏ ழு ▁ச பை கள் .</t>
  </si>
  <si>
    <t>▁இந்த த் ▁தீ ர்க்க தரி சன ▁வசன ங்களைப் ▁படி க்கிற வன ும் , ▁கேட ்கிற வர்கள ும் , ▁இதில் ▁எழுதிய ிருக்கிற வை களின் படி ▁நட க்கிற வர்கள ும் ▁பா க்கிய வான ்கள் , ▁காலம் ▁நெரு ங்கி விட்டது .</t>
  </si>
  <si>
    <t>▁யோ வான் ▁ஆச ியா வில் ▁உள்ள ▁ஏ ழு ▁ச பை களுக்கும் ▁எழுது கிற தாவது : ▁இருக்கிற வரும் ▁இருந்த வரும் ▁வரு கிற வரு மான வரா லும் , ▁அவருடைய ▁சி ங்கா சன த்திற்கு ▁முன்ப ாக ▁இருக்கிற ▁ஏ ழு ▁ஆ வி கள ாலும் ,</t>
  </si>
  <si>
    <t>▁உண்மைய ுள்ள ▁சா ட்ச ியும் , ▁ம ரி த்த ோ ரி ல ிருந்து ▁முதலில் ▁பிறந்த வரும் , ▁பூம ியின் ▁ராஜா க்கள ுக்கு ▁அதி ப திய ு மாக ிய ▁இயேசு கிற ிஸ்த ு வின ாலும் ▁உங்களுக்கு க் ▁க ிரு ப ையும் ▁சமா தான மும் ▁உண்டா வதாக .</t>
  </si>
  <si>
    <t>▁நம் மேல் ▁அன்பு வை த்து , ▁த மது ▁இர த்த த்தின ாலே ▁நம் முடைய ▁பாவ ங்களை க் ▁க ழு வி , ▁தம் முடைய ▁பி தா வாக ிய ▁தே வன ுக்கு மு ன்ப ாக ▁நம்மை ▁ராஜா க்கள ும் ▁ஆச ார ிய ர்கள ுமா க்க ின ▁அவருக்கு ▁மகி ம ையும் ▁வ ல்ல ம ையும் ▁என்ற ெ ன்ற ை க்கும் ▁உ ண்ட ாய ிருப்ப தாக . ▁ஆ மெ ன் .</t>
  </si>
  <si>
    <t>▁இதோ , ▁மே க ங்கள ோடு ▁வரு கிறார் ; ▁கண ்கள் ▁எல்லாம் ▁அவரை ப் ▁பார்க்க ும் , ▁அவரை க் ▁கு த்தின வர்கள ும் ▁அவரை ப் ▁பார் ப்ப ார்கள் ; ▁பூம ியில் ▁உள்ள ▁கோ த்திர த்த ார்கள் ▁எல்லோரும் ▁அவரை ப் ▁பார்த்து ப் ▁பு ல ம்பு வார்கள் . ▁அப்படியே ▁நட க்கும் , ▁ஆ மெ ன் .</t>
  </si>
  <si>
    <t>▁இருக்கிற வரும் ▁இருந்த வரும் ▁வரு கிற வரு மாக ிய ▁ச ர்வ வ ல்ல மைய ுள்ள ▁கர்த்த ர் : ▁நான் ▁அ ல் பா வும் , ▁ஓ மெ கா வும் , ▁து வ க்க மும் , ▁முடிவு மாக ▁இருக்கிற ேன் ▁என்று ▁உ ரை க்கிறார் .</t>
  </si>
  <si>
    <t>▁உங்கள ுடைய ▁சகோதர னும் , ▁இயேசு கிற ிஸ்த ு வி னி மி த்தம் ▁வரு கிற ▁உப த்திர வ த்திற்க ும் ▁அவருடைய ▁ராஜ ் ய த்திற்க ும் ▁அவருடைய ▁பொறு மை க்கும் ▁உங்கள ுடைய ▁உடன் ப ங்கா ளிய ு மாக ▁இருக்கிற ▁யோ வான ாகிய ▁நான் ▁தேவ வ சன த்த ினி மி த்த மும் , ▁இயேசு கிற ிஸ்த ு வை ப்ப ற்றிய ▁சா ட்ச ிய ினி மி த்த மும் , ▁ப த் மு ▁என்ன ும் ▁தீ வி லே ▁இருந்த ேன் .</t>
  </si>
  <si>
    <t>▁ஒரு ▁தே வத ூ தன் ▁பா தா ள த்தின் ▁திற வு கோ ல ையும் ▁பெரிய ▁சங்க ில ிய ையும் ▁தன் ▁கைய ிலே ▁பிடி த்து க்கொண்டு ▁வான த்திலிருந்து ▁இற ங்கி ▁வரு வதை ப் ▁பார்த்த ேன் .</t>
  </si>
  <si>
    <t>▁மேலும் ▁அவர்களை ▁ஏமா ற்ற ின ▁பி சா ச ான வன் , ▁ம ிரு க மும் ▁க ள்ள த்த ீ ர்க்க தரி சிய ும் ▁இருக்கிற ▁இட மாக ிய ▁அக்க ின ியும் ▁க ந்த க மு மான ▁கட ல ிலே ▁த ள்ள ப்பட்ட ான் . ▁அவர்கள் ▁இர வும் ▁பக லும் ▁எல்ல ாக் ▁கால ங்கள ிலும் ▁வா திக்க ப்படு வார்கள் .</t>
  </si>
  <si>
    <t>▁பின் பு , ▁நான் ▁பெரிய ▁வெ ள்ளை ச் ▁சி ங்கா சன த்தையும் ▁அதி ன் மேல் ▁உ ட்க ார் ந்த ிருக்கிற வரையும் ▁பார்த்த ேன் ; ▁அவருடைய ▁சமூக த்திலிருந்து ▁பூம ியும் ▁வான மும் ▁அக ன்று போ ய ின ; ▁அவை களுக்கு ▁இட ங்கா ண ப்படவில்லை .</t>
  </si>
  <si>
    <t>▁ம ரி த்த ோ ராக ிய ▁சிறிய ோ ர ையும் ▁பெரிய ோ ர ையும் ▁தே வன ுக்கு மு ன்ப ாக ▁நிற ் ப தை ப் ▁பார்த்த ேன் ; ▁அப்பொழுது ▁புத்தக ங்கள் ▁திற க்கப்பட்ட ன ; ▁ஜ ீ வ பு த்த கம் ▁என்ன ும் ▁வேற ொரு ▁புத்தக மும் ▁திற க்க ப்பட்டது ; ▁அப்பொழுது ▁அந்தப் ▁புத்தக ங்களில் ▁எழுத ப்பட்ட வை களின் ப டியே ▁ம ரி த்த ோர் ▁தங்கள் ▁தங்கள் ▁செய ்க ை களுக்கு த்தக்க தாக ▁நியாய த்த ீர் ப்ப டைந்த ார்கள் .</t>
  </si>
  <si>
    <t>▁கட ல் ▁தன்ன ில ுள்ள ▁ம ரி த்த ோ ரை ▁ஒப்பு வி த்தது ; ▁மரண மும் ▁பா தா ள மும் ▁தங்கள ில ுள்ள ▁ம ரி த்த ோ ரை ▁ஒப்பு வி த்தன . ▁அனைவரும் ▁தங்கள் ▁தங்கள் ▁செய ்க ை களின் ப டியே ▁நியாய த்த ீர் ப்ப டைந்த ார்கள் .</t>
  </si>
  <si>
    <t>▁அப்பொழுது ▁மரண மும் ▁பா தா ள மும் ▁அக்க ின ிக்க ட ல ிலே ▁த ள்ள ப்பட்ட ன . ▁இது ▁இரண்ட ாம் ▁மர ணம் .</t>
  </si>
  <si>
    <t>▁ஜ ீ வ பு த்த க த்தில ே ▁எழுத ப்பட்ட வன ாக க் ▁காண ப்பட ாத வன் ▁எ வன ோ ▁அவன் ▁அக்க ின ிக்க ட ல ிலே ▁த ள்ள ப்பட்ட ான் .</t>
  </si>
  <si>
    <t>▁பி சா சு ▁என்றும் ▁சா த்தான் ▁என்றும் ▁சொல்ல ப்பட்ட ▁ஆரம்ப த்தில் ▁இருந்த ▁பா ம்ப ாகிய ▁இரா ட்ச ச ப் ▁பா ம்ப ை ▁அவன் ▁பிடி த்து , ▁அதை ▁ஆய ிர ம் ▁வருட ங்கள் ▁க ட்டி வை த்து , ▁அந்த ▁ஆய ிர ம் ▁வருட ங்கள் ▁நிறைவே றும் வரை க்கும் ▁அது ▁மக்களை ▁ஏமா ற்ற ாத படி க்கு ▁அதை ப் ▁பா தா ள த்தில ே ▁போட்டு , ▁அதி ன் மேல் ▁மு த்திர ை போ ட்ட ான் .</t>
  </si>
  <si>
    <t>▁அதற்கு ப்பின் பு ▁அது ▁கொஞ்ச க்க ால ம் ▁விடு தல ையாக வேண்டும் .</t>
  </si>
  <si>
    <t>▁அன்ற ியும் , ▁நான் ▁சி ங்கா சன ங்களைப் ▁பார்த்த ேன் ; ▁நியாய த்த ீர் ப்பு க் ▁கொடு க்கும் படி ▁அதிக ாரம் ▁அளிக்க ப்பட்ட வர்கள் ▁அவை களின் மேல் ▁உ ட்க ார் ந்த ார்கள் . ▁இயேசு வை ப்ப ற்றிய ▁சா ட்ச ிய ினி மி த்த மும் ▁தேவ னுடைய ▁வசன த்த ினி மி த்த மும் ▁ச ிர ச்ச ே த ம்ப ண்ண ப்பட்ட வர்கள ுடைய ▁ஆ த்து மா க்கள ையும் , ▁ம ிரு க த்த ையா வது ▁அதி ன் ▁உரு வ த்த ையா வது ▁வண ங்க ாம லும் ▁தங்கள ுடைய ▁நெ ற்றிய ிலும் ▁தங்கள ுடைய ▁கைய ிலும் ▁அதி ன் ▁மு த்திர ையை த் ▁அணி ந்துகொள்ள ாம லும் ▁இருந்த வர்கள ையும் ▁பார்த்த ேன் . ▁அவர்கள் ▁உயிர ்த்த ெழு ந்து ▁கிறிஸ்த ு வ ோடு க ூட ▁ஆய ிர ம் ▁வருட ங்கள் ▁அரசா ண்ட ார்கள் .</t>
  </si>
  <si>
    <t>▁மரண ம டைந்த ▁மற்ற வர்கள் ▁அந்த ▁ஆய ிர ம் ▁வருட ங்கள் ▁முடியும் வரை ▁உயிர டைய வில்லை . ▁இது வே ▁முத லாம் ▁உயிர ்த்த ெழு தல் .</t>
  </si>
  <si>
    <t>▁முத லாம் ▁உயிர ்த்த ெழு தல ுக்கு ப் ▁பங்கு ள்ள வன் ▁பா க்கிய வான ும் ▁பரிசு த்த வான ு மாக ▁இருக்கிற ான் ; ▁இவர்கள் மேல் ▁இரண்ட ாம் ▁மரண த்திற்கு ▁அதிக ாரம் ▁இல்லை ; ▁இவர்கள் ▁தேவ னு க்கும் ▁கிறிஸ்த ு வ ிற்க ும் ▁முன்ப ாக ▁ஆச ார ிய ர்கள ாக ▁இருந்து , ▁அவ ரோ டு க ூட ▁ஆய ிர ம் ▁வருட ங்கள் ▁அரசா ள ு வார்கள் .</t>
  </si>
  <si>
    <t>▁அந்த ▁ஆய ிர ம் ▁வருட ங்கள் ▁முடியும் போது ▁சா த்தான் ▁தன் ▁கா வல ிலிருந்து ▁விடு தல ையாக ி ,</t>
  </si>
  <si>
    <t>▁பூம ியின் ▁நான்கு ▁தி சை கள ில ு முள்ள ▁தே ச த்து ▁மக்கள ாகிய ▁கோ க ையும் ▁ம ாக ோ க ையும் ▁ஏமா ற்ற வும் , ▁அவர்களை ▁யு த்த த்திற்கு க் ▁கூட்ட ிக்கொ ள்ள ும் படி க்கும் ▁புற ப்படு வான் ; ▁அவர்களுடைய ▁எண்ண ிக்கை ▁கட ற்க ரை ▁மண லை ப்போ ல ▁இருக்கும் .</t>
  </si>
  <si>
    <t>▁அவர்கள் ▁பூம ிய ெ ங்கும் ▁நிர ம்பி , ▁பரிசு த்த வான ்கள ுடைய ▁பா ள ைய த்தையும் , ▁பிர ிய மான ▁நகர த்தையும் ▁வ ளை ந்துகொ ண்ட ார்கள் ; ▁அப்பொழுது ▁தேவ னால் ▁வான த்திலிருந்து ▁அக்க ினி ▁இற ங்கி ▁அவர்களை ▁அழி த்து ப்போ ட்ட து .</t>
  </si>
  <si>
    <t>▁பின் பு , ▁நான் ▁புதிய ▁வான த்தையும் ▁புதிய ▁பூம ிய ையும் ▁பார்த்த ேன் ; ▁மு ந்த ின ▁வான மும் ▁மு ந்த ின ▁பூம ியும் ▁ஒ ழி ந்து போ ய ின ; ▁கட லும் ▁இல்லாமல் போ ன து .</t>
  </si>
  <si>
    <t>▁பெ ரி தும் ▁உய ர மு மான ▁ஒரு ▁மல ையின் மேல் ▁என்னை ▁ஆ விய ில் ▁கொண்டு போ ய் , ▁தேவ னுடைய ▁மகி மையை ▁அடை ந்த ▁எ ரு ச லே மாக ிய ▁பரிசு த்த ▁நக ரம் ▁பர லோ க த்தை விட்டு ▁தே வன ிட த்திலிருந்து ▁இற ங்கி வரு கிற தை ▁எனக்கு க் ▁கா ண் பி த்தான் .</t>
  </si>
  <si>
    <t>▁அதி ன் ▁பிர கா சம் ▁மிகவும் ▁வி லைய ு ய ர்ந்த ▁இர த்தின க்க ல்ல ை ப்போ ல வும் , ▁ப ளி ங்க ின் ▁ஒ ளிய ுள்ள ▁வ ச்ச ிர க்க ல்ல ை ப்போ ல வும் ▁இருந்தது .</t>
  </si>
  <si>
    <t>▁அதற்கு ப் ▁பெ ரி தும் ▁உய ர மு மான ▁மதி லும் , ▁கிழ க்கே ▁மூன்று ▁வாச ல்கள் , ▁வட க்கே ▁மூன்று ▁வாச ல்கள் , ▁தெ ற்க ே ▁மூன்று ▁வாச ல்கள் , ▁மே ற்க ே ▁மூன்று ▁வாச ல்கள் ▁ஆக ப் ▁ப ன்ன ிர ண்டு ▁வாச ல ்களும் ▁இருந்த ன .</t>
  </si>
  <si>
    <t>▁வாச ல ்களின் ▁அரு கே ▁ப ன்ன ிர ண்டு ▁தூத ர்கள ிருந்த ார்கள் ; ▁அந்த ▁வாச ல ்களின் மேல் ▁இஸ்ர வே ல் ▁வ ம் ச த்தில் ▁உள்ள ▁ப ன்ன ிர ண்டு ▁கோ த்திர த்தா ரு டைய ▁நாம ங்களும் ▁எழுத ப்பட்ட ிருந்த ன .</t>
  </si>
  <si>
    <t>▁நகர த்தின் ▁மதி லுக்கு ப் ▁ப ன்ன ிர ண்டு ▁அ ஸ்த ி ப ார க் ▁க ற்க ள் ▁இருந்த ன ; ▁அவை கள் மேல் ▁ஆ ட்டு க்கு ட்ட ியான வரு டைய ▁ப ன்ன ிர ண்டு ▁அப்போ ஸ்த ல ரின் ▁ப ன்ன ிர ண்டு ▁பெய ர்களும் ▁பதி ந்த ிருந்த ன .</t>
  </si>
  <si>
    <t>▁என்ன ு ட னே ▁பேச ின வன் , ▁நகர த்தையும் ▁அதி ன் ▁வாச ல ்கள ையும் ▁அதி ன் ▁மதி ல ையும் ▁அள க்கிற தற்கு ▁ஒரு ▁பொ ற்க ோ லை ப் ▁பிடி த்த ிருந்த ான் .</t>
  </si>
  <si>
    <t>▁அந்த ▁நக ரம் ▁ச து ர மாக ▁இருந்தது , ▁அதி ன் ▁அக ல மும் ▁நீ ள மும் ▁சம மாக ▁இருந்தது . ▁அவன் ▁அந்த க் ▁கோ ல ினால் ▁நகர த்தை ▁அள ந்த ான் ; ▁அது ▁இரண்ட ாய ிர த்து ▁இரு ந ூ று ▁க ில ோ மீ ட்டர் ▁தூ ர ▁அள வாக ▁இருந்தது ; ▁அதி ன் ▁நீ ள மும் ▁அக ல மும் ▁உய ர மும் ▁சம மாக ▁இருந்தது .</t>
  </si>
  <si>
    <t>▁அவன் ▁அதி ன் ▁மதி லை ▁அள ந்த போது , ▁மனித ▁அள வி ன்ப டியே ▁அது ▁நூ ற்று நா ற்ப த்து ந ான ்கு ▁மு ழ மாக ▁இருந்தது .</t>
  </si>
  <si>
    <t>▁அதி ன் ▁ம தில் ▁வ ச்ச ிர க்க ல்ல ால் ▁கட்ட ப்பட்ட ிருந்தது ; ▁நக ரம் ▁தெளி ந்த ▁ப ளி ங்க ுக்கு ▁ஒ ப்பான ▁சு த்த ப்ப ொ ன்ன ாக ▁இருந்தது .</t>
  </si>
  <si>
    <t>▁நகர த்து ▁மதி ல ்களின் ▁அ ஸ்த ி ப ார ங்கள் ▁எல்லா வ கை ▁இர த்தின ங்கள ின ாலும் ▁அல ங்க ரிக்க ப்பட்ட ிருந்த ன ; ▁முத லாம் ▁அ ஸ்த ி ப ாரம் ▁வ ச்ச ிர க்க ல் , ▁இரண்ட ாவது ▁இந்த ிர நீ லம் , ▁மூன்ற ாவது ▁சந்த ிர கா ந்த ம் , ▁நான ்க ாவது ▁மர க தம் ,</t>
  </si>
  <si>
    <t>▁யோ வான ாகிய ▁நான் , ▁புதிய ▁எ ரு ச லே மாக ிய ▁பரிசு த்த ▁நகர த்தை ▁தே வன ிட த்திலிருந்து ▁பர லோ க த்தை விட்டு ▁இற ங்கி ▁வரு வதை ப் ▁பார்த்த ேன் ; ▁அது ▁தன் ▁கண வ னு க்காக ▁அல ங்க ரிக்க ப்பட்ட ▁மண ம களை ப்போ ல ▁ஆய த்த மா க்கப்பட்ட ிருந்தது .</t>
  </si>
  <si>
    <t>▁ஐ ந்த ாவது ▁கோ மே த கம் , ▁ஆ ற ாவது ▁ப து ம ராக ம் , ▁ஏ ழ ாவது ▁சு வர் ண ர த்தின ம் , ▁எ ட்ட ாவது ▁படி க ப்ப ச்சை , ▁ஒ ன்ப தாவது ▁பு ஷ் ப ராக ம் , ▁ப த்த ாவது ▁வை ட ூ ரிய ம் , ▁பதி ன ோ ரா வது ▁சு நீ ரம் , ▁ப ன்ன ிர ண்ட ாவது ▁சுக ந்தி ▁இவை கள ே .</t>
  </si>
  <si>
    <t>▁ப ன்ன ிர ண்டு ▁வாச ல ்களும் ▁ப ன்ன ிர ண்டு ▁மு த்து க்கள ாக ▁இருந்த ன ; ▁ஒவ்வொரு ▁வாச லும் ▁ஒவ்வொரு ▁மு த்தா ய ிருந்தது . ▁நகர த்தின் ▁வீ தி ▁தெளி வு ள்ள ▁ப ளி ங்கு போ ல ச் ▁சு த்த ப்ப ொ ன்ன ாக ▁இருந்தது .</t>
  </si>
  <si>
    <t>▁அதி லே ▁தே வா ல ய த்தை ▁நான் ▁பார்க்க வில்லை ; ▁ச ர்வ வ ல்ல மைய ுள்ள ▁தே வன ாகிய ▁கர்த்த ரும் ▁ஆ ட்டு க்கு ட்ட ியான வரு மே ▁அதற்கு ▁ஆல யம் .</t>
  </si>
  <si>
    <t>▁நகர த்திற்கு ▁வெளி ச்ச ம் ▁கொடுக்க ச் ▁சூ ரிய னும் ▁சந்த ிர னும் ▁அதற்கு ▁வேண்டிய தில்லை ; ▁தேவ னுடைய ▁மகி மைய ே ▁அதை ப் ▁பிர கா சி ப்பி த்தது , ▁ஆ ட்டு க்கு ட்ட ியான வர ே ▁அதற்கு ▁விள க்கு .</t>
  </si>
  <si>
    <t>▁இர ட்ச ிக்க ப்படு கிற ▁மக்கள் ▁அதி ன் ▁வெளி ச்ச த்தில ே ▁நட ப்ப ார்கள் . ▁பூம ியின் ▁ராஜா க்கள் ▁தங்கள ுடைய ▁மகி மைய ையும் ▁கன த்தையும் ▁அதற்கு ள்ள ே ▁கொண்டு வரு வார்கள் .</t>
  </si>
  <si>
    <t>▁அங்கே ▁இரவு ▁இல்லாத ப டிய ால் , ▁அதி ன் ▁வாச ல்கள் ▁பக லில் ▁அடை க்க ப்படு வத ே ▁இல்லை .</t>
  </si>
  <si>
    <t>▁உலக த்தா ரு டைய ▁மகி மைய ையும் ▁கன த்தையும் ▁அதற்கு ள்ள ே ▁கொண்டு வரு வார்கள் .</t>
  </si>
  <si>
    <t>▁தீ ட்டு ள்ளது ம் ▁அரு வரு ப்ப ையும் ▁பொ ய்ய ையும் ▁நட ப்பி க்கிறது மாக ிய ▁ஒன்ற ும் ▁அதில் ▁செல் வதில்லை ; ▁ஆ ட்டு க்கு ட்ட ியான வ ரின் ▁ஜ ீ வ பு த்த க த்தில் ▁எழுத ப்பட்ட வர்கள் ம ட்டும் ▁அதில் ▁செல் வார்கள் .</t>
  </si>
  <si>
    <t>▁மேலும் , ▁பர லோ க த்திலிருந்து ▁உ ண்ட ான ▁ஒரு ▁பெரிய ▁ச த்த த்தைக் ▁கேட்ட ேன் ; ▁அது : ▁இதோ , ▁மனித ர்கள ிட த்தில ே ▁தேவ னுடைய ▁வாச ஸ்த லம் ▁இருக்கிறது , ▁அவர்கள ிட த்தில ே ▁அவர் ▁வாச மாக ▁இருப்ப ார் ; ▁அவர்கள ும் ▁அவருடைய ▁மக்கள ாக ▁இருப்ப ார்கள் , ▁தே வன ்த ா மே ▁அவர்கள ோடு ▁இருந்து ▁அவர்களுடைய ▁தே வன ாக ▁இருப்ப ார் .</t>
  </si>
  <si>
    <t>▁அவர்களுடைய ▁கண்ண ீர் ▁யா வ ையும் ▁தே வன் ▁து டை ப்ப ார் ; ▁இனி ▁மரண மு மில்லை , ▁து க்க மு மில்லை , ▁அல று த லு மில்லை , ▁வரு த்த மு மில்லை ; ▁மு ந்த ின வை கள் ▁ஒ ழி ந்து போ ய ின ▁என்று ▁சொன்னது .</t>
  </si>
  <si>
    <t>▁சி ங்கா சன த்தின் மேல் ▁உ ட்க ா ரு ந்த ிருந்த வர் : ▁இதோ , ▁நான் ▁எல்லா வற்ற ையும் ▁பு தி தா க்கு கிறேன் ▁என்றார் . ▁பின்ன ும் ▁அவர் : ▁இந்த ▁வசன ங்கள் ▁ச த்திய மும் ▁உண்மைய ு மான வை கள் , ▁இவை களை ▁எழுது ▁என்றார் .</t>
  </si>
  <si>
    <t>▁அன்ற ியும் , ▁அவர் ▁என்னை ப் ▁பார்த்து : ▁ஆய ிற் று , ▁நான் ▁அ ல் பா வும் , ▁ஓ மெ கா வும் , ▁தொட க்க மும் , ▁முடிவு மாக ▁இருக்கிற ேன் . ▁த ாக மாக ▁இருக்கிற வன ுக்கு ▁நான் ▁ஜ ீ வ த்த ண்ண ீர் ▁ஊ ற்ற ிலிருந்து ▁இல வச மாக க் ▁கொடு ப்ப ேன் .</t>
  </si>
  <si>
    <t>▁ஜெய ங்க ொ ள்ள ு கிற வன் ▁எல்லா வற்ற ையும் ▁சுத ந்த ரித்து க்கொள்ள ு வான் ; ▁நான் ▁அவன் ▁தே வன ாக ▁இருப்ப ேன் , ▁அவன் ▁என் ▁கு மார னாக ▁இருப்ப ான் .</t>
  </si>
  <si>
    <t>▁பய ப்படு கிற வர்கள ும் , ▁அவ ி சுவா சி களும் , ▁அரு வரு ப்பான வர்கள ும் , ▁கொலை ப ாத க ர்களும் , ▁வி ப ச ார க்கார ர்களும் , ▁சூ னிய க்கார ர்களும் , ▁வி க்கிர க ▁ஆ ரா தனை க்கார ர்களும் , ▁பொ ய்ய ர்கள் ▁அனைவரும் ▁இரண்ட ாம் ▁மரண மாக ிய ▁அக்க ின ியும் ▁க ந்த க மும் ▁எரி கிற ▁கட ல ிலே ▁ப ங்க டை வார்கள் ▁என்றார் .</t>
  </si>
  <si>
    <t>▁பின் பு , ▁கடை சிய ான ▁ஏ ழு ▁வா தை கள ால் ▁நிறை ந்த ▁ஏ ழு ▁கல ச ங்கள ைய ுடைய ▁அந்த ▁ஏ ழு ▁தூத ர்கள ில் ▁ஒரு வன் ▁என்ன ிட த்தில் ▁வந்து : ▁நீ ▁இங்கே ▁வா , ▁ஆ ட்டு க்கு ட்ட ியான வரு டைய ▁மனை விய ாகிய ▁மண ம களை ▁உனக்கு க் ▁கா ண் பி க்கிறேன் ▁என்று ▁சொல்லி ,</t>
  </si>
  <si>
    <t>▁பின் பு , ▁ப ளி ங்க ை ப்போ ல ▁தெளி வான ▁ஜ ீ வ த்த ண்ண ீ ரு ள்ள ▁சு த்த மான ▁ந தி ▁தே வன ும் ▁ஆ ட்டு க்கு ட்ட ியான வரும் ▁இருக்கிற ▁சி ங்கா சன த்திலிருந்து ▁புற ப்பட்டு ▁வரு கிற தை ▁எனக்கு க் ▁கா ண் பி த்தான் .</t>
  </si>
  <si>
    <t>▁அவர் ▁என்னை ப் ▁பார்த்து : ▁இந்தப் ▁புத்தக த்தில ுள்ள ▁தீ ர்க்க தரி சன ▁வசன ங்களுக்கு ▁மு த்திர ை ▁போட வேண்ட ாம் ; ▁காலம் ▁நெரு ங்கிய ிருக்கிறது .</t>
  </si>
  <si>
    <t>▁" அ ந ியா யம் ▁செய்கிற வன் ▁இன்னும் ▁அ ந ியா யம் ▁செய்ய ட்டும் ; ▁அ சு த்த மாக ▁இருக்கிற வன் ▁இன்னும் ▁அ சு த்த மாக ▁இருக்க ட்டும் ; ▁நீ திய ுள்ள வன் ▁இன்னும் ▁நீதி செ ய்ய ட்டும் ; ▁பரிசு த்த முள்ள வன் ▁இன்னும் ▁பரிசு த்த மாக ட்டும் .</t>
  </si>
  <si>
    <t>▁இதோ , ▁சீ க்கிர மாக ▁வரு கிறேன் ; ▁அவன வ னுடைய ▁செய ்க ை களின் படி ▁அவன வன ுக்கு ▁நான் ▁அளி க்கும் ▁பல ன் ▁என்ன ோடு க ூட ▁வருகிறது .</t>
  </si>
  <si>
    <t>▁நான் ▁அ ல் பா வும் ▁ஓ மெ கா வும் , ▁தொட க்க மும் ▁முடி வும் , ▁மு ந்த ின வரும் ▁பி ந்த ின வரு மாக ▁இருக்கிற ேன் .</t>
  </si>
  <si>
    <t>▁ஜ ீ வ ம ர த்தின் மேல் ▁அதிகார முள்ள வர்கள ா வத ற்கும் , ▁வாச ல்கள் வ ழ ியாக ▁நகர த்திற்கு ள் ▁செல் வத ற்கும் ▁அவருடைய ▁கட்ட ளை களின் படி ▁செய்கிற வர்கள் ▁பா க்கிய வான ்கள் .</t>
  </si>
  <si>
    <t>▁நா ய ்களும் , ▁சூ னிய க்கார ர்களும் , ▁வி ப ச ார க்கார ர்களும் , ▁கொலை ப ாத க ர்களும் , ▁வி க்கிர க ▁ஆ ரா தனை க்கார ர்களும் , ▁பொ ய்ய ை ▁விரும்ப ி ▁அதி ன்ப டி ▁செய்கிற ▁அனைவரும் ▁வெளியே ▁இருப்ப ார்கள் .</t>
  </si>
  <si>
    <t>▁இவை களை ▁ச பை களில் ▁உங்களுக்கு ச் ▁சா ட்ச ியாக ▁தெரிவி க்கும் படி க்கு ▁இயேசு வாக ிய ▁நான் ▁என் ▁தூ தனை ▁அனு ப்பின ேன் . ▁நான் ▁தா வீ தி ன் ▁வே ரும் , ▁வ ம் ச மும் , ▁பிர கா ச முள்ள ▁வி டிய ற்க ால ▁நட ்ச த்திர மு மாக ▁இருக்கிற ேன் " ▁என்றார் .</t>
  </si>
  <si>
    <t>▁ஆ விய ான வரும் ▁மண ம களும் ▁வா ▁என்கிற ார்கள் ; ▁கேட ்கிற வன ும் ▁வா ▁என்ப ான ாக ; ▁த ாக மாக ▁இருக்கிற வன் ▁வர வேண்டும் ; ▁விருப்ப முள்ள வன் ▁ஜ ீ வ த்த ண்ண ீ ரை ▁இல வச மாக ▁வாங்க ிக்கொ ள்ள வேண்டும் .</t>
  </si>
  <si>
    <t>▁இந்தப் ▁புத்தக த்தில ுள்ள ▁தீ ர்க்க தரி சன ▁வசன ங்களை க் ▁கேட ்கிற ▁அனைவருக்கும் ▁நான் ▁சா ட்ச ியாக ▁எச்ச ரி க்கிற தாவது : ▁ஒரு வன் ▁இவை கள ோடு ▁எத ையா வது ▁கூட்ட ினால் , ▁இந்தப் ▁புத்தக த்தில் ▁எழுதிய ிருக்கிற ▁வா தை களை ▁தே வன் ▁அவன் மேல் ▁கூ ட்டு வார் .</t>
  </si>
  <si>
    <t>▁ஒரு வன் ▁இந்த த் ▁தீ ர்க்க தரி சன ▁புத்தக த்தின் ▁வசன ங்கள ிலிருந்து ▁எத ையா வது ▁எடுத்து ப்போ ட்ட ால் , ▁ஜ ீ வ பு த்த க த்தில ிருந்த ும் , ▁பரிசு த்த ▁நகர த்தில ிருந்த ும் , ▁இந்தப் ▁புத்தக த்தில் ▁எழுத ப்பட்ட வை களில் ▁இருந்த ும் , ▁அவ னுடைய ▁ப ங்க ை ▁தே வன் ▁எடுத்து ப்போ டு வார் .</t>
  </si>
  <si>
    <t>▁நகர த்து ▁வீ திய ின் ▁மத்திய ிலும் , ▁ந திய ின் ▁இரு க ர ைய ிலும் , ▁ப ன்ன ிர ண்டு ▁வித மான ▁க னி களை த்த ரும் ▁ஜ ீ வ ம ரம் ▁இருந்தது , ▁அது ▁மாத ந்த ோ றும் ▁தன் ▁கன ியை க் ▁கொடு க்கும் ; ▁அந்த ▁மர த்தின் ▁இ லை கள் ▁மக்கள் ▁ஆ ரோ க்கிய மாக ▁வாழ் வதற்கு த் ▁தகு ந்த வை கள் .</t>
  </si>
  <si>
    <t>▁இவை களை ச் ▁சா ட்ச ியாக ▁அறிவி க்கிற வர் : ▁" உ ண் மையாக வே ▁நான் ▁சீ க்கிர மாக ▁வரு கிறேன் " ▁என்கிற ார் . ▁" ஆ மெ ன் , ▁கர்த்த ராக ிய ▁இயேசு வே , ▁வா ரும் . "</t>
  </si>
  <si>
    <t>▁இனி ▁சா ப மில்லை . ▁தே வன ும் ▁ஆ ட்டு க்கு ட்ட ியான வரும் ▁இருக்கிற ▁சி ங்கா சன ம் ▁அதி ல ிருக்கும் .</t>
  </si>
  <si>
    <t>▁அவருடைய ▁ஊழிய க்கார ர்கள் ▁அவரை ச் ▁சே வி த்து , ▁அவருடைய ▁முக த்தைப் ▁பார் ப்ப ார்கள் , ▁அவருடைய ▁பெயர் ▁அவர்களுடைய ▁நெ ற்றி களில் ▁இருக்கும் .</t>
  </si>
  <si>
    <t>▁அங்கே ▁இரவு கள் ▁இருக்க ாது ; ▁விள க்கும் ▁சூ ரிய னுடைய ▁வெளி ச்ச மும் ▁அவர்களுக்கு ▁வேண்டிய தில்லை ; ▁தே வன ாகிய ▁கர்த்த ா வே ▁அவர்கள் மேல் ▁பிர கா சி ப்ப ார் . ▁அவர்கள் ▁எல்ல ாக் ▁கால ங்கள ிலும் ▁அரசா ள ு வார்கள் .</t>
  </si>
  <si>
    <t>▁பின் பு , ▁தே வத ூ தன் ▁என்னை ப் ▁பார்த்து : ▁" இந்த ▁வசன ங்கள் ▁உண் ம ையும் ▁ச த்திய மான வை கள் , ▁சீ க்கிர மாக ▁நடக்க வேண்ட ிய வை களை த் ▁தம் முடைய ▁ஊழிய க்கார ர்களுக்கு க் ▁கா ட்டும் படி , ▁பரிசு த்த ▁தீ ர்க்க தரி சி களின் ▁கர்த்த ராக ிய ▁தே வன ான வர் ▁தம் முடைய ▁தூ தனை ▁அனுப்ப ினார் . "</t>
  </si>
  <si>
    <t>▁" இ தோ , ▁சீ க்கிர மாக ▁வரு கிறேன் ; ▁இந்தப் ▁புத்தக த்தில ுள்ள ▁தீ ர்க்க தரி சன ▁வசன ங்களை க் ▁கடை பி டி க்கிற வன் ▁பா க்கிய வான் " ▁என்றார் .</t>
  </si>
  <si>
    <t>▁யோ வான ாகிய ▁நான ே ▁இவை களைப் ▁பார்த்த ும் ▁கே ட்டும் ▁இருந்த ேன் . ▁நான் ▁கேட்டு ப் ▁பார்த்த போது , ▁இவை களை ▁எனக்கு க் ▁கா ண் பி த்த ▁தூ தனை ▁வண ங்கும் படி ▁அவன் ▁பா த த்தில் ▁விழு ந்த ேன் .</t>
  </si>
  <si>
    <t>▁அதற்கு ▁அவன் : ▁நீ ▁இப்படி ச் ▁செய்ய வேண்ட ாம் ; ▁" உ ன்ன ோ டும் ▁உன் ▁சகோதர ர்களோ டும் ▁தீ ர்க்க தரி சி கள ோ டும் , ▁இந்தப் ▁புத்தக த்தின் ▁வசன ங்களை க் ▁கடை பி டி க்கிற ▁ஊழிய ர்கள ில் ▁நானும் ▁ஒரு வன் ; ▁தேவ னை த் ▁தொ ழுது கொ ள் " ▁என்றான் .</t>
  </si>
  <si>
    <t>▁எ ப ேசு ▁ச ப ையின் ▁தூத னுக்கு ▁நீ ▁எழுத வேண்ட ியது ▁என்ன வெ ன்றால் : ▁ஏ ழு ▁நட ்ச த்திர ங்களை த் ▁தம் முடைய ▁வ ல து ▁க ையில் ▁ஏ ந்த ிக்கொ ண்டு , ▁ஏ ழு ▁பொ ன் ▁கு த்து வி ள க்கு களின் ▁ந டு வி லே ▁உ லா வி க்கொண்ட ிருக்கிற வர் ▁சொல்லு கிற தாவது ;</t>
  </si>
  <si>
    <t>▁நீ ▁பட ப்போ கிற ▁பா டு களை ப்ப ற்றி ப் ▁பய ப்பட ாதே ; ▁இதோ , ▁நீங்கள் ▁சோ திக்க ப்படு வதற்காக ப் ▁பி சா சு ▁உங்கள ில் ▁சில ரை க் ▁கா வ லில் ▁போ டு வான் ; ▁ப த்து நா ட ்கள் ▁உப த்திர வ ப்படு வீர்கள் . ▁ஆனாலும் ▁நீ ▁ம ரி க்கும் வரை ▁உண் மையாக ▁இரு , ▁அப்பொழுது ▁ஜ ீ வ க ிர ீ ட த்தை ▁உனக்கு த் ▁தரு வேன் .</t>
  </si>
  <si>
    <t>▁ஆ விய ான வர் ▁ச பை களுக்கு ச் ▁சொல்லு கிற தை க் ▁கா து ள்ள வன் ▁கேட்க வேண்டும் ; ▁ஜெ யம் ▁பெறு கிற வன் ▁இரண்ட ாம் ▁மரண த்த ினால் ▁சே த ப்படு வதில்லை ▁என்று ▁எழுது .</t>
  </si>
  <si>
    <t>▁பெ ர்க மு ▁ச ப ையின் ▁தூத னுக்கு ▁நீ ▁எழுத வேண்ட ியது ▁என்ன வெ ன்றால் : ▁இரண்டு ▁பக்க மும் ▁கூ ர் மையான ▁வா ளை ▁வைத்த ிருப்ப வர் ▁சொல்லு கிற தாவது ;</t>
  </si>
  <si>
    <t>▁உன் ▁செய ்க ை களையும் , ▁சா த்தான ுடைய ▁சி ங்கா சன ம் ▁இருக்கிற ▁இடத்தில் ▁நீ ▁குடிய ிருக்கிற த ையும் , ▁நீ ▁என் ▁நாம த்தை ▁உறு தியாக ப் ▁பிடி த்துக் ▁கொண்ட ிருக்கிற த ையும் , ▁சா த்தான் ▁குடிய ிருக்கிற ▁இட த்தில ே ▁உங்களுக்கு ள்ள ே ▁எனக்கு ▁உண்மைய ுள்ள ▁சா ட்ச ியான ▁அந்த ி ப்பா ▁என்ப வன் ▁கொல்ல ப்பட்ட ▁நாட ்கள ிலும் ▁என் மேல் ▁நீ ▁வைத்த ▁உன் ▁வி சுவா ச த்தை , ▁நீ ▁மறு தல ிக்க ாமல் ▁இருந்த த ையும் ▁அறிந்த ிருக்கிறேன் .</t>
  </si>
  <si>
    <t>▁ஆனாலும் , ▁சில ▁காரிய ங்களை க்கு றி த்து ▁உன் மேல் ▁எனக்கு க் ▁குறை ▁உண்டு ; ▁இஸ்ர வே ல் ▁மக்கள் ▁வி க்கிர க ங்களுக்கு ப் ▁படை த்த வை களை ▁சா ப்பிடு வத ற்கும் ▁வே சி த்த னம் ▁பண்ண ு வத ற்கும் ▁சாத க மான ▁இட ற லை ▁அவர்களுக்கு ▁முன்ப ாக ப் ▁போ டும் படி ▁பா லாக ் ▁என்ப வன ுக்கு ப் ▁போ தனை செய ்த ▁ப ிலே யா முடைய ▁போ தன ையை க் ▁கடை பி டி க்கிற வர்கள் ▁உன்ன ிடம் ▁உண்டு .</t>
  </si>
  <si>
    <t>▁அப்படியே ▁நி க்கொ லா ய் ▁மத த்தின ரு டைய ▁போ தன ையை க் ▁கடை பி டி க்கிற வர்கள ும் ▁உன்ன ிடம் ▁உண்டு ; ▁அதை ▁நான் ▁வெ று க்கிறேன் .</t>
  </si>
  <si>
    <t>▁நீ ▁மன ம ்த ிரு ம்பு , ▁இல்ல ா விட்டால் ▁நான் ▁சீ க்கிர மாக ▁உன்ன ிடம் ▁வந்து , ▁என் ▁வா ய ின் ▁வா ள ினால் ▁அவர்கள ோடு ▁யு த்த ம்ப ண்ணு வேன் .</t>
  </si>
  <si>
    <t>▁ஆ விய ான வர் ▁ச பை களுக்கு ச் ▁சொல்லு கிற தை க் ▁கா து ள்ள வன் ▁கேட்க வேண்டும் ; ▁ஜெ யம் ▁பெறு கிற வன ுக்கு ▁நான் ▁மறை வான ▁மன்ன ா வை ▁உ ண்ண க்கொ டுத்து , ▁பெற்று க்கொ ள்கிற வனை த்த விர ▁வேற ொரு வ னு க்கும் ▁தெரிய ாத ▁புதிய ▁நாம ம் ▁எழுத ப்பட்ட ▁வெ ண் மையான க் ▁கல்ல ைக் ▁கொடு ப்ப ேன் ▁என்று ▁எழுது .</t>
  </si>
  <si>
    <t>▁த ிய த்த ீ ரா ▁ச ப ையின் ▁தூத னுக்கு ▁நீ ▁எழுத வேண்ட ியது ▁என்ன வெ ன்றால் : ▁அக்க ினி ஜ ூ வா லை ▁போன்ற ▁கண ்களும் , ▁பிர கா ச மான ▁வெ ண ்க ல ம்ப ோ ன்ற ▁பா த ங்களும் ▁உள்ள ▁தேவ கு மார ன் ▁சொல்லு கிற தாவது ;</t>
  </si>
  <si>
    <t>▁உன் ▁செய ்க ை களையும் , ▁உன் ▁அன்ப ையும் , ▁உன் ▁ஊழிய த்தையும் , ▁உன் ▁வி சுவா ச த்தையும் , ▁உன் ▁பொறு மைய ையும் , ▁நீ ▁முன்பு ▁செய்த ▁செய ல்களை விட ▁பின் பு ▁செய்த ▁செய ல்கள் ▁அதிகமாக ▁இருக்கிற த ையும் ▁அறிந்த ிருக்கிறேன் .</t>
  </si>
  <si>
    <t>▁நீ ▁செய்த வை களையும் , ▁உன் ▁கடின உ ழை ப்ப ையும் , ▁உன் ▁பொறு மைய ையும் , ▁நீ ▁பொ ல்ல ாத வர்களை ச் ▁ச கி த்து க்கொள்ள முடிய ாமல் ▁இருக்கிற த ையும் , ▁அப்போ ஸ்த ல ர்கள ாக ▁இல்லாத வர்கள் ▁த ங்களை ▁அப்போ ஸ்த ல ர்கள் ▁என்று ▁சொல்லு கிற தை ▁நீ ▁சோ தி த்து ப்ப ார்த்த ு ▁அவர்கள் ▁பொ ய்ய ர்கள் ▁என்பதை க் ▁கண்டுபிடி த்த த ையும் ;</t>
  </si>
  <si>
    <t>▁ஆனாலும் , ▁உன் மேல் ▁எனக்கு க் ▁குறை ▁உண்டு ; ▁என்ன வெ ன்றால் , ▁தன்னை த் ▁தீ ர்க்க தரி சி ▁என்று ▁சொல்லு கிற ▁ய ேச பே ல் ▁என்ன ும் ▁பெண் , ▁என்னுடைய ▁ஊழிய க்கார ர்கள் ▁வே சி த்தன ம்ப ண்ண வும் ▁வி க்கிர க ங்களுக்கு ப் ▁படை த்த வை களை ச் ▁சா ப்பிட வும் ▁அவர்களுக்கு ப் ▁போ தி த்து , ▁அவர்களை ▁ஏமா ற்ற , ▁நீ ▁அவளுக்கு ▁இடம் ▁கொடு க்கிற ாய் .</t>
  </si>
  <si>
    <t>▁அவள் ▁மன ம ்த ிரு ம்பு வதற்காக ▁அவளுக்கு ▁வாய்ப்பு க்கொ டுத்த ேன் ; ▁தன் ▁வே சி த்தன ▁வழ ியை விட்டு ▁மன ம ்த ிரு ம்ப ▁அவளுக்கு ▁விருப்ப ம் ▁இல்லை .</t>
  </si>
  <si>
    <t>▁இதோ , ▁நான் ▁அவளை க் ▁கட்ட ில ்க ிட ையா க்கி , ▁அவள ோடு ▁வி ப ச ாரம் ▁செய்த வர்கள் ▁தங்கள ுடைய ▁செய ்க ை களை விட்டு ▁மன ம ்த ிரு ம்ப வில்லை ▁என்றால் , ▁அவர்கள ையும் ▁அதிக ▁உப த்திர வ த்தில ே ▁த ள்ளி ,</t>
  </si>
  <si>
    <t>▁அவள ுடைய ▁பிள்ளை களையும் ▁கொல்ல ு வேன் ; ▁அப்பொழுது ▁நான ே , ▁சிந்த னை களையும் , ▁இரு த ய ங்களையும் ▁ஆராய ்கிற வர் ▁என்று ▁எல்லா ▁ச பை களும் ▁அறி ந்துகொள்ள ும் ; ▁உங்கள் ▁ஒவ்வொரு வ னு க்கும் ▁உங்கள ுடைய ▁செய ்க ை களுக்கு த் ▁தகு ந்த ப டியே ▁பல ன் ▁கொடு ப்ப ேன் .</t>
  </si>
  <si>
    <t>▁த ிய த்த ீ ரா வி லே ▁இந்தப் ▁போ த க த்தைப் ▁பின்ப ற்ற ாம லும் , ▁சா த்தான ுடைய ▁ஆ ழ மான ▁இர க சிய ங்கள் ▁என்று ▁சொல்ல ப்படு கிற ▁அந்த த் ▁த ந்திர ங்களை ▁அறி ந்துகொள்ள ாம லும் ▁இருக்கிற ▁மற்ற வர்கள ாகிய ▁உங்களுக்கு ▁நான் ▁சொல்லு கிற தாவது ; ▁உங்கள் மேல் ▁எந்த வ ொரு ▁பார த்தையும் ▁சு ம த்த மாட்ட ேன் .</t>
  </si>
  <si>
    <t>▁நான் ▁வரும் வரை க்கும் ▁என்னை ▁வி சுவா சி த்து ▁என்னை ப் ▁ப ற்ற ிக்கொண்ட ிரு ங்கள் .</t>
  </si>
  <si>
    <t>▁ஜெய ம்பெ ற்று ▁கடை சி வரை க்கும் ▁நான் ▁செய்த ▁காரிய ங்களை ச் ▁செய்கிற வன் ▁எ வன ோ ▁அவனுக்கு ▁நான் ▁என் ▁பி தா வி டம் ▁இருந்து ▁அதிக ாரம் ▁பெற்ற து போ ல , ▁தே ச ங்களின் ▁மக்கள் மேல் ▁அதிக ாரம் ▁கொடு ப்ப ேன் .</t>
  </si>
  <si>
    <t>▁அவன் ▁இரு ம்ப ுக்க ோ ல ால் ▁அவர்களை ▁ஆள ு வான் ; ▁அவர்கள் ▁ம ண் பா ண்ட ங்களை ப்போ ல ▁ந ொ று க்க ப்படு வார்கள் .</t>
  </si>
  <si>
    <t>▁வி டிய ற்க ால ▁நட ்ச த்திர த்தையும் ▁அவனுக்கு க் ▁கொடு ப்ப ேன் .</t>
  </si>
  <si>
    <t>▁ஆ விய ான வர் ▁ச பை களுக்கு ச் ▁சொல்லு கிற தை க் ▁கா து ள்ள வன் ▁கேட்க வேண்டும் ▁என்று ▁எழுது .</t>
  </si>
  <si>
    <t>▁நீ ▁ச கி த்து க்கொண்டு ▁இருக்கிற த ையும் , ▁பொறு மையாக ▁இருக்கிற த ையும் , ▁என் ▁நாம த்திற்க ாக ▁ஓ ய்வு ▁இல்லாமல் ▁பிர யா ச ப்பட்ட த ையும் ▁அறிந்த ிருக்கிறேன் .</t>
  </si>
  <si>
    <t>▁ஆனாலும் , ▁நீ ▁ஆரம்ப த்தில ே ▁வைத்த ிருந்த ▁அன்ப ை விட்டு விட்ட ாய் ▁என்று ▁உன் மேல் ▁எனக்கு க் ▁குறை ▁உண்டு .</t>
  </si>
  <si>
    <t>▁எனவே , ▁நீ ▁எந்த ▁நிலை மையில் ▁இருந்து ▁விழு ந்த ாய் ▁என்பதை ▁நினை த்து , ▁மன ம ்த ிரு ம்பி , ▁ஆ தியில் ▁செய்த ▁செய ்க ை களை ச் ▁செய் ; ▁இல்ல ா விட்டால் ▁நான் ▁சீ க்கிர மாக ▁உன்ன ிடம் ▁வந்து , ▁நீ ▁மன ம ்த ிரு ம்ப வில்லை ▁என்றால் , ▁உன் ▁விள க்கு த்த ண்ட ை ▁அத ன ிட த்திலிருந்து ▁நீ க்கி விடு வேன் .</t>
  </si>
  <si>
    <t>▁நான் ▁வெ று க்கிற ▁நி க்கொ லா ய் ▁மத த்தை ச் ▁சேர்ந்த வர்களின் ▁செய ்க ை களை ▁நீ யும் ▁வெ று க்கிற ாய் , ▁இது ▁உன்ன ிட த்தில் ▁உண்டு .</t>
  </si>
  <si>
    <t>▁ஆ விய ான வர் ▁ச பை களுக்கு ச் ▁சொல்லு கிற தை க் ▁கா து ள்ள வன் ▁கேட்க வேண்டும் ; ▁ஜெ யம் ▁பெறு கிற வன் ▁எ வன ோ ▁அவனுக்கு ▁தேவ னுடைய ▁பர த ீ ச ின் ▁ந டு வில் ▁இருக்கிற ▁ஜ ீ வ ம ர த்தின் ▁கன ியை ▁உ ண்ண க்கொ டு ப்ப ேன் ▁என்று ▁எழுது .</t>
  </si>
  <si>
    <t>▁சி மி ர் னா ▁ச ப ையின் ▁தூத னுக்கு ▁நீ ▁எழுத வேண்ட ியது ▁என்ன வெ ன்றால் : ▁மு ந்த ின வரும் ▁பி ந்த ின வரும் , ▁ம ரி த்த ோ ரி ல ிருந்து ▁உயிர ோடு ▁எழு ந்த வரு மான வர் ▁சொல்லு கிற தாவது ;</t>
  </si>
  <si>
    <t>▁உன் ▁செய ்க ை களையும் , ▁உன் ▁உப த்திர வ த்தையும் , ▁நீ ▁ஐ சு வ ரிய ம் ▁உள்ள வன ாக ▁இருந்த ும் ▁உனக்கு ▁இருக்கிற ▁த ரி த்திர த்தையும் , ▁த ங்களை ▁யூ த ர்கள் ▁என்று ▁சொல்ல ியும் ▁யூ த ர்கள ாக ▁இல்லாமல் ▁சா த்தான ுடைய ▁கூட்ட மாக ▁இருக்கிற வர்கள் ▁செய்யும் ▁அவ த ூ று களையும் ▁அறிந்த ிருக்கிறேன் .</t>
  </si>
  <si>
    <t>▁ச ர்த ை ▁ச ப ையின் ▁தூத னுக்கு ▁நீ ▁எழுத வேண்ட ியது ▁என்ன வெ ன்றால் : ▁தேவ னுடைய ▁ஏ ழு ▁ஆ வி களையும் ▁ஏ ழு ▁நட ்ச த்திர ங்களையும் ▁வைத்த ிருப்ப வர் ▁சொல்லு கிற தாவது ; ▁உன் ▁செய ்க ை களை ▁அறிந்த ிருக்கிறேன் , ▁நீ ▁உய ிரு ள்ள வன் ▁என்று ▁பெயர் பெ ற்ற ிருந்த ும் ▁செ த்த வன ாக ▁இருக்கிற ாய் .</t>
  </si>
  <si>
    <t>▁என் ▁பொறு மையை ப்ப ற்றி ச் ▁சொல்ல ிய ▁வசன த்திற்கு ▁நீ ▁கீழ் ப்படி ந்து ▁நடந்த தி னால் , ▁பூம ியில் ▁குடிய ிருக்கிற வர்களை ச் ▁சோ தி ப்பத ற்காக ப் ▁பூ ச்ச க்க ர த்தின் மேல் ▁வர ப்போ கிற ▁சோ தனை க்க ால த்திற்கு ▁நான் ▁உன்னை த் ▁த ப்பி த்துக் ▁கா ப்ப ேன் .</t>
  </si>
  <si>
    <t>▁இதோ , ▁சீ க்கிர மாக ▁வரு கிறேன் ; ▁யாரும் ▁உன் ▁கிர ீ ட த்தை ▁எடுத்து க்கொள்ள ாத படி ▁நான் ▁உனக்கு ச் ▁சொன்ன தைய ெல்லாம் ▁செய்து கொ ண்டு ▁இரு .</t>
  </si>
  <si>
    <t>▁ஜெ யம் ▁பெறு கிற வன் ▁எ வன ோ , ▁அவனை ▁என் ▁தேவ னுடைய ▁ஆல ய த்தில ே ▁தூ ண ாக ▁வை ப்ப ேன் , ▁அதில் ▁இருந்து ▁அவன் ▁எப்போதும் ▁நீ ங்கு வது ▁இல்லை ; ▁என் ▁தேவ னுடைய ▁நாம த்தையும் ▁என் ▁தேவ னால் ▁பர லோ க த்தில் ▁இருந்து ▁இற ங்கி வரு கிற ▁புதிய ▁எ ரு ச லே மாக ிய ▁என் ▁தேவ னுடைய ▁நகர த்தின் ▁நாம த்தையும் , ▁என் ▁புதிய ▁நாம த்தையும் ▁அவன் மேல் ▁எழுது வேன் .</t>
  </si>
  <si>
    <t>▁ல வோ திக்க ே யா ▁ச ப ையின் ▁தூத னுக்கு ▁நீ ▁எழுத வேண்ட ியது ▁என்ன வெ ன்றால் : ▁உண் ம ையும் ▁ச த்திய முள்ள ▁சா ட்ச ியும் , ▁தேவ னுடைய ▁படை ப்ப ிற்கு ▁ஆ திய ு மாக ▁இருக்கிற ▁ஆ மெ ன் ▁என்ப வர் ▁சொல்லு கிற தாவது ;</t>
  </si>
  <si>
    <t>▁உன் ▁செய ்க ை களை ▁அறிந்த ிருக்கிறேன் ; ▁நீ ▁கு ள ிரு ம் ▁இல்லை ▁அ ன லும் ▁இல்லை ; ▁நீ ▁கு ள ிர ாக ▁அல்லது ▁அ ன லாக ▁இருந்தால் ▁நன்றாக ▁இருக்கும் .</t>
  </si>
  <si>
    <t>▁இப்படி ▁நீ ▁கு ள ிரு ம் ▁இல்லாமல் ▁அ ன லும் ▁இல்லாமல் ▁வெ து வெ து ப்பாக ▁இருக்கிற தி னால் ▁உன்னை ▁என் ▁வா யில் ▁இருந்து ▁வா ந்தி ப ண்ண ி ப்போ டு வேன் .</t>
  </si>
  <si>
    <t>▁நீ ▁பா க்கிய ம ில்ல ாத வன ாகவும் , ▁பரி தா ப ப்பட த்தக்க வன ாகவும் , ▁த ரி த்திர னும் , ▁பார் வை ▁இல்லாத வன ாகவும் , ▁நிர் வா ண ியாக வும் ▁இருக்கிற தை ▁அற ியா மல் , ▁நான் ▁ஐ சு வ ரிய வான் ▁என்றும் , ▁பொருளாதார ▁வச திப டை த்த வன் ▁என்றும் , ▁எனக்கு ▁ஒரு ▁கு ற ையும் ▁இல்லை ▁என்றும் ▁சொல்லு கிற தி னால் ;</t>
  </si>
  <si>
    <t>▁நான் : ▁நீ ▁ஐ சு வ ரிய வான ா வதற்காக ▁நெரு ப்ப ிலே ▁பு ட மிட ப்பட்ட ▁பொ ன்ன ையும் , ▁உன் ▁நிர் வா ண மாக ிய ▁அவ ல ட்ச ணம் ▁தெரிய ாத படி ▁நீ ▁உ டுத்த ிக்கொ ள் வதற்கு ▁வெ ண் மையான ▁ஆ டை களையும் ▁என்னிடம் ▁வாங்க ிக்கொ ள்ள வும் , ▁நீ ▁பார் வை ▁பெறு வதற்காக ▁உன் ▁கண ்களுக்கு ▁மரு ந்து ▁போட வேண்டும் ▁என்று ▁உனக்கு ▁ஆல ோசனை ▁சொல்லு கிறேன் .</t>
  </si>
  <si>
    <t>▁நான் ▁நே சி க்கிற வர்கள் ▁எ வர்கள ோ ▁அவர்களை க் ▁கடி ந்துகொ ண்டு ▁ச ிட ்சி க்கிறேன் ; ▁எனவே ▁நீ ▁எச்ச ரிக்க ையாக ▁இருந்து , ▁மன ம ்த ிரு ம்பு .</t>
  </si>
  <si>
    <t>▁நீ ▁வி ழி த்து க்கொண்டு , ▁ம ரித்து ப்போ கிற தாக ▁இருக்கிற ▁காரிய ங்களைப் ▁பெ ல ப்படுத்து ; ▁உன் ▁செய ்க ை கள் ▁தே வன ுக்கு மு ன்ப ாக ▁நிறை வான வை களாக ▁நான் ▁பார்க்க வில்லை .</t>
  </si>
  <si>
    <t>▁இதோ , ▁வாச ற்ப டிய ிலே ▁நி ன்று ▁கத வை த் ▁த ட்டு கிறேன் ; ▁ஒரு வன் ▁என் ▁ச த்த த்தை க்கே ட்டு , ▁கத வை த் ▁திற ந்த ால் , ▁நான் ▁அவன் ▁வீட்ட ிற்கு ள் ▁சென்று , ▁அவன ோடு க ூட ▁உணவு ▁உண் ப ேன் , ▁அவன ும் ▁என்ன ோடு ▁உண் ப ான் .</t>
  </si>
  <si>
    <t>▁நான் ▁ஜெய ம்பெ ற்று ▁என் ▁பி தா வு டைய ▁சி ங்கா சன த்தில ே ▁அவ ரோ டு ▁உ ட்க ார் ந்தது போ ல , ▁ஜெ யம் ▁பெறு கிற வன் ▁எ வன ோ , ▁அவன ும் ▁என்னுடைய ▁சி ங்கா சன த்தில் ▁என்ன ோடு ▁உ ட்க ா ரு வதற்கு ▁அரு ள் செ ய் வேன் .</t>
  </si>
  <si>
    <t>▁ஆ விய ான வர் ▁ச பை களுக்கு ச் ▁சொல்லு கிற தை க் ▁கா து ள்ள வன் ▁கேட்க வேண்டும் ▁என்று ▁எழுது ▁என்றார் .</t>
  </si>
  <si>
    <t>▁எனவே ▁நீ ▁கேட்ட த ையும் , ▁பெற்று க்கொண்ட த ையும் ▁நினை த்து ப்ப ார்த்த ு , ▁அதற்கு க் ▁கீழ் ப்படி ந்து ▁மன ம ்த ிரு ம்பு . ▁நீ ▁வி ழி ப்ப டைய ா விட்டால் , ▁திரு ட னை ப்போ ல ▁உன்ன ிடம் ▁வரு வேன் ; ▁நான் ▁உன்ன ிடம் ▁வரும் ▁நேர த்தை ▁நீ ▁தெரிய ாமல் ▁இரு ப்பா ய் .</t>
  </si>
  <si>
    <t>▁ஆனாலும் ▁தங்கள ுடைய ▁ஆ டை களை ▁அ சு த்த ப்படுத்த ாத ▁சில பே ர் ▁ச ர்த ைய ிலும் ▁உனக்கு ▁உண்டு ; ▁அவர்கள் ▁தகு தி ▁உ டைய வர்கள ாக ▁இருப்ப தால் , ▁வெ ண் மையான ▁ஆ டை ▁அணி ந்து ▁என்ன ோடு ▁நட ப்ப ார்கள் .</t>
  </si>
  <si>
    <t>▁ஜெ யம் ▁பெறு கிற வன் ▁எ வன ோ ▁அவனுக்கு ▁வெ ண் மையான ▁ஆ டை ▁அணி வி க்க ப்படும் ; ▁ஜ ீ வ பு த்த க த்திலிருந்து ▁அவ னுடைய ▁பெய ரை ▁நான் ▁நீ க்கி ப்போ ட ாமல் , ▁என் ▁பி தா விற்கு ▁முன்ப ாகவும் ▁அவருடைய ▁தூத ர்களுக்கு ▁முன்ப ாகவும் ▁அவன் ▁பெய ரை ▁அறி க்கை ச் ▁செய் வேன் .</t>
  </si>
  <si>
    <t>▁ப ில த ெ ல் ப ியா ▁ச ப ையின் ▁தூத னுக்கு ▁எழுத வேண்ட ியது ▁என்ன வெ ன்றால் : ▁பரிசு த்தம் ▁உள்ள வரும் , ▁ச த்திய ம் ▁உள்ள வரும் , ▁தா வீ தி ன் ▁திற வு கோ லை ▁உ டைய வரும் , ▁ஒரு வன ும் ▁பூ ட்ட முடிய ாத படி ▁திற க்கிற வரும் , ▁ஒரு வன ும் ▁திற க்க முடிய ாத படி ▁பூ ட்டு கிற வரு மாக ▁இருக்கிற வர் ▁சொல்லு கிற தாவது ;</t>
  </si>
  <si>
    <t>▁நீ ▁செய்த ▁உன் ▁செய ல்களை ▁அறிந்த ிருக்கிறேன் ; ▁உனக்கு க் ▁கொஞ்சம் ▁பெ ல ன் ▁இருந்த ும் , ▁நீ ▁என் ▁நாம த்தை ▁மறு தல ிக்க ாமல் , ▁என் ▁வசன த்திற்கு ▁கீழ் ப்படி ந்து ▁நடந்த தி னால் , ▁இதோ , ▁திற ந்த வா ச லை ▁உனக்கு ▁முன்ப ாக ▁வைத்த ிருக்கிறேன் , ▁அதை ▁ஒரு வன ும் ▁பூ ட்ட மாட்ட ான் .</t>
  </si>
  <si>
    <t>▁இதோ , ▁யூ த ர்கள ாக ▁இல்ல ாதி ரு ந்த ும் ▁த ங்களை ▁யூ த ர்கள் ▁என்று ▁பொய் ▁சொல்லு கிற ▁சா த்தான ுடைய ▁கூட்ட த்த ார ில் ▁சில ரை ▁உனக்கு க் ▁கொடு ப்ப ேன் ; ▁இதோ , ▁அவர்கள் ▁உன் ▁பா த ங்களுக்கு ▁முன்ப ாக ▁வந்து ▁பணி ந்து , ▁நான் ▁உன் மேல் ▁அன்ப ாக ▁இருப்ப தை ▁அவர்கள் ▁தெரி ந்துகொள்ள ும் படி ▁செய் வேன் .</t>
  </si>
  <si>
    <t>▁இவை களுக்கு ப் ▁பின் பு , ▁இதோ , ▁பர லோ க த்தில் ▁திற க்கப்பட்ட ிருந்த ▁ஒரு ▁வாச லை க் ▁கண்ட ேன் . ▁முதலில் ▁எ க்க ாள ச த்த ம்ப ோ ல ▁என்ன ோடு ▁பேச ின ▁ச த்த மானது : ▁இங்கே ▁ஏ றி வா , ▁இவை களுக்கு ப் ▁பின் பு ▁நடக்க வேண்ட ிய வை களை ▁உனக்கு க் ▁கா ண் பி ப்ப ேன் ▁என்று ▁சொன்னது .</t>
  </si>
  <si>
    <t>▁இரு ப த்து ந ான ்கு ▁மூ ப்ப ர்களும் ▁சி ங்கா சன த்தின் மேல் ▁வீ ற்ற ிருக்கிற வருக்கு ▁முன்ப ாக த் ▁தா ழ வி ழு ந்து , ▁எல்ல ாக் ▁கால ங்கள ிலும் ▁உயிர ோடு ▁இருக்கிற வரை த் ▁தொ ழுது கொ ண்டு , ▁தங்கள ுடைய ▁கிர ீ ட ங்களை ச் ▁சி ங்கா சன த்திற்கு ▁முன்ப ாக ▁வைத்து :</t>
  </si>
  <si>
    <t>▁கர்த்த ா வே , ▁தே வர ீர் , ▁மகி மைய ையும் ▁கன த்தையும் ▁வ ல்ல மைய ையும் ▁பெற்று க்கொ ள்கிற தற்கு த் ▁தகு தி ▁உ டைய வராக ▁இருக்கிற ீர் ; ▁நீ ரே ▁எல்லா வற்ற ையும் ▁படை த்த ீர் , ▁உம் முடைய ▁விருப்ப த்தின ாலே ▁அவை கள் ▁உ ண்ட ாய ிருக்கிற வை களும் ▁படை க்கப்பட்ட வை கள ு மாக ▁இருக்கிறது " ▁என்ற ார்கள் .</t>
  </si>
  <si>
    <t>▁உடனே ▁ஆ வி க்கு ள்ள ான ேன் ; ▁அப்பொழுது , ▁இதோ , ▁வான த்தில் ▁ஒரு ▁சி ங்கா சன ம் ▁வை க்கப்பட்ட ிருந்தது , ▁அந்த ச் ▁சி ங்கா சன த்தின் மேல் ▁ஒருவர் ▁வீ ற்ற ிருந்தார் .</t>
  </si>
  <si>
    <t>▁வீ ற்ற ிருந்த வர் , ▁பார் ப்பதற்கு ▁வ ச்ச ிர க்க ல்ல ை ப்போ ல வும் , ▁ப து ம ராக த்தை ப்போ ல வும் ▁இருந்தார் ; ▁அந்த ▁சி ங்கா சன த்தை ச் ▁சு ற்ற ிலும் ▁ஒரு ▁வான வில் ▁இருந்தது ; ▁அது ▁பார் ப்பதற்கு ▁மர க த ம்ப ோ ல ▁தோன்ற ியது .</t>
  </si>
  <si>
    <t>▁அந்த ▁சி ங்கா சன த்தை ச் ▁சு ற்ற ிலும் ▁இரு ப த்து ந ான ்கு ▁சி ங்கா சன ங்கள் ▁இருந்த ன ; ▁இரு ப த்து ந ான ்கு ▁மூ ப்ப ர்கள் ▁வெ ண் மையான ▁ஆ டை ▁அணி ந்து , ▁தங்கள ுடைய ▁தலை களில் ▁பொ ற்க ிர ீ டம் ▁சூ டி , ▁அந்த ▁சி ங்கா சன ங்களின் மேல் ▁உ ட்க ார் ந்த ிருப்ப தை ப் ▁பார்த்த ேன் .</t>
  </si>
  <si>
    <t>▁அந்த ச் ▁சி ங்கா சன த்தில் ▁இருந்து ▁மி ன்ன ல ்களும் ▁இ டி மு ழ க்க ங்களும் ▁ச த்த ங்களும் ▁புற ப்பட்ட ன ; ▁தேவ னுடைய ▁ஏ ழு ▁ஆ வி களாக ிய ▁ஏ ழு ▁அக்க ினி ▁தீ ப ங்கள் ▁சி ங்கா சன த்திற்கு ▁முன்ப ாக ▁எரி ந்துகொ ண்ட ிருந்த ன .</t>
  </si>
  <si>
    <t>▁அந்த ச் ▁சி ங்கா சன த்திற்கு ▁முன்ப ாக ப் ▁ப ளி ங்கு க் ▁கல்ல ை ப்போ ல ▁கண்ண ா டி க் ▁கட ல் ▁இருந்தது ; ▁அந்த ச் ▁சி ங்கா சன த்தின் ▁ந டு வி லும் ▁அந்த ச் ▁சி ங்கா சன த்தை ச் ▁சு ற்ற ிலும் ▁நான்கு ▁ஜ ீ வன ்கள் ▁இருந்த ன , ▁அவை கள் ▁முன்ப க்க த்திலும் ▁பின்ப க்க த்திலும் ▁கண ்கள ால் ▁நிறை ந்த ிருந்த ன .</t>
  </si>
  <si>
    <t>▁முத லாம் ▁ஜ ீ வன் ▁சி ங்க த்தை ப்போ ல வும் , ▁இரண்ட ாம் ▁ஜ ீ வன் ▁கா ள ையை ப்போ ல வும் , ▁மூன்ற ாம் ▁ஜ ீ வன் ▁மனித மு கம் ▁போன்ற ▁மு கம் ▁உள்ள தாக வும் , ▁நான ்க ாம் ▁ஜ ீ வன் ▁ப ற க்கிற ▁க ழு கு போ ல வும் ▁இருந்த ன .</t>
  </si>
  <si>
    <t>▁அந்த ▁நான்கு ▁ஜ ீ வன ்கள ிலும் ▁ஒவ்வ ொ ன்றும் ▁ஆறு ஆ று ▁சிற கு கள் ▁உள்ள வை களும் , ▁சு ற்ற ிலும் , ▁உள்ள ேய ும் ▁கண ்கள ால் ▁நிறை ந்த வை கள ு மாக ▁இருந்த ன . ▁அவை கள் : ▁" இ ரு ந்த வரும் ▁இருக்கிற வரும் ▁வரு கிற வரு மாக ிய ▁ச ர்வ வ ல்ல மைய ுள்ள ▁தே வன ாகிய ▁கர்த்த ர் ▁பரிசு த்த ர் ▁பரிசு த்த ர் ▁பரிசு த்த ர் " ▁என்று ▁இர வும் ▁பக லும் ▁ஓ ய்வு ▁இல்லாமல் ▁சொல்ல ிக்கொண்ட ிருந்த ன .</t>
  </si>
  <si>
    <t>▁மேலும் , ▁சி ங்கா சன த்தின் மேல் ▁வீ ற்ற ிருந்து , ▁எல்ல ாக் ▁கால ங்கள ிலும் ▁உயிர ோடு ▁இருக்கிற வருக்கு ▁அந்த ▁ஜ ீ வன ்கள் , ▁மகி மைய ையும் ▁கன த்தையும் ▁ ஸ்த ோ த்திர த்தையும் ▁செலு த்தும் போது ,</t>
  </si>
  <si>
    <t>▁பின்ன ும் , ▁உள்ள ேய ும் ▁வெளிய ேய ும் ▁எழுத ப்பட்டு , ▁ஏ ழு ▁மு த்திர ை கள ால் ▁மு த்திர ை ▁போட ப்பட்ட ிருந்த ▁ஒரு ▁புத்தக த்தை ▁சி ங்கா சன த்தின் மேல் ▁வீ ற்ற ிருந்த வரு டைய ▁வ ல து ▁கைய ிலே ▁பார்த்த ேன் .</t>
  </si>
  <si>
    <t>▁எங்கள ுடைய ▁தே வன ுக்கு மு ன்ப ாக ▁எங்களை ▁ராஜா க்கள ும் ▁ஆச ார ிய ர்கள ுமா க்க ின ீர் ; ▁நாங்கள் ▁பூம ிய ிலே ▁அரசா ள ு வோம் " ▁என்று ▁புதிய ▁பா ட்டை ப் ▁பா டி ன ார்கள் .</t>
  </si>
  <si>
    <t>▁பின்ன ும் ▁நான் ▁பார்த்த போது , ▁சி ங்கா சன த்தையும் ▁ஜ ீ வன ்கள ையும் ▁மூ ப்ப ர்கள ையும் ▁சு ற்றிய ிருந்த ▁அ நே க ▁தூத ர்கள ுடைய ▁ச த்த த்தைக் ▁கேட்ட ேன் ; ▁அவர்களுடைய ▁எண்ண ிக்கை ▁கோ ட ான கோ டியாக ▁இருந்தது .</t>
  </si>
  <si>
    <t>▁அவர்கள ும் ▁அதிக ▁ச த்த மி ட்டு : ▁அடிக்க ப்பட்ட ▁ஆ ட்டு க்கு ட்ட ியான வர் ▁வ ல்ல மைய ையும் ▁ஐ சு வ ரிய த்தையும் ▁ஞான த்தையும் ▁பெ ல த்தையும் ▁கன த்தையும் ▁மகி மைய ையும் ▁ ஸ்த ோ த்திர த்தையும் ▁பெற்று க்கொள்ள த் ▁தகு திய ுள்ள வராக ▁இருக்கிற ார் ▁என்று ▁சொன்ன ார்கள் .</t>
  </si>
  <si>
    <t>▁அப்பொழுது , ▁வான த்திலும் , ▁பூம ிய ிலும் , ▁பூம ியின் ▁கீழ ும் ▁இருக்கிற ▁படை ப்பு களும் , ▁கட லில் ▁உள்ள ▁எல்லா ▁ஜ ீ வன ்களும் : ▁சி ங்கா சன த்தின் மேல் ▁வீ ற்ற ிருக்கிற வருக்கும் ▁ஆ ட்டு க்கு ட்ட ியான வருக்கும் ▁ ஸ்த ோ த்திர மும் ▁கன மும் ▁மகி ம ையும் ▁வ ல்ல ம ையும் ▁எல்ல ாக் ▁கால ங்கள ிலும் ▁உண்டா வதாக ▁என்று ▁சொல் வதை க்கே ட்ட ேன் .</t>
  </si>
  <si>
    <t>▁அதற்கு ▁நான்கு ▁ஜ ீ வன ்களும் : ▁ஆ மெ ன் ▁என்று ▁சொல்ல ின . ▁இரு ப த்து ந ான ்கு ▁மூ ப்ப ர்களும் ▁முக ங்கு ப்புற வி ழு ந்து ▁எல்ல ாக் ▁கால ங்கள ிலும் ▁உயிர ோடு ▁இருக்கிற வரை த் ▁தொ ழுது கொ ண்ட ார்கள் .</t>
  </si>
  <si>
    <t>▁புத்தக த்தைத் ▁திற க்க வும் ▁அதி ன் ▁மு த்திர ை களை ▁உ டை க்க வும் ▁தகு தியான வர் ▁யார் ? ▁என்று ▁அதிக ▁ச த்த மாக க் ▁கேட ்கிற ▁பல முள்ள ▁ஒரு ▁தூ தன ையும் ▁பார்த்த ேன் .</t>
  </si>
  <si>
    <t>▁வான த்தில ோ , ▁பூம ிய ில ோ , ▁பூம ியின் ▁கீழ ாவது , ▁ஒரு வன ும் ▁அந்தப் ▁புத்தக த்தைத் ▁திற க்க வும் , ▁அதை ப் ▁படிக்க வும் ▁முடிய ாமல் ▁இருந்தது .</t>
  </si>
  <si>
    <t>▁ஒரு வன ும் ▁அந்தப் ▁புத்தக த்தைத் ▁திற க்க வும் ▁படிக்க வும் ▁தகு தியான வன ாக ▁இல்லாத தி னால் ▁நான் ▁மிகவும் ▁அழு த ேன் .</t>
  </si>
  <si>
    <t>▁அப்பொழுது ▁மூ ப்ப ர்கள ில் ▁ஒரு வன் ▁என்னை ப் ▁பார்த்து : ▁நீ ▁அழ வேண்ட ாம் ; ▁இதோ , ▁யூ தா ▁கோ த்திர த்தின் ▁சி ங்க மும் , ▁தா வீ தி ன் ▁வே ரு மான வர் ▁புத்தக த்தைத் ▁திற க்க வும் ▁அதி ன் ▁ஏ ழு ▁மு த்திர ை களையும் ▁உ டை க்க வும் ▁ஜெய ங்க ொ ண்ட ிருக்கிறார் ▁என்றான் .</t>
  </si>
  <si>
    <t>▁அப்பொழுது , ▁இதோ , ▁அடிக்க ப்பட்ட ▁நிலையில் ▁இருக்கிற ▁ஒரு ▁ஆ ட்டு க்கு ட்டி ▁சி ங்கா சன த்திற்க ும் , ▁நான்கு ▁ஜ ீ வன ்கள ுக்கும் , ▁மூ ப்ப ர்கள ுக்கும் ▁ந டு வி லே ▁நிற ் ப தை க் ▁கண்ட ேன் ; ▁அது ▁ஏ ழு ▁கொ ம்பு களையும் ▁ஏ ழு ▁கண ்கள ையும் ▁உ டைய தாக ▁இருந்தது ; ▁அந்த க் ▁கண ்கள் ▁பூம ிய ெல்லாம் ▁அனுப்ப ப்படு கிற ▁தேவ னுடைய ▁ஏ ழு ▁ஆ வி கள ே .</t>
  </si>
  <si>
    <t>▁அந்த ▁ஆ ட்டு க்கு ட்ட ியான வர் ▁வந்து , ▁சி ங்கா சன த்தின் மேல் ▁வீ ற்ற ிருந்த வரு டைய ▁வ ல து ▁க ர த்திலிருந்து ▁அந்தப் ▁புத்தக த்தை ▁வாங்க ினார் .</t>
  </si>
  <si>
    <t>▁அந்தப் ▁புத்தக த்தை ▁அவர் ▁வாங்க ின போது , ▁அந்த ▁நான்கு ▁ஜ ீ வன ்களும் , ▁இரு ப த்து ந ான ்கு ▁மூ ப்ப ர்களும் ▁தங்கள ுடைய ▁சு ர ம ண்ட ல ங்களையும் , ▁பரிசு த்த வான ்கள ுடைய ▁ஜெ ப ங்கள ாகிய ▁தூ ப வ ர்க்க த்தால் ▁நிறை ந்த ▁பொ ற்க ல ச ங்களையும் ▁பிடி த்து க்கொண்டு , ▁ஆ ட்டு க்கு ட்ட ியான வருக்கு ▁முன்ப ாக ▁முக ங்கு ப்புற வி ழு ந்து :</t>
  </si>
  <si>
    <t>▁" தே வர ீர் ▁புத்தக த்தை ▁வாங்க வும் ▁அதி ன் ▁மு த்திர ை களை ▁உ டை க்க வும் ▁தகு தி ▁உள்ள வராக ▁இருக்கிற ீர் ; ▁ஏன ென்றால் , ▁நீர் ▁அடிக்க ப்பட்டு , ▁எல்ல ாக் ▁கோ த்திர ங்கள ிலும் , ▁மொழி கள ிலும் , ▁மக்கள ிலும் , ▁தே ச ங்கள ிலும் ▁இருந்து ▁எங்களை ▁தேவ னு க்காக ▁உம் முடைய ▁இர த்த த்தின ாலே ▁மீ ட்டு க்கொண்டு ,</t>
  </si>
  <si>
    <t>▁ஆ ட்டு க்கு ட்ட ியான வர் ▁மு த்திர ை களில் ▁ஒன்றை ▁உ டை க்க க் ▁கண்ட ேன் . ▁அப்பொழுது ▁நான்கு ▁ஜ ீ வன ்களில் ▁ஒன்று ▁என்னை ப் ▁பார்த்து : ▁நீ ▁வந்து ▁பார் ▁என்று ▁இ டி மு ழ க்க ம்ப ோ ல ▁ச த்த மாக ச் ▁சொல் வதை க்கே ட்ட ேன் .</t>
  </si>
  <si>
    <t>▁அவர்கள் : ▁பரிசு த்த மும் ▁ச த்திய மும் ▁உள்ள ▁ஆண்ட வர ே , ▁தே வர ீர் ▁பூம ியின் மேல் ▁குடிய ிருக்கிற வர்கள ிடம் ▁எங்கள ுடைய ▁இர த்த த்தை க்கு றி த்து ▁எவ்வளவு ▁கால ங்கள் ▁நியாய த்த ீர் ப்பு ச் ▁செய்ய ாம லும் ▁ப ழி வா ங்க ாம லும் ▁இருப்ப ீர் ▁என்று ▁அதிக ▁ச த்த மாக க் ▁கேட்ட ார்கள் .</t>
  </si>
  <si>
    <t>▁அப்பொழுது ▁அவர்கள் ▁ஒவ்வொரு வருக்கும் ▁வெ ள்ளை ▁அ ங்கி கள் ▁கொடுக்க ப்பட்டது ; ▁அவர்கள் ▁த ங்களை ப்போ ல க் ▁கொலை செ ய்ய ப்பட ப்போ கிற வர்கள ாகிய ▁தங்கள ுடைய ▁உடன் ப ண ியாள ர்களும் ▁தங்கள ுடைய ▁சகோதர ர்கள ு மான வர்களின் ▁எண்ண ிக்கை ▁நிறை வாக ும் வரை ▁இன்னும் ▁கொஞ்ச க்க ால ம் ▁காத்த ிருக்க வேண்டும் ▁என்று ▁அவர்களுக்கு ச் ▁சொல்ல ப்பட்டது .</t>
  </si>
  <si>
    <t>▁அவர் ▁ஆ ற ாம் ▁மு த்திர ையை ▁உ டை ப்ப தை ப் ▁பார்த்த ேன் ; ▁இதோ , ▁பூ மி ▁மிகவும் ▁அதி ர் ந்தது ; ▁சூ ரிய ன் ▁கரு ப்பு க் ▁க ம்ப ளிய ை ப்போ ல க் ▁கருத்து ப்போ ன து ; ▁சந்த ிர ன் ▁இர த்த ம்ப ோ ல ▁ஆன து .</t>
  </si>
  <si>
    <t>▁அ த்தி ம ரம் ▁பெரு ங்கா ற்ற ினால் ▁அ சை க்க ப்படும் போது , ▁அதி ன் ▁காய ்கள் ▁உ தி ரு கிறது போ ல , ▁வான த்தின் ▁நட ்ச த்திர ங்களும் ▁பூம ிய ிலே ▁விழு ந்தது .</t>
  </si>
  <si>
    <t>▁வான மும் ▁சு ரு ட்ட ப்பட்ட ▁புத்தக ம்ப ோ ல ▁வில கி ப்போ ன து ; ▁ம லை கள் ▁தீ வுகள் ▁எல்லாம் ▁தங்கள ுடைய ▁இட ங்களை விட்டு ▁வில கி ச்ச ெ ன்ற ன .</t>
  </si>
  <si>
    <t>▁பூம ியின் ▁ராஜா க்கள ும் , ▁பெரிய ோ ர்களும் , ▁ஐ சு வ ரிய வான ்களும் , ▁படை த்த ள ப தி களும் , ▁பல வான ்களும் , ▁அடி மை கள் , ▁சுதந்திர மான வர்கள் ▁எல்லோரும் , ▁கு கை கள ிலும் ▁ம லை களின் ▁பா றை கள ிலும் ▁ஒ ளி ந்துகொ ண்டு ,</t>
  </si>
  <si>
    <t>▁ம லை களையும் ▁பா றை களையும் ▁பார்த்து : ▁நீங்கள் ▁எங்கள் மேல் ▁விழு ந்து , ▁சி ங்கா சன த்தின் மேல் ▁வீ ற்ற ிருக்கிற வரு டைய ▁முக த்திற்க ும் , ▁ஆ ட்டு க்கு ட்ட ியான வரு டைய ▁கோ ப த்திற்க ும் ▁எங்களை ▁மறை த்து க்கொள்ள ுங்கள் ;</t>
  </si>
  <si>
    <t>▁அவருடைய ▁கோ ப த்தின் ▁ம கா ▁நாள் ▁வந்து விட்டது , ▁யார் ▁நிலை த்து ▁நிற்க முடிய ும் ▁என்ற ார்கள் .</t>
  </si>
  <si>
    <t>▁நான் ▁பார்த்த போது , ▁இதோ , ▁ஒரு ▁வெ ள்ளை க்கு தி ர ையை க் ▁கண்ட ேன் ; ▁அதி ன் மேல் ▁ஏ றிய ிருந்த வன் ▁வ ில்லை ப் ▁பிடி த்த ிருந்த ான் ; ▁அவனுக்கு ▁ஒரு ▁கிர ீ டம் ▁கொடுக்க ப்பட்டது ; ▁அவன் ▁ஜெய ி க்கிற வன ாகவும் ▁ஜெய ி ப்ப வன ாகவும் ▁புற ப்பட்ட ான் .</t>
  </si>
  <si>
    <t>▁அவர் ▁இரண்ட ாம் ▁மு த்திர ையை ▁உ டை த்த போது , ▁இரண்ட ாம் ▁ஜ ீ வன ானது : ▁நீ ▁வந்து ▁பார் ▁என்று ▁சொல்ல க்கே ட்ட ேன் .</t>
  </si>
  <si>
    <t>▁அப்பொழுது ▁சி வ ப்பான ▁வேற ொரு ▁கு தி ரை ▁புற ப்பட்டது ; ▁அதி ன் மேல் ▁ஏ றிய ிருந்த வன ுக்கு , ▁பூம ிய ில ுள்ள வர்கள் ▁ஒரு வர ைய ொரு வர் ▁கொலை ▁செய் வதற்காக ச் ▁சமா தான த்தை ▁பூம ிய ிலிருந்து ▁எடுத்து ப்போ டும்ப டிய ான ▁அதிக ாரம் ▁கொடுக்க ப்பட்டது ; ▁ஒரு ▁பெரிய ▁வா ள ும் ▁அவனுக்கு க் ▁கொடுக்க ப்பட்டது .</t>
  </si>
  <si>
    <t>▁அவர் ▁மூன்ற ாம் ▁மு த்திர ையை ▁உ டை த்த போது , ▁மூன்ற ாம் ▁ஜ ீ வன ானது : ▁நீ ▁வந்து ▁பார் ▁என்று ▁சொல் வதை க்கே ட்ட ேன் . ▁நான் ▁பார்த்த போது , ▁இதோ , ▁ஒரு ▁க று ப்ப ுக்கு தி ர ையைப் ▁பார்த்த ேன் ; ▁அதி ன் மேல் ▁ஏ றிய ிருந்த வன் ▁ஒரு ▁த ரா சை த் ▁தன் ▁கைய ிலே ▁பிடி த்த ிருந்த ான் .</t>
  </si>
  <si>
    <t>▁அப்பொழுது , ▁ஒரு ▁வெ ள்ள ிக்க ா ச ுக்கு ▁ஒரு படி ▁கோ து மைய ெ ன்றும் , ▁ஒரு ▁வெ ள்ள ிக்க ா ச ுக்கு ▁மூன்று படி ▁வா ற்க ோ து மைய ெ ன்றும் , ▁எண்ண ெய ையும் ▁திர ா ட்ச ை ர ச த்தையும் ▁சே த ப்படுத்த ாதே ▁என்றும் , ▁நான்கு ▁ஜ ீ வன ்களின் ▁ந டு வில ிருந்து ▁உ ண்ட ான ▁ச த்த த்தைக் ▁கேட்ட ேன் .</t>
  </si>
  <si>
    <t>▁அவர் ▁நான ்க ாம் ▁மு த்திர ையை ▁உ டை த்த போது , ▁நான ்க ாம் ▁ஜ ீ வன ானது : ▁நீ ▁வந்து ▁பார் ▁என்று ▁சொல்ல ும் ▁ச த்த த்தைக் ▁கேட்ட ேன் .</t>
  </si>
  <si>
    <t>▁நான் ▁பார்த்த போது , ▁இதோ , ▁ம ங்க ின ▁நிற முள்ள ▁ஒரு ▁கு தி ர ையைப் ▁பார்த்த ேன் ; ▁அதி ன் மேல் ▁ஏ றிய ிருந்த வன ுக்கு ▁மர ணம் ▁என்று ▁பெயர் ; ▁பா தா ளம் ▁அவனுக்கு ப் ▁பின்ன ே ▁சென்ற து . ▁பட்ட ய த்தின ாலும் , ▁ப ஞ்ச த்தின ாலும் , ▁மரண த்தின ாலும் , ▁பூம ியின் ▁கொ டிய ▁ம ிரு க ங்கள ின ாலும் , ▁பூம ியில் ▁உள்ள ▁நான ்க ில் ▁ஒரு ▁பங்கு ▁மக்களை க் ▁கொலை செ ய்ய ▁அவை களுக்கு ▁அதிக ாரம் ▁கொடுக்க ப்பட்டது .</t>
  </si>
  <si>
    <t>▁அவர் ▁ஐ ந்த ாம் ▁மு த்திர ையை ▁உ டை த்த போது , ▁தேவ வ சன த்தின ாலும் ▁தா ங்கள் ▁கொடுத்த ▁சா ட்ச ிய ின ாலும் ▁கொல்ல ப்பட்ட வர்கள ுடைய ▁ஆ த்து மா க்களை ப் ▁ப லி ப ீ ட த்தின் ▁கீழே ப் ▁பார்த்த ேன் .</t>
  </si>
  <si>
    <t>▁இவை களுக்கு ப் ▁பின் பு , ▁பூம ியின் ▁நான்கு ▁தி சை கள ிலும் ▁நான்கு ▁தூத ர்கள் ▁நி ன்று , ▁பூம ியின் மே லோ , ▁கட லின் மே லோ , ▁ஒரு ▁மர த்தின் மே லோ ▁கா ற்று ▁அடிக்க ாத படி ▁பூம ியின் ▁நான்கு ▁கா ற்று களையும் ▁பிடி த்த ிருப்ப தை ப் ▁பார்த்த ேன் .</t>
  </si>
  <si>
    <t>▁அவர்கள் ▁அதிக ▁ச த்த மாக : ▁இர ட்சி ப்பு , ▁சி ங்கா சன த்தின் மேல் ▁வீ ற்ற ிருக்கிற ▁எங்கள ுடைய ▁தேவ னு க்கும் ▁ஆ ட்டு க்கு ட்ட ியான வருக்கும் ▁உ ரிய து ▁என்று ▁ஆ ர்ப்ப ரி த்த ார்கள் .</t>
  </si>
  <si>
    <t>▁தூத ர்கள் ▁எல்லோரும் ▁சி ங்கா சன த்தையும் ▁மூ ப்ப ர்கள ையும் ▁நான்கு ▁ஜ ீ வன ்கள ையும் ▁சு ற்றி நி ன்று , ▁சி ங்கா சன த்திற்கு ▁முன்ப ாக ▁முக ங்கு ப்புற ▁விழு ந்து , ▁தேவ னை த் ▁தொ ழுது கொ ண்டு :</t>
  </si>
  <si>
    <t>▁ஆ மெ ன் , ▁எங்கள ுடைய ▁தே வன ுக்கு த் ▁து திய ும் ▁மகி ம ையும் ▁ஞான மும் ▁ ஸ்த ோ த்திர மும் ▁கன மும் ▁வ ல்ல ம ையும் ▁பெ ல னும் ▁எல்ல ாக் ▁கால ங்கள ிலும் ▁உண்டா வதாக ; ▁ஆ மெ ன் , ▁என்ற ார்கள் .</t>
  </si>
  <si>
    <t>▁அப்பொழுது , ▁மூ ப்ப ர்கள ில் ▁ஒரு வன் ▁என்னை ப் ▁பார்த்து : ▁வெ ள்ளை ▁அ ங்கி களை ▁அணி ந்த ிருக்கிற ▁இவர்கள் ▁யார் ? ▁எங்கே ▁இருந்து ▁வந்த ார்கள் ? ▁என்று ▁கேட்ட ான் .</t>
  </si>
  <si>
    <t>▁அதற்கு ▁நான் : ▁ஆண்ட வன ே , ▁அது ▁உ ம க்கே ▁தெரியும் ▁என்ற ேன் . ▁அப்பொழுது ▁அவன் : ▁இவர்கள் ▁அதிக ▁உப த்திர வ த்தில் ▁இருந்து ▁வந்த வர்கள் ; ▁இவர்கள் ▁தங்கள ுடைய ▁அ ங்கி களை ▁ஆ ட்டு க்கு ட்ட ியான வரு டைய ▁இர த்த த்தில ே ▁ந னை த்து ▁வெ ண் மைய ா க்க ிக்கொண்ட வர்கள் .</t>
  </si>
  <si>
    <t>▁எனவே , ▁இவர்கள் ▁தேவ னுடைய ▁சி ங்கா சன த்திற்கு ▁முன்ப ாக ▁இருந்து , ▁இர வும் ▁பக லும் ▁அவருடைய ▁ஆல ய த்தில ே ▁அவரை ▁ஆ ரா தி க்கிற ார்கள் ; ▁சி ங்கா சன த்தின் மேல் ▁வீ ற்ற ிருக்கிற வர் ▁இ வர்கள ோடு ▁இருந்து ▁பாதுகா ப்ப ார் .</t>
  </si>
  <si>
    <t>▁இவர்கள் ▁இனி ப் ▁ப சிய டை வதும் ▁இல்லை , ▁இனி த் ▁த ாக ம டை வதும் ▁இல்லை ; ▁வெ ய ில ோ , ▁வெ ப்ப மோ ▁இவர்கள் மேல் ▁படு வதும் ▁இல்லை .</t>
  </si>
  <si>
    <t>▁சி ங்கா சன த்தின் ▁ந டு வில் ▁இருக்கிற ▁ஆ ட்டு க்கு ட்ட ியான வர ே ▁இ வர்களை ▁மே ய ்த்த ு , ▁இ வர்களை ▁ஜ ீ வ த்த ண்ண ீர் ▁உள்ள ▁ஊ ற்று களுக்கு ▁நடத்த ிக்கொ ண்டு ▁போ வார் ; ▁தே வன ே ▁இ வர்கள ுடைய ▁கண்ண ீர் ▁எல்லா வற்ற ையும் ▁து டை ப்ப ார் " ▁என்றான் .</t>
  </si>
  <si>
    <t>▁ஜ ீ வ னு ள்ள ▁தேவ னுடைய ▁மு த்திர ை க்கோ லை ▁வைத்த ிருந்த ▁வேற ொரு ▁தூ தன் ▁சூ ரிய ன் ▁உ தி க்கும் ▁தி ச ைய ிலிருந்து ▁ஏ றி வரு வதை ப் ▁பார்த்த ேன் ; ▁அவன் , ▁பூம ிய ையும் ▁கட ல ையும் ▁சே த ப்படுத்து கிற தற்கு ▁அதிக ாரம் ▁பெற்ற ▁அந்த ▁நான்கு ▁தூ தர ையும் ▁நோக்கி :</t>
  </si>
  <si>
    <t>▁நாம் ▁நமது ▁தேவ னுடைய ▁ஊழிய க்கார ர்களின் ▁நெ ற்றி களில் ▁மு த்திர ைப் ▁போ டும் வரை க்கும் ▁பூம ிய ையும் ▁கட ல ையும் ▁மர ங்களையும் ▁சே த ப்படுத்த ாமல் ▁இரு ங்கள் ▁என்று ▁அதிக ▁ச த்த மாக ச் ▁சொன்ன ான் .</t>
  </si>
  <si>
    <t>▁மு த்திர ை போ ட ப்பட்ட வர்களின் ▁எண்ண ிக்க ையை ச் ▁சொல் வதை க்கே ட்ட ேன் ; ▁இஸ்ர வே ல் ▁மக்கள ுடைய ▁எல்ல ாக் ▁கோ த்திர ங்கள ிலும் ▁மு த்திர ை போ ட ப்பட்ட வர்கள் ▁ஒரு இ ல ட்ச த்து ▁நா ற்ப த்து ▁நான ்க ாய ிர ம்ப ே ர் .</t>
  </si>
  <si>
    <t>▁யூ தாக ோ த்திர த்தில் ▁மு த்திர ை போ ட ப்பட்ட வர்கள் ▁ப ன்ன ிர ண்ட ாய ிர ம் . ▁ரூ ப ன் ▁கோ த்திர த்தில் ▁மு த்திர ை போ ட ப்பட்ட வர்கள் ▁ப ன்ன ிர ண்ட ாய ிர ம் . ▁கா த் ▁கோ த்திர த்தில் ▁மு த்திர ை போ ட ப்பட்ட வர்கள் ▁ப ன்ன ிர ண்ட ாய ிர ம் .</t>
  </si>
  <si>
    <t>▁ஆச ே ர் ▁கோ த்திர த்தில் ▁மு த்திர ை போ ட ப்பட்ட வர்கள் ▁ப ன்ன ிர ண்ட ாய ிர ம் . ▁ந ப்த லி ▁கோ த்திர த்தில் ▁மு த்திர ை போ ட ப்பட்ட வர்கள் ▁ப ன்ன ிர ண்ட ாய ிர ம் . ▁ம னா சே ▁கோ த்திர த்தில் ▁மு த்திர ை போ ட ப்பட்ட வர்கள் ▁ப ன்ன ிர ண்ட ாய ிர ம் .</t>
  </si>
  <si>
    <t>▁சி ம ியோ ன் ▁கோ த்திர த்தில் ▁மு த்திர ை போ ட ப்பட்ட வர்கள் ▁ப ன்ன ிர ண்ட ாய ிர ம் . ▁ல ே வி ▁கோ த்திர த்தில் ▁மு த்திர ை போ ட ப்பட்ட வர்கள் ▁ப ன்ன ிர ண்ட ாய ிர ம் . ▁இ ச க்க ார் ▁கோ த்திர த்தில் ▁மு த்திர ை போ ட ப்பட்ட வர்கள் ▁ப ன்ன ிர ண்ட ாய ிர ம் .</t>
  </si>
  <si>
    <t>▁செ பு லோ ன் ▁கோ த்திர த்தில் ▁மு த்திர ை போ ட ப்பட்ட வர்கள் ▁ப ன்ன ிர ண்ட ாய ிர ம் . ▁ய ோச ே ப்பு ▁கோ த்திர த்தில் ▁மு த்திர ை போ ட ப்பட்ட வர்கள் ▁ப ன்ன ிர ண்ட ாய ிர ம் . ▁பெ ன் ய மீ ன் ▁கோ த்திர த்தில் ▁மு த்திர ை போ ட ப்பட்ட வர்கள் ▁ப ன்ன ிர ண்ட ாய ிர ம் .</t>
  </si>
  <si>
    <t>▁இவை களுக்கு ப் ▁பின் பு , ▁நான் ▁பார்த்த போது , ▁இதோ , ▁எல்லா த் ▁தே ச ங்கள ிலும் ▁கோ த்திர ங்கள ிலும் ▁மக்கள ிலும் ▁மொ ழ ிக்க ார ர்கள ில ு மிருந்து ▁வந்த தும் , ▁ஒரு வன ும் ▁எண்ண ி ப்பா ர்க்க ▁முடியாத ▁திர ள ான ▁மக்கள ்க ூ ட்டம் , ▁வெ ள்ளை ▁அ ங்கி களை ▁அணி ந்து , ▁தங்கள ுடைய ▁கை களில் ▁குரு த்த ோ லை களைப் ▁பிடி த்து , ▁சி ங்கா சன த்திற்கு ▁முன்ப ாகவும் ▁ஆ ட்டு க்கு ட்ட ியான வருக்கு ▁முன்ப ாகவும் ▁நிற ் ப தை க் ▁கண்ட ேன் .</t>
  </si>
  <si>
    <t>▁அவர் ▁ஏ ழ ாம் ▁மு த்திர ையை ▁உ டை த்த போது , ▁பர லோ க த்தில் ▁ஏ ற க்கு ற ைய ▁அ ரை ம ணி நே ரம் ▁வரை ▁அமை தி ▁உ ண்ட ானது .</t>
  </si>
  <si>
    <t>▁மூன்ற ாம் ▁தூ தன் ▁எ க்க ாள ம் ▁ஊ தி ன ான் ; ▁அப்பொழுது ▁ஒரு ▁பெரிய ▁நட ்ச த்திர ம் ▁தீ வட்ட ியை ப்போ ல ▁எரி ந்து , ▁வான த்திலிருந்து ▁விழு ந்தது ; ▁அது ▁ஆறு களில் ▁மூன்ற ில் ▁ஒரு ப ங்க ின் மே லும் , ▁நீ ர ூ ற்று களின் மே லும் ▁விழு ந்தது .</t>
  </si>
  <si>
    <t>▁அந்த ▁நட ்ச த்திர த்திற்கு ▁எ ட்டி ▁என்று ▁பெயர் ; ▁அதி னால் ▁தண்ண ீ ரில் ▁மூன்ற ில் ▁ஒரு ▁பங்கு ▁எ ட்ட ியை ப்போ ல க் ▁க ச ப்பான து ; ▁இப்படி க் ▁க ச ப்பான ▁தண்ண ீ ரி னால் ▁மனித ர்கள ில் ▁அ நே கர் ▁ம ரி த்த ார்கள் .</t>
  </si>
  <si>
    <t>▁நான ்க ாம் ▁தூ தன் ▁எ க்க ாள ம் ▁ஊ தி ன ான் ; ▁அப்பொழுது ▁சூ ரிய னில் ▁மூன்ற ில் ▁ஒரு ப ங்கும் , ▁சந்த ிர னில் ▁மூன்ற ில் ▁ஒரு ப ங்கும் , ▁நட ்ச த்திர ங்களில் ▁மூன்ற ில் ▁ஒரு ப ங்கும் ▁சே த மானது , ▁அவை களில் ▁மூன்ற ில் ▁ஒரு ▁பங்கு ▁இரு ள் ▁அடை ந்தது ; ▁பக ல ிலும் ▁மூன்ற ில் ▁ஒரு ▁பங்கு ▁பிர கா சம் ▁இல்லாமல் போ ன து , ▁இர வி லும் ▁அப்படியே ▁ஆன து .</t>
  </si>
  <si>
    <t>▁பின் பு , ▁ஒரு ▁க ழு கு ▁வான த்தின் ▁ந டு வி லே ▁ப ற ந்து ▁வரு வதை ப் ▁பார்த்த ேன் ; ▁அவன் ▁அதிக ▁ச த்த மாக : ▁இனி ▁எ க்க ாள ம் ▁ஊ த ப்போ கிற ▁மற்ற ▁மூன்று ▁தூத ர்கள ுடைய ▁எ க்க ாள ▁ச த்த ங்கள ினால் ▁பூம ியில் ▁குடிய ிருக்கிற வர்களுக்கு ▁ஐ யோ , ▁ஐ யோ , ▁ஐ யோ ▁( ஆ ப த்து வரும் ) ▁என்று ▁சொல் வதை க்கே ட்ட ேன் .</t>
  </si>
  <si>
    <t>▁பின் பு , ▁தே வன ுக்கு மு ன்ப ாக ▁நிற்க ிற ▁ஏ ழு ▁தூத ர்கள ையும் ▁பார்த்த ேன் ; ▁அவர்களுக்கு ▁ஏ ழு ▁எ க்க ாள ங்கள் ▁கொடுக்க ப்பட்டது .</t>
  </si>
  <si>
    <t>▁வேற ொரு ▁தூத னும் ▁வந்து , ▁தூ ப ங்கா ட்டும் ▁பொ ற்க ல ச த்தைப் ▁பிடி த்துப் ▁ப லி ப ீ ட த்தின் ▁ப டிய ிலே ▁நி ன்ற ான் ; ▁சி ங்கா சன த்திற்கு ▁முன்ப ாக ▁இருந்த ▁பொ ற்ப ீ ட த்தின் மேல் ▁எல்லா ப் ▁பரிசு த்த வான ்கள ுடைய ▁ஜெ ப ங்கள ோடு ▁அதிக மான ▁தூ ப வ ர்க்க ம் ▁செலு த்தும் படி ▁அவனுக்கு க் ▁கொடுக்க ப்பட்டது .</t>
  </si>
  <si>
    <t>▁அப்படியே ▁பரிசு த்த வான ்கள ுடைய ▁ஜெ ப ங்கள ோ டும் ▁செலு த்த ப்பட்ட ▁தூ ப வ ர்க்க த்தின் ▁பு கைய ானது ▁தூத னுடைய ▁க ையில் ▁இருந்து ▁தே வன ுக்கு மு ன்ப ாக ▁எ ழும் ப ியது .</t>
  </si>
  <si>
    <t>▁பின் பு , ▁அந்த த் ▁தூ தன் ▁தூ ப க ல ச த்தை ▁எடுத்து , ▁அதை ப் ▁ப லி ப ீ ட த்து ▁நெரு ப்ப ினால் ▁நிர ப்பி , ▁பூம ிய ிலே ▁கொ ட்ட ின ான் ; ▁உடனே ▁ச த்த ங்களும் , ▁இ டி மு ழ க்க ங்களும் , ▁மி ன்ன ல ்களும் , ▁பூ மி ▁அதி ர்ச்ச ியும் ▁உ ண்ட ானது .</t>
  </si>
  <si>
    <t>▁அப்பொழுது , ▁ஏ ழு ▁எ க்க ாள ங்களை ▁வைத்த ிருந்த ▁ஏ ழு ▁தூத ர்கள் ▁எ க்க ாள ம் ▁ஊ து கிற தற்கு த் ▁த ங்களை ▁ஆய த்த ப்படுத்த ின ார்கள் .</t>
  </si>
  <si>
    <t>▁முத லாம் ▁தூ தன் ▁எ க்க ாள ம் ▁ஊ தி ன ான் ; ▁அப்பொழுது ▁இர த்தம் ▁கல ந்த ▁கல் ம ழ ையும் ▁அக்க ின ியும் ▁உ ண்ட ாகி , ▁பூம ிய ிலே ▁கொ ட்ட ப்பட்டது ; ▁அதி னால் ▁மர ங்களில் ▁மூன்ற ில் ▁ஒரு ▁பங்கு ▁வெ ந்து போ ன து , ▁ப ச ும் பு ல்ல ெல்லாம் ▁எரி ந்து போ ன து .</t>
  </si>
  <si>
    <t>▁இரண்ட ாம் ▁தூ தன் ▁எ க்க ாள ம் ▁ஊ தி ன ான் ; ▁அப்பொழுது ▁அக்க ின ிய ால் ▁எரி கிற ▁பெரிய ▁ம லை போ ல ▁ஒன்று ▁கட ல ிலே ▁போட ப்பட்டது . ▁அதனால் ▁கட லில் ▁மூன்ற ில் ▁ஒரு ▁பங்கு ▁இர த்த மாக ▁மாற ியது .</t>
  </si>
  <si>
    <t>▁கட லில் ▁இருந்த ▁உய ிரு ள்ள ▁படை ப்பு களில் ▁மூன்ற ில் ▁ஒரு ▁பங்கு ▁ம ரித்து ப்போ ன து ; ▁க ப்ப ல ்களில் ▁மூன்ற ில் ▁ஒரு ▁பங்கு ▁சே த மானது .</t>
  </si>
  <si>
    <t>▁ஐ ந்த ாம் ▁தூ தன் ▁எ க்க ாள ம் ▁ஊ தி ன ான் ; ▁அப்பொழுது ▁வான த்திலிருந்து ▁பூம ியின் மேல் ▁விழு ந்த ▁ஒரு ▁நட ்ச த்திர த்தைப் ▁பார்த்த ேன் ; ▁அவனுக்கு ப் ▁பா தா ள க்கு ழ ியின் ▁திற வு கோ ல் ▁கொடுக்க ப்பட்டது .</t>
  </si>
  <si>
    <t>▁அவை கள் ▁தே ள ்களின் ▁வா ல்களை ப்போ ன்ற ▁வா ல ்கள ையும் , ▁அந்த ▁வா ல ்களில் ▁கொடு க்கு களையும் ▁உ டைய வை களாக ▁இருந்த ன ; ▁அவை கள் ▁ஐந்து ▁மாத ங்கள் வரை க்கும் ▁மனித ர்களை ச் ▁சே த ப்படுத்து வதற்கு ▁அதிக ாரம் ▁உ டைய வை களாக ▁இருந்த ன .</t>
  </si>
  <si>
    <t>▁அவை களுக்கு ▁ஒரு ▁ராஜா ▁உண்டு , ▁அவன் ▁பா தா ள த்தின் ▁தூ தன் ; ▁எ பிர ெய ▁மொ ழிய ிலே ▁அ பெ த்த ோ ன் ▁என்றும் , ▁கிர ே க்க ▁மொ ழிய ிலே ▁அப்ப ொ ல்ல ியோ ன் ▁என்றும் ▁அவனுக்கு ப் ▁பெயர் .</t>
  </si>
  <si>
    <t>▁முத லாம் ▁ஆப த்து ▁கட ந்து போ ன து ; ▁இவை களுக்கு ப் ▁பின் பு ▁இன்னும் ▁இரண்டு ▁ஆப த்து கள் , ▁இதோ ▁வருகிறது .</t>
  </si>
  <si>
    <t>▁ஆ ற ாம் ▁தூ தன் ▁எ க்க ாள ம் ▁ஊ தி ன ான் ; ▁அப்பொழுது ▁தே வன ுக்கு மு ன்ப ாக ▁இருந்த ▁பொ ற்ப ீ ட த்தின் ▁நான்கு ▁கொ ம்பு கள ிலும் ▁இருந்து ▁ஒரு ▁ச த்தம் ▁உ ண்ட ாகி ,</t>
  </si>
  <si>
    <t>▁எ க்க ாள த்தைப் ▁பிடி த்த ிருந்த ▁ஆ ற ாம் ▁தூ தனை ப் ▁பார்த்து : ▁ஐ பிர ா த்து ▁என்ன ும் ▁பெரிய ▁ந திய ிலே ▁கட்ட ப்பட்ட ிருக்கிற ▁நான்கு ▁தூத ர்கள ையும் ▁அவ ி ழ ்த்த ு விடு ▁என்று ▁சொல் வதை க்கே ட்ட ேன் .</t>
  </si>
  <si>
    <t>▁அப்பொழுது ▁மனித ர்கள ில் ▁மூன்ற ில் ▁ஒரு ▁ப ங்க ைக் ▁கொ ல் வதற்காக ▁ஒரு ம ணி நே ர த்திற்க ும் , ▁ஒரு ▁நாள ுக்கும் , ▁ஒரு ▁மாத த்திற்க ும் , ▁ஒரு ▁வருட த்திற்க ும் ▁ஆய த்த மா க்கப்பட்ட ிருந்த ▁அந்த ▁நான்கு ▁தூத ர்களும் ▁அவ ி ழ ்த்த ு விட ப்பட்ட ார்கள் .</t>
  </si>
  <si>
    <t>▁கு தி ரை ப்ப டை களாக ிய ▁இராணுவ ங்களின் ▁எண்ண ிக்கை ▁கோ ட ான கோ டியாக ▁இருந்தது ; ▁அவை களின் ▁எண்ண ிக்க ையை ச் ▁சொல்ல க்கே ட்ட ேன் .</t>
  </si>
  <si>
    <t>▁கு தி ரை களையும் , ▁அவை களின் மேல் ▁ஏ றிய ிருந்த வர்கள ையும் ▁நான் ▁த ரி சன த்தில் ▁பார்த்த வித மா வது ; ▁அவர்கள் ▁அக்க ினி ▁சி வ ப்பு ▁நிற மும் , ▁நீ ல ந ிற மும் , ▁க ந்த க ▁ம ஞ்ச ள் ▁நிற மு மான ▁ம ார் பு க்க வச ங்களை ▁உ டைய வர்கள ாக ▁இருந்த ார்கள் ; ▁கு தி ரை கள ுடைய ▁தலை கள் ▁சி ங்க ங்களின் ▁தலை களை ப்போ ல ▁இருந்த ன ; ▁அவை கள ுடைய ▁வா ய ்கள ிலிருந்து ▁அக்க ின ியும் ▁புக ையும் ▁க ந்த க மும் ▁புற ப்பட்டு ▁வந்தது .</t>
  </si>
  <si>
    <t>▁அவை கள ுடைய ▁வா ய ்கள ிலிருந்து ▁புற ப்பட்டு வந்த ▁அக்க ினி , ▁பு கை , ▁க ந்த கம் ▁என்ன ும் ▁இந்த ▁மூன்ற ின ாலும் ▁மனித ர்கள ில் ▁மூன்ற ில் ▁ஒரு ▁பங்கு ▁கொல்ல ப்பட்ட ார்கள் .</t>
  </si>
  <si>
    <t>▁அந்த க் ▁கு தி ரை களின் ▁வ ல்ல மை ▁அவை கள ுடைய ▁வா ய ிலும் ▁வா ல ்கள ிலும் ▁இருக்கிறது ; ▁அவை கள ுடைய ▁வா ல்கள் ▁பா ம்பு கள் போ ல வும் , ▁தலை கள் ▁உள்ள வை கள ாகவும் ▁இருக்கிறது , ▁அவை கள ாலே ▁மனித ர்களை ச் ▁சே த ப்படுத்து கிறது .</t>
  </si>
  <si>
    <t>▁அவன் ▁பா தா ள க்கு ழ ியை த் ▁திற ந்த ான் ; ▁உடனே ▁பெரிய ச ூ ள ையின் ▁புக ையை ப்போ ல ▁அந்த க் ▁கு ழிய ிலிருந்து ▁பு கை ▁எ ழும் ப ியது ; ▁அந்த க் ▁குழ ியின் ▁பு கைய ினால் ▁சூ ரிய னும் ▁ஆ கா ய மும் ▁இரு ள ானது .</t>
  </si>
  <si>
    <t>▁அப்படிய ிருந்த ும் , ▁அந்த ▁வா தை கள ால் ▁கொல்ல ப்பட ாத ▁மற்ற ம னித ர்கள் , ▁பே ய ்கள ையும் ▁பொ ன் ▁வெ ள்ளி ▁செ ம்பு ▁கல் ▁ம ரம் ▁போன்ற வை கள ால் ▁செய்யப்பட்ட வை களும் , ▁பார்க்க வும் ▁கேட்க வும் ▁நடக்க வும் ▁முடியாத வை கள ு மாக ▁இருக்கிற ▁வி க்கிர க ங்களையும் ; ▁வண ங்க ாமல் ▁இருப்ப தற்கு த் ▁தங்கள ுடைய ▁கை களின் ▁செய ்க ை களை விட்டு ▁மன ம ்த ிரு ம்ப வும் ▁இல்லை ;</t>
  </si>
  <si>
    <t>▁தங்கள ுடைய ▁கொலை ப ாத க ங்களை , ▁தங்கள ுடைய ▁சூ னிய ங்களை , ▁தங்கள ுடைய ▁வே சி த்தன ங்களை , ▁தங்கள ுடைய ▁க ளவு களை விட்ட ும் ▁மன ம ்த ிரு ம்ப வில்லை .</t>
  </si>
  <si>
    <t>▁அந்தப் ▁பு கைய ிலிருந்து ▁வெ ட்டு க்கி ளி கள் ▁புற ப்பட்டு ப் ▁பூம ியின் மேல் ▁வந்தது ; ▁அவை களுக்கு ப் ▁பூம ியில் ▁உள்ள ▁தே ள ்களின் ▁வ ல்ல மை க்கு ▁இ ண ையான ▁வ ல்ல மை க் ▁கொடுக்க ப்பட்டது .</t>
  </si>
  <si>
    <t>▁பூம ியின் ▁பு ல்ல ையும் , ▁ப சு மையான ▁பூ ண்ட ையும் , ▁மர த்தையும் ▁சே த ப்படுத்த ாமல் , ▁தங்கள ுடைய ▁நெ ற்றி களில் ▁தேவ னுடைய ▁மு த்திர ை ▁இல்லாத ▁மனித ர்களை ம ட்டும் ▁சே த ப்படுத்த ▁அவை களுக்கு ▁உ த்தர வு ▁கொடுக்க ப்பட்டது .</t>
  </si>
  <si>
    <t>▁மேலும் ▁அவர்களை க் ▁கொலை செ ய் வதற்கு ▁அவை களுக்கு ▁அனுமதி ▁கொடுக்க ாமல் , ▁ஐந்து ▁மாத ங்கள் வரை ▁அவர்களை ▁வே தனை ப்படுத்து வதற்கு ம ட்டும் ▁அனுமதி ▁கொடுக்க ப்பட்டது ; ▁அவை கள் ▁கொடு க்கும் ▁வே தனை , ▁தே ள் ▁மனித னை க் ▁கொ ட்டும் போது ▁உ ண்ட ாகும் ▁வே தன ையை ப்போ ல ▁இருக்கும் .</t>
  </si>
  <si>
    <t>▁அந்த ▁நாட ்களில் ▁மனித ர்கள் ▁ம ரித்து ப்போ வதற்கான ▁வழ ியை த் ▁தே டு வார்கள் . ▁ஆனாலும் ▁அவர்கள் ▁ம ரிக்க மாட்ட ார்கள் , ▁ச ாக வேண்டும் ▁என்று ▁ஆசை ப்படு வார்கள் , ▁ஆனால் , ▁சா வோ ▁அவர்களுக்கு ▁வில கி ▁தூ ர மாக ▁ஓ டி ப்போ க ும் .</t>
  </si>
  <si>
    <t>▁அந்த ▁வெ ட்டு க்கி ளி களின் ▁உரு வம் ▁யு த்த த்திற்கு ▁ஆய த்த ம்ப ண்ண ப்பட்ட ▁கு தி ரை கள் போ ல ▁இருந்தது ; ▁அவை கள ுடைய ▁தலை களின் மேல் ▁பொ ற்க ிர ீ டம் ▁போன்ற வை கள் ▁இருந்த ன ; ▁அவை களின் ▁முக ங்கள் ▁மனித ர்கள ுடைய ▁முக ங்கள் போ ல ▁இருந்த ன .</t>
  </si>
  <si>
    <t>▁அவை கள ுடைய ▁கூ ந்த ல் ▁பெண ்கள ுடைய ▁கூ ந்த ல் போ ல ▁இருந்தது ; ▁அவை களின் ▁ப ற்க ள் ▁சி ங்க ங்களின் ▁ப ற்க ள் போ ல ▁இருந்த ன .</t>
  </si>
  <si>
    <t>▁இரு ம்பு க் ▁கவ ச ங்களை ப்போ ல ▁ம ார் பு க்க வச ங்கள் ▁அவை களுக்கு ▁இருந்த ன ; ▁அவை கள ுடைய ▁சிற கு களின் ▁ச த்தம் ▁யு த்த த்திற்கு ▁ஒ டு கிற ▁அ நே க ▁கு தி ரை கள் ▁பூ ட்டிய ▁இர த ங்களின் ▁ச த்த த்தை ப்போ ல ▁இருந்த ன .</t>
  </si>
  <si>
    <t>▁சகோதர ர்களே , ▁இஸ்ர வே ல் ▁மக்கள் ▁இர ட்ச ிக்க ப்பட வேண்டும் ▁என்ப தே ▁என் ▁இரு த ய த்தின் ▁விருப்ப மும் ▁நான் ▁தே வன ிடம் ▁செய்யும் ▁வி ண்ண ப்ப மாக வும் ▁இருக்கிறது .</t>
  </si>
  <si>
    <t>▁இரு த ய த்தில ே ▁வி சுவா சி க்கிற தி னால் ▁நீதி ▁உ ண்ட ாகும் . ▁வா ய ின ாலே ▁அறி க்கை ப ண்ணு கிற தி னால் ▁இர ட்சி ப்பு ▁உ ண்ட ாகும் .</t>
  </si>
  <si>
    <t>▁அவரை ▁வி சுவா சி க்கிற வன் ▁எ வன ோ ▁அவன் ▁வெ ட்க ப்படு வது ▁இல்லை ▁என்று ▁வே தம் ▁சொல்லு கிறது .</t>
  </si>
  <si>
    <t>▁யூ தன ெ ன்றும் ▁கிர ே க்க ன ெ ன்றும் ▁வி த்தியா ச மே ▁இல்லை ; ▁எல்லோ ருக்கும் ▁கர்த்த ரான வர் ▁தம் மை த் ▁தொ ழுது கொ ள்ள ு கிற ▁எல்லோ ர ையும் ▁அளவில் லா மல் ▁ஆச ீ ர்வ தி க்கிற வராக ▁இருக்கிற ார் .</t>
  </si>
  <si>
    <t>▁எனவே , ▁கர்த்த ரு டைய ▁நாம த்தைத் ▁தொ ழுது கொ ள்ள ு கிற ▁எ வன ும் ▁இர ட்ச ிக்க ப்படு வான் .</t>
  </si>
  <si>
    <t>▁அவரை ▁வி சுவா சிக்க ாத வர்கள் ▁எப்படி ▁அவரை த் ▁தொ ழுது கொ ள்ள ு வார்கள் ? ▁அவரை க்கு றி த்துக் ▁கேள்வி ப்பட ாத வர்கள் ▁எப்படி ▁வி சுவா சி ப்ப ார்கள் ? ▁பிர ச ங்கி க்கிற வன் ▁இல்ல ா விட்டால் ▁எப்படி க் ▁கேள்வி ப்படு வார்கள் ?</t>
  </si>
  <si>
    <t>▁அனுப்ப ப்படவில்லை ▁என்றால் ▁எப்படி ப் ▁பிர ச ங்கி ப்ப ார்கள் ? ▁சமா தான த்தை ச் ▁சொல்லி , ▁நல்ல ▁காரிய ங்களை ▁ந ற் செய ்த ியாக ▁அறிவி க்கிற வர்கள ுடைய ▁பா த ங்கள் ▁எவ்வளவு ▁அழக ான வை கள் ▁என்று ▁எழுதிய ிருக்கிற தே .</t>
  </si>
  <si>
    <t>▁ஆனாலும் ▁ந ற் செய ்த ி க்கு ▁அவர்கள் ▁எல்லோரும் ▁கீழ் ப்ப டிய வில்லை . ▁அதை க்கு றி த்து ▁ஏ சா யா : ▁கர்த்த ா வே , ▁எங்கள் ▁மூல மாக க் ▁கேள்வி ப்பட்ட தை ▁வி சுவா சி த்த வன் ▁யார் ▁என்று ▁சொல்லு கிறான் .</t>
  </si>
  <si>
    <t>▁எனவே , ▁வி சுவா சம் ▁கேட்ப தி னால ே ▁வரும் , ▁தேவ னுடைய ▁வசன த்தைக் ▁கேட்ப தி னால ே ▁வி சுவா சம் ▁வரும் .</t>
  </si>
  <si>
    <t>▁இப்ப டிய ிருக்க , ▁அவர்கள் ▁கேள்வி ப்பட வில் லையா ▁என்று ▁கேட ்கிற ேன் ; ▁கேள்வி ப்பட்ட ார்கள் ; ▁அவை களின் ▁ச த்தம் ▁பூம ிய ெ ங்கும் ▁அவை களின் ▁வசன ங்கள் ▁பூம ியின் ▁கடை சி வரை க்கும் ▁செல்ல ு கிற தே .</t>
  </si>
  <si>
    <t>▁இஸ்ர வே ல ர் ▁அதை ▁அறிய வில் லையா ▁என்று ▁கேட ்கிற ேன் , ▁அறிந்த ார்கள் . ▁முதலா வது ▁மோச ே : ▁என் ▁மக்கள ாக ▁இல்லாத வர்களை க் ▁கொண்டு ▁நான் ▁உங்களுக்கு ▁எரி ச்ச ல் ▁உண்டா க்கு வேன் ; ▁பு த்திய ீ ன முள்ள ▁மக்கள ாலே ▁உங்களுக்கு க் ▁கோ ப மூ ட்டு வேன் " ▁என்றான் .</t>
  </si>
  <si>
    <t>▁தேவ னை ப்ப ற்றி ▁அவர்களுக்கு ▁வை ரா க்கிய ம் ▁உண்டு ▁என்று ▁அவர்களை க்கு றி த்து ச் ▁சா ட்சி ▁சொல்லு கிறேன் ; ▁ஆனாலும் ▁அது ▁அறி விற்கு ரிய ▁வை ரா க்கிய ம் ▁இல்லை .</t>
  </si>
  <si>
    <t>▁அல்ல ாம லும் ▁ஏ சா யா : ▁என்னை த் ▁தே ட ாத வர்கள ாலே ▁கண்டுபி டிக்க ப்பட்ட ேன் , ▁என்னை க் ▁கேட்க ாத வர்களுக்கு ▁என்னை ▁வெளி ப்படுத்த ினேன் " ▁என்று ▁த ை ரிய த்த ோடு ▁சொல்லு கிறான் .</t>
  </si>
  <si>
    <t>▁இஸ்ர வே ல ரை க்கு றி த்த ோ : ▁" க ீ ழ் ப்ப டிய ாத வர்கள ும் ▁எதி ர்த்து ப் ▁பேசு கிற வர்கள ு மாக ▁இருக்கிற ▁மக்கள ிடம் ▁நாள் மு ழு வதும் ▁என் ▁க ர ங்களை ▁நீ ட்ட ினேன் " ▁என்று ▁அவன் ▁சொல்ல ிய ிருக்கிற ான் .</t>
  </si>
  <si>
    <t>▁எப்ப டிய ென்றால் , ▁அவர்கள் ▁தேவ னுடைய ▁நீ தியை ▁அற ியா மல் , ▁தங்கள ுடைய ▁சு ய நீ தியை ▁நிலை ந ிறு த்த த் ▁தே டு கிற தி னால் ▁தேவ னுடைய ▁நீதி க்கு க் ▁கீழ் ப்ப டிய ாமல் ▁இருக்கிற ார்கள் .</t>
  </si>
  <si>
    <t>▁வி சுவா சி க்கிற ▁எ வ னு க்கும் ▁நீதி ▁உ ண்ட ாகும் ப டியாக க் ▁கிறிஸ்த ு ▁நியாய ப்ப ிர மா ண த்தின் ▁முடி வாக ▁இருக்கிற ார் .</t>
  </si>
  <si>
    <t>▁மோச ே ▁நியாய ப்ப ிர மா ண த்த ினால் ▁வரும் ▁நீ திய ைக்கு றி த்து : ▁இவை களை ▁செய்கிற ▁மனித ன் ▁இவை கள ால் ▁பி ழை ப்ப ான் ▁என்று ▁எழுதிய ிருக்கிற ான் .</t>
  </si>
  <si>
    <t>▁வி சுவா ச த்த ினால் ▁வரும் ▁நீ திய ானது : ▁கிறிஸ்த ு வை ▁இற ங்கி வர ப்ப ண்ணு வதற்காக ▁பர லோ க த்திற்கு ▁ஏ று கிற வன் ▁யார் ?</t>
  </si>
  <si>
    <t>▁அல்லது ▁கிறிஸ்த ு வை ▁ம ரி த்த ோ ரி ல ிருந்து ▁ஏ றி வர ப்ப ண்ணு வதற்கு ▁பா தா ள த்திற்கு ▁இற ங்கு கிற வன் ▁யார் ? ▁என்று ▁உன் ▁உள்ள த்தில ே ▁சொல்ல ாமல் ▁இரு ப்பா ய ாக ▁என்று ▁சொல்லு கிறது ம் ▁அல்ல ாமல் ;</t>
  </si>
  <si>
    <t>▁இந்த ▁வார்த்தை ▁உன் ▁அரு க ில் ▁உன் ▁வா ய ிலும் ▁உன் ▁இரு த ய த்திலும் ▁இருக்கிறது ▁என்றும் ▁சொல்லு கிறது ; ▁இந்த ▁வார்த்தை ▁நாங்கள் ▁பிர ச ங்கி க்கிற ▁வி சுவா ச த்தின் ▁வார்த்த ையே .</t>
  </si>
  <si>
    <t>▁என்ன வெ ன்றால் , ▁கர்த்த ராக ிய ▁இயேசு வை ▁நீ ▁உன் ▁வா ய ின ாலே ▁அறி க்க ைய ிட்டு , ▁தே வன் ▁அவரை ▁ம ரி த்த ோ ரி ல ிருந்து ▁உயிர ோடு ▁எழு ப்ப ினார் ▁என்று ▁உன் ▁இரு த ய த்தில ே ▁வி சுவா சி த்தால் ▁இர ட்ச ிக்க ப்படு வாய் .</t>
  </si>
  <si>
    <t>▁இப்ப டிய ிருக்க , ▁தே வன் ▁தம் முடைய ▁மக்களை த் ▁த ள்ளி விட்ட ார ோ ▁என்று ▁கேட ்கிற ேன் , ▁த ள்ளி விட வில் ல ையே ; ▁நானும் ▁ஆப ிர க ாம ின் ▁வ ம் ச த்திலும் ▁பெ ன் ய மீ ன் ▁கோ த்திர த்திலும் ▁பிறந்த ▁இஸ்ர வே ல ன் .</t>
  </si>
  <si>
    <t>▁பார்க்க ாத படி க்கு ▁அவர்களுடைய ▁கண ்கள் ▁இரு ள் ▁அடைய ட்டும் ; ▁அவர்களுடைய ▁மு து கை ▁எப்போதும் ▁கு னிய ப்ப ண்ண ும் " ▁என்று ▁தா வீ தும் ▁சொல்ல ிய ிருக்கிற ான் .</t>
  </si>
  <si>
    <t>▁இப்ப டிய ிருக்க , ▁விழு ந்து போ வதற்காக வா ▁இட ற ின ார்கள் ▁என்று ▁கேட ்கிற ேன் , ▁அப்படி ▁இல்ல ையே ; ▁அவர்களுக்கு ள்ள ே ▁வை ரா க்கிய த்தை ▁எழு ப்பு வதற்காக ▁அவர்களுடைய ▁தவறு தல ின ாலே ▁யூ தர ல்ல ாத ▁மக்களுக்கு ▁இர ட்சி ப்பு ▁கிடை த்தது .</t>
  </si>
  <si>
    <t>▁அவர்களுடைய ▁தவறு ▁உலக த்திற்கு ▁செல் வ மும் , ▁அவர்களுடைய ▁குறை வு ▁யூ தர ல்ல ாத ▁மக்களுக்கு ▁செல் வ மாக வும் ▁இருக்க ▁அவர்களுடைய ▁நிறை வு ▁எவ்வளவு ▁அதிகமாக ▁அப்படிய ிருக்கும் .</t>
  </si>
  <si>
    <t>▁யூ தர ல்ல ாத ▁மக்கள ாகிய ▁உங்கள ோடு ▁பேசு கிறேன் ; ▁யூ தர ல்ல ாத ▁மக்களுக்கு ▁நான் ▁அப்போ ஸ்த ல னாக ▁இருக்கிற தி னால ே , ▁என் ▁இன த்தா ர்களுக்கு ள்ள ே ▁நான் ▁வை ரா க்கிய த்தை ▁எழு ப்பி , ▁அவர்கள ில் ▁சில ரை ▁இர ட்ச ிக்க வே ண்டு மெ ன்று ,</t>
  </si>
  <si>
    <t>▁என் ▁ஊழிய த்தை ▁ம ேன் மை ப்படுத்து கிறேன் .</t>
  </si>
  <si>
    <t>▁அவர்களை த் ▁த ள்ளி விடு தல் ▁உலக த்தை ▁ஒப்பு ர வா க்கு தல ாக ▁இருக்க , ▁அவர்களை ▁அங்க ீ க ரித்து க்கொள்ள ு தல் ▁எப்படி ▁இருக்கும் ? ▁ம ரி த்த ோ ருக்கு ▁ஜ ீ வன் ▁உ ண்ட ானது போ ல ▁இருக்கும் ▁அல்ல வோ ?</t>
  </si>
  <si>
    <t>▁மேலும் ▁முத ற்ப ல ன ாகிய ▁மா வான து ▁பரிசு த்த மாக ▁இருந்தால் , ▁பி சை ந்த ▁மா வு ▁முழுவதும் ▁பரிசு த்த மாக ▁இருக்கும் ; ▁வே ரான து ▁பரிசு த்த மாக ▁இருந்தால் , ▁கி ளை களும் ▁பரிசு த்த மாக ▁இருக்கும் .</t>
  </si>
  <si>
    <t>▁சில ▁கி ளை கள் ▁மு றி த்துப் ▁போட ப்பட்ட ிருக்க , ▁காட்டு ▁ஒ லி வ ம ர மாக ிய ▁நீ ▁அவை கள் ▁இருந்த ▁இடத்தில் ▁ஒ ட்ட வை க்க ப்பட்டு , ▁ஒ லி வ ம ர த்தின் ▁வே ருக்கும் , ▁ச ார த்திற்க ும் ▁உடன் ப ங்கா ளிய ாக ▁இருந்தால் ,</t>
  </si>
  <si>
    <t>▁நீ ▁அந்த க் ▁கி ளை களுக்கு ▁எதிராக ப் ▁பெரு மை ப்பட ாதே ; ▁பெரு மை ப்பட்ட ால் , ▁நீ ▁வே ரை ச் ▁சு ம க்க ாமல் , ▁வே ர் ▁உன்னை ச் ▁சு ம க்கிறது ▁என்று ▁நினை த்து க்கொள் .</t>
  </si>
  <si>
    <t>▁நான் ▁ஒ ட்ட வை க்க ப்படு வதற்கு ▁அந்த க் ▁கி ளை கள் ▁மு றி த்துப் ▁போட ப்பட்டது ▁என்று ▁சொல்லு கிற ாய ே .</t>
  </si>
  <si>
    <t>▁தே வன் , ▁த ாம் ▁மு ன ்கு றி த்து க்கொண்ட ▁தம் முடைய ▁மக்களை த் ▁த ள்ளி விட வில்லை . ▁எ ல ியா வை க்கு றி த்து ச் ▁சொல்ல ிய ▁இடத்தில் , ▁வே தம் ▁சொல்லு கிற தை ▁தெரிய ாமல் ▁இருக்கிற ீர்களா ? ▁அவன் ▁தேவ னை ப் ▁பார்த்து :</t>
  </si>
  <si>
    <t>▁நல்லது , ▁அவ ி சுவா ச த்தின ாலே ▁அவை கள் ▁மு றி த்துப் ▁போட ப்பட்ட ன , ▁நீ ▁வி சுவா ச த்தின ாலே ▁நிற்க ிற ாய் ; ▁மே ட்டி மை ச் ▁சிந்த ையாக ▁இல்லாமல் ▁பய ந்த ிரு .</t>
  </si>
  <si>
    <t>▁சு பா வ க்கி ளை களை ▁தே வன் ▁த ப்ப விட ாமல் ▁இருக்க , ▁உன்ன ையும் ▁த ப்ப விட மாட்ட ார் ▁என்று ▁எச்ச ரிக்க ையாக ▁இரு .</t>
  </si>
  <si>
    <t>▁எனவே , ▁தேவ னுடைய ▁தய வ ையும் ▁கண்டி ப்ப ையும் ▁பார் ; ▁விழு ந்த வர்கள ிடம் ▁கண்டி ப்ப ையும் , ▁உன்ன ிட த்தில் ▁தய வ ையும் ▁கா ண் பி த்தார் ; ▁அந்த த் ▁தய வி லே ▁நிலை த்த ிருந்தால் ▁உனக்கு த் ▁தய வு ▁கிடைக்கும் ; ▁நிலை க்கா விட்டால் ▁நீ யும் ▁வெ ட்ட ப்பட்டு ப் ▁போ வாய் .</t>
  </si>
  <si>
    <t>▁அன்ற ியும் , ▁அவர்கள் ▁அவ ி சுவா ச த்தில ே ▁நிலை த்திர ாதி ரு ந்த ால் ▁அவர்கள ும் ▁ஒ ட்ட வை க்க ப்படு வார்கள் ; ▁அவர்களை ▁மீண்டும் ▁ஒ ட்ட வை க்கிற தற்கு ▁தே வன் ▁வ ல்ல வராக ▁இருக்கிற ார ே .</t>
  </si>
  <si>
    <t>▁சு பா வ த்தின் படி ▁காட்டு ▁ஒ லி வ ம ர த்திலிருந்து ▁நீ ▁வெ ட்ட ப்பட்டு , ▁சு பா வ த்திற்கு ▁எதிராக ▁நல்ல ▁ஒ லி வ ம ர த்தில ே ▁ஒ ட்ட வை க்கப்பட்ட ிருந்தால் , ▁சு பா வ க்கி ளை களாக ிய ▁அவர்கள் ▁தங்கள ுடைய ▁சு ய ▁ஒ லி வ ம ர த்தில ே ▁ஒ ட்ட வை க்க ப்படு வது ▁அதிக ▁நிச்ச ய மல்ல வா ?</t>
  </si>
  <si>
    <t>▁மேலும் , ▁சகோதர ர்களே , ▁நீங்கள் ▁உங்கள ையே ▁பு த்தி மான ்கள் ▁என்று ▁நினை க்க ாத படி ▁ஒரு ▁இர க சிய த்தை ▁நீங்கள் ▁தெரி ந்துகொள்ள வேண்டும் ▁என்று ▁இருக்கிற ேன் ; ▁அது ▁என்ன வெ ன்றால் , ▁யூ தர ல்ல ாத ▁மக்கள ுடைய ▁நிறை வு ▁உ ண்ட ாகும் வரை க்கும் ▁இஸ்ர வே ல ரில் ▁ஒரு ▁பகுதி ▁மக்களுக்கு ▁கடின மான ▁மன து ▁உ ண்ட ாய ிருக்கும் .</t>
  </si>
  <si>
    <t>▁இப்ப டியே ▁இஸ்ர வே ல் ▁மக்கள் ▁அனைவரும் ▁இர ட்ச ிக்க ப்படு வார்கள் . ▁" மீ ட ்கிற வர் ▁சீ யோ ன ிலிருந்து ▁வந்து , ▁அவ ப க்த ியை ▁யா க்கோ பை விட்டு ▁நீ க்கு வார் ▁என்றும் ;</t>
  </si>
  <si>
    <t>▁நான் ▁அவர்களுடைய ▁பாவ ங்களை ▁நீ க்கும் போது , ▁இது வே ▁நான் ▁அவர்கள ோடு ▁செய்யும் ▁உடன் ப டிக்கை " ▁என்றும் ▁எழுதிய ிருக்கிறது .</t>
  </si>
  <si>
    <t>▁ந ற் செய ்த ியை க்கு றி த்து ▁அவர்கள் ▁உங்கள் நி மி த்தம் ▁ப கை வர்கள ாக ▁இருக்கிற ார்கள் ; ▁தெரி ந்துகொள்ள ுத லை க்கு றி த்து ▁அவர்கள் ▁மு ற்ப ி தா க்கள ினி மி த்தம் ▁நே சிக்க ப்பட்ட வர்கள ாக ▁இருக்கிற ார்கள் .</t>
  </si>
  <si>
    <t>▁தேவ னுடைய ▁க ிரு பை வர ங்களும் , ▁அவர்களை ▁அழை த்த ▁அழை ப்ப ும் ▁மாற ாத வை கள ே .</t>
  </si>
  <si>
    <t>▁கர்த்த ா வே , ▁உம் முடைய ▁தீ ர்க்க தரி சி களை ▁அவர்கள் ▁கொலை செய ்து , ▁உம் முடைய ▁ப லி ப ீ ட ங்களை ▁இ டி த்து ப்போ ட்ட ார்கள் ; ▁நான் ▁ஒரு வன் ம ட்டும் ▁மீ தியாக ▁இருக்கிற ேன் , ▁என் ▁உயிர ையும் ▁வாங்க த் ▁தே டு கிற ா ர்களே ▁என்று ▁இஸ்ர வே ல ருக்கு ▁எதிராக ▁வி ண்ண ப்ப ம் ▁செய்த போது ,</t>
  </si>
  <si>
    <t>▁எனவே , ▁நீங்கள் ▁மு ற்க ால த்தில ே ▁தே வன ுக்கு க் ▁கீழ் ப்ப டிய ாமல் ▁இருந்து , ▁இப்பொழுது ▁அவர்களுடைய ▁கீழ் ப்ப டியா மைய ின ாலே ▁இர க்கம் ▁பெற்ற ிருக்கிறது போ ல ,</t>
  </si>
  <si>
    <t>▁அவர்கள ும் ▁இப்பொழுது ▁கீழ் ப்ப டிய ாமல் ▁இருந்த ும் , ▁பின் பு ▁உங்களுக்கு க் ▁கிடை த்த ▁இர க்க த்தின ாலே ▁இர க்க ம்பெ று வார்கள் .</t>
  </si>
  <si>
    <t>▁எல்ல ோர் மே லும் ▁இர க்க மாக ▁இருப்ப த ற்காக , ▁தே வன் ▁எல்லோ ர ையும் ▁கீழ் ப்ப டியா மை க்கு ள்ள ே ▁அடை த்து ப்போ ட்ட ார் .</t>
  </si>
  <si>
    <t>▁ஆ ! ▁தேவ னுடைய ▁செல் வம் , ▁ஞான ம் , ▁அறிவு ▁என்ப வை களின் ▁ஆ ழ ம் ▁எ வ்வ ள வாக ▁இருக்கிறது ! ▁அவருடைய ▁நியாய த்த ீர் ப்புகள் ▁அள ந்து பார்க்க ▁முடியாத வை கள் , ▁அவருடைய ▁வழி கள் ▁ஆ ரா ய் ந்து பார்க்க ▁முடியாத வை கள் !</t>
  </si>
  <si>
    <t>▁" க ர்த்த ரு டைய ▁சிந்த ையை த் ▁தெரி ந்துகொ ண்ட வன் ▁யார் ? ▁அவருக்கு ▁ஆல ோசனை க்கார னாக ▁இருந்த வன் ▁யார் ?</t>
  </si>
  <si>
    <t>▁தன க்கு த் ▁திரும்ப க்க ிட ை க்கும் ▁என்று ▁முதலில் ▁அவருக்கு ▁ஒன்ற ைக் ▁கொடுத்த வன் ▁யார் ?"</t>
  </si>
  <si>
    <t>▁எல்லாம் ▁அவ ரா லும் , ▁அவர் ▁மூல மாக வும் , ▁அவரு க்காக வும் ▁இருக்கிறது ; ▁அவரு க்கே ▁என்ற ெ ன்ற ை க்கும் ▁மகி மை ▁உண்டா வதாக . ▁ஆ மெ ன் .</t>
  </si>
  <si>
    <t>▁அவனுக்கு ▁உ ண்ட ான ▁தேவ னுடைய ▁பதில் ▁என்ன ? ▁பாக ால ுக்கு ▁முன்ப ாக ▁மு ழ ங்க ால் ப டிய ிட ாத ▁ஏ ழ ாய ிர ம்ப ே ரை ▁என க்காக ▁மீ தியாக ▁வைத்த ேன் ▁என்ப தே .</t>
  </si>
  <si>
    <t>▁அது போ ல ▁இந்த க்க ால த்திலும் ▁க ிரு ப ைய ின ாலே ▁உ ண்ட ாகும் ▁தெரி ந்துகொள்ள ு தல ின் படி ▁ஒரு ▁பங்கு ▁மீ தியாக ▁இருக்கிறது .</t>
  </si>
  <si>
    <t>▁அது ▁க ிரு ப ைய ின ாலே ▁உ ண்ட ாய ிருந்தால் ▁செய ல ்கள ின ாலே ▁உ ண்ட ாய ிருக்க ாது ; ▁அப்படிய ில்லை ▁என்றால் , ▁க ிரு ப ையான து ▁க ிரு பை ▁இல்ல ையே . ▁அன்ற ியும் ▁அது ▁செய ல ்கள ின ாலே ▁உ ண்ட ாய ிருந்தால் ▁அது ▁க ிரு ப ையாக ▁இருக்க ாது ; ▁அப்படிய ில்லை ▁என்றால் ▁செய ்க ையான து ▁செய ்க ை ▁இல்ல ையே .</t>
  </si>
  <si>
    <t>▁அப்படிய ான ால் ▁என்ன ? ▁இஸ்ர வே ல ர் ▁தே டு கிற தை ▁அடைய ாமல் ▁இருக்கிற ார்கள் ; ▁தெரி ந்துகொள்ள ப்பட்ட வர்கள ோ ▁அதை ▁அடை ந்த ிருக்கிற ார்கள் ; ▁மற்ற வர்கள் ▁இன்ற ைய ▁நாள் வரை ▁கடின ப்பட்ட ிருக்கிற ார்கள் .</t>
  </si>
  <si>
    <t>▁தூ க்க த்தின் ▁ஆ விய ையும் , ▁பார்க்க ாமல் ▁இருக்கிற ▁கண ்கள ையும் , ▁கேட்க ாமல் ▁இருக்கிற ▁கா து களையும் , ▁தே வன் ▁அவர்களுக்கு க் ▁கொடுத்த ார் ▁என்று ▁எழுதிய ிருக்கிற ப டிய ானது .</t>
  </si>
  <si>
    <t>▁அன்ற ியும் , ▁" அ வர்கள ுடைய ▁ப ந்தி ▁அவர்களுக்கு ச் ▁சு ருக்கும் , ▁கண்ண ியும் , ▁இட று த ற்கான ▁கல்ல ும் , ▁பதி லுக்கு ப்ப தில் ▁கொடு ப்பது மாக ▁இருக்க ட்டும் ;</t>
  </si>
  <si>
    <t>▁அப்படிய ிருக்க , ▁சகோதர ர்களே , ▁நீங்கள் ▁உங்கள ுடைய ▁ச ரீ ர ங்களைப் ▁பரிசு த்த மும் ▁தே வன ுக்கு ப் ▁பிர ிய மு மான ▁ஜ ீ வ பல ியாக ▁ஒப்பு க்கொ டுக்க வேண்டும் ▁என்று , ▁தேவ னுடைய ▁இர க்க ங்களை ▁முன்ன ிட்டு ▁உங்களை ▁வேண்ட ிக்கொ ள்ள ு கிறேன் ; ▁இது வே ▁நீங்கள் ▁செய்யும் ▁பு த்திய ுள்ள ▁ஆ ரா தனை .</t>
  </si>
  <si>
    <t>▁சகோதர ▁அன்ப ின ாலே ▁ஒருவர் மேல் ▁ஒருவர் ▁பா ச மாக ▁இரு ங்கள் ; ▁ம ரியா தை ▁கொடு க்கிற தி லே ▁ஒரு வரு க்க ொரு வர் ▁மு ந்த ிக்கொ ள்ள ுங்கள் .</t>
  </si>
  <si>
    <t>▁அ ச தியாக ▁இல்லாமல் ▁எச்ச ரிக்க ையாக ▁இரு ங்கள் ; ▁ஆ விய ிலே ▁அ ன லாக ▁இரு ங்கள் ; ▁கர்த்த ருக்கு ▁ஊழிய ம் ▁செய்ய ுங்கள் .</t>
  </si>
  <si>
    <t>▁நம்ப ிக்க ைய ிலே ▁சந்தோஷ மாக ▁இரு ங்கள் ; ▁உப த்திர வ த்தில ே ▁பொறு மையாக ▁இரு ங்கள் ; ▁ஜெ ப த்தில ே ▁உறு தியாக ▁நிலை த்த ிரு ங்கள் .</t>
  </si>
  <si>
    <t>▁பரிசு த்த வான ்கள ுடைய ▁குறை வில் ▁அவர்களுக்கு ▁உதவி செ ய்ய ுங்கள் ; ▁அந் ந ிய ர்களை ▁உப ச ரிய ுங்கள் .</t>
  </si>
  <si>
    <t>▁உங்களை த் ▁து ன்ப ப்படுத்து கிற வர்களை ▁ஆச ீ ர்வ திய ுங்கள் ; ▁ஆச ீ ர்வ திக்க வே ண்டு மே த விர ▁ச ப ிக்க ாமல் ▁இரு ங்கள் .</t>
  </si>
  <si>
    <t>▁சந்தோஷ ப்படு கிற வர்கள ோடு ▁சந்தோஷ ப்படு ங்கள் ; ▁அழு கிற வர்கள ோடு ▁அழு ங்கள் .</t>
  </si>
  <si>
    <t>▁ஒரு வர ோட ொரு வர் ▁ஒரே சி ந்த ை ▁உள்ள வர்கள ாக ▁இரு ங்கள் ; ▁மே ட்டி மையான வை களை ச் ▁சிந்த ிக்க ாமல் , ▁தா ழ் மையான வர்களை ▁ஏற்று க்கொள்ள ுங்கள் ; ▁உங்களை ▁நீ ங்களே ▁பு த்தி மான ்கள் ▁என்று ▁நினை க்க வேண்ட ாம் .</t>
  </si>
  <si>
    <t>▁ஒரு வ னு க்கும் ▁தீ மை க்கு த் ▁தீ மை ▁செய்ய ாமல் ▁இரு ங்கள் ; ▁எல்லா ▁மனித ர்களுக்கு ▁முன்ப ாகவும் ▁யோ க்கிய மான வை களை ச் ▁செய்ய ுங்கள் .</t>
  </si>
  <si>
    <t>▁உங்கள ால் ▁முடி ந்த வரை ▁எல்லா ▁மனித ர்களோ டும் ▁சமா தான மாக ▁இரு ங்கள் .</t>
  </si>
  <si>
    <t>▁பிர ிய மான வர்கள ே , ▁" ப ழி வா ங்கு தல் ▁என்னுடைய து , ▁நான ே ▁பதில் செ ய் வேன் , " ▁என்று ▁கர்த்த ர் ▁சொல்லு கிறார் ▁என்று ▁எழுதி ▁இருக்கிற தி னால் , ▁நீங்கள் ▁ப ழி வா ங்க ாமல் , ▁தேவ னுடைய ▁கோ ப த்தின் ▁தண்ட னை க்கு ▁இட ம ்க ொ டு ங்கள் .</t>
  </si>
  <si>
    <t>▁நீங்கள் ▁இந்த ▁உலக த்திற்க ே ற்ற ▁வே ஷ ம் ▁போட ாமல் , ▁தேவ னுடைய ▁ந ன் ம ையும் ▁பிர ிய மும் ▁பரி பூ ரண மு மான ▁விருப்ப ம் ▁என்ன வெ ன்று ▁பகு த்த றி வதற்காக , ▁உங்கள ுடைய ▁மனம் ▁பு தி தாக ▁மா று கிற தி னால ே ▁மறு ர ூ ப மாக ுங்கள் .</t>
  </si>
  <si>
    <t>▁அன்ற ியும் , ▁உன் ▁ப கை வன் ▁ப சிய ாக ▁இருந்தால் , ▁அவனுக்கு ▁ஆக ாரம் ▁கொடு ; ▁அவன் ▁த ாக மாக ▁இருந்தால் , ▁அவனுக்கு ▁ஏதாவது ▁கு டிக்க க்கொ டு ; ▁நீ ▁இப்படி ச் ▁செய் வ தி னால் ▁நெரு ப்பு த் ▁த ழ லை ▁அவன் ▁த ல ையின் மேல் ▁கு வி ப்பா ய் . "</t>
  </si>
  <si>
    <t>▁நீ ▁தீ மைய ின ாலே ▁வெ ல்ல ப்பட ாமல் , ▁தீ மையை ▁ந ன் மைய ின ாலே ▁வெ ல்ல ு .</t>
  </si>
  <si>
    <t>▁அல்ல ாம லும் , ▁எனக்கு ▁அரு ள ப்பட்ட ▁க ிரு ப ைய ின ாலே ▁நான் ▁சொல்லு கிற தாவது ; ▁உங்கள ில் ▁ய ாரா வது ▁தன்னை க்கு றி த்து ▁நினை க்க வேண்ட ிய ▁அள விற்கு ▁அதிகமாக ▁நினை க்க ாமல் , ▁அவன வன ுக்கு ▁தே வன் ▁பகி ர்ந்து கொ டுத்த ▁வி சுவா ச ▁அள வி ன்ப டி , ▁தெளி ந்த ▁எண்ண ம் ▁உள்ள வன ாக ▁நினை க்க வேண்டும் .</t>
  </si>
  <si>
    <t>▁ஏன ென்றால் , ▁நமக்கு ▁ஒரே ▁ச ரீ ர த்தில ே ▁அ நே க ▁உறு ப்புகள் ▁இருந்த ும் , ▁எல்லா ▁உறு ப்பு களுக்கும் ▁ஒரே ▁வேலை ▁இல்லாத தை ப்போ ல ,</t>
  </si>
  <si>
    <t>▁அ நே க ராக ிய ▁நா மும் ▁கிறிஸ்த ு விற்கு ள் ▁ஒரே ▁ச ரீ ர மாக ▁இருக்க , ▁ஒரு வரு க்க ொரு வர் ▁உறு ப்பு களாக ▁இருக்கிற ோம் .</t>
  </si>
  <si>
    <t>▁நமக்கு ▁அரு ள ப்பட்ட ▁க ிரு ப ையின் ப டியே ▁நாம் ▁வெ வ் வே ற ான ▁வர ங்கள் ▁உள்ள வர்கள ாக ▁இருக்கிற தி னால் , ▁நம்ம ில் ▁தீ ர்க்க தரி சன ம் ▁சொல்லு கிற ▁வர த்தை ▁உ டைய வன் ▁வி சுவா ச ப்ப ிர மா ண த்தின் படி ▁சொல்ல ட்டும் .</t>
  </si>
  <si>
    <t>▁ஊழிய ம் ▁செய்கிற வன் ▁ஊழிய த்திலும் , ▁போ தி க்கிற வன் ▁போ தி க்கிற திலும் ,</t>
  </si>
  <si>
    <t>▁பு த்தி ச ொ ல்ல ு கிற வன் ▁பு த்தி ச ொ ல்ல ு கிற திலும் ▁நிலை த்த ிருக்க வேண்டும் ; ▁பகி ர்ந்து கொ டு க்கிற வன் ▁வ ஞ்ச ன ையில் லா மல் ▁கொடுக்க ட்டும் ; ▁முதலா ளிய ான வன் ▁கவன மாக ▁இருக்க வேண்டும் ; ▁இர க்கம் ▁செய்கிற வன் ▁உ ற் ச ாக த்து ட னே ▁செய்ய ட்டும் .</t>
  </si>
  <si>
    <t>▁உங்கள ுடைய ▁அன்பு ▁மா ய ம ில் லா மல் ▁இருக்க ட்டும் , ▁தீ மையை ▁வெ று த்து , ▁ந ன் மையை ப் ▁பிடி த்து க்கொண்ட ிரு ங்கள் .</t>
  </si>
  <si>
    <t>▁எந்த ▁மனித னும் ▁உய ர் ▁அதிக ாரம் ▁உள்ள வர்களுக்கு க் ▁கீழ் ப்ப டிய வேண்டும் ; ▁ஏன ென்றால் , ▁தே வன ால ேய ல்ல ாமல் ▁ஒரு ▁அதிகார மும் ▁இல்லை ; ▁உ ண்ட ாய ிருக்கிற ▁அதிகார ங்கள் ▁தே வன ாலே ▁நிய மிக்க ப்பட்ட ிருக்கிறது .</t>
  </si>
  <si>
    <t>▁அன்பு ▁மற்ற வன ுக்கு ▁தீ மை ▁செய்ய ாது ; ▁எனவே , ▁அன்பு ▁நியாய ப்ப ிர மா ண த்தின் ▁நிறை வேறு தல ாக ▁இருக்கிறது .</t>
  </si>
  <si>
    <t>▁தூ க்க த்தை விட்டு ▁எழு ந்த ிருக்க ▁வேண்டிய ▁நேர மானது ▁என்று , ▁நாம் ▁நேர த்தை ▁அறிந்த வர்கள ாக , ▁இப்படி ▁நடக்க வேண்டும் ; ▁நாம் ▁வி சுவா சி கள ான போது ▁இர ட்சி ப்பு ▁அரு க ில் ▁இருந்த தை விட ▁இப்பொழுது ▁அது ▁நமக்கு ▁மிக ▁அரு க ில் ▁இருக்கிறது .</t>
  </si>
  <si>
    <t>▁இரவு ▁கட ந்து போ ன து , ▁பக ல் ▁அரு க ில் ▁வந்து விட்டது ; ▁எனவே , ▁இரு ள ின் ▁செய ல்களை ▁நாம் ▁த ள்ளி விட்டு , ▁ஒ ளிய ின் ▁ஆய ுத ங்களை ▁அணி ந்துகொ ள் வோம் .</t>
  </si>
  <si>
    <t>▁கள ியா ட்டும் , ▁வெ றிய ும் , ▁வே சி த்தன மும் ▁கா ம வி கார மும் , ▁வாக்கு வாத மும் , ▁பொ ற ாம ையும் ▁உள்ள வர்கள ாக ▁நடக்க ாமல் , ▁பக ல ிலே ▁நட க்கிற வர்கள் போ ல ▁ஒ ழு ங்க ாக ▁நட ப்போம் .</t>
  </si>
  <si>
    <t>▁தீ ய ▁இ ச்சை களுக்கு ▁இட மாக ▁ச ரீ ர த்தைக் ▁கொடுக்க ாமல் , ▁கர்த்த ராக ிய ▁இயேசு கிற ிஸ்த ு வை ▁அணி ந்துகொள்ள ுங்கள் .</t>
  </si>
  <si>
    <t>▁எனவே , ▁அதிகார த்திற்கு ▁எதி ர்த்து ▁நிற்க ிற வன் ▁தேவ னுடைய ▁நிய ம த்திற்கு ▁எதி ர்த்து ▁நிற்க ிற ான் ; ▁அப்படி ▁எதி ர்த்து ▁நிற்க ிற வர்கள் ▁த ங்களுக்கு த் ▁தா ங்களே ▁தண்ட ன ையை ▁வர வ ழை த்து க்கொ ள்கிற ார்கள் .</t>
  </si>
  <si>
    <t>▁மேலும் ▁அதிகாரி கள் ▁நல்ல ▁செய ல ்களுக்கு ▁அல்ல , ▁தீ ய ▁செய ல ்கள ுக்க ே ▁பய ங்க ர மாக ▁இருக்கிற ார்கள் ; ▁எனவே , ▁நீ ▁அதிகார த்திற்கு ப் ▁பய ப்பட ாமல் ▁இருக்க வே ண்டு மான ால் , ▁நன்மை செ ய் , ▁அதி னால் ▁உனக்கு ப் ▁புக ழ்ச ்சி ▁உ ண்ட ாகும் .</t>
  </si>
  <si>
    <t>▁உனக்கு ▁நன்மை ▁உண்டா வதற்காக , ▁அவன் ▁தேவ னுடைய ▁ஊழிய க்கார னாக ▁இருக்கிற ான் . ▁நீ ▁தீ மை செய ்த ால் ▁பய ந்த ிரு ; ▁பட்ட ய த்தை ▁அவன் ▁வீ ண ாக ப் ▁பிடி த்த ிருக்க வில்லை ; ▁தீ மை செய ்கிற வன் மேல் ▁கோ ப த்தின் ▁தண்ட ன ையை ▁வர ப்ப ண்ணு வதற்காக , ▁அவன் ▁நீ தியை ச் ▁செலு த்து கிற ▁தேவ னுடைய ▁ஊழிய க்கார னாக ▁இருக்கிற ானே .</t>
  </si>
  <si>
    <t>▁எனவே , ▁நீங்கள் ▁கோ ப த்தின் ▁தண்ட னை க்காக ▁மட்டு மில்லை , ▁மன ச்சா ட்ச ிக்க ாகவும் ▁கீழ் ப்ப டிய வேண்டும் .</t>
  </si>
  <si>
    <t>▁இத ற்காக வே ▁நீங்கள் ▁வ ரிய ையும் ▁கொடு க்கிற ீர்கள் . ▁அவர்கள் ▁இந்த ▁வேல ையைப் ▁பார்த்து வரு கிற ▁தேவ னுடைய ▁ஊழிய க்கார ர்கள ாக ▁இருக்கிற ா ர்களே .</t>
  </si>
  <si>
    <t>▁எனவே ▁எல்லோ ருக்கும் ▁செலு த்த வேண்ட ிய ▁கட மை களை ச் ▁செலு த்து ங்கள் ; ▁யா ருக்கு ▁வ ரிய ை ச் ▁செலு த்த வே ண்டு மோ ▁அவனுக்கு ▁வ ரிய ையும் , ▁யா ருக்கு ▁சொ த்துவ ரிய ை ச் ▁செலு த்த வே ண்டு மோ ▁அவனுக்கு ▁சொ த்துவ ரிய ையும் ▁செலு த்து ங்கள் ; ▁யா ருக்கு ப் ▁பய ப்பட வே ண்டு மோ ▁அவனுக்கு ப் ▁பய ப்படு ங்கள் ; ▁யா ருக்கு ▁மதி ப்பு க் ▁கொடுக்க வே ண்டு மோ ▁அவனுக்கு ▁மதி ப்பு க் ▁கொடு ங்கள் .</t>
  </si>
  <si>
    <t>▁ஒரு வரி ல ொரு வர் ▁அன்பு ▁செலு த்து கிற ▁கட னை த்த விர , ▁வேறு ▁எதி லும் ▁யா ருக்கும் ▁கட ன்ப ட ாமல் ▁இரு ங்கள் ; ▁அ ய லக த்தா ரிடம் ▁அன்பு செ லு த்து கிற வன் ▁நியாய ப்ப ிர மா ண த்தை ▁நிறைவே ற்று கிறான் .</t>
  </si>
  <si>
    <t>▁எப்ப டிய ென்றால் , ▁வி ப ச ாரம் ▁செய்ய ாதி ரு ப்பா ய ாக , ▁கொலை ▁செய்ய ாதி ரு ப்பா ய ாக , ▁க ளவு ▁செய்ய ாதி ரு ப்பா ய ாக , ▁பொ ய ்ச ்ச ா ட்சி ▁சொல்ல ாதி ரு ப்பா ய ாக , ▁இ ச்ச ிக்க ாமல் ▁இரு ப்பா ய ாக ▁என்கிற ▁இந்தக் ▁கட்ட ளை களும் , ▁வேறு ▁எந்த க் ▁கட்ட ள ையும் , ▁உன்ன ிட த்தில் ▁நீ ▁அன்ப ாக ▁செலு த்து வது போ ல ▁மற்ற வன ிட மும் ▁அன்பு செ லு த்து வாய ாக ▁என்கிற ▁ஒரே ▁வா க்கிய த்தில் ▁அட ங்கிய ிருக்கிறது .</t>
  </si>
  <si>
    <t>▁வி சுவா ச த்தில் ▁பல வீ ன மாக ▁உள்ள வனை ச் ▁சே ர்த்து க்கொள்ள ுங்கள் ; ▁ஆனாலும் ▁அவ னுடைய ▁மன ▁சந்தே க ங்களை க் ▁குற்ற மாக ▁தீர்மான ிக்க ாமல் ▁இரு ங்கள் .</t>
  </si>
  <si>
    <t>▁இப்ப டிய ிருக்க , ▁நீ ▁உன் ▁சகோதர னை க் ▁குற்ற வா ளி ▁என்று ▁தீ ர்க்க ிறது ▁என்ன ? ▁நீ ▁உன் ▁சகோதர னை ▁அ ற்ப மாக ▁நினை க்கிறது ▁என்ன ? ▁நா மெ ல்ல ோ ரும் ▁கிறிஸ்த ு வி னுடைய ▁ந ியா யா சன த்திற்கு ▁முன்ப ாக ▁நிற ் போ மே .</t>
  </si>
  <si>
    <t>▁அப்படியே : ▁" மு ழ ங்க ால ்கள் ▁எல்லாம் ▁எனக்கு ▁முன்ப ாக ▁மு ட ங்கும் , ▁நா க்கு கள் ▁எல்லாம் ▁தேவ னை ▁அறி க்கை ப்ப ண்ண ும் ▁என்று ▁என் ▁ஜ ீ வனை க்கொண்டு ▁உ ரை க்கிறேன் " ▁என்ப தாக க் ▁கர்த்த ர் ▁சொல்லு கிறார் ▁என்று ▁எழுதிய ிருக்கிறது .</t>
  </si>
  <si>
    <t>▁எனவே , ▁நம்ம ில் ▁ஒவ்வொரு வன ும் ▁தன்னை க்கு றி த்து ▁தே வன ுக்கு க் ▁கண க்கு ▁ஒப்பு வி ப்ப ான் .</t>
  </si>
  <si>
    <t>▁இப்ப டிய ிருக்க , ▁நாம் ▁இனி மேல் ▁ஒரு வர ைய ொரு வர் ▁குற்ற வா ளி கள் ▁என்று ▁தீ ர்க்க ாமல் ▁இரு ப்போ மாக . ▁ஒரு வன ும் ▁தன் ▁சகோதர னுக்கு ▁முன்ப ாக த் ▁த டைய ையும் ▁இட ற ல ையும் ▁போட க்கூடாது ▁என்று ▁தீர்மான ி த்து க்கொள்ள ுங்கள் .</t>
  </si>
  <si>
    <t>▁எந்த ப்ப ொரு ள ும் ▁தன்ன ில ்த ானே ▁தீ ட்ட ான வை கள் ▁இல்லை ▁என்று ▁கர்த்த ராக ிய ▁இயேசு விற்கு ள் ▁அறிந்து ▁நிச்ச யி த்த ிருக்கிறேன் ; ▁ஒரு ▁பொரு ளை த் ▁தீ ட்ட ானது ▁என்று ▁நினைக்கிற வன் ▁எ வன ோ ▁அவனுக்கு ▁அது ▁தீ ட்ட ான தாக ▁இருக்கும் .</t>
  </si>
  <si>
    <t>▁ஆக ார த்தின ாலே ▁உன் ▁சகோதர னுக்கு ▁வி சன ம் ▁உண்டா க்க ினால் , ▁நீ ▁அன்ப ாக ▁நட க்கிற வன் ▁இல்லை ; ▁அவனை ▁உன் ▁ஆக ார த்தின ாலே ▁கெ டுக்க ாதே , ▁கிறிஸ்த ு ▁அவ னு க்காக ▁ம ரி த்த ார ே .</t>
  </si>
  <si>
    <t>▁உங்கள ுடைய ▁நல்ல ▁செய ல்கள் ▁அவ ம திக்க ப்பட ▁இட ங்க ொ டுக்க ாமல் ▁இரு ங்கள் .</t>
  </si>
  <si>
    <t>▁தேவ னுடைய ▁ராஜ ் யம் ▁சா ப்பிடு வதும் ▁குடி ப்பது ம் ▁இல்லை , ▁அது ▁நீ திய ும் ▁சமா தான மும் ▁பரிசு த்த ▁ஆ விய ான வர ால் ▁உ ண்ட ாகும் ▁சந்தோஷ மாக வும் ▁இருக்கிறது .</t>
  </si>
  <si>
    <t>▁இவை கள ிலே ▁கிறிஸ்த ு விற்கு ▁ஊழிய ம் ▁செய்கிற வன் ▁தே வன ுக்கு ப் ▁பிர ிய மான வன ும் ▁மனித னால் ▁அங்க ீ க ரிக்க ப்பட்ட வ னு மாக ▁இருக்கிற ான் .</t>
  </si>
  <si>
    <t>▁எனவே , ▁சமா தான த்திற்கு ரிய வை களையும் , ▁ஐ க்கிய ▁ப க்தி வ ளர் ச்ச ியை ▁உண்டா க்க க்கூடிய வை களையும் ▁நாடு வோம் .</t>
  </si>
  <si>
    <t>▁ஒரு வன் ▁எந்த ▁உணவு ப்ப ொரு ள ையும் ▁சா ப்பிட லாம் ▁என்று ▁நம்பு கிறான் ; ▁பல வீ ன மாக ▁உள்ள வன ோ ▁காய ்க றி களை ம ட்டும் ▁சா ப்பிடு கிறான் .</t>
  </si>
  <si>
    <t>▁ஆக ார த்திற்க ாக ▁தேவ னுடைய ▁செய ல்களை ▁அழி த்து ப்போ ட ாதே . ▁எந்த ▁உணவு ப்ப ொரு ள ும் ▁சு த்த மானது தான் ; ▁ஆனாலும் ▁இட ற ல் ▁உ ண்ட ாக ச் ▁சா ப்பிடு கிற வன ுக்கு ▁அது ▁தீ மையாக ▁இருக்கும் .</t>
  </si>
  <si>
    <t>▁இறை ச்சி ▁சா ப்பிடு வதும் , ▁ம து ப ான ம் ▁அரு ந்து கிறது ம் , ▁வேறு ▁எத ையா வது ▁செய்கிற தும் , ▁உன் ▁சகோதர ன் ▁இட று வத ற்க ோ , ▁தவறு வத ற்க ோ , ▁பல வீ ன ப்படு கிற த ற்க ோ ▁காரணமாக ▁இருந்தால் , ▁அவை களில் ▁ஒன்ற ையும் ▁செய்ய ாமல் ▁இருப்ப தே ▁ந ன் மையாக ▁இருக்கும் .</t>
  </si>
  <si>
    <t>▁உனக்கு ▁வி சுவா சம் ▁இருந்தால் ▁அது ▁தே வன ுக்கு மு ன்ப ாக ▁உனக்கு ள் ம ட்டும் ▁இருக்க ட்டும் . ▁நல்லது ▁என்று ▁நிச்ச யி த்த ▁விஷய த்தில் ▁தன்னை க் ▁குற்ற வா ள ியா க்க ாத வன் ▁பா க்கிய வான் .</t>
  </si>
  <si>
    <t>▁ஒரு வன் ▁சந்தே க த்துடன் ▁சா ப்ப ிட்ட ால் , ▁அவன் ▁வி சுவா சம் ▁இல்லாமல் ▁சா ப்பிடு கிற தி னால் , ▁தண்ட னை க்கு ரிய வன ாக த் ▁தீ ர்க்க ப்படு கிறான் . ▁வி சுவா ச த்தின ாலே ▁வ ரா த ▁எதுவும் ▁பாவ மே .</t>
  </si>
  <si>
    <t>▁சா ப்பிடு கிற வன் ▁சா ப்பிட ாமல் ▁இருக்கிற வனை ▁அ ற்ப மாக ▁நினை க்க ாமல் ▁இருக்க வேண்டும் ; ▁சா ப்பிட ாமல் ▁இருக்கிற வன ும் ▁சா ப்பிடு கிற வனை க் ▁குற்ற வா ளிய ாக த் ▁தீ ர்க்க ாமல் ▁இருக்க வேண்டும் ; ▁தே வன் ▁அவனை ▁ஏற்று க்கொண்ட ார ே .</t>
  </si>
  <si>
    <t>▁மற்றொரு வ னுடைய ▁வேலை க்கார னை க் ▁குற்ற வா ளிய ாக த் ▁தீ ர்க்க ிற தற்கு ▁நீ ▁யார் ? ▁அவன் ▁நி ன்ற ாலும் ▁விழு ந்த ாலும் ▁அவ னுடைய ▁முதலா ளிக்க ே ▁அவன் ▁பொறு ப்பா ளி ; ▁அவன் ▁நிலை ந ிறு த்த ப்படு வான் ; ▁தே வன் ▁அவனை ▁நிலை ந ிறு த்த ▁வ ல்ல வராக ▁இருக்கிற ார ே .</t>
  </si>
  <si>
    <t>▁அன்ற ியும் , ▁ஒரு வன் ▁ஒரு நா ளை விட ▁மற்றொரு ▁நாள் ▁சிற ந்தது ▁என்று ▁நினைக்கிற ான் ; ▁வேற ொரு வன் ▁எல்லா ▁நாட ்கள ையும் ▁சம மாக ▁நினைக்கிற ான் ; ▁அவன வன் ▁தன ்த ன் ▁மன தி லே ▁முழு ▁நிச்ச ய த்தை ▁உ டைய வன ாக ▁இருக்க ட்டும் .</t>
  </si>
  <si>
    <t>▁நா ட்க ளை ▁சிற ப்பா க்க ிக்கொ ள்கிற வன் ▁கர்த்த ரு க்க ென்று ▁சிற ப்பா க்கி க் ▁கொள்கிற ான் ; ▁நா ட்க ளை ▁சிற ப்பா க்கி க் ▁கொள்ள ாத வன ும் ▁கர்த்த ரு க்க ென்று ▁சிற ப்பா க்கி க் ▁கொள்ள ாமல் ▁இருக்கிற ான் . ▁சா ப்பிடு கிற வன் ▁தே வன ுக்கு ▁ ஸ்த ோ த்திர ம் ▁செலு த்து கிற ப டிய ால் , ▁கர்த்த ரு க்க ென்று ▁சா ப்பிடு கிறான் ; ▁சா ப்பிட ாமல் ▁இருக்கிற வன ும் ▁கர்த்த ரு க்க ென்று ▁சா ப்பிட ாமல் , ▁தே வன ுக்கு ▁ ஸ்த ோ த்திர ம் ▁செலு த்து கிறான் .</t>
  </si>
  <si>
    <t>▁நம்ம ில் ▁ஒரு வன ும் ▁தன க்க ென்று ▁பி ழை க்கிறது ம் ▁இல்லை , ▁ஒரு வன ும் ▁தன க்க ென்று ▁ம ரி க்கிறது ம் ▁இல்லை .</t>
  </si>
  <si>
    <t>▁நாம் ▁பி ழை த்த ாலும் ▁கர்த்த ரு க்க ென்று ▁பி ழை க்கிற ோம் , ▁நாம் ▁ம ரி த்த ாலும் ▁கர்த்த ரு க்க ென்று ▁ம ரி க்கிற ோம் ; ▁எனவே , ▁பி ழை த்த ாலும் ▁ம ரி த்த ாலும் ▁நாம் ▁கர்த்த ரு டைய வர்கள ாக ▁இருக்கிற ோம் .</t>
  </si>
  <si>
    <t>▁கிறிஸ்த ு வும் ▁ம ரி த்த வர்கள ுக்கும் , ▁ஜ ீ வ னு ள்ள வர்கள ுக்கும் ▁ஆண்ட வராக ▁இருப்ப த ற்காக , ▁ம ரி த்தும் , ▁உயிர ோடு ▁எழு ந்த ும் , ▁பி ழை த்தும் ▁இருக்கிற ார் .</t>
  </si>
  <si>
    <t>▁அன்ற ியும் , ▁பல ம் ▁உள்ள வர்கள ாகிய ▁நாம் ▁நம க்கே ▁பிர ிய மாக ▁நடக்க ாமல் , ▁பல வீ ன ரு டைய ▁பல வீ ன ங்களை த் ▁தா ங்க வேண்டும் .</t>
  </si>
  <si>
    <t>▁மேலும் , ▁யூ தர ல்ல ாத ▁மக்கள ே , ▁அவருடைய ▁மக்கள ுடன் ▁சே ர்ந்து ▁க ளி க ூ ருங்கள் ▁என்கிற ார் .</t>
  </si>
  <si>
    <t>▁மேலும் , ▁யூ தர ல்ல ாத ▁மக்கள ே , ▁எல்லோரும் ▁கர்த்த ்த ரை ▁து திய ுங்கள் ; ▁மக்கள ே , ▁எல்லோரும் ▁அவரை ப் ▁புக ழு ங்கள் " ▁என்றும் ▁சொல்லு கிறார் .</t>
  </si>
  <si>
    <t>▁மேலும் , ▁" ஈ சா ய ின் ▁வே ரும் ▁யூ தர ல்ல ாத ▁மக்களை ▁ஆள ு கை ▁செய்கிற ▁ஒருவர் ▁தோ ன்று வார் ; ▁அவ ரிடம் ▁யூ தர ல்ல ாத ▁மக்கள் ▁நம்பிக்கை ▁வை ப்ப ார்கள் " ▁என்று ▁ஏ சா யா ▁சொல்லு கிறான் .</t>
  </si>
  <si>
    <t>▁பரிசு த்த ▁ஆ விய ான வ ரின் ▁பல த்தின ாலே ▁உங்களுக்கு ▁நம்பிக்கை ▁பெரு க , ▁நம்ப ிக்க ையின் ▁தே வன் ▁வி சுவா ச த்த ினால் ▁உ ண்ட ாகும் ▁எல்லா வித மான ▁சந்தோஷ த்தின ாலும் , ▁சமா தான த்தின ாலும் ▁உங்களை ▁நிர ப்பு வார ாக .</t>
  </si>
  <si>
    <t>▁என் ▁சகோதர ர்களே , ▁நீங்கள் ▁ந ற்கு ண த்த ினால் ▁நிறை ந்த வர்கள ும் , ▁எல்லா ▁அறிவி ன ாலும் ▁நிர ப்ப ப்பட்ட வர்கள ும் , ▁ஒரு வரு க்க ொரு வர் ▁பு த்தி ச ொ ல்ல ▁வ ல்ல வர்கள ு மாக ▁இருக்கிற ீர்கள் ▁என்று ▁நானும் ▁உங்களை க்கு றி த்து ▁நிச்ச யி த்த ிருக்கிறேன் .</t>
  </si>
  <si>
    <t>▁அப்படிய ிருந்த ும் , ▁சகோதர ர்களே , ▁யூ தர ல்ல ாத வர்கள் ▁பரிசு த்த ▁ஆ விய ான வரா லே ▁பரிசு த்த மா க்க ப்பட்டு , ▁தே வன ுக்கு ப் ▁பிர ிய மான ▁பல ியாக ும் படி , ▁நான் ▁தேவ னுடைய ▁ந ற் செய ்த ி ▁ஊழிய த்தை ▁நட த்தும் ▁ஆச ார ிய னாக ▁இருந்து ▁யூ தர ல்ல ாத வர்களுக்கு ▁இயேசு கிற ிஸ்த ு வி னுடைய ▁ஊழிய க்கார னா வதற்கு ,</t>
  </si>
  <si>
    <t>▁தே வன் ▁எனக்கு ▁அளி த்த ▁க ிரு ப ைய ின ாலே ▁உங்களுக்கு ▁ஞ ா ப க ப்படுத்து வதற்காக ▁இவை களை ▁நான் ▁அதிக ▁த ை ரிய மாக ▁எழுதி ன ேன் .</t>
  </si>
  <si>
    <t>▁எனவே , ▁நான் ▁தே வன ுக்கு ரிய வை களை க்கு றி த்து ▁இயேசு கிற ிஸ்த ு வை க்கொண்டு ▁ம ேன் மை ▁பாரா ட்ட முடிய ும் .</t>
  </si>
  <si>
    <t>▁யூ தர ல்ல ாத வர்களை ▁வார்த்த ைய ின ாலும் ▁செய ்க ைய ின ாலும் ▁கீழ் ப்ப டிய ப்ப ண்ணு வதற்கு , ▁அ ற்ப ுத ▁அடையாள ங்களின் ▁பல த்தின ாலும் , ▁தேவ ▁ஆ விய ான வ ரின் ▁பல த்தின ாலும் , ▁கிறிஸ்த ு வான வர் ▁என்னை க்கொண்டு ▁செய்த வை களை த்த விர ▁வேற ொ ன்ற ையும் ▁சொல்ல ▁நான் ▁து ண ிய வில்லை .</t>
  </si>
  <si>
    <t>▁இப்படி ▁எ ரு ச லே ம ிலிருந்து ▁ஆரம்பி த்து , ▁இல்ல ி ரிக்க ம் ▁தே சம் வரை க்கும் , ▁கிறிஸ்த ு வின் ▁ந ற் செய ்த ியை ப் ▁பூ ரண மாக ப் ▁பிர ச ங்க ம் ▁செய்த ிருக்கிறேன் .</t>
  </si>
  <si>
    <t>▁நம்ம ில் ▁ஒவ்வொரு வன ும் ▁அ ய லக த்தான ுக்கு ▁ப க்தி வ ளர் ச்சி க்கு ரிய ▁ந ன் மையை ▁உண்டா க்கு வதற்காக ▁அவனுக்கு ப் ▁பிர ிய மாக ▁நடக்க வேண்டும் .</t>
  </si>
  <si>
    <t>▁மேலும் ▁அவருடைய ▁செய்த ியை ▁அற ியா மல் ▁இருந்த வர்கள் ▁பார் ப்ப ார்கள் ▁என்றும் , ▁கேள்வி ப்பட ாமல் ▁இருந்த வர்கள் ▁உண ர்ந்து கொ ள் வார்கள் ▁என்றும் ▁எழுதிய ிருக்கிற ப டியே ,</t>
  </si>
  <si>
    <t>▁நான் ▁மற்றொரு வ னுடைய ▁அ ஸ்த ி ப ார த்தின் மேல் ▁கட்ட ாமல் ▁கிறிஸ்த ு வி னுடைய ▁நாம ம் ▁சொல்ல ப்பட ாத ▁இட ங்களில் ▁ந ற் செய ்த ியை ▁அறிவி க்கும் படி ▁விரும்பு கிறேன் .</t>
  </si>
  <si>
    <t>▁உங்களிடம் ▁வரு வதற்கு ▁இ தி னால ே ▁அ நே க முறை ▁தடை ப ட்ட ேன் .</t>
  </si>
  <si>
    <t>▁இப்பொழுது ▁இந்தப் ▁பகுதி கள ிலே ▁எனக்கு ▁இடம் ▁இல்ல தா தி ன ாலும் , ▁உங்களிடம் ▁வரு ம்ப டி ▁அ நே க ▁வருட மாக ▁எனக்கு ▁அதிக ▁விருப்ப ம் ▁உ ண்ட ாய ிருக்கிற ப டிய ின ாலும் ,</t>
  </si>
  <si>
    <t>▁நான் ▁ஸ் ப ான ியா ▁தே ச த்திற்கு ▁பயணம் செ ய்ய ும்போது ▁உங்களிடம் ▁வந்து , ▁உங்களை ப் ▁பார்க்க வும் , ▁உங்களிடம் ▁கொஞ்சம் ▁திரு ப்த ிய டைந்த ப ின் பு , ▁அந்த ▁இட த்திற்கு ▁உங்கள ால் ▁நான் ▁வழ ிய னு ப்ப ப்பட வும் , ▁எனக்கு ▁நேரம் ▁கிடைக்கும் ▁என்று ▁நம்ப ிய ிருக்கிறேன் .</t>
  </si>
  <si>
    <t>▁இப்ப ொ ழு தோ ▁பரிசு த்த வான ்களுக்கு ▁உதவி செ ய் வதற்காக ▁நான் ▁எ ரு ச லே ம ுக்கு ப் ▁பயணம் ▁செய்ய ▁இருக்கிற ேன் .</t>
  </si>
  <si>
    <t>▁மக்க ெ தோ ன ியா வி லும் , ▁அ கா யா வி லும் ▁உள்ள வர்கள் ▁எ ரு ச லே ம ில ுள்ள ▁பரிசு த்த வான ்களுக்கு ள்ள ே ▁இருக்கிற ▁ஏ ழை களுக்கு ▁சில ▁பொருள ுத வி களை ச் ▁செய்ய ▁விருப்ப மாக ▁இருக்கிற ார்கள் ;</t>
  </si>
  <si>
    <t>▁இப்படி ச்ச ெ ய் வது ▁நல்ல த ென்று ▁நினை த்த ார்கள் ; ▁இப்படி ச் ▁செய்கிற தற்கு ▁அவர்கள் ▁கட னா ளி கள ாகவும் ▁இருக்கிற ார்கள் . ▁எப்ப டிய ென்றால் , ▁யூ தர ல்ல ாத வர்கள் ▁அவர்களுடைய ▁ஞான ந ன்மை களில் ▁பங்கு பெ ற்ற ிருக்க , ▁ச ரீ ர ▁நன்மை கள ால் ▁அவர்களுக்கு ▁உதவி செ ய்ய ▁இவர்கள் ▁கட னா ளி களாக ▁இருக்கிற ா ர்களே .</t>
  </si>
  <si>
    <t>▁இந்தக் ▁காரிய த்தை ▁நான் ▁நிறைவே ற்றி , ▁இந்தப் ▁பல னை ▁அவர்கள் ▁கைய ிலே ▁ப த்திர மாக ▁ஒப்பு வி த்த ப்பின் பு , ▁உங்கள ுடைய ▁ஊ ர்வ ழ ியாக ▁ஸ் ப ான ியா விற்கு ப் ▁போ வேன் .</t>
  </si>
  <si>
    <t>▁நான் ▁உங்களிடம் ▁வரு ம்ப ோ து ▁கிறிஸ்த ு வி னுடைய ▁ந ற் செய ்த ியின் ▁சம்ப ூ ரண மான ▁ஆச ீர் வாத த்த ோடு ▁வரு வேன் ▁என்று ▁அறிந்த ிருக்கிறேன் .</t>
  </si>
  <si>
    <t>▁கிறிஸ்த ு வும் ▁த ம க்கே ▁பிர ிய மாக ▁நடக்க ாமல் : ▁உம் மை ▁அவ மதி க்கிற வர்கள ுடைய ▁அவ மான ங்கள் ▁என் மேல் ▁விழு ந்தது ▁என்று ▁எழுதிய ிருக்கிற ப டியே ▁நடந்த ார் .</t>
  </si>
  <si>
    <t>▁மேலும் ▁சகோதர ர்களே , ▁தேவ ▁விருப்ப த்தின ாலே ▁நான் ▁சந்தோஷ த்த ோடு ▁உங்களிடம் ▁வந்து ▁உங்கள ோடு ▁ஓ ய் வெ டு ப்பத ற்காக ,</t>
  </si>
  <si>
    <t>▁யூ தே யா வில ிருக்கிற ▁அவ ி சுவா சி களுக்கு ▁நான் ▁த ப்பு வி க்க ப்படு வதற்காக வும் , ▁நான் ▁எ ரு ச லே ம ில ுள்ள ▁பரிசு த்த வான ்களுக்கு ச் ▁செய்ய ப்போ கிற ▁த ர்ம உ த வி கள் ▁அவர்கள ால் ▁அங்க ீ க ரிக்க ப்படு வதற்காக வும் ,</t>
  </si>
  <si>
    <t>▁நீங்கள் ▁தேவ னை ▁நோக்கி ▁செய்யும் ▁ஜெ ப ங்களில் , ▁நான் ▁போரா டு வது போ ல ▁நீங்களும் ▁என்ன ோடு ▁சே ர்ந்து ▁போரா ட வேண்டும் ▁என்று ▁நம் முடைய ▁கர்த்த ராக ிய ▁இயேசு கிற ிஸ்த ு வின ாலும் , ▁பரிசு த்த ▁ஆ விய ான வரு டைய ▁அன்ப ின ாலும் , ▁உங்களை ▁வேண்ட ிக்கொ ள்கிற ேன் .</t>
  </si>
  <si>
    <t>▁சமா தான த்தின் ▁தே வன் ▁உங்கள் ▁அனை வர ோ டும் ▁இருப்ப ார ாக . ▁ஆ மெ ன் .</t>
  </si>
  <si>
    <t>▁தேவ வ சன த்த ினால் ▁உ ண்ட ாகும் ▁பொறு மைய ின ாலும் , ▁ஆறு தல ின ாலும் ▁நாம் ▁நம்பிக்கை ▁உள்ள வர்கள ா வதற்காக , ▁முன்ப ே ▁எழுதிய ிருக்கிற வை கள் ▁எல்லாம் ▁நமக்கு ப் ▁போ தன ையாக ▁எழுதிய ிருக்கிறது .</t>
  </si>
  <si>
    <t>▁நீங்கள் ▁ஒரு ம ன ப்பட்டு ▁நம் முடைய ▁கர்த்த ராக ிய ▁இயேசு கிற ிஸ்த ு வின் ▁பி தா வாக ிய ▁தேவ னை ▁ஒரே ▁வா ய ினால் ▁மகி மை ப்படுத்து வதற்காக ,</t>
  </si>
  <si>
    <t>▁பொறு மைய ையும் ▁ஆறு தல ையும் ▁அளி க்கும் ▁தே வன் , ▁கிறிஸ்த ு ▁இயேசு வி னுடைய ▁மாதி ரிய ின் ப டியே , ▁நீங்கள் ▁ஒரே ▁சிந்த ை ▁உள்ள வர்கள ாக ▁இருக்க ▁உங்களுக்கு ▁தய வு ▁செய் வார ாக .</t>
  </si>
  <si>
    <t>▁எனவே , ▁தே வன ுக்கு ▁மகி மைய ு ண்ட ாகும் படி , ▁கிறிஸ்த ு ▁நம்மை ▁ஏற்று க்கொண்ட து போ ல , ▁நீங்களும் ▁ஒரு வர ைய ொரு வர் ▁ஏற்று க்கொள்ள ுங்கள் .</t>
  </si>
  <si>
    <t>▁மேலும் , ▁மு ற்ப ி தா க்கள ுக்கு க் ▁கொடுக்க ப்பட்ட ▁வாக்கு த்த த்த ங்களை ▁உறு த ியா க்கு வதற்காக , ▁தேவ னுடைய ▁ச த்திய த்த ினால் ▁இயேசு கிற ிஸ்த ு ▁விரு த்த சே த னம் ▁உள்ள வர்களுக்கு ▁ஊழிய க்கார ர் ▁ஆன ார் ▁என்றும் ;</t>
  </si>
  <si>
    <t>▁" யூ தர ல்ல ாத ▁மக்கள ும் ▁இர க்கம் ▁பெற்ற தி னால் ▁தேவ னை ▁மகி மை ப்படுத்து கிறார்கள் ▁என்றும் ▁சொல்லு கிறேன் . ▁அப்படியே : ▁இதனால் ▁நான் ▁யூ தர ல்ல ாத ▁மக்களுக்கு ள்ள ே ▁உம் மை ▁அறி க்கை செய ்து , ▁உம் முடைய ▁நாம த்தை ச் ▁சொல்லி , ▁சங்க ீ தம் ▁பா டு வேன் " ▁என்று ▁எழுதிய ிருக்கிறது .</t>
  </si>
  <si>
    <t>▁கெ ங்க ிர ே யா ▁ஊ ர் ▁ச பை க்கு ▁ஊழிய க்கார ியாக ிய ▁நம் முடைய ▁சகோ தரி ▁பெ பே யா ளை ▁நீங்கள் ▁கர்த்த ருக்கு ள் ▁பரிசு த்த வான ்கள ுக்க ே ற்ற படி ▁ஏற்று க்கொண்டு ,</t>
  </si>
  <si>
    <t>▁கிறிஸ்த ு விற்கு ள் ▁உ த்த ம ன ாகிய ▁அப்ப ெல்ல ேய ை ▁வாழ்த்த ுங்கள் . ▁அ ரி ஸ்த ொ பூ லு வின் ▁குடும்ப த்த ார ை ▁வாழ்த்த ுங்கள் .</t>
  </si>
  <si>
    <t>▁என் ▁இன த்தான ாகிய ▁ஏ ரோ திய ோ னை ▁வாழ்த்த ுங்கள் . ▁ந ர்க ீ சு வின் ▁குடும்ப த்த ார ில் ▁கர்த்த ருக்கு ள் ▁இருக்கிற வர்களை ▁வாழ்த்த ுங்கள் .</t>
  </si>
  <si>
    <t>▁கர்த்த ருக்கு ள் ▁அதிகமாக ▁பிர யா ச ப்படு கிற ▁தி ரி பே னா ள ையும் , ▁தி ரி போ சா ள ையும் ▁வாழ்த்த ுங்கள் . ▁கர்த்த ருக்கு ள் ▁அதிகமாக ▁பிர யா ச ப்பட்ட ▁பிர ிய மான ▁பெ ர் ச ியா ளை ▁வாழ்த்த ுங்கள் .</t>
  </si>
  <si>
    <t>▁கர்த்த ருக்கு ள் ▁தெரி ந்துகொள்ள ப்பட்ட ▁ரூ ப ையும் , ▁எனக்கும் ▁தா ய ாகிய ▁அவ னுடைய ▁தா ய ையும் ▁வாழ்த்த ுங்கள் .</t>
  </si>
  <si>
    <t>▁அ சி ங்க ிர ீ த்துவ ையும் , ▁ப ில ெ கோ ன ையும் , ▁எ ர் மா வ ையும் , ▁ப த்திர ொ பா வ ையும் , ▁எ ர் மே ய ையும் , ▁அவர்கள ோடு ▁இருக்கிற ▁சகோதர ர்கள ையும் ▁வாழ்த்த ுங்கள் .</t>
  </si>
  <si>
    <t>▁ப ில ொ லோ க ையும் , ▁யூ ல ியாள ையும் , ▁நேர ேய ையும் , ▁அவ னுடைய ▁சகோ த ரிய ையும் , ▁ஒ லி ம்ப ா வ ையும் , ▁அவர்கள ோடு ▁இருக்கிற ▁பரிசு த்த வான ்கள் ▁எல்லோ ர ையும் ▁வாழ்த்த ுங்கள் .</t>
  </si>
  <si>
    <t>▁ஒரு வர ைய ொரு வர் ▁பரிசு த்த ▁மு த்த த்த ோடு ▁வாழ்த்த ுங்கள் . ▁கிறிஸ்த ு வின் ▁ச ப ைய ார் ▁உங்களை ▁வாழ்த்த ு கிறார்கள் .</t>
  </si>
  <si>
    <t>▁அன்ற ியும் ▁சகோதர ர்களே , ▁நீங்கள் ▁கற்று க்கொண்ட ▁உப தே ச த்திற்கு ▁எதிராக ப் ▁பிரி வி னை களையும் , ▁இட ற ல ்கள ையும் ▁உண்டா க்கு கிற வர்களை க்கு றி த்து ▁எச்ச ரிக்க ையாக ▁இருந்து , ▁அவர்களை விட்டு ▁வி லக வேண்டும் ▁என்று ▁உங்களுக்கு ப் ▁பு த்தி ச ொ ல்ல ு கிறேன் .</t>
  </si>
  <si>
    <t>▁அப்படி ப்பட்ட வர்கள் ▁நம் முடைய ▁கர்த்த ராக ிய ▁இயேசு கிற ிஸ்த ு விற்கு ▁ஊழிய ம் ▁செய்ய ாமல் ▁தங்கள ுடைய ▁வய ிற் று க்கே ▁ஊழிய ம் ▁செய்து , ▁ந ய மான ▁மொழி கள ாலும் , ▁இ னிய ▁பே ச்ச ின ாலும் , ▁க ப டு ▁இல்லாத வர்களின் ▁இரு த ய ங்களை ▁ஏமா ற்று கிற வர்கள ாக ▁இருக்கிற ார்கள் .</t>
  </si>
  <si>
    <t>▁உங்கள ுடைய ▁கீழ் ப்படி தல் ▁எல்லோ ருக்கும் ▁தெரிய வந்த ிருக்கிறது . ▁எனவே , ▁உங்களை க்கு றி த்து ▁சந்தோஷ ப்படு கிறேன் ; ▁ஆனாலும் ▁நீங்கள் ▁நன்மை க்கு ▁ஞான ி களும் , ▁தீ மை க்குப் ▁பே தை கள ு மாக ▁இருக்க வேண்டும் ▁என்று ▁விரும்பு கிறேன் .</t>
  </si>
  <si>
    <t>▁எந்த க் ▁காரிய த்தில் ▁உங்கள ுடைய ▁உதவி ▁அவளுக்கு த் ▁தேவ ையாக ▁இருக்கிற தோ , ▁அந்த க் ▁காரிய த்தில ே ▁நீங்கள் ▁அவளுக்கு ▁உதவி செ ய்ய வேண்டும் ▁என்று ▁அவளை ▁உங்களிடம் ▁ஒப்பு வி க்கிறேன் ; ▁அவள் ▁அ நே க ருக்கும் , ▁எனக்கு ம ்க ூட ▁ஆதர வாக ▁இருந்த வ ள் .</t>
  </si>
  <si>
    <t>▁சமா தான த்தின் ▁தே வன் ▁சீ க்கிர மாக ச் ▁சா த்தான ை ▁உங்கள ுடைய ▁கால ்களின் ▁கீழே ▁ந சு க்கி ப்போ டு வார் . ▁நம் முடைய ▁கர்த்த ராக ிய ▁இயேசு கிற ிஸ்த ு வி னுடைய ▁க ிரு பை ▁உங்கள ோடு ▁இருப்ப தாக . ▁ஆ மெ ன் .</t>
  </si>
  <si>
    <t>▁என் ▁உடன் வே லையா ள ாகிய ▁தீ மோ த்த ேய ும் , ▁என் ▁இன த்த ார ாகிய ▁ல ூ க ியும் , ▁யா சோ னும் , ▁சொ சி ப த்த ரும் ▁உங்களை ▁வாழ்த்த ு கிறார்கள் .</t>
  </si>
  <si>
    <t>▁இந்தக் ▁கடி த த்தை ▁எழுதி ன ▁தெ ர்த ிய ு வாக ிய ▁நான் ▁கர்த்த ருக்கு ள் ▁உங்களை ▁வாழ்த்த ு கிறேன் .</t>
  </si>
  <si>
    <t>▁என்ன ையும் , ▁ச பை கள் ▁அனை த்தையும் ▁உப ச ரித்து வரு கிற ▁காய ு ▁உங்களை ▁வாழ்த்த ு கிறான் . ▁பட்ட ண த்தின் ▁பொருள ாள ரான ▁ஏ ர ஸ்த ும் , ▁சகோதர ன ாகிய ▁கு வர ்த்த ும் ▁உங்களை ▁வாழ்த்த ு கிறார்கள் .</t>
  </si>
  <si>
    <t>▁நம் முடைய ▁கர்த்த ராக ிய ▁இயேசு கிற ிஸ்த ு வி னுடைய ▁க ிரு பை ▁உங்கள் ▁அனை வர ோ டும் ▁இருப்ப தாக . ▁ஆ மெ ன் .</t>
  </si>
  <si>
    <t>▁ஆ தி கால ம் மு தல் ▁இர க சிய மாக ▁இருந்து , ▁இப்பொழுது ▁தீ ர்க்க தரி சன ▁ஆக ம ங்கள ின ாலே ▁அ நா தி ▁தேவ னுடைய ▁கட்ட ள ையின் படி ▁வெளி ப்படுத்த ப்பட்டது ம் , ▁எல்லா ▁தே ச த்து ▁மக்கள ும் ▁வி சுவா ச த்திற்கு க் ▁கீழ் ப்ப டியும் படி ▁அவர்களுக்கு ▁அறிவி க்க ப்பட்டது மாக ▁இருக்கிற ▁இர க சிய த்தை ▁வெளி ப்படுத்து கிற ,</t>
  </si>
  <si>
    <t>▁இயேசு கிற ிஸ்த ு வை ப்ப ற்றிய ▁பிர ச ங்க மாக ிய ▁என் ▁ந ற் செய ்த ியின் ப டியே ▁உங்களை ப் ▁பல ப்படுத்த ▁வ ல்ல வரும் ,</t>
  </si>
  <si>
    <t>▁கிறிஸ்த ு ▁இயேசு விற்கு ள் ▁என் ▁உடன் வே லையா ட ்கள ாகிய ▁பிரி ஸ்க ில் லா ள ையும் , ▁ஆ க்கில் லா வ ையும் ▁வாழ்த்த ுங்கள் .</t>
  </si>
  <si>
    <t>▁அவர்கள் ▁என்னுடைய ▁ஜ ீ வ னு க்காக த் ▁தங்கள ுடைய ▁க ழு த்தைக் ▁கொடுத்த வர்கள் ; ▁அவர்களை ப்ப ற்றி ▁நான் ம ட்டும் ▁அல்ல , ▁யூ தர ல்ல ாத வர்கள ில் ▁உ ண்ட ான ▁ச ப ைய ார் ▁எல்லோரும் ▁நன்ற ிய ுள்ள வர்கள ாக ▁இருக்கிற ார்கள் .</t>
  </si>
  <si>
    <t>▁அவர்களுடைய ▁வீட்ட ிலே ▁கூ டி வரு கிற ▁ச ப ைய ையும் ▁வாழ்த்த ுங்கள் . ▁அ கா யா வி லே ▁கிறிஸ்த ு விற்கு ▁முத ற்ப ல ன ாகிய ▁என் ▁பிர ிய மான ▁எப்ப ன ெ த்தை ▁வாழ்த்த ுங்கள் .</t>
  </si>
  <si>
    <t>▁எங்கள ுக்காக ▁அதிகமாக ▁பிர யா ச ப்பட்ட ▁ம ரியா ளை ▁வாழ்த்த ுங்கள் .</t>
  </si>
  <si>
    <t>▁அப்போ ஸ்த ல ர்களுக்கு ள் ▁பெயர் பெ ற்ற வர்கள ும் ▁எனக்கு ▁முன்ப ே ▁கிறிஸ்த ு விற்கு ள்ள ான வர்கள ும் ▁என் ▁இன த்தா ரும் ▁என்ன ோடு ▁கா வ லில் ▁கட்ட ப்பட்ட வர்கள ு மாக ▁இருக்கிற ▁அன்ற ோ ன ீ க்க ையும் , ▁யூ ன ியா வ ையும் ▁வாழ்த்த ுங்கள் .</t>
  </si>
  <si>
    <t>▁கர்த்த ருக்கு ள் ▁எனக்கு ப் ▁பிர ிய மான ▁அ ம்ப ில ியா வை ▁வாழ்த்த ுங்கள் .</t>
  </si>
  <si>
    <t>▁கிறிஸ்த ு விற்கு ள் ▁நம்ம ோடு ▁உடன் வே லையா ள ாகிய ▁உ ர் ப ான ையும் , ▁என் ▁பிர ிய மான ▁ ஸ்த ா க்கிய ையும் ▁வாழ்த்த ுங்கள் .</t>
  </si>
  <si>
    <t>▁இயேசு கிற ிஸ்த ு வின் ▁ஊழிய க்கார னும் , ▁அப்போ ஸ்த ல னாக ▁இருப்ப த ற்காக ▁அழை க்கப்பட்ட வன ும் , ▁தேவ னுடைய ▁ந ற் செய ்த ிக்க ாக ப் ▁பிரி த்த ெ டுக்க ப்பட்ட வ னு மாக ிய ▁ப வு ல் ,</t>
  </si>
  <si>
    <t>▁நீங்கள் ▁உறுதி ப்படுத்த ப்படு வதற்காக ▁ஆ வி க்கு ரிய ▁சில ▁வர ங்களை ▁உங்களுக்கு க் ▁கொடு ப்பத ற்காக வும் ,</t>
  </si>
  <si>
    <t>▁உங்களுக்கு ள்ள ும் ▁எனக்கு ள்ள ும் ▁உள்ள ▁வி சுவா ச த்த ினால் ▁உங்கள ோடு ▁நானும் ▁ஆறு தல் ▁அடை வத ற்கும் , ▁உங்களை ப் ▁பார்க்க ▁ஆ வல ாக ▁இருக்கிற தி னால ே ,</t>
  </si>
  <si>
    <t>▁நான் ▁எப்ப டிய ாவது ▁உங்களிடம் ▁வரு கிற தற்கு ▁தேவ னுடைய ▁விருப்ப த்தின ாலே ▁எனக்கு ▁நல்ல ▁பயணம் ▁சீ க்கிர த்தில் ▁அ மைய வேண்டும் ▁என்று ▁ஜெ பி த்து க்கொ ள்கிற ேன் .</t>
  </si>
  <si>
    <t>▁சகோதர ர்களே , ▁யூ தர ல்ல ாத வர்கள ாகிய ▁மற்ற வர்களுக்கு ள்ள ே ▁நான் ▁அ நே க ரை ▁இர ட்சி ப்ப ிற்கு ள் ▁வழி ந ட த்தின து போ ல ▁உங்களுக்கு ள்ள ும் ▁சில ரை ▁இர ட்சி ப்ப ிற்கு ள் ▁வழி ந ட த்து வதற்காக , ▁உங்களிடம் ▁வரு வதற்காக ▁பல முறை ▁நான் ▁ய ோச ன ையாக ▁இருந்த ேன் , ▁ஆனாலும் ▁இதுவரை க்கும் ▁எனக்குத் ▁தடை ▁உ ண்ட ானது ▁என்று ▁நீங்கள் ▁அற ியா மல் ▁இருக்க ▁எனக்கு ▁மன மில்லை .</t>
  </si>
  <si>
    <t>▁கிர ே க்க ர்கள ுக்கும் , ▁மற்ற ▁அந் ந ிய ர்கள ுக்கும் , ▁ஞான ி களுக்கும் , ▁மூ ட ர்கள ுக்கும் ▁நான் ▁கட னா ளிய ாக ▁இருக்கிற ேன் .</t>
  </si>
  <si>
    <t>▁எனவே , ▁ரோ மா பு ரிய ில் ▁இருக்கிற ▁உங்கள ுக்கும் ▁என்னால் ▁முடி ந்த வரை ▁ந ற் செய ்த ியை ப் ▁பிர ச ங்க ம்ப ண்ண ▁விரும்பு கிறேன் .</t>
  </si>
  <si>
    <t>▁கிறிஸ்த ு வின் ▁ந ற் செய ்த ியை க்கு றி த்து ▁நான் ▁வெ ட்க ப்பட மாட்ட ேன் ; ▁முதலில் ▁யூ த ர்கள ிலும் , ▁பின் பு ▁கிர ே க்க ர்கள ிலும் ▁வி சுவா சி க்கிற வன் ▁எ வன ோ ▁அவனுக்கு ▁இர ட்சி ப்பு ▁உண்டா வதற்கு ▁அது ▁தேவ பெ ல னாக ▁இருக்கிறது .</t>
  </si>
  <si>
    <t>▁" வி சுவா ச த்தின ாலே ▁நீதி மான் ▁பி ழை ப்ப ான் " ▁என்று ▁எழுதிய ிருக்கிற படி , ▁வி சுவா ச த்த ினால் ▁உ ண்ட ாகும் ▁தேவ நீ தி ▁வி சுவா ச த்திற்க ென்று ▁அந்த ▁ந ற் செய ்த ிய ினால் ▁வெளி ப்படுத்த ப்படுகிறது .</t>
  </si>
  <si>
    <t>▁ச த்திய த்தை ▁அ ந ியாய த்தின ாலே ▁அட க்கி வை க்கிற ▁மனித ர்கள ுடைய ▁எல்லா வித மான ▁அவ ப க்தி க்கும் ▁அ ந ியாய த்திற்க ும் ▁எதிராக , ▁தேவ னுடைய ▁கோ பம் ▁வான த்திலிருந்து ▁வெளி ப்படுத்த ப்பட்ட ிருக்கிறது .</t>
  </si>
  <si>
    <t>▁தேவ னை க்கு றி த்து ▁தெரி ந்துகொ ள் வது ▁அவர்களுக்கு ள்ள ே ▁வெளி ப்பட்ட ிருக்கிறது ; ▁தே வன ே ▁அதை ▁அவர்களுக்கு ▁வெளி ப்படுத்த ிய ிருக்கிறார் .</t>
  </si>
  <si>
    <t>▁ரோ மா பு ரிய ில் ▁உள்ள ▁தே வன ுக்கு ப் ▁பிர ிய மான வர்கள ும் ▁பரிசு த்த வான ்கள ா வதற்காக ▁அழை க்கப்பட்ட வர்கள ாகிய ▁அனைவருக்கும் ▁எழுது கிற தாவது ;</t>
  </si>
  <si>
    <t>▁எப்ப டிய ென்றால் , ▁காண ப்பட ாத வை களாக ிய ▁அவருடைய ▁நி த்திய ▁வ ல்ல மை , ▁தெ ய் வீ க த்த ன்மை ▁என்ப வை கள் , ▁படை க்கப்பட்ட ிருக்கிற வை கள ின ாலே , ▁உலகம் ▁உண்டா க்கப்பட்ட தி ல ிருந்து , ▁தெளி வாக க் ▁காண ப்படும் ; ▁எனவே ▁அவர்கள் ▁சா க்கு ப்போ க்கு ச் ▁சொல்ல முடிய ாது .</t>
  </si>
  <si>
    <t>▁அவர்கள் ▁தேவ னை த் ▁தெரிந்த ும் , ▁அவரை ▁தே வன ென்று ▁மகி மை ப்படுத்த ாம லும் , ▁நன்றி ▁சொல்ல ாம லும் ▁இருந்து , ▁தங்கள ுடைய ▁சிந்த னை கள ின ாலே ▁வீ ண ரான ார்கள் ; ▁உண ர்ச்சி ▁இல்லாத ▁அவர்களுடைய ▁இரு த யம் ▁இரு ள் ▁அடை ந்தது .</t>
  </si>
  <si>
    <t>▁அவர்கள் ▁த ங்களை ▁ஞான ி கள ென்று ▁சொல்ல ியும் ▁பை த்திய க்கார ர்கள ாகி ,</t>
  </si>
  <si>
    <t>▁அழி வில் ல ாத ▁தேவ னுடைய ▁மகி மையை ▁அழி வு ள்ள ▁மனித ர்கள் , ▁ப ற வை கள் , ▁ம ிரு க ங்கள் , ▁ஊ ரும் ▁பிரா ணி கள் ▁ஆகிய ▁இவை கள ுடைய ▁உரு வ ங்களுக்கு ▁ஒ ப்பாக ▁மாற்ற ின ார்கள் .</t>
  </si>
  <si>
    <t>▁இதனால் ▁அவர்கள் ▁தங்கள ுடைய ▁இரு த ய த்தில ுள்ள ▁இ ச்சை கள ின ாலே ▁ஒரு வர ோட ொரு வர் ▁தங்கள ுடைய ▁ச ரீ ர ங்களை ▁அவ மான ப்படுத்து வதற்காக ▁தே வன் ▁அவர்களை ▁அ சு த்த த்திற்கு ▁ஒப்பு க்கொ டுத்த ார் .</t>
  </si>
  <si>
    <t>▁தேவ னுடைய ▁ச த்திய த்தை ▁அவர்கள் ▁பொ ய்ய ாக ▁மா ற்றி , ▁படை த்த வரை த் ▁தொ ழுது கொ ள்ள ாமல் ▁படை க்கப்பட்ட வை களை த் ▁தொ ழுது கொ ண்ட ார்கள் , ▁அவ ரே ▁என்ற ெ ன்ற ை க்கும் ▁ ஸ்த ோ த்தி ரிக்க ப்பட்ட வர் . ▁ஆ மெ ன் .</t>
  </si>
  <si>
    <t>▁இதனால் ▁தே வன் ▁அவர்களை ▁இ ழி வான ▁இ ச்சை களுக்கு ▁ஒப்பு க்கொ டுத்த ார் ; ▁அப்படியே ▁அவர்களுடைய ▁பெண்கள் ▁இய ற்க ையான ▁இ ச்ச ையை ▁இய ற்க ைக்கு ▁எதி ரான ▁இ ச்ச ையாக ▁மாற்ற ின ார்கள் .</t>
  </si>
  <si>
    <t>▁அப்படியே ▁ஆண ்களும் ▁பெண ்களை ▁இய ற்க ையின் படி ▁அனுப வி க்க ாமல் , ▁ஒருவர் மேல் ▁ஒருவர் ▁இ ச்ச ைய ின ாலே ▁பொ ங்கி , ▁ஆண ோடு ▁ஆ ண் ▁அவ ல ட்ச ண மான தை ▁செய்து , ▁தங்கள ுடைய ▁தவறு களுக்கு த்தக்க ▁பல னை த் ▁த ங்களுக்கு ள் ▁அடை ந்த ார்கள் .</t>
  </si>
  <si>
    <t>▁தேவ னை த் ▁தெரி ந்துகொள்ள ும் ▁அறி வை ப் ▁ப ற்ற ிக்கொண்ட ிருக்க ▁அவர்களுக்கு ▁மன ம ில் லா மல் ▁இருந்த தால் , ▁தவற ான ▁காரிய ங்களை ச் ▁செய் வதற்காக , ▁தே வன் ▁அவர்களை க் ▁கேட ான ▁சிந்த ைக்கு ▁ஒப்பு க்கொ டுத்த ார் .</t>
  </si>
  <si>
    <t>▁அவர்கள் ▁எல்லா வித மான ▁அ ந ியாய த்தின ாலும் , ▁வே சி த்தன த்தின ாலும் , ▁து ரோ க த்தின ாலும் , ▁பொருள ா ச ைய ின ாலும் , ▁கு ரோ த த்தின ாலும் ▁நிறைய ப்பட்டு ; ▁பொ றா மைய ின ாலும் , ▁கொ லைய ின ாலும் , ▁வாக்கு வாத த்தின ாலும் , ▁வ ஞ்ச க த்தின ாலும் , ▁வ ன் ம த்தின ாலும் ▁நிறை ந்த வர்கள ு மாக ,</t>
  </si>
  <si>
    <t>▁கோ ள் ▁சொல்லு கிற வர்கள ு மாக , ▁அவ த ூ று ▁பண்ண ு கிற வர்கள ு மாக , ▁தேவ னை ப் ▁ப கை க்கிற வர்கள ு மாக , ▁மூ ர்க்க ர்கள ு மாக , ▁அக ந்த ை ▁உள்ள வர்கள ு மாக , ▁வீ ம்ப ுக்க ார ர்கள ு மாக , ▁பொ ல்ல ாத வை களை ▁யோ சி க்கிற வர்கள ு மாக , ▁பெற்ற ோ ருக்கு க் ▁கீழ் ப்ப டிய ாத வர்கள ு மாக ,</t>
  </si>
  <si>
    <t>▁உண ர்வு ▁இல்லாத வர்கள ு மாக , ▁உடன் ப டிக்கை களை ▁மீ று கிற வர்கள ு மாக , ▁சு பா வ ▁அன்பு ▁இல்லாத வர்கள ு மாக , ▁இ ண ங்க ாத வர்கள ு மாக , ▁இர க்கம் ▁இல்லாத வர்கள ு மாக ▁இருக்கிற ார்கள் .</t>
  </si>
  <si>
    <t>▁இப்படி ப்பட்ட வை களை ச் ▁செய்கிற வர்கள் ▁மரண த்திற்கு த் ▁தகு தியான வர்கள் ▁என்று ▁தே வன் ▁தீர்மான ி த்த ▁நீ தியான ▁தீர் ப்பை ▁அவர்கள் ▁தெரிந்த ிருந்த ும் , ▁அவை களை த் ▁தா ங்களே ▁செய்கிற து மல்ல ாமல் , ▁அவை களை ச் ▁செய்கிற ▁மற்ற வர்கள ையும் ▁ஏற்று க்கொள்ள ு கிற வர்கள ு மாக ▁இருக்கிற ார்கள் .</t>
  </si>
  <si>
    <t>▁இயேசு கிற ிஸ்த ு வை க்கு றி த்து ▁தே வன் ▁தம் முடைய ▁தீ ர்க்க தரி சி கள் ▁மூல மாக ப் ▁பரிசு த்த ▁வே தாக ம ங்களில் , ▁முன்ன மே ▁தம் முடைய ▁ந ற் செய ்த ியை ப்ப ற்றி ▁வாக்கு த்த த்த ம்ப ண்ண ின படி ▁கர்த்த ராக ிய ▁இயேசு கிற ிஸ்த ு வான வர் ,</t>
  </si>
  <si>
    <t>▁ச ரீ ர த்தின் படி ▁தா வீ தி ன் ▁வ ம் ச த்தில் ▁பிறந்த வரும் , ▁பரிசு த்த ▁ஆ விய ின் படி ▁தேவ னுடைய ▁கு மார ர் ▁என்று ▁ம ரி த்த ோ ரி ல ிருந்து ▁உயிர ோடு ▁எழு ந்த தி னால ே ▁பல மாக ▁நிர ூ ப ிக்க ப்பட்ட ▁தேவ கு மார னு மாக ▁இருக்கிற ார் .</t>
  </si>
  <si>
    <t>▁அவர் ▁எல்லா ▁தே ச த்து ▁மக்கள ையும் , ▁அவர்களுக்கு ள் ▁இயேசு கிற ிஸ்த ு வி னால் ▁அழை க்கப்பட்ட வர்கள ாகிய ▁உங்கள ையும் ,</t>
  </si>
  <si>
    <t>▁த மது ▁நாம த்த ினி மி த்தம் ▁வி சுவா ச த்திற்கு க் ▁கீழ் ப்ப டிய ப்ப ண்ணு வதற்காக , ▁எங்களுக்கு க் ▁க ிரு ப ைய ையும் ▁அப்போ ஸ்த ல ▁ஊழிய த்தையும் ▁கொடுத்த ிருக்கிறார் .</t>
  </si>
  <si>
    <t>▁உங்கள ுடைய ▁வி சுவா சம் ▁உலக மெ ங்கும் ▁பிர சி த்த மாக ிற ப டிய ின ாலே , ▁முதலா வது ▁நான் ▁உங்கள ெல்ல ோ ரு க்காக வும் ▁இயேசு கிற ிஸ்த ு ▁மூல மாக ▁என் ▁தே வன ுக்கு ▁நன்றி ▁செலு த்து கிறேன் .</t>
  </si>
  <si>
    <t>▁நான் ▁ஜெ ப ம்ப ண்ண ும் போ த ெல்லாம் ▁இடை விட ாமல் ▁உங்களை ▁நினை த்து க்கொண்ட ிருக்கிற தை க்கு றி த்து த் ▁தேவ கு மார னுடைய ▁ந ற் செய ்த ிய ின ாலே ▁என் ▁ஆ விய ோடு ▁நான் ▁வண ங்கு கிற ▁தே வன் ▁எனக்கு ச் ▁சா ட்ச ியாக ▁இருக்கிற ார் .</t>
  </si>
  <si>
    <t>▁ஆகவே , ▁மற்ற வர்களை க் ▁குற்ற வா ளிய ாக த் ▁தீ ர்க்க ிற வன ே , ▁நீ ▁யார ான ாலும் ▁சரி , ▁சா க்கு ப்போ க்கு ச் ▁சொல்ல முடிய ாது ; ▁நீ ▁குற்ற மாக த் ▁தீ ர்க்க ிற வை கள் ▁எ வை கள ோ , ▁அவை களை ▁நீ யும் ▁செய்கிற தி னால் , ▁நீ ▁மற்ற வர்களை க்கு றி த்து ச் ▁சொல்லு கிற ▁தீர் ப்பின ாலே ▁உன்னை நீ யே ▁குற்ற வா ள ியா க்கு கிற ாய் .</t>
  </si>
  <si>
    <t>▁முதலில் ▁யூ த ர்கள ிலும் ▁பின் பு ▁கிர ே க்க ர்கள ிலும் ▁எ வன் ▁நன்மை செய ்கிற ான ோ ▁அவனுக்கு ▁மகி ம ையும் , ▁கன மும் , ▁சமா தான மும் ▁உ ண்ட ாகும் .</t>
  </si>
  <si>
    <t>▁தே வன ிடம் ▁ப ட்ச ப ாத ம் ▁இல்லை .</t>
  </si>
  <si>
    <t>▁எ வர்கள் ▁நியாய ப்ப ிர மா ணம் ▁இல்லாமல் ▁பா வம் ▁செய்கிற ா ர்களோ , ▁அவர்கள் ▁நியாய ப்ப ிர மா ணம் ▁இல்லாமல் ▁கெ ட்டு ப்போ வார்கள் ; ▁எ வர்கள் ▁நியாய ப்ப ிர மா ண த்திற்கு ▁உட்ப ட்ட வர்கள ாக ப் ▁பா வம் ▁செய்கிற ா ர்களோ , ▁அவர்கள் ▁நியாய ப்ப ிர மா ண த்தின ாலே ▁நியாய த்த ீர் ப்பு ▁அடை வார்கள் .</t>
  </si>
  <si>
    <t>▁நியாய ப்ப ிர மா ண த்தைக் ▁கேட ்கிற வர்கள் ▁தே வன ுக்கு மு ன்ப ாக ▁நீதி மான ்கள ா வதில்லை , ▁நியாய ப்ப ிர மா ண த்தின் படி ▁செய்கிற வர்கள ே ▁நீதி மான ்கள ா க்க ப்படு வார்கள் .</t>
  </si>
  <si>
    <t>▁அன்ற ியும் ▁நியாய ப்ப ிர மா ணம் ▁இல்லாத ▁யூ தர ல்ல ாத ோர் ▁சு பா வ மாக ▁நியாய ப்ப ிர மா ண த்தின் படி ▁செய்கிற போது , ▁நியாய ப்ப ிர மா ணம் ▁இல்லாத ▁அவர்கள் ▁த ங்களுக்கு த் ▁தா ங்களே ▁நியாய ப்ப ிர மா ண மாக ▁இருக்கிற ார்கள் .</t>
  </si>
  <si>
    <t>▁அவர்களுடைய ▁மன ச்சா ட்ச ியும் , ▁சா ட்ச ிய ி டு கிற தி ன ாலும் , ▁குற்ற ம் ▁உண்டு ▁குற்ற ம் ▁இல்லை ▁என்று ▁அவர்களுடைய ▁சிந்த னை கள் ▁ஒன்றை ▁ஒன்று ▁தீ ர்க்க ிற தி ன ாலும் , ▁நியாய ப்ப ிர மா ண த்திற்கு ▁தகு ந்த ▁செய ல்கள் ▁தங்கள ுடைய ▁இரு த ய ங்களில் ▁எழுதிய ிருக்கிறது ▁என்று ▁கா ண் பி க்கிற ார்கள் .</t>
  </si>
  <si>
    <t>▁என்னுடைய ▁ந ற் செய ்த ியின் ப டியே , ▁தே வன் ▁இயேசு கிற ிஸ்த ு வை க்கொண்டு ▁மனித ர்கள ுடைய ▁இர க சிய ங்களை க்கு றி த்து ▁நியாய த்த ீர் ப்பு க்கொ டு க்கும் ▁நாள ிலே ▁இது ▁விள ங்கும் .</t>
  </si>
  <si>
    <t>▁நீ ▁யூ தன ென்று ▁பெயர் பெ ற்று ▁நியாய ப்ப ிர மா ண த்தில் ▁நிலை த்த ிருந்து , ▁தேவ னை க்கு றி த்து ▁ம ேன் மை ப ாரா ட்டி ,</t>
  </si>
  <si>
    <t>▁நியாய ப்ப ிர மா ண த்த ினால் ▁உப தே சிக்க ப்பட்ட வன ாக , ▁அவருடைய ▁விருப்ப த்தை ▁அறிந்து , ▁நன்மை ▁எது , ▁தீ மை ▁எது , ▁என்று ▁தெரி ந்துகொ ள்கிற ாய ே .</t>
  </si>
  <si>
    <t>▁நீ ▁உன்னை க் ▁குரு ட ர்களுக்கு ▁வழ ிக ா ட்ட ியாக வும் , ▁இரு ள ில் ▁இருப்ப வர்களுக்கு ▁வெளி ச்ச மாக வும் ,</t>
  </si>
  <si>
    <t>▁இப்படி ப்பட்ட வை களை ச் ▁செய்கிற வர்களுக்கு த் ▁தேவ னுடைய ▁நியாய த்த ீர் ப்பு ▁ச த்திய த்தின் ப டியே ▁இருக்கிற த ென்று ▁அறிந்த ிருக்கிற ோம் .</t>
  </si>
  <si>
    <t>▁பே தை களுக்கு ப் ▁போ த க ன ாகவும் , ▁குழந்தை களுக்கு ▁ஆசிரிய ராக வும் , ▁நியாய ப்ப ிர மா ண த்தின் ▁அறி வ ையும் ▁ச த்திய த்தையும் ▁காட்ட ிய ▁சட்ட முடைய வன ாகவும் ▁நினைக்கிற ாய ே .</t>
  </si>
  <si>
    <t>▁இப்ப டிய ிருக்க , ▁மற்ற வன ுக்கு ப் ▁போ தி க்கிற ▁நீ ▁உனக்கு ▁நீ யே ▁போ திக்க ாமல் ▁இருக்க லாமா ? ▁திரு ட க்கூடாது ▁என்று ▁பிர ச ங்க ம் ▁பண்ண ு கிற ▁நீ ▁திரு ட லாமா ?</t>
  </si>
  <si>
    <t>▁" வி ப ச ாரம் ▁செய்ய க்கூடாது " ▁என்று ▁சொல்லு கிற ▁நீ ▁வி ப ச ாரம் ▁செய்ய லாமா ? ▁வி க்கிர க ங்களை ▁அரு வரு க்கிற ▁நீ ▁கோ வில ்களை க் ▁கொள்ள ைய டிக்க லாமா ?</t>
  </si>
  <si>
    <t>▁நியாய ப்ப ிர மா ண த்தை க்கு றி த்து ▁ம ேன் மை ப ாரா ட்டு கிற ▁நீ ▁நியாய ப்ப ிர மா ண த்தை ▁மீ றி ▁நடந்து , ▁தேவ னை க் ▁கன வீ ன ம்ப ண்ண லாமா ?</t>
  </si>
  <si>
    <t>▁எழுதிய ிருக்கிற படி , ▁" தே வ னுடைய ▁நாம ம் ▁யூ தர ல்ல ாத வர்களுக்கு ள்ள ே ▁உங்கள் ▁மூல மாக ▁அவ ம திக்க ப்படு கிற தே . "</t>
  </si>
  <si>
    <t>▁நீ ▁நியாய ப்ப ிர மா ண த்திற்கு ▁கீழ் ப்படி ந்து ▁நடந்த ால் ▁விரு த்த சே த னம் ▁பிர யோ ஜ ன மு ள்ளது தான் ; ▁நீ ▁நியாய ப்ப ிர மா ண த்தை ▁மீ றி ந ட ந்த ால் ▁உன் ▁விரு த்த சே த னம் ▁விரு த்த சே தன ம ில்ல ையே .</t>
  </si>
  <si>
    <t>▁மேலும் ▁விரு த்த சே தன ம ில்ல ாத வன் ▁நியாய ப்ப ிர மா ண த்திற்கு ரிய ▁நீதி களைக் ▁கை க்கொண்டு ▁நடந்த ால் , ▁அவ னுடைய ▁விரு த்த சே தன ம ில் லா மை , ▁விரு த்த சே த னம் ▁என்று ▁எண்ண ப்படு மல்ல வா ?</t>
  </si>
  <si>
    <t>▁சு பா வ த்தின் படி ▁விரு த்த சே தன ம ில்ல ாத வன ாக ▁இருந்த ும் ▁நியாய ப்ப ிர மா ண த்தை ▁நிறைவே ற்று கிற வன ாக ▁இருந்தால் , ▁அவன் ▁வே த ▁எழு த்தும் ▁விரு த்த சே தன மும் ▁உள்ள வன ாக ▁இருந்த ும் , ▁நியாய ப்ப ிர மா ண த்தை ▁மீ று கிற ▁உன்னை க் ▁குற்ற ப்படுத்து வான ே ?</t>
  </si>
  <si>
    <t>▁எனவே , ▁வெளி ப்புற மாக ▁யூ தன ான வன் ▁யூ தன் ▁இல்லை , ▁வெளி ப்புற மாக ▁ச ரீ ர த்தில் ▁செய்ய ப்படும் ▁விரு த்த சே தன மும் ▁விரு த்த சே த னம் ▁இல்லை .</t>
  </si>
  <si>
    <t>▁உள்ள த்தில ே ▁யூ தன ான வன ே ▁யூ தன் ; ▁எழு த்தின் படி ▁உ ண்ட ாக ாமல் , ▁ஆ விய ின் படி ▁இரு த யத்தில் ▁உ ண்ட ாகும் ▁விரு த்த சே தன மே ▁விரு த்த சே த னம் ; ▁இப்படி ப்பட்ட வன ுக்கு ▁வரும் ▁புக ழ்ச ்சி ▁மனித ரா லே ▁உ ண்ட ாக வில்லை , ▁தே வன ாலே ▁உ ண்ட ாய ிருக்கிறது .</t>
  </si>
  <si>
    <t>▁இப்படி ப்பட்ட வை களை ச் ▁செய்கிற வர்களை க் ▁குற்ற வா ளி கள் ▁என்று ▁தீ ர்த்த ும் , ▁அவை கள ையே ▁செய்கிற வன ே , ▁நீ ▁தேவ னுடைய ▁நியாய த்த ீர் ப்ப ுக்கு த் ▁த ப்பி த்து க்கொள்ள லாம் ▁என்று ▁நினைக்கிற ாய ோ ?</t>
  </si>
  <si>
    <t>▁அல்லது ▁தேவ னுடைய ▁தய வு ▁நீ ▁மன ம ்த ிரு ம்பு வதற்கு ▁உன்னை ▁நட த்து கிற த ென்று ▁தெரிய ாமல் , ▁அவருடைய ▁தய வு , ▁பொறு மை , ▁நீ டிய ▁சா ந்த ம் ▁இவை களின் ▁ஐ சு வ ரிய த்தை ▁அ ச ட்டை ப ண்ணு கிற ாய ோ ?</t>
  </si>
  <si>
    <t>▁உன் ▁மன தி ன் ▁கடின த்திற்க ும் , ▁மன ம ்த ிரு ம்ப ாத ▁இரு த ய த்திற்க ும் ▁தகு ந்த படி , ▁தேவ னுடைய ▁நீ திய ுள்ள ▁தீர் ப்பு ▁வெளி ப்படும் . ▁கோ ப த்தின் ▁தண்ட னை ▁நாள ிலே ▁உன க்காக க் ▁கோ ப த்தி னை க் ▁கு வி த்து க்கொள்ள ு கிற ாய ே .</t>
  </si>
  <si>
    <t>▁தே வன் ▁அவன வ னுடைய ▁செய ்க ை களுக்கு த் ▁தகு ந்த படி ▁அவன வன ுக்கு ப் ▁பல ன் ▁கொடு ப்ப ார் .</t>
  </si>
  <si>
    <t>▁சோ ர்ந்து போ க ாமல் ▁நல்ல ▁செய ல்களை ச்ச ெய ்து , ▁மகி மைய ையும் ▁கன த்தையும் ▁அழ ியா மைய ையும் ▁தே டு கிற வர்களுக்கு ▁நி த்திய ஜ ீ வனை க் ▁கொடு ப்ப ார் .</t>
  </si>
  <si>
    <t>▁ச ண்ட ை க்கார ர்கள ாக ▁இருந்து , ▁ச த்திய த்திற்கு க் ▁கீழ் ப்ப டிய ாமல் , ▁அ ந ியாய த்திற்கு க் ▁கீழ் ப்படி ந்த ிருக்கிற வர்கள ுக்க ோ ▁தேவ னுடைய ▁உ க்கிர மான ▁கோ பம் ▁வரும் .</t>
  </si>
  <si>
    <t>▁முதலில் ▁யூ த ர்கள ிலும் ▁பின் பு ▁கிர ே க்க ர்கள ிலும் ▁பொ ல்ல ா ப்பு ▁செய்கிற ▁எந்த வ ொரு ▁மனித னு க்கும் ▁உப த்திர வ மும் , ▁வ ியாக ு ல மும் ▁உ ண்ட ாகும் .</t>
  </si>
  <si>
    <t>▁இப்ப டிய ான ால் , ▁யூ த னுடைய ▁ம ேன் மை ▁என்ன ? ▁விரு த்த சே தன த்தின ாலே ▁பிர யோ ஜ னம் ▁என்ன ?</t>
  </si>
  <si>
    <t>▁அப்படியே : ▁" ஒரு வன ்க ூட ▁நீதி மான் ▁இல்லை ;</t>
  </si>
  <si>
    <t>▁உண ர்வு ள்ள வன் ▁இல்லை ; ▁தேவ னை த் ▁தே டு கிற வன் ▁இல்லை ;</t>
  </si>
  <si>
    <t>▁எல்லோரும் ▁வழி த வ றி , ▁ஒன்ற ாக க் ▁கெ ட்டு ப்போ ன ார்கள் ; ▁நன்மை செய ்கிற வன் ▁இல்லை , ▁ஒரு வன ்க ூட ▁இல்லை .</t>
  </si>
  <si>
    <t>▁அவர்கள் ▁தொ ண்ட ை ▁திற க்கப்பட்ட ▁ச வ க்கு ழி , ▁தங்கள ுடைய ▁நா க்கு கள ால் ▁ஏமா ற்று கிறார்கள் ; ▁அவர்களுடைய ▁உத டு களின் ▁கீழே ▁பா ம்ப ின் ▁விஷ ம் ▁இருக்கிறது ;</t>
  </si>
  <si>
    <t>▁அவர்கள் ▁வாய் ▁ச பி க்கிற தி ன ாலும் , ▁க ச ப்பின ாலும் ▁நிறை ந்த ிருக்கிறது ;</t>
  </si>
  <si>
    <t>▁அவர்கள் ▁கால ்கள் ▁இர த்தம் ▁சி ந்து கிற தற்கு ▁அ லை கிறது ;</t>
  </si>
  <si>
    <t>▁நா ச மும் , ▁உப த்திர வ மும் ▁அவர்கள் ▁வழி களில் ▁இருக்கிறது ;</t>
  </si>
  <si>
    <t>▁சமா தான ▁வழ ியை ▁அவர்கள் ▁தெரி ந்துகொள்ள ாமல் ▁இருக்கிற ார்கள் ;</t>
  </si>
  <si>
    <t>▁அவர்கள் ▁கண ்களுக்கு ▁முன்ப ாக த் ▁தேவ ப யம் ▁இல்லை " ▁என்று ▁எழுதிய ிருக்கிற தே .</t>
  </si>
  <si>
    <t>▁மேலும் , ▁வா ய ்கள் ▁எல்லாம் ▁அடை க்க ப்படு வத ற்கும் , ▁உலக த்தார் ▁எல்லோரும் ▁தேவ னுடைய ▁தண்ட னை த்த ீர் ப்ப ுக்கு ▁உள்ள ான வர்கள ா வத ற்கும் , ▁நியாய ப்ப ிர மா ணம் ▁சொல்லு கிற த ெல்லாம் ▁நியாய ப்ப ிர மா ண த்திற்கு ▁உட்ப ட்ட ிருக்கிற வர்கள ுக்க ே ▁சொல்லு கிறது ▁என்று ▁தெரிந்த ிருக்கிற ோம் .</t>
  </si>
  <si>
    <t>▁அது ▁எல்லா வித த்திலும் ▁உய ர்ந்த தாக ▁இருக்கிறது ; ▁தேவ னுடைய ▁வா க்கிய ங்கள் ▁அவர்கள ிட த்தில் ▁ஒப்பு வி க்க ப்பட்டது ▁விச ே ஷ ி த்த ▁ம ேன் மைய ா மே .</t>
  </si>
  <si>
    <t>▁இப்ப டிய ிருக்க , ▁பாவ த்தைத் ▁தெரி ந்துகொள்ள ு கிற ▁அறிவு ▁நியாய ப்ப ிர மா ண த்த ினால் ▁வரு கிற தி னால் , ▁எந்த ▁மனித னும் ▁நியாய ப்ப ிர மா ண த்தின் ▁செய ல ்கள ின ாலே ▁தே வன ுக்கு மு ன்ப ாக ▁நீதி மான ா க்க ப்படு வது ▁இல்லை .</t>
  </si>
  <si>
    <t>▁இப்ப டிய ிருக்க , ▁நியாய ப்ப ிர மா ணம் ▁இல்லாமல் ▁தேவ நீ தி ▁வெ ள ியா க்கப்பட்ட ிருக்கிறது ; ▁அதற்கு ▁நியாய ப்ப ிர மா ண மும் ▁தீ ர்க்க தரி சன ங்களும் ▁சா ட்ச ியாக ▁இருக்கிறது .</t>
  </si>
  <si>
    <t>▁அது ▁இயேசு கிற ிஸ்த ு வை ▁வி சுவா சி க்கும் ▁வி சுவா ச த்தின ாலே ▁வரும் ▁தேவ நீ திய ே ; ▁வி சுவா சி க்கிற ▁எல்லோ ருக்கு ள்ள ும் ▁எ வர்கள் ▁மேலும் ▁அது ▁வரும் , ▁வி த்தியா ச மே ▁இல்லை .</t>
  </si>
  <si>
    <t>▁எல்லோரும் ▁பா வம் செய ்து , ▁தேவ ம கி மை ▁இல்லாத வர்கள ாகி ,</t>
  </si>
  <si>
    <t>▁இல வச மாக ▁அவருடைய ▁க ிரு ப ைய ின ாலே ▁கிறிஸ்த ு ▁இயேசு வி லு ள்ள ▁மீ ட்ப ை க்கொண்டு ▁நீதி மான ்கள ா க்க ப்படு கிறார்கள் ;</t>
  </si>
  <si>
    <t>▁தே வன் ▁பொறு மையாக ▁இருந்த ▁மு ற்க ால த்தில் ▁நடந்த ▁பாவ ங்களை ▁அவர் ▁பொறு த்து க்கொண்ட தை க்கு றி த்து த் ▁தம் முடைய ▁நீ திய ைக் ▁கா ண் பி ப்பத ற்காக வும் , ▁த ாம் ▁நீ திய ுள்ள வரும் , ▁இயேசு வி டம் ▁வி சுவா ச மாக ▁இருக்கிற வனை ▁நீதி மான ா க்கு கிற வரு மாக ▁கா ண் பி ப்பத ற்காக வும் , ▁இ க்க ால த்தில ே ▁த மது ▁நீ திய ைக் ▁கா ண் பி ப்பத ற்காக வும் ,</t>
  </si>
  <si>
    <t>▁கிறிஸ்த ு ▁இயேசு வி னுடைய ▁இர த்த த்தை ▁வி சுவா சி க்கும் ▁வி சுவா ச த்தின ாலே ▁வரும் ▁க ிரு ப ாதார பல ியாக ▁அவர ையே ▁ஏற்படுத்த ினார் .</t>
  </si>
  <si>
    <t>▁இப்ப டிய ிருக்க , ▁ம ேன் மை ப ாரா ட்டு வது ▁எங்கே ? ▁அது ▁நீ க்க ப்பட்டது . ▁எந்த ப் ▁பிர மா ண த்தின ாலே ? ▁செய ்க ையின் ▁பிர மா ண த்தின ால ா ? ▁இல்லை ; ▁வி சுவா ச ப்ப ிர மா ண த்தின ாலே .</t>
  </si>
  <si>
    <t>▁எனவே , ▁மனித ன் ▁நியாய ப்ப ிர மா ண த்தின் ▁செய ல்கள் ▁இல்லாமல் ▁வி சுவா ச த்தின ால ேயே ▁நீதி மான ா க்க ப்படு கிறான் ▁என்று ▁தீர்மான ி க்கிற ோம் .</t>
  </si>
  <si>
    <t>▁தே வன் ▁யூ த ர்களுக்கு ▁மட்டு மா ▁தே வன் ? ▁யூ தர ல்ல ாத ோ ர்கள ுக்கும் ▁தே வன ல்ல வா ? ▁ஆம் ▁யூ தர ல்ல ாத ோ ர்கள ுக்கும் ▁அவர் ▁தே வன ்தான் .</t>
  </si>
  <si>
    <t>▁சிலர் ▁வி சுவா சிக்க ாம ற் போ ன ாலும் ▁என்ன ? ▁அவர்களுடைய ▁அவ ி சுவா சம் ▁தேவ னுடைய ▁உண் மையை ▁ஒன்று ம ில் லா மல் ▁ஆ க்கு மா ?</t>
  </si>
  <si>
    <t>▁விரு த்த சே த னம் ▁உள்ள வர்களை ▁வி சுவா ச த்தின ாலும் , ▁விரு த்த சே த னம் ▁இல்லாத வர்களை ▁வி சுவா ச த்தின் ▁மூல மாக வும் ▁நீதி மான ்கள ா க்கு கிற ▁தே வன் ▁ஒரு வர ே .</t>
  </si>
  <si>
    <t>▁அப்படிய ான ால் , ▁வி சுவா ச த்தின ாலே ▁நியாய ப்ப ிர மா ண த்தை ▁ஒன்று ம ில் லா மல் ▁ஆ க்கு கிற ோ மா ? ▁அப்படி ▁இல்லை ; ▁நியாய ப்ப ிர மா ண த்தை ▁நிலை ந ிறு த்து கிற ோ மே .</t>
  </si>
  <si>
    <t>▁அப்ப டியா க்க ாது : ▁" நீ ர் ▁உம் முடைய ▁வசன ங்களில் ▁நீதி மான ாக ▁விள ங்க வும் , ▁உம் முடைய ▁ந ியா யம் ▁வி சா ரிக்க ப்படும் போது ▁வெ ற்றிய டைய வும் ▁இப்ப டிய ானது " ▁என்று ▁எழுதிய ிருக்கிற படி , ▁தே வன ே ▁ச த்திய வான் ▁என்றும் , ▁எந்த ▁மனித னும் ▁பொ ய்ய ன் ▁என்றும் ▁சொல் வோ மாக .</t>
  </si>
  <si>
    <t>▁நான் ▁மனித ர்கள் ▁பேசு கிறது போ ல ப் ▁பேசு கிறேன் ; ▁நம் முடைய ▁அ நீ தி ▁தேவ னுடைய ▁நீ திய ைக் ▁கா ண் பி த்தால் ▁என்ன ச ொ ல்ல ு வோம் ? ▁கோ ப த்தைக் ▁காட்டு கிற ▁தே வன் ▁அ நீ தி ▁உள்ள வராக ▁இருக்கிற ார் ▁என்று ▁சொல்ல லாமா ?</t>
  </si>
  <si>
    <t>▁அப்படி ச் ▁சொல்ல க்கூடாது ; ▁அப்படி ச்ச ொ ன்ன ால் , ▁தே வன் ▁உலக த்தை ▁நியாய ந்த ீர் ப்பது ▁எப்படி ?</t>
  </si>
  <si>
    <t>▁அன்ற ியும் , ▁என் ▁பொ ய்ய ின ாலே ▁தேவ னுடைய ▁ச த்திய ம் ▁அவருக்கு ▁மகி மைய ு ண்ட ாக ▁விள ங்க ின து ண்ட ான ால் , ▁இனி ▁நான் ▁பா வி ▁என்று ▁தீ ர்க்க ப்படு வது ▁ஏன் ?</t>
  </si>
  <si>
    <t>▁" ந ன்மை ▁வரு வதற்காக த் ▁தீ மை செ ய் வோ மாக ▁என்றும் ▁சொல்ல லாம் ▁அல்லவா ?" ▁நாங்கள் ▁அப்படி ப் ▁போ தி க்கிற வர்கள் ▁என்றும் ▁சிலர் ▁எங்களை ▁அவ மதி க்கிற ா ர்களே ; ▁அப்படி ப் ▁போ தி க்கிற வர்கள் மேல் ▁வரும் ▁தண்ட னை ▁நீ தியாக ▁இருக்கும் .</t>
  </si>
  <si>
    <t>▁ஆனாலும் ▁என்ன ? ▁அவர்களை விட ▁நாங்கள் ▁விச ே ஷ மான வர்கள ா ? ▁கொஞ்ச ம ்க ூட ▁விச ே ஷ மான வர்கள் ▁இல்லை , ▁யூ த ர்கள் ▁கிர ே க்க ர்கள் ▁எல்லோரும் ▁பாவ த்திற்கு ▁உட்ப ட்ட வர்கள் ▁என்பதை ▁முன்ப ே ▁வெளி ப்படுத்த ின ோ மே .</t>
  </si>
  <si>
    <t>▁அப்படிய ான ால் , ▁நம் முடைய ▁தக ப்ப ன ாகிய ▁ஆப ிர க ாம் ▁ச ரீ ர த்தின் படி ▁என்ன த்தைக் ▁கண்டுபிடி த்தான் ▁என்று ▁சொல்லு வோம் ?</t>
  </si>
  <si>
    <t>▁அது ▁எப்ப ொழுது ▁அவனுக்கு ▁அப்படி ▁எண்ண ப்பட்டது ? ▁அவன் ▁விரு த்த சே த னம் ▁உள்ள வன ாக ▁இருந்த போ தா ▁அல்லது ▁விரு த்த சே த னம் ▁இல்லாத வன ாக ▁இருந்த போ தா ? ▁விரு த்த சே த னம் ▁உள்ள வன ாக ▁இருந்த போது ▁இல்லை , ▁விரு த்த சே த னம் ▁இல்லாத வன ாக ▁இருந்த போ தே .</t>
  </si>
  <si>
    <t>▁மேலும் , ▁விரு த்த சே த னம் ▁இல்லாத ▁காலத்தில் ▁அவன் ▁வி சுவா ச த்தின ாலே ▁அடை ந்த ▁நீதி க்கு ▁மு த்திர ையாக ▁விரு த்த சே தன மாக ிய ▁அடையாள த்தைப் ▁பெற்ற ான் . ▁விரு த்த சே த னம் ▁இல்லாத வர்கள ாக ▁வி சுவா சி க்கிற ▁எல்லோ ருக்கும் ▁நீதி ▁எண்ண ப்படு வதற்காக ▁அவர்களுக்கு ▁அவன் ▁தக ப்ப னாக ▁இருப்ப த ற்கும் ,</t>
  </si>
  <si>
    <t>▁விரு த்த சே தன த்தைப் ▁பெற்ற வர்கள ாக ▁மட்டு மில்லை , ▁நம் முடைய ▁தக ப்ப ன ாகிய ▁ஆப ிர க ாம் ▁விரு த்த சே த னம் ▁இல்லாத ▁காலத்தில் ▁அடை ந்த ▁வி சுவா ச மாக ிய ▁அடி ச்சு வ டு களில் ▁நட க்கிற வர்கள ாகவும் ▁இருக்கிற வர்களுக்கு த் ▁தக ப்ப னாக ▁இருப்ப த ற்கும் , ▁அந்த ▁அடையாள த்தைப் ▁பெற்ற ான் .</t>
  </si>
  <si>
    <t>▁அன்ற ியும் , ▁உலக த்தை ச் ▁சுத ந்த ரி ப்ப ான் ▁என்கிற ▁வாக்கு த்த த்தம் ▁ஆப ிர கா மு க்கோ ▁அல்லது ▁அவன் ▁வ ம் ச த்திற்க ோ ▁நியாய ப்ப ிர மா ண த்த ினால் ▁கிடைக்க ாமல் ▁வி சுவா ச த்த ினால் ▁வரு கிற ▁நீ திய ினால் ▁கிடை த்தது .</t>
  </si>
  <si>
    <t>▁நியாய ப்ப ிர மா ண த்தை ச் ▁சேர்ந்த வர்கள் ▁வா ரி சு கள ான ால் ▁வி சுவா சம் ▁வீ ண ாக ப்போ க ும் , ▁வாக்கு த்த த்த மும் ▁இல்லாமல் போ க ும் .</t>
  </si>
  <si>
    <t>▁மேலும் ▁நியாய ப்ப ிர மா ணம் ▁கோ ப த்தை ▁உண்டா க்கு கிறது , ▁நியாய ப்ப ிர மா ணம் ▁இல்லை ▁என்றால் ▁கீழ் ப்ப டிய ாம ையும் ▁இல்லை .</t>
  </si>
  <si>
    <t>▁எனவே , ▁சுதந்திர மானது ▁க ிரு ப ைய ினால் ▁உ ண்ட ாக ிற தாக ▁இருப்ப த ற்காக ▁அது ▁வி சுவா ச த்தின ாலே ▁வருகிறது ; ▁நியாய ப்ப ிர மா ண த்தை ச் ▁சேர்ந்த ▁வ ம் ச த்தின ர்களுக்கு ம ட்டும் ▁இல்லை , ▁நம் ▁எல்லோ ருக்கும் ▁தக ப்ப ன ாகிய ▁ஆப ிர கா முடைய ▁வி சுவா ச த்தை ச் ▁சேர்ந்த வர்கள ான ▁எல்லா ▁வ ம் ச த்தின ர்கள ுக்கும் ▁அந்த ▁வாக்கு த்த த்தம் ▁நிச்சயமாக ▁இருப்ப த ற்காக ▁அப்படி ▁வருகிறது .</t>
  </si>
  <si>
    <t>▁" அ நே க ▁தே ச ம க்கள ுக்கு ▁உன்னை த் ▁தக ப்ப னாக ▁ஏற்படுத்த ினேன் " ▁என்று ▁எழுதிய ிருக்கிற படி , ▁அவன் , ▁தான் ▁வி சுவா சி த்த வரு மாக , ▁ம ரி த்த ோ ரை ▁உயிர ோடு ▁எழு ப்பி , ▁இல்லாத வை களை ▁இருக்கிற வை களை ப்போ ல ▁அழை க்கிற வரு மாக ▁இருக்கிற ▁தே வன ுக்கு மு ன்ப ாக ▁நம் மெ ல்ல ோ ருக்கும் ▁தக ப்ப ன் ▁ஆன ான் .</t>
  </si>
  <si>
    <t>▁" உ ன் ▁வ ம் சம் ▁இ வ்வ ள வாக ▁இருக்கும் ▁என்று ▁சொல்ல ப்பட்ட ப டியே , " ▁தான் ▁அ நே க ▁தே ச ம க்கள ுக்கு ▁தக ப்ப னா வதை ▁நம்பு கிற தற்கு ▁வழ ியில் லா தி ரு ந்த ும் , ▁அதை ▁நம்ப ிக்க ைய ோடு ▁வி சுவா சி த்தான் .</t>
  </si>
  <si>
    <t>▁அவன் ▁வி சுவா ச த்தில ே ▁பல வீ ன மாக ▁இருக்க வில்லை ; ▁அவன் ▁ஏ ற க்கு ற ைய ▁நூ று ▁வயது ள்ள வன ாக ▁இருக்கும் போது , ▁தன் ▁ச ரீ ரம் ▁செ த்து ப்போ ன த ையும் , ▁ச ார ாள ுடைய ▁க ர்ப்ப ம் ▁செ த்து ப்போ ன த ையும் ▁நினை க்க ாமல் ▁இருந்த ான் .</t>
  </si>
  <si>
    <t>▁ஆப ிர க ாம் ▁செய ல ்கள ின ாலே ▁நீதி மான ா க்கப்பட்ட ான் ▁என்றால் ▁ம ேன் மை ப ாரா ட்ட ▁அவனுக்கு க் ▁காரணம் ▁உண்டு ; ▁ஆனால் ▁தே வன ுக்கு மு ன்ப ாக ▁ம ேன் மை ப ாரா ட்ட முடிய ாது .</t>
  </si>
  <si>
    <t>▁தேவ னுடைய ▁வாக்கு த்த த்த த்தை க்கு றி த்து ▁அவன் ▁அவ ி சுவா ச மாக ச் ▁சந்தே க ப்பட ாமல் ,</t>
  </si>
  <si>
    <t>▁தே வன் ▁வாக்கு த்த த்த ம்ப ண்ண ின தை ▁நிறைவே ற்ற ▁வ ல்ல வராக ▁இருக்கிற ார் ▁என்று ▁முழு நி ச்ச யமாக ▁நம்ப ி , ▁தேவ னை ▁மகி மை ப்படுத்த ி , ▁வி சுவா ச த்தில் ▁வ ல்ல வன் ▁ஆன ான் .</t>
  </si>
  <si>
    <t>▁எனவே , ▁அது ▁அவனுக்கு ▁நீ தியாக ▁எண்ண ப்பட்டது .</t>
  </si>
  <si>
    <t>▁" அ து ▁அவனுக்கு ▁நீ தியாக ▁எண்ண ப்பட்டது , " ▁என்பது , ▁அவ னு க்காக ம ட்டும் ▁இல்லை , ▁நம க்காக வும் ▁எழுத ப்பட்ட ிருக்கிறது .</t>
  </si>
  <si>
    <t>▁நம் முடைய ▁கர்த்த ராக ிய ▁இயேசு வை ▁ம ரி த்த ோ ரி ல ிருந்து ▁உயிர ோடு ▁எழு ப்பின வரை ▁வி சுவா சி க்கிற ▁நம க்கும் ▁அப்படியே ▁எண்ண ப்படும் .</t>
  </si>
  <si>
    <t>▁அவர் ▁நம் முடைய ▁பாவ ங்கள ுக்காக ▁ஒப்பு க்கொ டுக்க ப்பட்ட ும் , ▁நாம் ▁நீதி மான ்கள ா க்க ப்படு வதற்காக ▁எழு ப்ப ப்பட்ட ும் ▁இருக்கிற ார் .</t>
  </si>
  <si>
    <t>▁வே த வா க்கிய ம் ▁என்ன ▁சொல்லு கிறது ? ▁" ஆ பிர க ாம் ▁தேவ னை ▁வி சுவா சி த்தான் , ▁அது ▁அவனுக்கு ▁நீ தியாக ▁எண்ண ப்பட்டது " ▁என்று ▁சொல்லு கிறது .</t>
  </si>
  <si>
    <t>▁வேலை ▁செய்கிற வன ுக்கு ▁வரு கிற ▁கூ லி ▁க ிரு பை ▁என்று ▁எண்ண ப்பட ாமல் , ▁கட ன் ▁என்று ▁எண்ண ப்படும் .</t>
  </si>
  <si>
    <t>▁ஒரு வன் ▁செய ல்களை ச் ▁செய்ய ாமல் ▁பா வியை ▁நீதி மான ா க்கு கிற வரி டம் ▁வி சுவா சம் ▁வை க்கிற வன ாக ▁இருந்தால் , ▁அவ னுடைய ▁வி சுவா ச மே ▁அவனுக்கு ▁நீ தியாக ▁எண்ண ப்படும் .</t>
  </si>
  <si>
    <t>▁அந்த ப்படி , ▁செய ல்கள் ▁இல்லாமல் ▁தே வன ாலே ▁நீதி மான் ▁என்று ▁எண்ண ப்படு கிற ▁மனித னுடைய ▁பா க்கிய த்தைக் ▁கா ண் பி ப்பத ற்காக :</t>
  </si>
  <si>
    <t>▁எ வர்கள ுடைய ▁அ க்கிர ம ங்கள் ▁மன்ன ிக்க ப்பட்ட தோ , ▁எ வர்கள ுடைய ▁பாவ ங்கள் ▁மூ ட ப்பட்ட தோ , ▁அவர்கள் ▁பா க்கிய வான ்கள் .</t>
  </si>
  <si>
    <t>▁எ வ னுடைய ▁பாவ த்தைக் ▁கர்த்த ர் ▁எண்ண ாதி ரு க்கிற ார ோ , ▁அவன் ▁பா க்கிய வான் " ▁என்று ▁தா வீ து ▁சொல்ல ிய ிருக்கிற ான் .</t>
  </si>
  <si>
    <t>▁இந்தப் ▁பா க்கிய ம் ▁விரு த்த சே த னம் ▁உள்ள வன ுக்கு ம ட்டும் ▁வரு மோ ▁அல்லது ▁விரு த்த சே த னம் ▁இல்லாத வ னு க்கும் ▁வரு மோ ? ▁" ஆ பிர க ாம ுக்கு ▁வி சுவா சம் ▁நீ தியாக ▁எண்ண ப்பட்டது " ▁என்று ▁சொல்லு கிற ோ மே .</t>
  </si>
  <si>
    <t>▁இந்த வித மாக , ▁நாம் ▁வி சுவா ச த்தின ாலே ▁நீதி மான ்கள ா க்கப்பட்ட ிருக்கிற தி னால் , ▁நம் முடைய ▁கர்த்த ராக ிய ▁இயேசு கிற ிஸ்த ு வின் ▁மூல மாக ▁தே வன ிடம் ▁சமா தான ம் ▁பெற்ற ிருக்கிற ோம் .</t>
  </si>
  <si>
    <t>▁நாம் ▁தே வன ுக்கு ▁ப கை வர்கள ாக ▁இருக்கும் போது , ▁அவருடைய ▁கு மார னின் ▁மரண த்தின ாலே ▁அவ ரோ டு ▁ஒப்பு ர வா க்கப்பட்ட ோம் ▁என்றால் , ▁ஒப்பு ர வா க்கப்பட்ட ப்பின் பு ▁நாம் ▁அவருடைய ▁ஜ ீ வன ாலே ▁இர ட்ச ிக்க ப்படு வது ▁அதிக ▁நிச்ச ய மே .</t>
  </si>
  <si>
    <t>▁அது ம ட்டும் ▁இல்லாமல் , ▁இப்பொழுது ▁ஒப்பு ர வாக ுத லை ▁நமக்கு க் ▁கிடைக்க ப்ப ண்ண ின ▁நம் முடைய ▁கர்த்த ராக ிய ▁இயேசு கிற ிஸ்த ு ▁மூல மாக ▁நாம் ▁தே வன ுக்கு ள் ▁க ளி க ூ று கிறோம் .</t>
  </si>
  <si>
    <t>▁இப்ப டியாக , ▁ஒரே ▁மனித னால ே ▁பாவ மும் ▁பாவ த்தின ாலே ▁மரண மும் ▁உலக த்தில ே ▁நு ழை ந்தது போ ல வும் , ▁எல்லா ▁மனித ர்களும் ▁பா வம் ▁செய்த தி னால் , ▁மர ணம் ▁எல்லோ ருக்கும் ▁வந்தது போ ல வும் ▁இது வும் ▁ஆன து .</t>
  </si>
  <si>
    <t>▁நியாய ப்ப ிர மா ணம் ▁கொடுக்க ப்படு வதற்கு ▁முன்ப ே ▁பா வம் ▁உலக த்தில் ▁இருந்தது ; ▁நியாய ப்ப ிர மா ணம் ▁இல்ல ாதி ரு ந்த ால் ▁பா வம் ▁எண்ண ப்பட மாட்ட ாது .</t>
  </si>
  <si>
    <t>▁அப்படிய ிருந்த ும் , ▁மரண மானது ▁ஆத ாம் ▁முதல் ▁மோச ே ▁வரை க்கும் , ▁ஆ தா ம ின் ▁கீழ் ப்ப டியா மை க்கு ▁இ ண ையாக ப் ▁பா வம் ▁செய்ய ாத வர்கள ையும் ▁ஆண்டு கொ ண்ட து ; ▁அந்த ▁ஆத ாம் , ▁பின் பே ▁வந்த வருக்கு ▁மு ந்த ின ▁அடையாள மான வன் .</t>
  </si>
  <si>
    <t>▁ஆனாலும் ▁மீ று தல ின் ▁பல ன் ▁க ிரு பை ▁வர த்தின் ▁பல னுக்கு ▁ஒ ப்பான து ▁இல்லை . ▁எப்ப டிய ென்றால் , ▁ஒரு வ னுடைய ▁மீ று தல ின ாலே ▁அ நே கர் ▁ம ரி த்த ிருக்க , ▁தேவ னுடைய ▁க ிரு ப ையும் ▁இயேசு கிற ிஸ்த ு ▁என்ன ும் ▁ஒரே ▁மனித னுடைய ▁க ிரு ப ைய ின ாலே ▁வரும் ▁ஈ வும் ▁அ நே கர் மேல் ▁அதிகமாக ப் ▁பெரு க ிய ிருக்கிறது .</t>
  </si>
  <si>
    <t>▁மேலும் ▁ஒரு வன் ▁பா வம் ▁செய்த தி னால் ▁உ ண்ட ான ▁தீர் ப்பு ▁தே வன் ▁அரு ள ும் ▁ஈ விற்கு ▁ஒ ப்பான து ▁இல்லை ; ▁அந்த த் ▁தீர் ப்பு ▁ஒரே ▁குற்ற த்த ினால் ▁தண்ட னை க்கு ரிய தாக ▁இருந்தது ; ▁க ிரு பை வர மோ ▁அ நே க ▁குற்ற ங்களை ▁நீ க்கி ▁நீதி வி ள ங்கும் ▁தீர் ப்ப ுக்கு ரிய தாக ▁இருக்கிறது .</t>
  </si>
  <si>
    <t>▁அல்ல ாம லும் , ▁ஒரு வ னுடைய ▁மீ று தல ின ாலே , ▁அந்த ▁ஒரு வன் மூ ல மாக , ▁மர ணம் ▁ஆண்டு கொ ண்ட ிருக்க , ▁க ிரு ப ையின் ▁பரி பூ ரண த்தையும் ▁நீ தியாக ிய ▁ஈ வின் ▁பரி பூ ரண த்தையும் ▁பெறு கிற வர்கள் ▁இயேசு கிற ிஸ்த ு ▁என்ன ும் ▁ஒரு வரா லே ▁ஜ ீ வனை ▁அடை ந்து ▁ஆள ு வார்கள் ▁என்பது ▁அதிக ▁நிச்ச ய மே .</t>
  </si>
  <si>
    <t>▁எனவே , ▁ஒரே ▁மீ று தல ின ாலே ▁எல்லா ▁மனித ர்கள ுக்கும் ▁தண்ட னை க்கு ரிய ▁தீர் ப்பு ▁உ ண்ட ானது போ ல , ▁ஒரே ▁நீ திய ின ாலே ▁எல்லா ▁மனித ர்கள ுக்கும் ▁ஜ ீ வனை க் ▁கொடு க்கும் ▁நீதி க்கு ரிய ▁தீர் ப்பு ▁உ ண்ட ானது .</t>
  </si>
  <si>
    <t>▁அன்ற ியும் ▁ஒரே ▁மனித னுடைய ▁கீழ் ப்ப டியா மைய ின ாலே ▁அ நே கர் ▁பா வி கள ா க்க ப்பட்டது போ ல , ▁ஒரு வரு டைய ▁கீழ் ப்படி தல ின ாலே ▁அ நே கர் ▁நீதி மான ்கள ா க்க ப்படு வார்கள் .</t>
  </si>
  <si>
    <t>▁அவர் ▁மூல மாக ▁நாம் ▁இந்தக் ▁க ிரு பை க்குள் ▁பிர வே சி க்கும் ▁பா க்கிய த்தை ▁வி சுவா ச த்த ினால் ▁பெற்று ▁நிலை கொ ண்ட ிருந்து , ▁தேவ ம கி மையை ▁அடை வோம் ▁என்கிற ▁நம்ப ிக்க ைய ின ாலே ▁ம ேன் மை ப ாரா ட்டு கிறோம் .</t>
  </si>
  <si>
    <t>▁மேலும் , ▁மீ று தல் ▁பெரு க ும் படி க்கு ▁நியாய ப்ப ிர மா ணம் ▁வந்தது ; ▁அப்படிய ிருந்த ும் , ▁பா வம் ▁பெரு க ின ▁இடத்தில் ▁க ிரு பை ▁அதிகமாக ப் ▁பெரு க ின து .</t>
  </si>
  <si>
    <t>▁ஆ தல ால் ▁பா வம் ▁மரண த்தை ▁ஆண்டு கொ ண்ட து போ ல , ▁க ிரு ப ையான து ▁நம் முடைய ▁கர்த்த ராக ிய ▁இயேசு கிற ிஸ்த ு வின் ▁மூல மாக ▁நீ திய ின ாலே ▁நி த்திய ஜ ீ வனை ▁ஆண்டு கொ ண்ட து .</t>
  </si>
  <si>
    <t>▁அது ம ட்டும் ▁இல்லை , ▁உப த்திர வம் ▁பொறு மைய ையும் , ▁பொறு மை ▁பர ீ ட்ச ைய ையும் , ▁பர ீ ட்ச ை ▁நம்ப ிக்க ைய ையும் ▁உண்டா க்கு கிறது ▁என்று ▁நாங்கள் ▁அறிந்து ,</t>
  </si>
  <si>
    <t>▁உப த்திர வ ங்கள ிலும் ▁ம ேன் மை ப ாரா ட்டு கிறோம் .</t>
  </si>
  <si>
    <t>▁மேலும் ▁நமக்கு ▁அரு ள ப்பட்ட ▁பரிசு த்த ▁ஆ விய ான வரா லே ▁தேவ ▁அன்பு ▁நம் முடைய ▁இரு த ய ங்களில் ▁ஊ ற்ற ப்பட்ட ிருக்கிற தி னால் , ▁அந்த ▁நம்பிக்கை ▁நம்மை ▁வெ ட்க ப்படுத்த ாது .</t>
  </si>
  <si>
    <t>▁அன்ற ியும் , ▁நாம் ▁பெ ல ன் ▁இல்லாத வர்கள ாக ▁இருக்கும் போ தே , ▁குறித்த க் ▁காலத்தில் ▁கிறிஸ்த ு ▁அ க்கிர ம க்கார ர்கள ுக்காக ▁ம ரி த்தார் .</t>
  </si>
  <si>
    <t>▁நீதி மான ுக்காக ▁ஒரு வன் ▁இற ப்பது ▁அ ரி து ; ▁நல்ல வ னு க்காக ▁ஒரு வேளை ▁ஒரு வன் ▁ம ரிக்க த் ▁து ணி வான் .</t>
  </si>
  <si>
    <t>▁நாம் ▁பா வி களாக ▁இருக்கும் போது ▁கிறிஸ்த ு ▁நம க்காக ▁ம ரி த்த தி னால ே , ▁தே வன் ▁நம் மேல் ▁வைத்த ▁அவரது ▁அன்ப ை ▁நிர ூ பி க்கிறார் .</t>
  </si>
  <si>
    <t>▁இப்படி ▁நாம் ▁அவருடைய ▁இர த்த த்தின ாலே ▁நீதி மான ்கள ா க்கப்பட்ட ிருக்க , ▁தேவ னுடைய ▁கோ ப த்திற்கு த் ▁த ப்பி ▁அவ ரா லே ▁நாம் ▁இர ட்ச ிக்க ப்படு வது ▁அதிக ▁நிச்ச ய மே .</t>
  </si>
  <si>
    <t>▁ஆகவே , ▁என்ன ச ொ ல்ல ு வோம் ? ▁க ிரு பை ▁பெரு கு வதற்காக ப் ▁பாவ த்தில ே ▁நிலை ந ிற்க லாம் ▁என்று ▁சொல்லு வோ மா ? ▁சொல்ல க்கூட ாதே .</t>
  </si>
  <si>
    <t>▁அவர் ▁ம ரி த்தது , ▁பாவ த்திற்க ென்று ▁ஒரே முறை ▁ம ரி த்தார் ; ▁அவர் ▁பி ழை த்த ிருக்கிறது , ▁தேவ னு க்க ென்று ▁பி ழை த்த ிருக்கிறார் .</t>
  </si>
  <si>
    <t>▁அப்படியே ▁நீங்களும் , ▁உங்களை ப் ▁பாவ த்திற்கு ▁ம ரி த்த வர்கள ாகவும் , ▁நம் முடைய ▁கர்த்த ராக ிய ▁இயேசு கிற ிஸ்த ு விற்கு ள் ▁தேவ னு க்க ென்று ▁பி ழை த்த ிருக்கிற வர்கள ாகவும் ▁எண்ண ிக்கொ ள்ள ுங்கள் .</t>
  </si>
  <si>
    <t>▁ஆகவே , ▁நீங்கள் ▁ச ரீ ர ▁இ ச்சை களின் படி ▁பாவ த்திற்கு க் ▁கீழ் ப்படி வதற்காக , ▁மரண த்திற்கு ரிய ▁உங்கள ுடைய ▁ச ரீ ர த்தில் ▁பா வம் ▁ஆள ு கை ▁செய்ய ாமல் ▁இருக்க ட்டும் .</t>
  </si>
  <si>
    <t>▁நீங்கள் ▁உங்கள ுடைய ▁ச ரீ ர ▁உறு ப்பு களை ▁அ நீ திய ின் ▁ஆய ுத ங்கள ாக ப் ▁பாவ த்திற்கு ▁ஒப்பு க்கொ டுக்க ாமல் , ▁உங்களை ▁ம ரி த்த ோ ரி ல ிருந்து ▁பி ழை த்த ிருக்கிற வர்கள ாக ▁தே வன ுக்கு ▁ஒப்பு க்கொ டுத்து , ▁உங்கள ுடைய ▁ச ரீ ர ▁உறு ப்பு களை ▁நீதி க்கு ரிய ▁ஆய ுத ங்கள ாக ▁தே வன ுக்கு ▁ஒப்பு க்கொ டு ங்கள் .</t>
  </si>
  <si>
    <t>▁நீங்கள் ▁நியாய ப்ப ிர மா ண த்திற்கு க் ▁கீழ் ப்பட்ட ிர ாமல் ▁க ிரு பை க்கு க் ▁கீழ் ப ட்ட ிருக்கிற தி னால் , ▁பா வம் ▁உங்களை ▁மேற்கொள்ள முடிய ாது .</t>
  </si>
  <si>
    <t>▁இ தி னால் ▁என்ன ? ▁நாம் ▁நியாய ப்ப ிர மா ண த்திற்கு க் ▁கீழ் ப்பட்ட ிர ாமல் ▁க ிரு பை க்கு க் ▁கீழ் ப்பட்ட ிருக்கிற தி னால் , ▁பா வம் ▁செய்ய லாமா ? ▁செய்ய க்கூட ாதே .</t>
  </si>
  <si>
    <t>▁மரண த்திற்கு ரிய ▁பாவ த்திற்க ான ாலும் , ▁நீதி க்கு ரிய ▁கீழ் ப்படி த லு க்கான ாலும் , ▁எத ற்கு க் ▁கீழ் ப்படி வதற்காக ▁உங்களை ▁அடி மை களாக ▁ஒப்பு க்கொ டு க்கிற ீ ர்களோ , ▁அத ற்க ே ▁அடி மை களாக ▁இருக்கிற ீர்கள் ▁என்று ▁தெரிய ாமல் ▁இருக்கிற ீர்களா ?</t>
  </si>
  <si>
    <t>▁முன்பு ▁நீங்கள் ▁பாவ த்திற்கு ▁அடி மை களாக ▁இருந்த ும் , ▁இப்பொழுது ▁உங்களுக்கு ▁ஒப்பு வி க்கப்பட்ட ▁உப தே ச ▁சட்ட த்திற்கு ▁நீங்கள் ▁மன ப்பூ ர்வ மாக க் ▁கீழ் ப்படி ந்த தி னால ே ▁தே வன ுக்கு ▁ ஸ்த ோ த்திர ம் .</t>
  </si>
  <si>
    <t>▁பாவ த்திலிருந்து ▁நீங்கள் ▁விடு தல ையா க்க ப்பட்டு , ▁நீதி க்கு ▁அடி மை கள ான ீர்கள் .</t>
  </si>
  <si>
    <t>▁உங்கள ுடைய ▁ச ரீ ர ▁பல வீ ன த்த ினால் ▁மனித ர்கள் ▁பேசு கிறது போ ல ப் ▁பேசு கிறேன் . ▁அ க்கிர ம த்தை ச் ▁செய் வதற்காக ▁முன்ப ே ▁நீங்கள் ▁உங்கள ுடைய ▁ச ரீ ர ▁உறு ப்பு களை ▁அ சு த்த த்திற்க ும் ▁அ க்கிர ம த்திற்க ும் ▁அடி மை களாக ▁ஒப்பு க்கொ டுத்த து போ ல , ▁இப்பொழுது ▁பரிசு த்த மான தை ச் ▁செய் வதற்காக ▁உங்கள ுடைய ▁ச ரீ ர ▁உறு ப்பு களை ▁நீதி க்கு ▁அடி மையாக ▁ஒப்பு க்கொ டு ங்கள் .</t>
  </si>
  <si>
    <t>▁பாவ த்திற்கு ▁ம ரி த்த ▁நாம் ▁இனி ▁அதி லே ▁எப்படி ▁வாழ் வோம் ?</t>
  </si>
  <si>
    <t>▁பாவ த்திற்கு ▁நீங்கள் ▁அடி மை களாக ▁இருந்த கால த்தில் ▁நீதி க்கு ▁வி லக ின வர்கள ாக ▁இருந்த ீர்கள் .</t>
  </si>
  <si>
    <t>▁இப்பொழுது ▁உங்களுக்கு ▁வெ ட்க மாக த் ▁தெரி கிற ▁காரிய ங்கள ின ாலே ▁அந்த கால த்தில் ▁உங்களுக்கு ▁என்ன ▁பல ன் ▁கிடை த்தது ? ▁அவை களின் ▁முடிவு ▁மரண மே .</t>
  </si>
  <si>
    <t>▁இப்பொழுது ▁நீங்கள் ▁பாவ த்தில் ▁இருந்து ▁விடு தல ையா க்க ப்பட்டு , ▁தே வன ுக்கு ▁அடி மை கள ான தி னால் , ▁பரிசு த்த மாக ு தல் ▁உங்களுக்கு க் ▁கிடைக்கும் ▁பல ன் , ▁முடி வோ ▁நி த்திய ஜ ீ வன் .</t>
  </si>
  <si>
    <t>▁பாவ த்தின் ▁சம்ப ளம் ▁மர ணம் ; ▁தேவ னுடைய ▁க ிரு பை வர மோ ▁நம் முடைய ▁கர்த்த ராக ிய ▁இயேசு கிற ிஸ்த ு வி னால் ▁உ ண்ட ான ▁நி த்திய ஜ ீ வன் .</t>
  </si>
  <si>
    <t>▁கிறிஸ்த ு ▁இயேசு விற்கு ள்ள ாக ▁ஞான ஸ் ந ான ம் ▁பெற்ற ▁நாம் ▁அனைவரும் ▁அவருடைய ▁மரண த்திற்கு ள்ள ாக ▁ஞான ஸ் ந ான ம் ▁பெற்ற தை ▁அற ியா மல் ▁இருக்கிற ீர்களா ?</t>
  </si>
  <si>
    <t>▁மேலும் ▁பி தா வின் ▁மகி மைய ின ாலே ▁கிறிஸ்த ு ▁ம ரி த்த ோ ரி ல ிருந்து ▁உயிர ோடு ▁எழு ப்ப ப்பட்டது போ ல , ▁நா மும் ▁புதிய ▁ஜ ீ வ னு ள்ள வர்கள ாக ▁நட ந்துகொ ள் வதற்கு , ▁அவருடைய ▁மரண த்திற்கு ள்ள ா க்கும் ▁ஞான ஸ் ந ான த்தின ாலே ▁கிறிஸ்த ு வ ோடு ▁அட க்கம் ▁பண்ண ப்பட்ட ோம் .</t>
  </si>
  <si>
    <t>▁ஆகவே , ▁அவருடைய ▁மரண த்தின் ▁சா ய லில் ▁நாம் ▁இணை க்கப்பட்ட வர்கள ான ால் , ▁அவர் ▁உயிர ்த்த ெழு தல ின் ▁சா ய ல ிலும் ▁இணை க்கப்பட்ட ிரு ப்போம் .</t>
  </si>
  <si>
    <t>▁நாம் ▁இனி ப் ▁பாவ த்திற்கு ▁அடி மையாக ▁இல்லாத படி க்கு , ▁பாவ ச ரீ ரம் ▁ஒ ழி ந்து போ வதற்காக , ▁நம் முடைய ▁பழைய ▁மனித ன் ▁அவ ரோ டு ▁சில ு வ ையில் ▁அற ைய ப்பட்ட த ென்று ▁அறிந்த ிருக்கிற ோம் .</t>
  </si>
  <si>
    <t>▁ம ரி த்த வன் ▁பாவ த்திற்கு ▁நீ ங்கி ▁விடு தல ையா க்கப்பட்ட ிருக்கிற ானே .</t>
  </si>
  <si>
    <t>▁எனவே , ▁கிறிஸ்த ு வ ோடு ▁நாம் ▁ம ரி த்த ோம் ▁என்றால் , ▁அவ ரோ டு ▁பி ழை த்தும் ▁இரு ப்போம் ▁என்று ▁நம்பு கிறோம் .</t>
  </si>
  <si>
    <t>▁ம ரி த்த ோ ரி ல ிருந்து ▁உயிர ோடு ▁எழு ந்த ▁கிறிஸ்த ு ▁இனி ▁இற ப்ப தில்லை ▁என்று ▁அறிந்த ிருக்கிற ோம் ; ▁மர ணம் ▁இனி ▁அவரை ▁ஆண்டு கொ ள்ள ு வதில்லை .</t>
  </si>
  <si>
    <t>▁நியாய ப்ப ிர மா ண த்தை ▁தெரிந்த ிருக்கிற வர்கள ோடு ▁பேசு கிறேன் . ▁சகோதர ர்களே , ▁ஒரு ▁மனித ன் ▁உயிர ோ டி ருக்கும் வரை க்கும் ▁நியாய ப்ப ிர மா ணம் ▁அவனை ▁ஆள ு கிறது ▁என்று ▁தெரிய ாமல் ▁இருக்கிற ீர்களா ?</t>
  </si>
  <si>
    <t>▁இப்ப டிய ிருக்க , ▁ஜ ீ வன ுக்கு ரிய ▁கட்ட ளை ▁எனக்கு ▁மரண த்திற்கு ரிய தாக ▁இருப்ப தை ப் ▁பார்த்த ேன் .</t>
  </si>
  <si>
    <t>▁பாவ மானது ▁கட்ட ள ைய ின ாலே ▁வாய் ப்பை ப்பெ ற்று , ▁என்னை ▁ஏமா ற்ற ியது , ▁அதி னால ே ▁என்னை க் ▁கொ ன்ற து .</t>
  </si>
  <si>
    <t>▁எனவே , ▁நியாய ப்ப ிர மா ணம் ▁பரிசு த்த மு ள்ளது , ▁கட்ட ள ையும் ▁பரிசு த்த மாக வும் ▁நீ தியாக வும் ▁ந ன் மையாக வும் ▁இருக்கிறது .</t>
  </si>
  <si>
    <t>▁இப்ப டிய ிருக்க , ▁ந ன் மையான து ▁எனக்கு ▁மரண மான தோ ? ▁அப்படி ▁இல்லை ; ▁பாவ மே ▁எனக்கு ▁மரண மானது ; ▁பா வம் ▁கட்ட ள ைய ின ாலே ▁அதிக ▁பாவ முள்ள தா வத ற்கும் , ▁அது ▁ந ன் மையான தை க்கொண்டு ▁எனக்கு ▁மரண த்தை ▁உண்டா க்க ின தி னால ே , ▁பாவ மாக வே ▁இருக்கும் படி க்கும் ▁அப்படிய ானது .</t>
  </si>
  <si>
    <t>▁மேலும் , ▁நமக்கு த் ▁தெரிந்த ிருக்கிற படி , ▁நியாய ப்ப ிர மா ணம் ▁ஆ வி க்கு ரிய தாக ▁இருக்கிறது , ▁நான ோ ▁பாவ த்திற்கு க் ▁கீழ ாக ▁வ ிற்க ப்பட்டு , ▁ச ரீ ர த்திற்கு ரிய வன ாக ▁இருக்கிற ேன் .</t>
  </si>
  <si>
    <t>▁எப்ப டிய ென்றால் , ▁நான் ▁செய்கிற து ▁என க்கே ▁புரிய வில்லை ; ▁நான் ▁விரும்பு கிற தை ச் ▁செய்ய ாமல் , ▁நான் ▁வெ று க்கிற த ையே ▁செய்கிற ேன் .</t>
  </si>
  <si>
    <t>▁இப்படி ▁நான் ▁விரும்ப ாத தை ச் ▁செய்கிற வன ாக ▁இருக்க , ▁நியாய ப்ப ிர மா ணம் ▁நல்லது ▁என்று ▁ஏற்று க்கொள்ள ு கிற ே னே .</t>
  </si>
  <si>
    <t>▁எனவே , ▁நான் ▁இல்லை , ▁எனக்கு ள் ▁வாழ ்கிற ▁பாவ மே ▁அப்படி ச் ▁செய்கிற து .</t>
  </si>
  <si>
    <t>▁அது ▁எப்ப டிய ென்றால் , ▁என்னிடம் , ▁அதாவது , ▁என் ▁ச ரீ ர த்தில் , ▁நன்மை ▁வாழ ்கிற தில் லைய ென்று ▁நான் ▁அறிந்த ிருக்கிறேன் ; ▁நன்மை ▁செய்ய வேண்டும் ▁என்கிற ▁விருப்ப ம் ▁என்னிடம் ▁இருக்கிறது , ▁நன்மை ▁செய் வத ோ ▁என்னிடம் ▁இல்லை .</t>
  </si>
  <si>
    <t>▁எனவே , ▁நான் ▁விரும்பு கிற ▁ந ன் மையை ச் ▁செய்ய ாமல் , ▁விரும்ப ாத ▁தீ மைய ையே ▁செய்கிற ேன் .</t>
  </si>
  <si>
    <t>▁அது ▁எப்ப டிய ென்றால் , ▁கண வன ைய ுடைய ▁ஒரு ▁பெண் ▁தன் ▁கண வன் ▁உயிர ோ டி ருக்கும் வரை ▁நியாய ப்ப ிர மா ண த்தின் படி ▁அவ னுடைய ▁நி ப ந்த னை க்கு ▁உட்ப ட்ட ிருக்கிற ாள் ; ▁கண வன் ▁ம ரி த்த ப ின் பு ▁கண வனை ப்ப ற்றிய ▁பிர மா ண த்திலிருந்து ▁விடு தல ையாக ி ▁இருக்கிற ாள் .</t>
  </si>
  <si>
    <t>▁அத ன்ப டி , ▁நான் ▁விரும்ப ாத தை ▁நான் ▁செய்த ால் , ▁நான் ▁இல்லை , ▁எனக்கு ள் ▁வாழ ்கிற ▁பாவ மே ▁அப்படி ச் ▁செய்கிற து .</t>
  </si>
  <si>
    <t>▁ஆன ப டிய ால் ▁நன்மை செ ய்ய ▁விரும்பு கிற ▁என்னிடம் ▁தீ மை ▁உண்டு ▁என்கிற ▁ஒரு ▁பிர மா ண த்தைப் ▁பார்க்கிற ேன் .</t>
  </si>
  <si>
    <t>▁உள்ள ான ▁மனித னுக்கு த் ▁தகு ந்த படி ▁தேவ னுடைய ▁நியாய ப்ப ிர மா ண த்தின் மேல் ▁பிர ிய மாக ▁இருக்கிற ேன் .</t>
  </si>
  <si>
    <t>▁ஆனாலும் ▁என் ▁மன தி ன் ▁பிர மா ண த்திற்கு ▁எதிராக ப் ▁போரா டு கிற ▁வேற ொரு ▁பிர மா ண த்தை ▁என் ▁உறு ப்பு களில் ▁இருக்கிற தை ப் ▁பார்க்கிற ேன் ; ▁அது ▁என் ▁உறு ப்பு களில் ▁உ ண்ட ாய ிருக்கிற ▁பாவ ப்ப ிர மா ண த்திற்கு ▁என்னை ச் ▁சிற ையா க்கி க் ▁கொள்ள ு கிறது .</t>
  </si>
  <si>
    <t>▁நிர் ப ந்த மான ▁மனித ன் ▁நான் ! ▁இந்த ▁மரண ச ரீ ர த்திலிருந்து ▁யார் ▁என்னை ▁விடு தல ையா க்கு வார் ?</t>
  </si>
  <si>
    <t>▁நம் முடைய ▁கர்த்த ராக ிய ▁இயேசு கிற ிஸ்த ு வின் ▁மூல மாக ▁தே வன ுக்கு ▁நன்றி ▁செலு த்து கிறேன் . ▁எனவே , ▁நான ே ▁என் ▁மன தி னால ே ▁தேவ னுடைய ▁நியாய ப்ப ிர மா ண த்திற்க ும் , ▁ச ரீ ர த்தின ாலே ▁பாவ ப்ப ிர மா ண த்திற்க ும் ▁சேவை ▁செய்கிற ேன் .</t>
  </si>
  <si>
    <t>▁ஆகவே , ▁கண வன் ▁உயிர ோ டி ருக்கும் போது ▁அவள் ▁வேற ொரு ▁மனித னை ▁திருமணம் செய ்த ால் ▁அவள் ▁வி ப சா ரி ▁என்று ▁சொல்ல ப்படு வா ள் ; ▁ஆனால் , ▁கண வன் ▁ம ரி த்த ப ின் பு ▁அவள் ▁அந்தப் ▁பிர மா ண த்திலிருந்து ▁விடு தல ையான ப டிய ால் , ▁வேற ொரு ▁மனித னை ▁திருமணம் ▁செய்த ாலும் ▁அவள் ▁வி ப சா ரி ▁இல்லை .</t>
  </si>
  <si>
    <t>▁அது போ ல , ▁என் ▁சகோதர ர்களே , ▁நீங்கள் ▁ம ரி த்த ோ ரி ல ிருந்து ▁உயிர ோடு ▁எழு ந்த ▁கிறிஸ்த ு ▁என்ன ும் ▁வேற ொரு வரு டைய வர்கள ாகி , ▁தேவ னு க்க ென்று ▁பல ன் ▁கொடு ப்பத ற்காக ▁கிறிஸ்த ு வின் ▁ச ரீ ர த்தின ாலே ▁நியாய ப்ப ிர மா ண த்திற்கு ▁ம ரி த்த வர்கள ான ீர்கள் .</t>
  </si>
  <si>
    <t>▁நாம் ▁ச ரீ ர த்திற்கு ▁உட்ப ட்ட ிருந்த ▁காலத்தில் ▁நியாய ப்ப ிர மா ண த்தின ாலே ▁தோன்ற ிய ▁பாவ ▁இ ச்சை கள் ▁மரண த்திற்கு ரிய ▁பல ன ்களை க் ▁கொடுக்க க்கூடிய தாக ▁நம் முடைய ▁ச ரீ ர ▁உறு ப்பு கள ிலே ▁பெ ல ன் செய ்த து .</t>
  </si>
  <si>
    <t>▁இப்ப ொ ழு தோ ▁நாம் ▁பழ மையான ▁எழு த்தின் படி ▁இல்லை , ▁புது மையான ▁ஆ விய ின் படி ▁ஊழிய ம் ▁செய் வதற்காக , ▁நம்மை க் ▁கட்ட ிய ிருந்த ▁நியாய ப்ப ிர மா ண த்திற்கு ▁நாம் ▁ம ரி த்த வர்கள ாகி , ▁அதில் ▁இருந்து ▁விடு தல ையா க்கப்பட்ட ிருக்கிற ோம் .</t>
  </si>
  <si>
    <t>▁எனவே , ▁என்ன ச ொ ல்ல ு வோம் ? ▁நியாய ப்ப ிர மா ணம் ▁பாவ மோ ? ▁இல்ல ையே , ▁பா வம் ▁என்ன வெ ன்று ▁நியாய ப்ப ிர மா ண த்தின ால ்தான் ▁நான் ▁தெரி ந்துகொ ண்ட ே னே த விர ▁மற்ற ப்படி ▁இல்லை ; ▁" இ ச்ச ிக்க ாமல் ▁இரு ப்பா ய ாக " ▁என்று ▁நியாய ப்ப ிர மா ணம் ▁சொல்ல ாதி ரு ந்த ால் , ▁இ ச்சை ▁பா வம் ▁என்று ▁நான் ▁தெரிய ாமல் ▁இருப்ப ே னே .</t>
  </si>
  <si>
    <t>▁பாவ மானது ▁கட்ட ள ைய ின ாலே ▁வாய் ப்பை ப்பெ ற்று ▁எல்லா வித மான ▁இ ச்சை களையும் ▁எனக்கு ள் ▁நட ப்பி த்தது . ▁நியாய ப்ப ிர மா ணம் ▁இல்ல ா விட்டால் ▁பா வம் ▁செ த்த தாக ▁இருக்கு மே .</t>
  </si>
  <si>
    <t>▁முன்ப ே ▁நியாய ப்ப ிர மா ணம் ▁இல்லாத வன ாக ▁இருந்த போது ▁நான் ▁ஜ ீ வ னு ள்ள வன ாக ▁இருந்த ேன் ; ▁கட்ட ளை ▁வந்த போது ▁பா வம் ▁உயி ர்க ொ ண்ட து , ▁நான் ▁ம ரி த்த வன ான ேன் .</t>
  </si>
  <si>
    <t>▁ஆன ப டிய ால் , ▁கிறிஸ்த ு ▁இயேசு விற்கு ▁உட்ப ட்ட வர்கள ாக ▁இருந்து , ▁ச ரீ ர த்தின் படி ▁நடக்க ாமல் ▁ஆ விய ான வருக்கு ▁ஏ ற்ற படி ▁நட க்கிற வர்களுக்கு ▁தண்ட னை த்த ீர் ப்பு ▁இல்லை .</t>
  </si>
  <si>
    <t>▁மேலும் ▁கிறிஸ்த ு ▁உங்களுக்கு ள் ▁இருந்தால் ▁ச ரீ ர மானது ▁பாவ த்த ினி மி த்தம் ▁இற ந்த தாக வும் , ▁ஆ விய ானது ▁நீ திய ினி மி த்தம் ▁ஜ ீ வ னு ள்ள தாக வும் ▁இருக்கும் .</t>
  </si>
  <si>
    <t>▁அன்ற ியும் ▁இயேசு வை ▁ம ரி த்த ோ ரி ல ிருந்து ▁உயிர ோடு ▁எழு ப்பின வரு டைய ▁ஆ விய ான வர் ▁உங்களுக்கு ள் ▁இருந்தால் , ▁கிறிஸ்த ு வை ▁ம ரி த்த ோ ரி ல ிருந்து ▁உயிர ோடு ▁எழு ப்பின வர் ▁உங்களுக்கு ள் ▁வாழ ்கிற ▁தம் முடைய ▁ஆ விய ான வரா லே ▁மரண த்திற்கு ரிய ▁உங்கள ுடைய ▁ச ரீ ர ங்களையும் ▁உயிர் ப்பி ப்ப ார் .</t>
  </si>
  <si>
    <t>▁எனவே , ▁சகோதர ர்களே , ▁ச ரீ ர த்தின் படி ▁பி ழை ப்பதற்கு ▁நாம் ▁ச ரீ ர த்திற்கு க் ▁கட னா ளி கள் ▁இல்லை .</t>
  </si>
  <si>
    <t>▁ச ரீ ர த்தின் படி ▁பி ழை த்தால் ▁இற ப்ப ீர்கள் ; ▁ஆ விய ான வரா லே ▁ச ரீ ர த்தின் ▁செய ல்களை ▁அழி த்தால் ▁பி ழை ப்ப ீர்கள் .</t>
  </si>
  <si>
    <t>▁மேலும் ▁எ வர்கள் ▁தேவ னுடைய ▁ஆ விய ான வரா லே ▁நடத்த ப்படு கிற ா ர்களோ , ▁அவர்கள் ▁தேவ னுடைய ▁கு மார ர்கள ாக ▁இருக்கிற ார்கள் .</t>
  </si>
  <si>
    <t>▁அப்படியே , ▁திரும்ப வும் ▁பய ப்படு கிற தற்கு ▁நீங்கள் ▁அடி மை த்தன த்தின் ▁ஆ விய ைப் ▁பெற ாமல் , ▁ஆ விய ான வர ால் , ▁அப்பா ▁பி தா வே ▁என்று ▁கூ ப்பிட க்கூடிய ▁பிள்ளை ▁என்கிற ▁உரி மையை ப் ▁பெற்ற ீர்கள் .</t>
  </si>
  <si>
    <t>▁நாம் ▁தேவ னுடைய ▁பிள்ளை களாக ▁இருக்கிற ோம் ▁என்று ▁ஆ விய ான வர ்த ா மே ▁நம் முடைய ▁ஆ விய ு ட னே ▁சா ட்சி க் ▁கொடு க்கிறார் .</t>
  </si>
  <si>
    <t>▁நாம் ▁பிள்ளை கள ான ால் ▁வா ரி சு கள ுமா மே ; ▁தேவ னுடைய ▁வா ரி சு களும் , ▁கிறிஸ்த ு விற்கு ▁உடன் ▁வா ரி சு கள ுமா மே ; ▁கிறிஸ்த ு வ ோடு ▁நாம் ▁மகி மை ப்படு வதற்காக ▁அவ ரோ டு ▁பா டுப ட்ட ால் ▁அப்படி ▁ஆகும் .</t>
  </si>
  <si>
    <t>▁ஆ தல ால் ▁இந்த க்க ால த்துப் ▁பா டு கள் ▁இனி ▁நம்ம ிடம் ▁வெளி ப்படும் ▁மகி மை க்கு ▁ஒப்ப ிட க்கூடிய வை கள் ▁அல்ல வெ ன்று ▁எண்ண ு கிறேன் .</t>
  </si>
  <si>
    <t>▁மேலும் ▁தேவ னுடைய ▁கு மார ர்கள் ▁வெளி ப்படுத்த ப்படு வதற்காக ▁தேவ னுடைய ▁படை ப்புகள் ▁அதிக ▁ஆ வல ோடு ▁கா த்து க்கொண்ட ிருக்கிறது .</t>
  </si>
  <si>
    <t>▁ஜ ீ வ னுடைய ▁ஆ விய ான வ ரின் ▁பிர மா ணம் ▁கிறிஸ்த ு ▁இயேசு விற்கு ள் ▁என்னை ப் ▁பா வம் ▁மர ணம் ▁என்ப வை களின் ▁பிர மா ண த்திலிருந்து ▁விடு தல ையா க்க ின தே .</t>
  </si>
  <si>
    <t>▁அது ▁என்ன வெ ன்றால் ▁படை ப்புகள் ▁அழி விற்கு ரிய ▁அடி மை த்தன த்தில் ▁இருந்து ▁விடு தல ையா க்க ப்பட்டு , ▁தேவ னுடைய ▁பிள்ளை களுக்கு ரிய ▁மகி மையான ▁சுதந்திர த்தைப் ▁பெற்று க்கொள்ள ும் ▁என்கிற ▁நம்ப ிக்க ைய ோடு ,</t>
  </si>
  <si>
    <t>▁அந்தப் ▁படை ப்புகள் ▁சொந்த ▁இ ஷ்ட த்தின ாலே ▁இல்லை , ▁கீழ் ப்படுத்த ின வரா ல ேயே ▁மா ய ைக்கு க் ▁கீழ் ப்பட்ட ிருக்கிறது .</t>
  </si>
  <si>
    <t>▁எனவே , ▁நமக்கு த் ▁தெரிந்த ிருக்கிற படி , ▁இதுவரை க்கும் ▁படை ப்புகள் ▁எல்லாம் ▁ஒன்ற ாக த் ▁தவி த்துப் ▁பிர ச வ வே தனை ப்படுகிறது .</t>
  </si>
  <si>
    <t>▁அதுவும் ▁இல்லாமல் , ▁ஆ விய ான வ ரின் ▁முத ற்ப ல ன ்களை ப் ▁பெற்ற ▁நா மும் ▁நம் முடைய ▁ச ரீ ர ▁மீ ட்ப ாகிய ▁பிள்ளை ▁என்கிற ▁உரிமை ▁வரு கிற தற்கு க் ▁காத்த ிருந்து , ▁நமக்கு ள்ள ே ▁தவி க்கிற ோம் .</t>
  </si>
  <si>
    <t>▁அந்த ▁நம்ப ிக்க ைய ின ாலே ▁நாம் ▁இர ட்ச ிக்க ப்பட்ட ிருக்கிற ோம் . ▁பார்க்க ப்படு கிற தை ▁நம்பு கிறது ▁நம்பிக்கை ▁இல்லை ; ▁ஒரு வன் ▁தான் ▁பார்க்கிற தை ▁நம்ப வேண்ட ியது ▁என்ன ?</t>
  </si>
  <si>
    <t>▁நாம் ▁பார்க்க ாத தை ▁நம்ப ின ோ மான ால் , ▁அது ▁வரு கிற தற்கு ப் ▁பொறு மைய ோடு ▁காத்த ிரு ப்போம் .</t>
  </si>
  <si>
    <t>▁அப்படியே ▁ஆ விய ான வரும் ▁நமது ▁பல வீ ன ங்களில் ▁நமக்கு ▁உதவி செய ்கிற ார் . ▁நாம் ▁ஏ ற்ற படி ▁வேண்ட ிக்கொ ள்ள வேண்ட ியது ▁என்ன வெ ன்று ▁தெரிய ாமல் ▁இருக்கிற தி னால் , ▁ஆ விய ான வர ்த ா மே ▁சொல்லி முடிய ாத ▁பெரு மூ ச்சு கள ோடு ▁நம க்காக ▁வேண்டு தல் செய ்கிற ார் .</t>
  </si>
  <si>
    <t>▁ஆ விய ான வர் ▁தேவ னுடைய ▁விருப்ப த்தின் ப டியே ▁பரிசு த்த வான ்கள ுக்காக ▁வேண்டு தல் செய ்கிற தி னால் , ▁இரு த ய ங்களை ▁ஆ ரா ய் ந்து ▁பார்க்கிற வர் ▁ஆ விய ான வ ரின் ▁சிந்த ை ▁என்ன வெ ன்று ▁அறி வார் .</t>
  </si>
  <si>
    <t>▁அன்ற ியும் , ▁அவருடைய ▁தீர்மான த்தின் படி ▁அழை க்கப்பட்ட வர்கள ாக ▁தே வன ிடம் ▁அன்ப ாக ▁இருக்கிற வர்களுக்கு ▁எல்லாம் ▁நன்மை க்கு ரிய வை களாக ▁நட க்கிறது ▁என்று ▁அறிந்த ிருக்கிற ோம் .</t>
  </si>
  <si>
    <t>▁தம் முடைய ▁கு மார ன் ▁அ நே க ▁சகோதர ர்களுக்கு ள்ள ே ▁முத ற்ப ே ற ான வராக ▁இருப்ப த ற்காக , ▁தே வன் ▁எ வர்களை ▁முன்ன றி ந்த ார ோ ▁அவர்களை த் ▁த மது ▁கு மார னுடைய ▁சா ய லுக்கு ▁ஒ ப்பாக ▁இருப்ப தற்கு ▁மு ன ்கு றி த்த ிருக்கிறார் ;</t>
  </si>
  <si>
    <t>▁அது ▁எப்ப டிய ென்றால் , ▁ச ரீ ர த்தின ாலே ▁பல வீ ன மா க்கப்பட்ட ▁நியாய ப்ப ிர மா ணம் ▁செய்ய முடிய ாத தை ▁தே வன ே ▁செய் வதற்காக , ▁தம் முடைய ▁கு மார னை ப் ▁பாவ ச ரீ ர த்தின் ▁சா ய ல ாகவும் , ▁பாவ த்தை ▁நீ க்கும் ▁பல ியாக வும் ▁அனு ப்பி , ▁ச ரீ ர த்தில ே ▁பாவ த்தை ▁தண்ட னை க்கு ள்ள ாக த் ▁தீ ர்த்த ார் .</t>
  </si>
  <si>
    <t>▁எ வர்களை ▁மு ன ்கு றி த்த ார ோ ▁அவர்களை ▁அழை த்தும் ▁இருக்கிற ார் ; ▁எ வர்களை ▁அழை த்த ார ோ ▁அவர்களை ▁நீதி மான ்கள ா க்கிய ும் ▁இருக்கிற ார் ; ▁எ வர்களை ▁நீதி மான ்கள ா க்க ின ார ோ ▁அவர்களை ▁மகி மை ப்படுத்த ியும் ▁இருக்கிற ார் .</t>
  </si>
  <si>
    <t>▁இவை களை க்கு றி த்து ▁நாம் ▁என்ன ச ொ ல்ல ு வோம் ? ▁தே வன் ▁நம் முடைய ▁ப ட்ச த்தில் ▁இருந்தால் ▁நமக்கு ▁எதிராக ▁இருப்ப வன் ▁யார் ?</t>
  </si>
  <si>
    <t>▁தம் முடைய ▁சொந்த க்கு மார ன் ▁என்றும் ▁பார்க்க ாமல் ▁நம் மெ ல்ல ோ ரு க்காக வும் ▁அவரை ▁ஒப்பு க்கொ டுத்த வர் , ▁அவ ரோ டு ▁சே ர்த்து ▁மற்ற ▁எல்லா வற்ற ையும் ▁நமக்கு க் ▁கொடுக்க ாமல் ▁இருப்பது ▁எப்படி ?</t>
  </si>
  <si>
    <t>▁தே வன் ▁தெரி ந்துகொ ண்ட வர்கள் மேல் ▁குற்ற ஞ்ச ா ட்டு கிற வன் ▁யார் ? ▁தே வன ே ▁அவர்களை ▁நீதி மான ்கள ா க்கு கிற வர் .</t>
  </si>
  <si>
    <t>▁தண்ட னை க்கு ள்ள ாக த் ▁தீ ர்க்க ிற வன் ▁யார் ? ▁கிறிஸ்த ு வே ▁ம ரி த்த வர் ; ▁அவ ரே ▁உயிர ோடு ▁எழு ந்த ும் ▁இருக்கிற வர் ; ▁அவ ரே ▁தேவ னுடைய ▁வ ல து ப க்க த்திலும் ▁இருக்கிற வர் ; ▁நம க்காக ▁வேண்டு தல் ▁செய்கிற வரும் ▁அவ ரே .</t>
  </si>
  <si>
    <t>▁" உ ம க்காக ▁எந்த நே ர மும் ▁கொல்ல ப்படு கிறோம் , ▁அடிக்க ப்படும் ▁ஆ டு களை ப்போ ல ▁எண்ண ப்படு கிறோம் " ▁என்று ▁எழுதிய ிருக்கிற படி ▁நடந்த ாலும் ,</t>
  </si>
  <si>
    <t>▁கிறிஸ்த ு வின் ▁அன்ப ை விட்டு ▁நம்மை ப் ▁பிரி ப்ப வன் ▁யார் ? ▁உப த்திர வ மோ , ▁வ ியாக ு ல மோ , ▁து ன்ப மோ , ▁ப சிய ோ , ▁நிர் வா ண மோ . ▁நா ச ம ோச மோ , ▁பட்ட ய மோ ?</t>
  </si>
  <si>
    <t>▁இவை கள் ▁எல்லா வற்ற ில ேய ும் ▁நாம் ▁நம் மேல் ▁அன்பு ▁வைத்த ிருக்கிற வரா லே ▁மு ற்ற ிலும் ▁வெற்றி ▁பெறு கிற வர்கள ாக ▁இருக்கிற ோ மே .</t>
  </si>
  <si>
    <t>▁மரண மான ாலும் , ▁ஜ ீ வன ான ாலும் , ▁தே வத ூ த ர்கள ான ாலும் , ▁அதிகார ங்கள ான ாலும் , ▁வ ல்ல மை கள ான ாலும் ▁நிக ழ ்க ார ிய ங்கள ான ாலும் , ▁வரு ம ்க ார ிய ங்கள ான ாலும் ,</t>
  </si>
  <si>
    <t>▁உய ர்வ ான ாலும் , ▁தா ழ் வான ாலும் , ▁வேற ெ ந்த ப் ▁படை ப்பு கள ான ாலும் ▁நம் முடைய ▁கர்த்த ராக ிய ▁கிறிஸ்த ு ▁இயேசு வி லு ள்ள ▁தேவ னுடைய ▁அன்ப ை விட்டு ▁நம்மை ப் ▁பி ரிக்க முடிய ாது ▁என்று ▁நம்ப ிய ிருக்கிறேன் .</t>
  </si>
  <si>
    <t>▁ச ரீ ர த்தின் படி ▁நடக்க ாமல் ▁ஆ விய ான வருக்கு ▁ஏ ற்ற படி ▁நட க்கிற ▁நம்ம ிடம் ▁நியாய ப்ப ிர மா ண த்தின் ▁நீதி ▁நிறை வேறு வதற்காக வே ▁அப்படி ச் ▁செய்த ார் .</t>
  </si>
  <si>
    <t>▁அன்ற ியும் ▁ச ரீ ர த்தின் படி ▁நட க்கிற வர்கள் ▁ச ரீ ர த்திற்கு ரிய வை களை ச் ▁சி ந்தி க்கிற ார்கள் ; ▁ஆ விய ான வருக்கு ▁ஏ ற்ற படி ▁நட க்கிற வர்கள் ▁ஆ விய ான வருக்கு ரிய வை களை ச் ▁சி ந்தி க்கிற ார்கள் .</t>
  </si>
  <si>
    <t>▁ச ரீ ர சி ந்த ை ▁மர ணம் ; ▁ஆ விய ான வ ரின் ▁சிந்த ையோ ▁ஜ ீ வன ும் ▁சமா தான மு மாகும் .</t>
  </si>
  <si>
    <t>▁எப்ப டிய ென்றால் , ▁ச ரீ ர சி ந்த ை ▁தே வன ுக்கு ▁எதி ரான ▁ப கை ; ▁அது ▁தேவ னுடைய ▁நியாய ப்ப ிர மா ண த்திற்கு க் ▁கீழ் ப்ப டிய ாம லும் , ▁கீழ் ப்ப டிய முடிய ாம லும் ▁இருக்கிறது .</t>
  </si>
  <si>
    <t>▁ச ரீ ர த்திற்கு ▁உட்ப ட்ட வர்கள் ▁தே வன ுக்கு ப் ▁பிர ிய மாக ▁இருக்க மாட்ட ார்கள் .</t>
  </si>
  <si>
    <t>▁தேவ னுடைய ▁ஆ விய ான வர் ▁உங்களுக்கு ள் ▁இருந்தால் , ▁நீங்கள் ▁ச ரீ ர த்திற்கு ▁உட்ப ட்ட வர்கள ாக ▁இல்லாமல் ▁ஆ விய ான வருக்கு ▁உட்ப ட்ட வர்கள ாக ▁இருப்ப ீர்கள் . ▁கிறிஸ்த ு வின் ▁ஆ விய ான வர் ▁இல்லாத வன் ▁அவருடைய வன் ▁இல்லை .</t>
  </si>
  <si>
    <t>▁எனக்கு ▁அதிக ▁து க்க மும் ▁இடை விட ாத ▁மன வே தன ையும் ▁உ ண்ட ாய ிருக்கிறது ;</t>
  </si>
  <si>
    <t>▁இது ம ட்டு மல்ல ாமல் , ▁நம் முடைய ▁மு ற்ப ி தா வாக ிய ▁ஈ சா க்கு ▁என்ன ும் ▁ஒரு வன ாலே ▁ரெ பெ க்க ாள் ▁க ர்ப்ப வ தியான போது ,</t>
  </si>
  <si>
    <t>▁குழந்தைகள் ▁இன்னும் ▁பிற க்க ாம லும் , ▁நன்மை ▁தீ மை ▁ஒன்ற ும் ▁செய்ய ாமல் ▁இருக்கும் போது , ▁தேவ னுடைய ▁தெரி ந்துகொள்ள ு தல ின் படி ▁இருக்கிற ▁அவருடைய ▁தீர்மான ம் , ▁செய ல ்கள ின ாலே ▁நிலை ந ிற்க ாமல் ▁அழை க்கிற வரா லே ▁நிலை ந ிற்க ும் படி ,</t>
  </si>
  <si>
    <t>▁மூ த்த வன் , ▁இள ைய வன ுக்கு ▁ஊழிய ம் ▁செய் வான் ▁என்று ▁அவளுக்கு ▁சொல்ல ப்பட்டது .</t>
  </si>
  <si>
    <t>▁அப்படியே , ▁யா க்கோ பை ▁நே சி த்து , ▁ஏ சா வை ▁வெ று த்தேன் ▁என்றும் ▁எழுதிய ிருக்கிறது .</t>
  </si>
  <si>
    <t>▁ஆகவே , ▁நாம் ▁என்ன ச ொ ல்ல ு வோம் ? ▁தே வன ிட த்தில ே ▁அ நீ தி ▁உ ண்ட ென்று ▁சொல்ல லாமா ? ▁சொல்ல க்கூட ாதே .</t>
  </si>
  <si>
    <t>▁அவர் ▁மோச ேய ைப் ▁பார்த்து : ▁எ வன் மேல் ▁இர க்க மாக ▁இருக்க ▁விருப்ப மாக ▁இருப்ப ே ன ோ ▁அவன் மேல் ▁இர க்க மாக ▁இருப்ப ேன் , ▁எ வன் மேல் ▁உரு க்க மாக ▁இருக்க ▁விருப்ப மாக ▁இருப்ப ே ன ோ ▁அவன் மேல் ▁உரு க்க மாக ▁இருப்ப ேன் ▁என்றார் .</t>
  </si>
  <si>
    <t>▁ஆகவே , ▁விரும்பு கிற வன ாலும் ▁இல்லை , ▁ஓ டு கிற வன ாலும் ▁இல்லை , ▁இர ங்கு கிற ▁தே வன ாலே ▁ஆகும் .</t>
  </si>
  <si>
    <t>▁மேலும் ▁என்னுடைய ▁வ ல்ல மையை ▁உன்ன ிடம் ▁கா ண் பி ப்பத ற்காக வும் , ▁என்னுடைய ▁பெயர் ▁பூம ியில் ▁எங்க ும் ▁பிர சி த்த ம டை வதற்காக வும் , ▁உன்னை ▁நிலை ந ிறு த்தின ேன் ▁என்று ▁பார் வோ ன ோடு ▁சொன்ன தாக ▁வே த த்தில் ▁சொல்ல ிய ிருக்கிறது .</t>
  </si>
  <si>
    <t>▁எனவே , ▁எ வன் மேல் ▁இர க்க மாக ▁இருக்க ▁விரு ப்பா மாக ▁இருக்கிற ார ோ ▁அவன் மேல் ▁இர க்க மாக ▁இருக்கிற ார் , ▁எ வனை க் ▁கடின ப்படுத்த ▁விருப்ப மாக ▁இருக்கிற ார ோ ▁அவனை க் ▁கடின ப்படுத்து கிறார் .</t>
  </si>
  <si>
    <t>▁அப்படிய ான ால் , ▁அவர் ▁இன்னும் ▁ஏன் ▁குற்ற ம் ▁கண்டுபிடி க்கிறார் ? ▁அவருடைய ▁விருப்ப த்திற்கு ▁எதி ர்த்து ▁நிற ் ப வன் ▁யார் ? ▁என்று ▁என்ன ோடு ▁சொல்லு வாய் .</t>
  </si>
  <si>
    <t>▁நான் ▁சொல்லு கிறது ▁பொ ய்ய ல்ல , ▁கிறிஸ்த ு விற்கு ள் ▁உண் மையை ச் ▁சொல்லு கிறேன் ▁என்று ▁பரிசு த்த ▁ஆ விய ான வருக்கு ள் ▁என் ▁மன ச்சா ட்ச ியும் ▁எனக்கு ச் ▁சா ட்ச ியாக ▁இருக்கிறது .</t>
  </si>
  <si>
    <t>▁அப்படிய ான ால் , ▁மனித னே , ▁தே வன ோடு ▁எதி ர்த்து ▁வாக்கு வா தம் ▁செய்கிற ▁நீ ▁யார் ? ▁உருவா க்கப்பட்ட ▁பொருள் ▁உருவாக்க ின வனை ப் ▁பார்த்து : ▁நீ ▁என்னை ▁ஏன் ▁இப்படி ▁உருவாக்க ின ாய் ▁என்று ▁சொல்ல லாமா ?</t>
  </si>
  <si>
    <t>▁மி திக்க ப்பட்ட ▁ஒரே ▁க ளி ம ண்ண ின ாலே ▁கு ய வன் ▁ஒரு ▁பா த்திர த்தைக் ▁கன மான ▁காரிய த்திற்க ாகவும் , ▁ஒரு ▁பா த்திர த்தைக் ▁கன வீ ன மான ▁காரிய த்திற்க ாகவும் ▁செய்கிற தற்கு ▁ம ண்ண ின் மேல் ▁அவனுக்கு ▁அதிக ாரம் ▁இல்ல ையோ ?</t>
  </si>
  <si>
    <t>▁தே வன் ▁த மது ▁கோ ப த்தைக் ▁கா ண்ப ிக்க வும் , ▁த மது ▁வ ல்ல மையை த் ▁தெரிவி க்க வும் ,</t>
  </si>
  <si>
    <t>▁த ாம் ▁மகி மை க்காக ▁ஆய த்த ம்ப ண்ண ின ▁க ிரு பா ▁பா த்திர ங்கள் மேல் ▁தம் முடைய ▁மகி மைய ின் ▁செல் வ த்தைத் ▁தெரிய ப்படுத்த வும் ▁விருப்ப மாக , ▁அழி விற்கு ▁ஆய த்த ம்ப ண்ண ப்பட்ட ▁கோ ப த்தின் ▁தண்ட ன ையின் ▁பா த்திர ங்கள் மேல் ▁மிகவும் ▁நீ டிய ▁சா ந்த த்த ோடு ▁பொறு மையாக ▁இருந்தால் ▁உனக்கு ▁என்ன ?</t>
  </si>
  <si>
    <t>▁அவர் ▁யூ த ர்கள ிலிருந்து ▁மட்டு மல்ல , ▁யூ தர ல்ல ாத ▁மக்கள ிடமிருந்து ▁நம்மை ▁அழை த்த ிருக்கிற ார ே .</t>
  </si>
  <si>
    <t>▁அந்த ப்படி : ▁" என க்கு ▁மக்கள ாக ▁இல்லாத வர்களை ▁என்னுடைய ▁மக்கள் ▁என்றும் , ▁நே சிக்க ப்பட ாமல் ▁இருந்த வ ளை ▁நே சிக்க ப்பட்ட வ ள் ▁என்றும் ▁சொல்லி ▁அழை ப்ப ேன் .</t>
  </si>
  <si>
    <t>▁நீங்கள் ▁என்னுடைய ▁மக்கள் ▁இல்லை ▁என்று ▁அவர்களுக்கு ச் ▁சொல்ல ப்பட்ட ▁இட த்தில ே ▁அவர்கள் ▁ஜ ீ வ னு ள்ள ▁தேவ னுடைய ▁பிள்ளை கள் ▁என ப்படு வார்கள் " ▁என்று ▁ஓ ச ியா வின் ▁தீ ர்க்க தரி சன த்தில் ▁சொல்ல ிய ிருக்கிறது .</t>
  </si>
  <si>
    <t>▁அல்ல ாம லும் ▁இஸ்ர வே ல் ▁மக்கள ுடைய ▁எண்ண ிக்கை ▁கட ற்க ரை ▁மண லை ப்போ ல ▁இருந்தாலும் , ▁மீ தியாக ▁இருப்ப வர்கள் ம ட்டும் ▁இர ட்ச ிக்க ப்படு வார்கள் ▁என்றும் ;</t>
  </si>
  <si>
    <t>▁அவர் ▁நீ திய ோடு ▁சீ க்கிர மாக த் ▁தம் முடைய ▁காரிய த்தை ▁நிறைவே ற்று வார் ; ▁கர்த்த ர் ▁பூம ிய ிலே ▁சீ க்கிர மாக வே ▁காரிய த்தை ▁நிறைவே ற்றி ▁முடி ப்ப ார் " ▁என்றும் , ▁ஏ சா யா ▁இஸ்ர வே ல ரை க்கு றி த்து ச் ▁சொல்லு கிறான் .</t>
  </si>
  <si>
    <t>▁அல்ல ாம லும் ▁ஏ சா யா ▁முன்ப ே ▁சொன்ன படி : ▁" சே னை களின் ▁கர்த்த ர் ▁நமக்கு ள்ள ே ▁ஒரு ▁வ ம் ச த்தை க்கூட ▁மீ தியாக ▁வைக்க ாமல் ▁இருந்த ார ான ால் ▁நாம் ▁சோ தோ மை ப்போ லாக ி ▁கொ மோ ரா வை ப்போ ல ▁இருந்த ிரு ப்போம் . "</t>
  </si>
  <si>
    <t>▁ச ரீ ர த்தின் படி ▁என் ▁இன த்தை ச் ▁சேர்ந்த ▁என் ▁சகோதர ர்களுக்கு ப் ▁பதி லாக ▁நான ே ▁கிறிஸ்த ு வை விட்டு ச் ▁ச ப ிக்க ப்பட்ட வன ாகவே ண்டு மெ ன்று ▁விரும்பு வே னே .</t>
  </si>
  <si>
    <t>▁இப்ப டிய ிருக்க ▁நாம் ▁என்ன ச ொ ல்ல ு வோம் ? ▁நீ தியை த் ▁தே ட ாத ▁யூ தர ல்ல ாத ▁மக்கள் ▁நீ தியை ▁அடை ந்த ார்கள் ; ▁அது ▁வி சுவா ச த்த ினால் ▁உ ண்ட ாகும் ▁நீ திய ே .</t>
  </si>
  <si>
    <t>▁நீதி ப்ப ிர மா ண த்தைத் ▁தேடி ன ▁இஸ்ர வே ல ரோ ▁நீதி ப்ப ிர மா ண த்தை ▁அடைய வில்லை .</t>
  </si>
  <si>
    <t>▁ஏன ென்றால் , ▁அவர்கள் ▁வி சுவா ச த்தின ாலே ▁அதை த் ▁தே ட ாமல் , ▁நியாய ப்ப ிர மா ண த்தின் ▁செய ல ்கள ின ாலே ▁தேடி ன தி னால் ▁அதை ▁அடைய வில்லை ; ▁இட று த ற்கான ▁கல்ல ில் ▁இட ற ின ார்கள் .</t>
  </si>
  <si>
    <t>▁" இ தோ , ▁இட று த ற்கான ▁கல்ல ையும் , ▁தவறு கிற த ற்கான ▁க ன் ம லைய ையும் , ▁சீ யோ னில் ▁வை க்கிறேன் ; ▁அவ ரிடம் ▁வி சுவா ச மாக ▁இருப்ப வன் ▁எ வன ோ ▁அவன் ▁வெ ட்க ப்படு வதில்லை " ▁என்று ▁எழுதிய ிருக்கிற படி ▁நடந்தது .</t>
  </si>
  <si>
    <t>▁அவர்கள் ▁இஸ்ர வே ல ர்களே ; ▁பு த்திர சு வி கார மும் , ▁மகி ம ையும் , ▁உடன் ப டிக்கை களும் , ▁நியாய ப்ப ிர மா ண மும் , ▁தேவ ▁ஆ ரா தன ையும் , ▁வாக்கு த்த த்த ங்களும் ▁அவர்களுடைய வை கள ே ;</t>
  </si>
  <si>
    <t>▁மு ற்ப ி தா க்கள் ▁அவர்களுடைய வர்கள ே ; ▁ச ரீ ர த்தின் படி ▁கிறிஸ்த ு வும் ▁அவர்கள ில் ▁பிறந்த ார ே , ▁இவர் ▁என்ற ெ ன்ற ை க்கும் ▁ ஸ்த ோ த்தி ரிக்க ப்பட்ட ▁எல்லா வற்ற ிற்க ும் ▁மேல ான ▁தே வன் . ▁ஆ மெ ன் .</t>
  </si>
  <si>
    <t>▁தேவ வ சன ம் ▁நிறைவே ற ாமல் போ ன து ▁என்று ▁சொல்ல க்கூடாது ; ▁ஏன ென்றால் , ▁இஸ்ர வே ல் ▁வ ம் ச த்தார் ▁எல்லோரும் ▁இஸ்ர வே ல ர் ▁இல்ல ையே .</t>
  </si>
  <si>
    <t>▁அவர்கள் ▁ஆப ிர க ாம ின் ▁வ ம் ச த்தின ராக ▁இருந்தாலும் ▁அனைவரும் ▁பிள்ளை கள் ▁அல்ல வே ; ▁" ஈ சா க்க ின ிடம் ▁உன் ▁வ ம் சம் ▁விள ங்கும் " ▁என்று ▁சொல்ல ிய ிருக்கிற தே .</t>
  </si>
  <si>
    <t>▁அது ▁எப்ப டிய ென்றால் , ▁ச ரீ ர த்தின் படி ▁பிள்ளை கள் ▁ஆன வர்கள் ▁தேவ னுடைய ▁பிள்ளை கள் ▁அல்ல வே , ▁வாக்கு த்த த்த த்தின் படி ▁பிள்ளை கள் ▁ஆன வர்கள ே ▁அந்த ▁வ ம் சம் ▁என்று ▁எண்ண ப்படு கிறார்கள் .</t>
  </si>
  <si>
    <t>▁அந்த ▁வாக்கு த்த த்த மான ▁வார்த்த ையா வது : ▁குறித்த ▁கால த்தில ே ▁வரு வேன் , ▁அப்பொழுது ▁ச ார ாள் ▁ஒரு ▁மக னை ப் ▁பெறு வா ள் ▁என்ப தே .</t>
  </si>
  <si>
    <t>▁தேவ னுடைய ▁ஊழிய க்கார னும் , ▁இயேசு கிற ிஸ்த ு வி னுடைய ▁அப்போ ஸ்த ல னு மாக ிய ▁ப வு ல் , ▁பொது வான ▁வி சுவா ச த்தின் படி ▁உ த்த ம ▁மக ன ாகிய ▁தீ த்துவ ிற்கு ▁எழுது கிற தாவது :</t>
  </si>
  <si>
    <t>▁அ நே கர் , ▁விச ே ஷ மாக ▁விரு த்த சே தன முள்ள வர்கள் , ▁அட ங்க ாத வர்கள ும் , ▁வீ ண் ▁பே ச்ச ுக்க ார ர்களும் , ▁மன தை ▁ம ய க்கு கிற வர்கள ு மாக ▁இருக்கிற ார்கள் .</t>
  </si>
  <si>
    <t>▁அவர்களுடைய ▁வா ய ை ▁அட க்க வேண்டும் ; ▁அவர்கள் ▁இ ழி வான ▁ஆ தா ய த்திற்க ாக த் ▁தக ாத வை களை ▁உப தே சி த்து , ▁மு ழ ுக்கு டும்ப ங்களையும் ▁கவி ழ ்த்த ு ப்போ டு கிறார்கள் .</t>
  </si>
  <si>
    <t>▁கிர ே த்தா ▁தீ வை ச்ச ே ர்ந்த வர்கள் ▁ஓ ய ாத ▁பொ ய்ய ர்கள் , ▁காட்டு ம ிர ா ண்டி கள் , ▁பெரு ந்த ீ னி ச் ▁சோ ம்ப ே றி கள் ▁என்று ▁அவர்கள ில் ▁ஒரு வன ாகிய ▁அவர்கள் ▁தீ ர்க்க தரி சிய ான வன ே ▁சொல்ல ிய ிருக்கிற ான் .</t>
  </si>
  <si>
    <t>▁இந்த ச் ▁சா ட்சி ▁உண் மையாக ▁இருக்கிறது ; ▁எனவே , ▁அவர்கள் ▁யூ த ர்கள ுடைய ▁கட்டு க்க தை களுக்கும் , ▁ச த்திய த்தை விட்டு ▁வில கு கிற ▁மனித ர்கள ுடைய ▁கட்ட ளை களுக்கும் ▁செ வி கொ டுக்க ாமல் ,</t>
  </si>
  <si>
    <t>▁வி சுவா ச த்தில ே ▁ஆ ரோ க்கிய முள்ள வர்கள ாக ▁இருக்கும் படி , ▁நீ ▁அவர்களை க் ▁கண்டி ப்பா ய ்க ் ▁கடி ந்துகொ ள் .</t>
  </si>
  <si>
    <t>▁சு த்த முள்ள வர்களுக்கு ச் ▁ச க ல மும் ▁சு த்த மாக ▁இருக்கும் ; ▁அ சு த்த முள்ள வர்கள ுக்கும் ▁அவ ி சுவா ச முள்ள வர்கள ுக்கும் ▁ஒன்ற ும் ▁சு த்த மாக ▁இருக்க ாது ; ▁அவர்களுடைய ▁பு த்திய ும் ▁மன ச்சா ட்ச ியும் ▁அ சு த்த மாக ▁இருக்கும் .</t>
  </si>
  <si>
    <t>▁அவர்கள் ▁தேவ னை ▁அறிந்த ிருக்கிற ோ மெ ன்று ▁அறி க்கை ப ண்ணு கிறார்கள் , ▁செய ல ்கள ின ால ோ ▁அவரை ▁மறு த லி க்கிற ார்கள் ; ▁அவர்கள் ▁அரு வரு க்க ப்பட த்தக்க வர்கள ும் , ▁கீழ் ப்ப டிய ாத வர்கள ும் , ▁எந்த ▁நல்ல ▁செய ல ்கள ையும் ▁செய்ய ▁தகு திய ற்ற வர்கள ு மாக ▁இருக்கிற ார்கள் .</t>
  </si>
  <si>
    <t>▁பி தா வாக ிய ▁தே வன ாலும் , ▁நம் முடைய ▁இர ட்ச க ராக ▁இருக்கிற ▁கர்த்த ராக ிய ▁இயேசு கிற ிஸ்த ு வின ாலும் , ▁க ிரு ப ையும் ▁இர க்க மும் ▁சமா தான மும் ▁உண்டா வதாக .</t>
  </si>
  <si>
    <t>▁பொ ய்ய ு ர ைய ாத ▁தே வன் ▁ஆரம்ப கால மு தல் ▁நி த்திய ஜ ீ வனை க்கு றி த்து ▁வாக்கு த்த த்தம் ▁செய்து ▁அதை க்கு றி த்த ▁நம்ப ிக்க ையை ப்ப ற்றி ▁தேவ ப க்த ிக்க ே து வான ▁ச த்திய த்தை ▁அறி கிற ▁அறி வும் ▁வி சுவா ச மும் ▁தேவ னால் ▁தெரி ந்துகொள்ள ப்பட்ட வர்களுக்கு ▁உ ண்ட ாகும் படி ,</t>
  </si>
  <si>
    <t>▁ஏ ற்ற கால ங்கள ிலே ▁நம் முடைய ▁இர ட்ச க ராக ிய ▁தேவ னுடைய ▁கட்ட ள ையின் படி ▁எனக்கு ▁ஒப்பு வி க்கப்பட்ட ▁பிர ச ங்க த்தின ாலே ▁த மது ▁வார்த்த ையை ▁வெளி ப்படுத்த ினார் .</t>
  </si>
  <si>
    <t>▁நீ ▁குறை வாய ிருக்கிற வை களை ▁ஒ ழு ங்கு ப டுத்த ும் படி க்கும் , ▁நான் ▁உனக்கு க் ▁கட்ட ள ைய ிட்ட ப டியே , ▁பட்ட ண ங்கள ்த ோ றும் ▁மூ ப்ப ர்களை ▁ஏற்படுத்த ும் படி க்கும் , ▁உன்னை க் ▁கிர ே த்தா ▁தீ வி லே ▁விட்டு வந்த ேன் .</t>
  </si>
  <si>
    <t>▁குற்ற ஞ்ச ா ட்ட ப்பட ாத வன ும் , ▁ஒரே ▁மனை விய ைய ுடைய ▁பு ரு ஷ னும் , ▁து ன் மா ர்க்க ர்கள ெ ன்றும் ▁அட ங்க ாத வர்கள ெ ன்றும் ▁பெய ர ெ டுக்க ாத ▁வி சுவா ச முள்ள ▁பிள்ளை களை ▁உ டைய வ னு மாக ிய ▁ஒரு வன் ▁இருந்தால் ▁அவன ையே ▁மூ ப்ப ராக ▁ஏற்படுத்த லாம் .</t>
  </si>
  <si>
    <t>▁ஏன ென்றால் , ▁கண ்கா ண ியான வன் ▁தேவ னுடைய ▁மேற்ப ார் வை க்கார னுக்கு ரிய வித மாக , ▁குற்ற ஞ்ச ா ட்ட ப்பட ாத வன ும் , ▁தன் ▁இ ஷ்ட ப்படி ▁செய்ய ாத வன ும் , ▁மு ற்க ோ ப ம ில்ல ாத வன ும் , ▁ம து ப ான ப்ப ிரிய ம ில்ல ாத வன ும் , ▁அடிக்க ாத வன ும் , ▁இ ழி வான ▁ஆ தா ய த்தை ▁இ ச்ச ிக்க ாத வன ும் ,</t>
  </si>
  <si>
    <t>▁அந் ந ிய ர்களை ▁உப சரி க்கிற வன ும் , ▁நல்ல வை கள் மேல் ▁பிர ிய முள்ள வன ும் , ▁தெளி ந்த ▁பு த்திய ுள்ள வன ும் , ▁நீதி மான ும் , ▁பரிசு த்த வான ும் , ▁இ ச்ச ைய ட க்க முள்ள வன ும் ,</t>
  </si>
  <si>
    <t>▁ஆ ரோ க்கிய மான ▁உப தே ச த்தின ாலே ▁பு த்தி ச ொ ல்ல வும் , ▁எதி ர்த்து ▁பேசு கிற வர்களை க் ▁கடி ந்துகொள்ள வும் ▁வ ல்ல வ னு மாக ▁இருக்கும் படி , ▁தான் ▁போ திக்க ப்பட்ட த ற்க ே ற்ற ▁உண்மையான ▁வசன த்தை ▁நன்றாக ப் ▁ப ற்ற ிக்கொ ள்ள ு கிற வ னு மாக ▁இருக்க வேண்டும் .</t>
  </si>
  <si>
    <t>▁நீ யோ ▁ஆ ரோ க்கிய மான ▁உப தே ச த்திற்கு ரிய வை களைப் ▁போ திக்க வேண்டும் .</t>
  </si>
  <si>
    <t>▁தங்கள ுடைய ▁எ ஜ மான ்களுக்கு க் ▁கீழ் ப்படி ந்த ிருந்து ▁எதி ர்த்து ப்ப ேச ாமல் , ▁எல்லா வற்ற ிலும் ▁பிர ிய மு ண்ட ாக ▁நட ந்துகொள்ள வும் , ▁திரு ட ாம ல ிருந்து , ▁எல்லா வித த்திலும் ▁உண்மைய ையும் ▁நே ர் மைய ையும் ▁கா ண் பி க்கும் படி ▁பு த்தி ச ொ ல்ல ு .</t>
  </si>
  <si>
    <t>▁ஏன ென்றால் , ▁எல்லா ▁மனித ர்கள ுக்கும் ▁இர ட்சி ப்பை ▁அளிக்க த்தக்க ▁தேவ க ிரு ப ையான து ▁வெளி ப்பட்டது .</t>
  </si>
  <si>
    <t>▁நாம் ▁அவ ப க்த ிய ையும் ▁உலக ▁இ ச்சை களையும் ▁வெ று த்து , ▁தெளி ந்த ▁பு த்திய ும் ▁நீ திய ும் ▁தேவ ப க்த ியும் ▁உள்ள வர்கள ாக ▁இந்த ▁உலக த்தில ே ▁வாழ் ந்து ,</t>
  </si>
  <si>
    <t>▁நாம் ▁நம்ப ிய ிருக்கிற ▁ஆன ந்த பா க்கிய த்திற்க ும் , ▁ம கா ▁தே வன ும் ▁நமது ▁இர ட்ச க ரு மாக ிய ▁இயேசு கிற ிஸ்த ு வி னுடைய ▁மகி மைய ின் ▁வரு கை க்காக ▁எதிர்ப ார்த்த ு க்கொண்ட ிருக்கும் படி ▁நமக்கு ப் ▁போ தி க்கிறது .</t>
  </si>
  <si>
    <t>▁அவர் ▁நம்மை ▁எல்லா ▁அ க்கிர ம ங்கள ிலிருந்து ▁மீ ட்டு க்கொண்டு , ▁த மக்கு ரிய ▁சொந்த ▁மக்கள ாகவும் , ▁நல்ல செய ல்களை ச் ▁செய்ய ▁ப க்தி வை ரா க்கிய ம் ▁உள்ள வர்கள ாகவும் ▁நம்மை ச் ▁சு த்த ிக ரி க்கும் படி , ▁நம க்காக த் ▁தம் மை த்தா மே ▁ஒப்பு க்கொ டுத்த ார் .</t>
  </si>
  <si>
    <t>▁இவை களை ▁நீ ▁பேசி , ▁போ தி த்து , ▁எல்லா ▁அதிகார த்த ோ டும் ▁கடி ந்துகொ ள் . ▁ஒரு வன ும் ▁உன்னை ▁அ ச ட்டை ப ண்ண ▁இட ங்க ொ டுக்க ாதி ரு ப்பா ய ாக .</t>
  </si>
  <si>
    <t>▁மு தி ர்வ ய து ள்ள ▁ஆண ்கள் ▁ஜ ா க்கிர தைய ுள்ள வர்கள ும் , ▁நல்ல ொ ழு க்க முள்ள வர்கள ும் , ▁தெளி ந்த ▁பு த்திய ுள்ள வர்கள ும் , ▁வி சுவா ச த்திலும் ▁அன்ப ிலும் ▁பொறு மைய ிலும் ▁ஆ ரோ க்கிய முள்ள வர்கள ு மாக ▁இருக்கும் படி ▁பு த்தி ச ொ ல்ல ு .</t>
  </si>
  <si>
    <t>▁மு தி ர்வ ய து ள்ள ▁பெண ்களும் ▁அப்படியே ▁பரிசு த்த த்திற்கு ரிய வித மாக ▁நட க்கிற வர்கள ும் , ▁அவ த ூ று ப ண்ண ாத வர்கள ும் , ▁ம து ப ான த்திற்கு ▁அடி மை ப்பட ாத வர்கள ு மாக ▁இருக்க வும் ,</t>
  </si>
  <si>
    <t>▁தேவ வ சன ம் ▁தூ ஷ ிக்க ப்பட ாத படி க்கு ▁வா லி ப ப் ▁பெண்கள் ▁தங்கள ுடைய ▁கண வர்கள ிட மும் , ▁தங்கள ுடைய ▁பிள்ளை கள ிட மும் ▁அன்ப ுள்ள வர்கள ும் ,</t>
  </si>
  <si>
    <t>▁தெளி ந்த ▁பு த்திய ுள்ள வர்கள ும் , ▁கற்ப ுள்ள வர்கள ும் , ▁வீட்டில் ▁த ரி த்த ிருக்கிற வர்கள ும் , ▁நல்ல வர்கள ும் , ▁தங்கள ுடைய ▁கண வர்களுக்கு க் ▁கீழ் ப்படி கிற வர்கள ு மாக ▁இருக்கும் படி , ▁அவர்களுக்கு க் ▁கற்று க்கொ டுக்க த்தக்க ▁நல்ல கார ிய ங்களைப் ▁போ தி க்கிற வர்கள ு மாக ▁இருக்க வும் ▁மு தி ர்வ ய து ள்ள ▁பெண ்களுக்கு ப் ▁பு த்தி ச ொ ல்ல ு .</t>
  </si>
  <si>
    <t>▁அப்படியே , ▁இளைஞ ர்களும் ▁தெளி ந்த ▁பு த்திய ுள்ள வர்கள ாக ▁இருக்க வும் ▁நீ ▁பு த்தி ச ொ ல்ல ி ,</t>
  </si>
  <si>
    <t>▁நீ யே ▁எல்லா வற்ற ிலும் ▁உன்னை ▁நல்ல ▁செய ல ்களுக்கு ▁மாதி ரிய ாக க் ▁கா ண் பி த்து ,</t>
  </si>
  <si>
    <t>▁எதி ரிய ான வன் ▁உங்களை க்கு றி த்துப் ▁பொ ல்ல ா ங்கு ▁சொல்லு கிற தற்கு ▁ஒன்று ம ில் லா மல் ▁வெ ட்க ப்பட த்தக்க தாக , ▁உப தே ச த்தில ே ▁வேறு பா ட ில்ல ாத வன ும் , ▁நல்ல ொ ழு க்க முள்ள வன ும் ▁குற்ற ம் ▁கண்டுபி டிக்க ▁முடியாத ▁ஆ ரோ க்கிய மான ▁வசன த்தைப் ▁பேசு கிற வ னு மாக ▁இரு ப்பா ய ாக .</t>
  </si>
  <si>
    <t>▁வேலை க்கார ர்கள் ▁நம் முடைய ▁இர ட்ச க ராக ிய ▁தேவ னுடைய ▁உப தே ச த்தை ▁எல்லா வித த்திலும் ▁க வர க்கூடிய தா க்கும் படி ,</t>
  </si>
  <si>
    <t>▁தலை வர்கள ுக்கும் ▁அதிகார ங்கள ுக்கும் ▁கீழ் ப்படி ந்து ▁அட ங்கிய ிருக்க வும் , ▁எல்லா வித மான ▁நல்ல ▁செய ல ்கள ையும் ▁செய்ய ▁ஆய த்த மாக ▁இருக்க வும் ,</t>
  </si>
  <si>
    <t>▁வே த ப்பு ர ட்ட னாக ▁இருக்கிற ▁ஒரு வன ுக்கு ▁நீ ▁இரண்ட ொரு முறை ▁பு த்தி ▁சொன்ன ப ின் பு ▁அவனை விட்டு ▁வில கு .</t>
  </si>
  <si>
    <t>▁அப்படி ப்பட்ட வன் ▁நிலை த வ றி , ▁தன்ன ிலே தானே ▁ஆ க்கி னை த்த ீர் ப்பு டைய வன ாக ப் ▁பா வம் ▁செய்கிற வன ென்று ▁அறிந்த ிருக்கிற ாய ே .</t>
  </si>
  <si>
    <t>▁நான் ▁அர்த்த ெ மா வ ையா வது ▁தீ கி க்கு வ ையா வது ▁உன்ன ிட த்தில் ▁அனுப்ப ும்போது ▁நீ ▁நி க்கொ ப்போ லி க்கு ▁என்ன ிட த்தில் ▁வரு வதற்கு த் ▁தீவிர ப்படு ; ▁கு ளி ர்க ால த்தில ே ▁அங்கே ▁தங்க ும் படி ▁தீர்மான ி த்த ிருக்கிறேன் .</t>
  </si>
  <si>
    <t>▁நியாய ப்ப ண்டி தன ாகிய ▁சே னா வ ிற்க ும் , ▁அப்ப ொ ல்ல ோ வ ிற்க ும் ▁ஒரு ▁குறை வு ம ில்ல ாத படி க்கு ▁அவர்களை ▁ஜ ா க்கிர த ையாக ▁வி சா ரித்து ▁வழ ிய னு ப்பு .</t>
  </si>
  <si>
    <t>▁நம் முடைய வர்கள ும் ▁கன ிய ற்ற வர்கள ாக ▁இல்லாத படி ▁மற்ற வர்கள ுடைய ▁அன்ற ா ட ▁தேவை களை ▁நிறை வு செ ய்ய ும் ▁முற ையில் ▁நல்ல ▁செய ல்களை ச் ▁செய்ய ப் ▁ப ழக ிக்கொ ள்ள ட்டும் .</t>
  </si>
  <si>
    <t>▁என்ன ோடு ▁இருக்கிற ▁அனைவரும் ▁உனக்கு ▁வாழ்த்த ு தல் ▁சொல்லு கிறார்கள் . ▁வி சுவா ச த்தில ே ▁நம்மை ச் ▁சி நே கி க்கிற வர்களுக்கு ▁வாழ்த்த ு தல் ▁சொல்லு . ▁க ிரு ப ையான து ▁உங்கள் ▁அனை வர ோ டும் ▁இருப்ப தாக . ▁ஆ மெ ன் .</t>
  </si>
  <si>
    <t>▁ஒரு வன ையும் ▁அவ ம திக்க ாம லும் , ▁ச ண்ட ை ப ண்ண ாம லும் , ▁பொறு மைய ுள்ள வர்கள ாக ▁எல்லா ▁மனித ர்கள ுக்கும் ▁சா ந்த கு ண த்தைக் ▁கா ண்ப ிக்க வும் ▁அவர்களுக்கு ▁நினை ப்பூ ட்டு .</t>
  </si>
  <si>
    <t>▁ஏன ென்றால் , ▁மு ற்க ால த்தில ே ▁நா மும் ▁பு த்திய ீ ன ர்களும் , ▁கீழ் ப்ப டிய ாத வர்கள ும் , ▁வழி த ப்பி ▁நட க்கிற வர்கள ும் , ▁பல வித மான ▁இ ச்சை களுக்கும் ▁இ ன்ப ங்கள ுக்கும் ▁அடி மை ப்பட்ட வர்கள ும் , ▁து ர்க்க ு ண த்த ோ டும் ▁பொ றா மைய ோ டும் ▁வாழ ்கிற வர்கள ும் , ▁ப கை க்க ப்பட த்தக்க வர்கள ும் , ▁ஒரு வர ைய ொரு வர் ▁ப கை க்கிற வர்கள ு மாக ▁இருந்த ோம் .</t>
  </si>
  <si>
    <t>▁நம் முடைய ▁இர ட்ச க ராக ிய ▁தேவ னுடைய ▁தய வும் ▁மனித ர்கள் மே லு ள்ள ▁அன்ப ும் ▁வெளி ப்பட்ட போது ,</t>
  </si>
  <si>
    <t>▁நாம் ▁செய்த ▁நீ திய ின் ▁செய ல ்கள ினி மி த்தம் ▁அவர் ▁நம்மை ▁இர ட்ச ிக்க ாமல் , ▁த மது ▁இர க்க த்தின் ப டியே , ▁மறு ப ிற ப்பு ▁முழு க்க ின ாலும் , ▁பரிசு த்த ▁ஆ விய ான வரு டைய ▁பு தி தா க்கு தல ின ாலும் ▁நம்மை ▁இர ட்சி த்தார் .</t>
  </si>
  <si>
    <t>▁த மது ▁க ிரு ப ைய ின ாலே ▁நாம் ▁நீதி மான ்கள ா க்க ப்பட்டு , ▁நி த்திய ▁ஜ ீ வ னு ண்ட ாகும் ▁என்கிற ▁நம்ப ிக்க ையின் படி ▁சுதந்திர ராக த்தக்க தாக ,</t>
  </si>
  <si>
    <t>▁அவர் ▁நமது ▁இர ட்ச க ராக ிய ▁இயேசு கிற ிஸ்த ு வின் ▁மூல மாக , ▁அந்தப் ▁பரிசு த்த ▁ஆ விய ான வரை ▁நம் மேல் ▁சம்ப ூ ரண மாக ப் ▁பொ ழி ந்த ரு ள ினார் .</t>
  </si>
  <si>
    <t>▁இந்த ▁வார்த்தை ▁உண்மைய ுள்ளது ; ▁தேவ னை ▁வி சுவா சி க்கிற வர்கள் ▁நல்ல ▁செய ல்களை ச்ச ெ ய்ய ▁ஜ ா க்கிர த ையாக ▁இருக்கும் படி ▁நீ ▁இவை களை க்கு றி த்து த் ▁திட்ட மாக ப் ▁போ திக்க வே ண்டு மெ ன்று ▁விரும்பு கிறேன் ; ▁இவை கள ே ▁ந ன் ம ையும் ▁மனித ர்களுக்கு ப் ▁பிர யோ ஜ ன மு மான வை கள் .</t>
  </si>
  <si>
    <t>▁பு த்திய ீ ன மான ▁த ர்க்க ங்களையும் , ▁வ ம் ச வர லா று களையும் , ▁ச ண்ட ை களையும் , ▁நியாய ப்ப ிர மா ண த்தை க்கு றி த்து ▁உ ண்ட ாக ிற ▁வாக்கு வாத ங்களையும் ▁விட்டு வில கு ; ▁அவை கள் ▁பிர யோ ஜ ன ம ில்ல ாத தும் ▁வீ ண ான தாக வும் ▁இருக்கும் .</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</si>
  <si>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</si>
  <si>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</si>
  <si>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</si>
  <si>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</si>
  <si>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</si>
  <si>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</si>
  <si>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</si>
  <si>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</si>
  <si>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</si>
  <si>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</si>
  <si>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</si>
  <si>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</si>
  <si>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</si>
  <si>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</si>
  <si>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</si>
  <si>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</si>
  <si>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</si>
  <si>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</si>
  <si>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</si>
  <si>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</si>
  <si>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</si>
  <si>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</si>
  <si>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</si>
  <si>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</si>
  <si>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</si>
  <si>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</si>
  <si>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</si>
  <si>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</si>
  <si>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</si>
  <si>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</si>
  <si>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</si>
  <si>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</si>
  <si>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</si>
  <si>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</si>
  <si>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</si>
  <si>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</si>
  <si>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</si>
  <si>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</si>
  <si>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</si>
  <si>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</si>
  <si>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</si>
  <si>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</si>
  <si>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</si>
  <si>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</si>
  <si>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</si>
  <si>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</si>
  <si>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</si>
  <si>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</si>
  <si>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</si>
  <si>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</si>
  <si>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</si>
  <si>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</si>
  <si>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</si>
  <si>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</si>
  <si>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</si>
  <si>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</si>
  <si>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</si>
  <si>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</si>
  <si>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</si>
  <si>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</si>
  <si>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</si>
  <si>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</si>
  <si>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</si>
  <si>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</si>
  <si>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</si>
  <si>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</si>
  <si>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</si>
  <si>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</si>
  <si>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</si>
  <si>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</si>
  <si>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</si>
  <si>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</si>
  <si>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</si>
  <si>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</si>
  <si>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</si>
  <si>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</si>
  <si>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</si>
  <si>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</si>
  <si>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</si>
  <si>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</si>
  <si>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</si>
  <si>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</si>
  <si>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</si>
  <si>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</si>
  <si>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</si>
  <si>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</si>
  <si>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</si>
  <si>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</si>
  <si>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</si>
  <si>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</si>
  <si>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</si>
  <si>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</si>
  <si>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</si>
  <si>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</si>
  <si>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</si>
  <si>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</si>
  <si>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</si>
  <si>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</si>
  <si>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</si>
  <si>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</si>
  <si>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</si>
  <si>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</si>
  <si>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</si>
  <si>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</si>
  <si>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</si>
  <si>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</si>
  <si>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</si>
  <si>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</si>
  <si>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</si>
  <si>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</si>
  <si>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</si>
  <si>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</si>
  <si>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</si>
  <si>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</si>
  <si>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</si>
  <si>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</si>
  <si>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</si>
  <si>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</si>
  <si>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</si>
  <si>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</si>
  <si>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</si>
  <si>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</si>
  <si>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</si>
  <si>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</si>
  <si>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</si>
  <si>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</si>
  <si>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</si>
  <si>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</si>
  <si>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</si>
  <si>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</si>
  <si>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</si>
  <si>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</si>
  <si>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</si>
  <si>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</si>
  <si>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</si>
  <si>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</si>
  <si>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</si>
  <si>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</si>
  <si>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</si>
  <si>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</si>
  <si>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</si>
  <si>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</si>
  <si>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</si>
  <si>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</si>
  <si>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</si>
  <si>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</si>
  <si>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</si>
  <si>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</si>
  <si>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</si>
  <si>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</si>
  <si>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</si>
  <si>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</si>
  <si>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</si>
  <si>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</si>
  <si>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</si>
  <si>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</si>
  <si>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</si>
  <si>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</si>
  <si>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</si>
  <si>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</si>
  <si>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</si>
  <si>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</si>
  <si>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</si>
  <si>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</si>
  <si>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</si>
  <si>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</si>
  <si>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</si>
  <si>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</si>
  <si>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</si>
  <si>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</si>
  <si>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</si>
  <si>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</si>
  <si>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</si>
  <si>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</si>
  <si>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</si>
  <si>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</si>
  <si>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</si>
  <si>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</si>
  <si>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</si>
  <si>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</si>
  <si>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</si>
  <si>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</si>
  <si>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</si>
  <si>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</si>
  <si>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</si>
  <si>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</si>
  <si>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</si>
  <si>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</si>
  <si>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</si>
  <si>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</si>
  <si>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</si>
  <si>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</si>
  <si>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</si>
  <si>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</si>
  <si>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</si>
  <si>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</si>
  <si>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</si>
  <si>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</si>
  <si>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</si>
  <si>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</si>
  <si>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</si>
  <si>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</si>
  <si>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</si>
  <si>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</si>
  <si>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</si>
  <si>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</si>
  <si>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</si>
  <si>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</si>
  <si>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</si>
  <si>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</si>
  <si>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</si>
  <si>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</si>
  <si>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</si>
  <si>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</si>
  <si>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</si>
  <si>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</si>
  <si>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</si>
  <si>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</si>
  <si>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</si>
  <si>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</si>
  <si>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</si>
  <si>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</si>
  <si>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</si>
  <si>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</si>
  <si>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</si>
  <si>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</si>
  <si>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</si>
  <si>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</si>
  <si>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</si>
  <si>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</si>
  <si>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</si>
  <si>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</si>
  <si>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</si>
  <si>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</si>
  <si>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</si>
  <si>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</si>
  <si>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</si>
  <si>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</si>
  <si>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</si>
  <si>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</si>
  <si>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</si>
  <si>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</si>
  <si>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</si>
  <si>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</si>
  <si>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</si>
  <si>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</si>
  <si>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</si>
  <si>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</si>
  <si>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</si>
  <si>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</si>
  <si>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</si>
  <si>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</si>
  <si>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</si>
  <si>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</si>
  <si>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</si>
  <si>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</si>
  <si>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</si>
  <si>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</si>
  <si>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</si>
  <si>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</si>
  <si>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</si>
  <si>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</si>
  <si>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</si>
  <si>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</si>
  <si>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</si>
  <si>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</si>
  <si>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</si>
  <si>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</si>
  <si>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</si>
  <si>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</si>
  <si>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</si>
  <si>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</si>
  <si>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</si>
  <si>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</si>
  <si>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</si>
  <si>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</si>
  <si>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</si>
  <si>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</si>
  <si>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</si>
  <si>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</si>
  <si>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</si>
  <si>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</si>
  <si>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</si>
  <si>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</si>
  <si>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</si>
  <si>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</si>
  <si>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</si>
  <si>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</si>
  <si>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</si>
  <si>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</si>
  <si>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</si>
  <si>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</si>
  <si>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</si>
  <si>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</si>
  <si>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</si>
  <si>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</si>
  <si>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</si>
  <si>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</si>
  <si>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</si>
  <si>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</si>
  <si>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</si>
  <si>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</si>
  <si>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</si>
  <si>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</si>
  <si>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</si>
  <si>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</si>
  <si>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</si>
  <si>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</si>
  <si>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</si>
  <si>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</si>
  <si>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</si>
  <si>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</si>
  <si>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</si>
  <si>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</si>
  <si>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</si>
  <si>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</si>
  <si>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</si>
  <si>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</si>
  <si>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</si>
  <si>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</si>
  <si>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</si>
  <si>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</si>
  <si>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</si>
  <si>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</si>
  <si>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</si>
  <si>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</si>
  <si>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</si>
  <si>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</si>
  <si>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</si>
  <si>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</si>
  <si>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</si>
  <si>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</si>
  <si>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</si>
  <si>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</si>
  <si>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</si>
  <si>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</si>
  <si>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</si>
  <si>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</si>
  <si>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</si>
  <si>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</si>
  <si>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</si>
  <si>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</si>
  <si>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</si>
  <si>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</si>
  <si>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</si>
  <si>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</si>
  <si>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</si>
  <si>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</si>
  <si>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</si>
  <si>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</si>
  <si>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</si>
  <si>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</si>
  <si>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</si>
  <si>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</si>
  <si>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</si>
  <si>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</si>
  <si>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</si>
  <si>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</si>
  <si>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</si>
  <si>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</si>
  <si>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</si>
  <si>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</si>
  <si>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</si>
  <si>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</si>
  <si>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</si>
  <si>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</si>
  <si>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</si>
  <si>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</si>
  <si>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</si>
  <si>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</si>
  <si>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</si>
  <si>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</si>
  <si>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</si>
  <si>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</si>
  <si>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</si>
  <si>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</si>
  <si>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</si>
  <si>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</si>
  <si>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</si>
  <si>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</si>
  <si>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</si>
  <si>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</si>
  <si>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</si>
  <si>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</si>
  <si>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</si>
  <si>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</si>
  <si>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</si>
  <si>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</si>
  <si>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</si>
  <si>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</si>
  <si>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</si>
  <si>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</si>
  <si>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</si>
  <si>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</si>
  <si>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</si>
  <si>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</si>
  <si>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</si>
  <si>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</si>
  <si>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</si>
  <si>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</si>
  <si>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</si>
  <si>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</si>
  <si>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</si>
  <si>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</si>
  <si>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</si>
  <si>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</si>
  <si>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</si>
  <si>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</si>
  <si>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</si>
  <si>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</si>
  <si>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</si>
  <si>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</si>
  <si>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</si>
  <si>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</si>
  <si>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</si>
  <si>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</si>
  <si>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</si>
  <si>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</si>
  <si>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</si>
  <si>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</si>
  <si>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</si>
  <si>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</si>
  <si>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</si>
  <si>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</si>
  <si>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</si>
  <si>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</si>
  <si>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</si>
  <si>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</si>
  <si>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</si>
  <si>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</si>
  <si>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</si>
  <si>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</si>
  <si>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</si>
  <si>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</si>
  <si>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</si>
  <si>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</si>
  <si>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</si>
  <si>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</si>
  <si>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</si>
  <si>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</si>
  <si>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</si>
  <si>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</si>
  <si>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</si>
  <si>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</si>
  <si>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</si>
  <si>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</si>
  <si>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</si>
  <si>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</si>
  <si>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</si>
  <si>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</si>
  <si>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</si>
  <si>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</si>
  <si>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</si>
  <si>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</si>
  <si>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</si>
  <si>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</si>
  <si>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</si>
  <si>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</si>
  <si>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</si>
  <si>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</si>
  <si>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</si>
  <si>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</si>
  <si>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</si>
  <si>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</si>
  <si>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</si>
  <si>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</si>
  <si>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</si>
  <si>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</si>
  <si>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</si>
  <si>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</si>
  <si>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</si>
  <si>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</si>
  <si>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</si>
  <si>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</si>
  <si>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</si>
  <si>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</si>
  <si>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</si>
  <si>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</si>
  <si>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</si>
  <si>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</si>
  <si>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</si>
  <si>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</si>
  <si>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</si>
  <si>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</si>
  <si>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</si>
  <si>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</si>
  <si>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</si>
  <si>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</si>
  <si>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</si>
  <si>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</si>
  <si>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</si>
  <si>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</si>
  <si>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</si>
  <si>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</si>
  <si>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</si>
  <si>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</si>
  <si>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</si>
  <si>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</si>
  <si>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</si>
  <si>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</si>
  <si>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</si>
  <si>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</si>
  <si>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</si>
  <si>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</si>
  <si>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</si>
  <si>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</si>
  <si>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</si>
  <si>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</si>
  <si>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</si>
  <si>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</si>
  <si>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</si>
  <si>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</si>
  <si>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</si>
  <si>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</si>
  <si>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</si>
  <si>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</si>
  <si>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</si>
  <si>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</si>
  <si>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</si>
  <si>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</si>
  <si>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</si>
  <si>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</si>
  <si>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</si>
  <si>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</si>
  <si>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</si>
  <si>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</si>
  <si>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</si>
  <si>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</si>
  <si>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</si>
  <si>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</si>
  <si>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</si>
  <si>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</si>
  <si>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</si>
  <si>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</si>
  <si>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</si>
  <si>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</si>
  <si>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</si>
  <si>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</si>
  <si>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</si>
  <si>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</si>
  <si>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</si>
  <si>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</si>
  <si>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</si>
  <si>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</si>
  <si>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</si>
  <si>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</si>
  <si>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</si>
  <si>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</si>
  <si>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</si>
  <si>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</si>
  <si>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</si>
  <si>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</si>
  <si>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</si>
  <si>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</si>
  <si>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</si>
  <si>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</si>
  <si>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</si>
  <si>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</si>
  <si>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</si>
  <si>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</si>
  <si>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</si>
  <si>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</si>
  <si>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</si>
  <si>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</si>
  <si>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</si>
  <si>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</si>
  <si>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</si>
  <si>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</si>
  <si>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</si>
  <si>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</si>
  <si>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</si>
  <si>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</si>
  <si>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</si>
  <si>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</si>
  <si>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</si>
  <si>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</si>
  <si>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</si>
  <si>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</si>
  <si>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</si>
  <si>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</si>
  <si>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</si>
  <si>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</si>
  <si>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</si>
  <si>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</si>
  <si>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</si>
  <si>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</si>
  <si>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</si>
  <si>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</si>
  <si>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</si>
  <si>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</si>
  <si>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</si>
  <si>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</si>
  <si>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</si>
  <si>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</si>
  <si>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</si>
  <si>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</si>
  <si>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</si>
  <si>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</si>
  <si>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</si>
  <si>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</si>
  <si>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</si>
  <si>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</si>
  <si>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</si>
  <si>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</si>
  <si>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</si>
  <si>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</si>
  <si>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</si>
  <si>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</si>
  <si>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</si>
  <si>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</si>
  <si>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</si>
  <si>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</si>
  <si>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</si>
  <si>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</si>
  <si>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</si>
  <si>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</si>
  <si>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</si>
  <si>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</si>
  <si>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</si>
  <si>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</si>
  <si>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</si>
  <si>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</si>
  <si>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</si>
  <si>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</si>
  <si>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</si>
  <si>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</si>
  <si>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</si>
  <si>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</si>
  <si>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</si>
  <si>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</si>
  <si>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</si>
  <si>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</si>
  <si>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</si>
  <si>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</si>
  <si>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</si>
  <si>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</si>
  <si>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</si>
  <si>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</si>
  <si>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</si>
  <si>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</si>
  <si>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</si>
  <si>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</si>
  <si>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</si>
  <si>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</si>
  <si>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</si>
  <si>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</si>
  <si>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</si>
  <si>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</si>
  <si>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</si>
  <si>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</si>
  <si>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</si>
  <si>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</si>
  <si>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</si>
  <si>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</si>
  <si>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</si>
  <si>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</si>
  <si>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</si>
  <si>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</si>
  <si>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</si>
  <si>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</si>
  <si>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</si>
  <si>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</si>
  <si>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</si>
  <si>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</si>
  <si>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</si>
  <si>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</si>
  <si>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</si>
  <si>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</si>
  <si>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</si>
  <si>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</si>
  <si>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</si>
  <si>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</si>
  <si>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</si>
  <si>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</si>
  <si>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</si>
  <si>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</si>
  <si>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</si>
  <si>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</si>
  <si>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</si>
  <si>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</si>
  <si>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</si>
  <si>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</si>
  <si>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</si>
  <si>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</si>
  <si>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</si>
  <si>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</si>
  <si>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</si>
  <si>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</si>
  <si>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</si>
  <si>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</si>
  <si>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</si>
  <si>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</si>
  <si>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</si>
  <si>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</si>
  <si>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</si>
  <si>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</si>
  <si>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</si>
  <si>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</si>
  <si>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</si>
  <si>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</si>
  <si>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</si>
  <si>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</si>
  <si>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</si>
  <si>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</si>
  <si>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</si>
  <si>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</si>
  <si>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</si>
  <si>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</si>
  <si>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</si>
  <si>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</si>
  <si>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</si>
  <si>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</si>
  <si>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</si>
  <si>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</si>
  <si>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</si>
  <si>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</si>
  <si>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</si>
  <si>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</si>
  <si>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</si>
  <si>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</si>
  <si>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</si>
  <si>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</si>
  <si>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</si>
  <si>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</si>
  <si>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</si>
  <si>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</si>
  <si>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</si>
  <si>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</si>
  <si>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</si>
  <si>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</si>
  <si>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</si>
  <si>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</si>
  <si>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</si>
  <si>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</si>
  <si>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</si>
  <si>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</si>
  <si>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</si>
  <si>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</si>
  <si>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</si>
  <si>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</si>
  <si>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</si>
  <si>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</si>
  <si>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</si>
  <si>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</si>
  <si>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</si>
  <si>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</si>
  <si>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</si>
  <si>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</si>
  <si>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</si>
  <si>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</si>
  <si>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</si>
  <si>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</si>
  <si>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</si>
  <si>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</si>
  <si>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</si>
  <si>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</si>
  <si>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</si>
  <si>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</si>
  <si>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</si>
  <si>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</si>
  <si>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</si>
  <si>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</si>
  <si>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</si>
  <si>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</si>
  <si>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</si>
  <si>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</si>
  <si>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</si>
  <si>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</si>
  <si>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</si>
  <si>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</si>
  <si>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</si>
  <si>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</si>
  <si>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</si>
  <si>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</si>
  <si>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</si>
  <si>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</si>
  <si>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</si>
  <si>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</si>
  <si>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</si>
  <si>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</si>
  <si>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</si>
  <si>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</si>
  <si>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</si>
  <si>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</si>
  <si>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</si>
  <si>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</si>
  <si>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</si>
  <si>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</si>
  <si>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</si>
  <si>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</si>
  <si>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</si>
  <si>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</si>
  <si>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</si>
  <si>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</si>
  <si>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</si>
  <si>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</si>
  <si>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</si>
  <si>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</si>
  <si>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</si>
  <si>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</si>
  <si>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</si>
  <si>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</si>
  <si>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</si>
  <si>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</si>
  <si>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</si>
  <si>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</si>
  <si>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</si>
  <si>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</si>
  <si>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</si>
  <si>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</si>
  <si>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</si>
  <si>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</si>
  <si>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</si>
  <si>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</si>
  <si>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</si>
  <si>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</si>
  <si>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</si>
  <si>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</si>
  <si>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</si>
  <si>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</si>
  <si>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</si>
  <si>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</si>
  <si>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</si>
  <si>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</si>
  <si>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</si>
  <si>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</si>
  <si>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</si>
  <si>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</si>
  <si>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</si>
  <si>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</si>
  <si>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</si>
  <si>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</si>
  <si>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</si>
  <si>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</si>
  <si>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</si>
  <si>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</si>
  <si>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</si>
  <si>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</si>
  <si>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</si>
  <si>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</si>
  <si>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</si>
  <si>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</si>
  <si>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</si>
  <si>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</si>
  <si>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</si>
  <si>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</si>
  <si>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</si>
  <si>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</si>
  <si>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</si>
  <si>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</si>
  <si>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</si>
  <si>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</si>
  <si>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</si>
  <si>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</si>
  <si>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</si>
  <si>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</si>
  <si>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</si>
  <si>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</si>
  <si>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</si>
  <si>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</si>
  <si>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</si>
  <si>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</si>
  <si>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</si>
  <si>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</si>
  <si>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</si>
  <si>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</si>
  <si>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</si>
  <si>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</si>
  <si>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</si>
  <si>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</si>
  <si>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</si>
  <si>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</si>
  <si>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</si>
  <si>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</si>
  <si>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</si>
  <si>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</si>
  <si>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</si>
  <si>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</si>
  <si>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</si>
  <si>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</si>
  <si>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</si>
  <si>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</si>
  <si>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</si>
  <si>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</si>
  <si>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</si>
  <si>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</si>
  <si>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</si>
  <si>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</si>
  <si>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</si>
  <si>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</si>
  <si>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</si>
  <si>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</si>
  <si>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ദമസ്കൊസിലെ അരേതാരാജാവിന്റെ നാടുവാഴി എന്നെ പിടിക്കുവാൻ ഇച്ഛിച്ച്, തന്റെ പട്ടണത്തെ കാവൽ വച്ചു കാത്തു.</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</si>
  <si>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</si>
  <si>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</si>
  <si>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</si>
  <si>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</si>
  <si>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</si>
  <si>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</si>
  <si>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</si>
  <si>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</si>
  <si>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</si>
  <si>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</si>
  <si>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</si>
  <si>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</si>
  <si>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</si>
  <si>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</si>
  <si>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</si>
  <si>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</si>
  <si>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</si>
  <si>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</si>
  <si>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</si>
  <si>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</si>
  <si>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</si>
  <si>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</si>
  <si>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</si>
  <si>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</si>
  <si>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</si>
  <si>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</si>
  <si>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</si>
  <si>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</si>
  <si>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</si>
  <si>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</si>
  <si>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</si>
  <si>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</si>
  <si>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</si>
  <si>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</si>
  <si>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</si>
  <si>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</si>
  <si>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</si>
  <si>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</si>
  <si>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</si>
  <si>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</si>
  <si>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</si>
  <si>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</si>
  <si>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</si>
  <si>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</si>
  <si>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</si>
  <si>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</si>
  <si>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</si>
  <si>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</si>
  <si>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</si>
  <si>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</si>
  <si>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</si>
  <si>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</si>
  <si>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</si>
  <si>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</si>
  <si>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</si>
  <si>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</si>
  <si>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</si>
  <si>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</si>
  <si>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</si>
  <si>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</si>
  <si>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</si>
  <si>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</si>
  <si>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</si>
  <si>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</si>
  <si>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</si>
  <si>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</si>
  <si>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</si>
  <si>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</si>
  <si>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</si>
  <si>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</si>
  <si>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</si>
  <si>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</si>
  <si>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</si>
  <si>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</si>
  <si>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</si>
  <si>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</si>
  <si>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</si>
  <si>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</si>
  <si>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</si>
  <si>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</si>
  <si>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</si>
  <si>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</si>
  <si>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</si>
  <si>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</si>
  <si>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</si>
  <si>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</si>
  <si>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</si>
  <si>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</si>
  <si>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</si>
  <si>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</si>
  <si>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</si>
  <si>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</si>
  <si>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</si>
  <si>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</si>
  <si>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</si>
  <si>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</si>
  <si>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</si>
  <si>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</si>
  <si>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</si>
  <si>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</si>
  <si>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</si>
  <si>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</si>
  <si>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</si>
  <si>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</si>
  <si>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</si>
  <si>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</si>
  <si>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</si>
  <si>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</si>
  <si>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</si>
  <si>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</si>
  <si>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</si>
  <si>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</si>
  <si>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</si>
  <si>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</si>
  <si>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</si>
  <si>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</si>
  <si>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</si>
  <si>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</si>
  <si>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</si>
  <si>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</si>
  <si>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</si>
  <si>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</si>
  <si>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</si>
  <si>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</si>
  <si>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</si>
  <si>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</si>
  <si>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</si>
  <si>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</si>
  <si>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</si>
  <si>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</si>
  <si>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</si>
  <si>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</si>
  <si>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</si>
  <si>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</si>
  <si>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</si>
  <si>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</si>
  <si>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</si>
  <si>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</si>
  <si>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</si>
  <si>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</si>
  <si>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</si>
  <si>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</si>
  <si>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</si>
  <si>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</si>
  <si>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</si>
  <si>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</si>
  <si>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</si>
  <si>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</si>
  <si>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</si>
  <si>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</si>
  <si>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</si>
  <si>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</si>
  <si>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</si>
  <si>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</si>
  <si>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</si>
  <si>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</si>
  <si>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</si>
  <si>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</si>
  <si>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</si>
  <si>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</si>
  <si>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</si>
  <si>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</si>
  <si>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</si>
  <si>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</si>
  <si>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</si>
  <si>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</si>
  <si>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</si>
  <si>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</si>
  <si>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</si>
  <si>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</si>
  <si>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</si>
  <si>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</si>
  <si>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</si>
  <si>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</si>
  <si>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</si>
  <si>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</si>
  <si>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</si>
  <si>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</si>
  <si>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</si>
  <si>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</si>
  <si>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</si>
  <si>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</si>
  <si>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</si>
  <si>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</si>
  <si>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</si>
  <si>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</si>
  <si>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</si>
  <si>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</si>
  <si>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</si>
  <si>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</si>
  <si>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</si>
  <si>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</si>
  <si>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</si>
  <si>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</si>
  <si>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</si>
  <si>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</si>
  <si>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</si>
  <si>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</si>
  <si>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</si>
  <si>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</si>
  <si>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</si>
  <si>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</si>
  <si>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</si>
  <si>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</si>
  <si>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</si>
  <si>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</si>
  <si>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</si>
  <si>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</si>
  <si>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</si>
  <si>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</si>
  <si>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</si>
  <si>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</si>
  <si>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</si>
  <si>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</si>
  <si>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</si>
  <si>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</si>
  <si>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</si>
  <si>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</si>
  <si>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</si>
  <si>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</si>
  <si>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</si>
  <si>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</si>
  <si>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</si>
  <si>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</si>
  <si>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</si>
  <si>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</si>
  <si>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</si>
  <si>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</si>
  <si>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</si>
  <si>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</si>
  <si>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</si>
  <si>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</si>
  <si>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</si>
  <si>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</si>
  <si>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</si>
  <si>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</si>
  <si>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</si>
  <si>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</si>
  <si>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</si>
  <si>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</si>
  <si>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</si>
  <si>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</si>
  <si>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</si>
  <si>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</si>
  <si>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</si>
  <si>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</si>
  <si>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</si>
  <si>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</si>
  <si>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</si>
  <si>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</si>
  <si>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</si>
  <si>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</si>
  <si>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</si>
  <si>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</si>
  <si>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</si>
  <si>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</si>
  <si>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</si>
  <si>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</si>
  <si>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</si>
  <si>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</si>
  <si>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</si>
  <si>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</si>
  <si>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</si>
  <si>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</si>
  <si>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</si>
  <si>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</si>
  <si>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</si>
  <si>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</si>
  <si>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</si>
  <si>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</si>
  <si>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</si>
  <si>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</si>
  <si>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</si>
  <si>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</si>
  <si>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</si>
  <si>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</si>
  <si>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</si>
  <si>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</si>
  <si>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</si>
  <si>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</si>
  <si>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</si>
  <si>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</si>
  <si>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</si>
  <si>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</si>
  <si>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</si>
  <si>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</si>
  <si>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</si>
  <si>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</si>
  <si>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</si>
  <si>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</si>
  <si>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</si>
  <si>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</si>
  <si>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</si>
  <si>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</si>
  <si>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</si>
  <si>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</si>
  <si>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</si>
  <si>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</si>
  <si>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</si>
  <si>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</si>
  <si>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</si>
  <si>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</si>
  <si>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</si>
  <si>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</si>
  <si>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</si>
  <si>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</si>
  <si>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</si>
  <si>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</si>
  <si>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</si>
  <si>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</si>
  <si>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</si>
  <si>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</si>
  <si>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</si>
  <si>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</si>
  <si>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</si>
  <si>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</si>
  <si>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</si>
  <si>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</si>
  <si>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</si>
  <si>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</si>
  <si>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</si>
  <si>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</si>
  <si>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</si>
  <si>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</si>
  <si>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</si>
  <si>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</si>
  <si>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</si>
  <si>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</si>
  <si>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</si>
  <si>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</si>
  <si>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</si>
  <si>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</si>
  <si>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</si>
  <si>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</si>
  <si>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</si>
  <si>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</si>
  <si>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</si>
  <si>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</si>
  <si>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</si>
  <si>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</si>
  <si>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</si>
  <si>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</si>
  <si>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</si>
  <si>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</si>
  <si>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</si>
  <si>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</si>
  <si>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</si>
  <si>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</si>
  <si>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</si>
  <si>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</si>
  <si>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</si>
  <si>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</si>
  <si>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</si>
  <si>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</si>
  <si>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</si>
  <si>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</si>
  <si>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</si>
  <si>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</si>
  <si>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</si>
  <si>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</si>
  <si>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</si>
  <si>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</si>
  <si>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</si>
  <si>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</si>
  <si>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</si>
  <si>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</si>
  <si>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</si>
  <si>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</si>
  <si>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</si>
  <si>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</si>
  <si>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</si>
  <si>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</si>
  <si>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</si>
  <si>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</si>
  <si>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</si>
  <si>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</si>
  <si>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</si>
  <si>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</si>
  <si>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</si>
  <si>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</si>
  <si>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</si>
  <si>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</si>
  <si>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</si>
  <si>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</si>
  <si>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</si>
  <si>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</si>
  <si>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</si>
  <si>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</si>
  <si>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</si>
  <si>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</si>
  <si>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</si>
  <si>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</si>
  <si>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</si>
  <si>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</si>
  <si>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</si>
  <si>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</si>
  <si>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</si>
  <si>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</si>
  <si>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</si>
  <si>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</si>
  <si>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</si>
  <si>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</si>
  <si>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</si>
  <si>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</si>
  <si>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</si>
  <si>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</si>
  <si>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</si>
  <si>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</si>
  <si>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</si>
  <si>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</si>
  <si>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</si>
  <si>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</si>
  <si>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</si>
  <si>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</si>
  <si>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</si>
  <si>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</si>
  <si>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</si>
  <si>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</si>
  <si>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</si>
  <si>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</si>
  <si>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</si>
  <si>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</si>
  <si>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</si>
  <si>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</si>
  <si>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</si>
  <si>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</si>
  <si>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</si>
  <si>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</si>
  <si>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</si>
  <si>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</si>
  <si>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</si>
  <si>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</si>
  <si>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</si>
  <si>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</si>
  <si>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</si>
  <si>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</si>
  <si>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</si>
  <si>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</si>
  <si>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</si>
  <si>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</si>
  <si>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</si>
  <si>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</si>
  <si>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</si>
  <si>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</si>
  <si>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</si>
  <si>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</si>
  <si>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</si>
  <si>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</si>
  <si>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</si>
  <si>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</si>
  <si>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</si>
  <si>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</si>
  <si>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</si>
  <si>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</si>
  <si>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</si>
  <si>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</si>
  <si>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</si>
  <si>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</si>
  <si>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</si>
  <si>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</si>
  <si>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</si>
  <si>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</si>
  <si>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</si>
  <si>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</si>
  <si>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</si>
  <si>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</si>
  <si>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</si>
  <si>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</si>
  <si>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</si>
  <si>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</si>
  <si>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</si>
  <si>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</si>
  <si>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</si>
  <si>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</si>
  <si>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</si>
  <si>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</si>
  <si>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</si>
  <si>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</si>
  <si>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</si>
  <si>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</si>
  <si>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</si>
  <si>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</si>
  <si>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</si>
  <si>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</si>
  <si>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</si>
  <si>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</si>
  <si>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</si>
  <si>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</si>
  <si>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</si>
  <si>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</si>
  <si>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</si>
  <si>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</si>
  <si>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</si>
  <si>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</si>
  <si>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</si>
  <si>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</si>
  <si>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</si>
  <si>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</si>
  <si>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</si>
  <si>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</si>
  <si>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</si>
  <si>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</si>
  <si>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</si>
  <si>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</si>
  <si>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</si>
  <si>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</si>
  <si>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</si>
  <si>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</si>
  <si>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</si>
  <si>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</si>
  <si>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</si>
  <si>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</si>
  <si>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</si>
  <si>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</si>
  <si>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</si>
  <si>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</si>
  <si>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</si>
  <si>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</si>
  <si>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</si>
  <si>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</si>
  <si>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</si>
  <si>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</si>
  <si>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</si>
  <si>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</si>
  <si>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</si>
  <si>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</si>
  <si>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</si>
  <si>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</si>
  <si>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</si>
  <si>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</si>
  <si>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</si>
  <si>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</si>
  <si>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</si>
  <si>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</si>
  <si>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</si>
  <si>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</si>
  <si>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</si>
  <si>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</si>
  <si>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</si>
  <si>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</si>
  <si>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</si>
  <si>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</si>
  <si>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</si>
  <si>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</si>
  <si>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</si>
  <si>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</si>
  <si>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</si>
  <si>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</si>
  <si>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</si>
  <si>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</si>
  <si>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</si>
  <si>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</si>
  <si>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</si>
  <si>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</si>
  <si>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</si>
  <si>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</si>
  <si>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</si>
  <si>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</si>
  <si>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</si>
  <si>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</si>
  <si>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</si>
  <si>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</si>
  <si>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</si>
  <si>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</si>
  <si>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</si>
  <si>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</si>
  <si>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</si>
  <si>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</si>
  <si>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</si>
  <si>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</si>
  <si>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</si>
  <si>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</si>
  <si>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</si>
  <si>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</si>
  <si>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</si>
  <si>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</si>
  <si>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</si>
  <si>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</si>
  <si>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</si>
  <si>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</si>
  <si>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</si>
  <si>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</si>
  <si>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</si>
  <si>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</si>
  <si>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</si>
  <si>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</si>
  <si>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</si>
  <si>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</si>
  <si>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</si>
  <si>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</si>
  <si>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</si>
  <si>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</si>
  <si>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</si>
  <si>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</si>
  <si>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</si>
  <si>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</si>
  <si>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</si>
  <si>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</si>
  <si>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</si>
  <si>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</si>
  <si>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</si>
  <si>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</si>
  <si>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</si>
  <si>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</si>
  <si>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</si>
  <si>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</si>
  <si>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</si>
  <si>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</si>
  <si>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</si>
  <si>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</si>
  <si>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</si>
  <si>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</si>
  <si>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</si>
  <si>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</si>
  <si>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</si>
  <si>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</si>
  <si>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</si>
  <si>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</si>
  <si>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</si>
  <si>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</si>
  <si>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</si>
  <si>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</si>
  <si>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</si>
  <si>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</si>
  <si>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</si>
  <si>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</si>
  <si>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</si>
  <si>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</si>
  <si>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</si>
  <si>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</si>
  <si>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</si>
  <si>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</si>
  <si>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</si>
  <si>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</si>
  <si>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</si>
  <si>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</si>
  <si>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</si>
  <si>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</si>
  <si>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</si>
  <si>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</si>
  <si>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</si>
  <si>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</si>
  <si>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</si>
  <si>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</si>
  <si>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</si>
  <si>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</si>
  <si>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</si>
  <si>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</si>
  <si>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</si>
  <si>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</si>
  <si>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</si>
  <si>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</si>
  <si>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</si>
  <si>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</si>
  <si>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</si>
  <si>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</si>
  <si>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</si>
  <si>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</si>
  <si>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</si>
  <si>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</si>
  <si>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</si>
  <si>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</si>
  <si>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</si>
  <si>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</si>
  <si>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</si>
  <si>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</si>
  <si>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</si>
  <si>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</si>
  <si>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</si>
  <si>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</si>
  <si>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</si>
  <si>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</si>
  <si>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</si>
  <si>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</si>
  <si>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</si>
  <si>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</si>
  <si>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</si>
  <si>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</si>
  <si>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</si>
  <si>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</si>
  <si>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</si>
  <si>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</si>
  <si>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</si>
  <si>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</si>
  <si>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</si>
  <si>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</si>
  <si>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</si>
  <si>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</si>
  <si>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</si>
  <si>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</si>
  <si>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</si>
  <si>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</si>
  <si>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</si>
  <si>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</si>
  <si>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</si>
  <si>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</si>
  <si>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</si>
  <si>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</si>
  <si>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</si>
  <si>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</si>
  <si>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</si>
  <si>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</si>
  <si>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</si>
  <si>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</si>
  <si>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</si>
  <si>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</si>
  <si>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</si>
  <si>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</si>
  <si>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</si>
  <si>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</si>
  <si>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</si>
  <si>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</si>
  <si>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</si>
  <si>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</si>
  <si>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</si>
  <si>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</si>
  <si>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</si>
  <si>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</si>
  <si>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</si>
  <si>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</si>
  <si>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</si>
  <si>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</si>
  <si>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</si>
  <si>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</si>
  <si>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</si>
  <si>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</si>
  <si>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</si>
  <si>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</si>
  <si>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</si>
  <si>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</si>
  <si>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</si>
  <si>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</si>
  <si>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</si>
  <si>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</si>
  <si>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</si>
  <si>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</si>
  <si>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</si>
  <si>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</si>
  <si>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</si>
  <si>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</si>
  <si>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</si>
  <si>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</si>
  <si>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</si>
  <si>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</si>
  <si>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</si>
  <si>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</si>
  <si>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</si>
  <si>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</si>
  <si>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</si>
  <si>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</si>
  <si>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</si>
  <si>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</si>
  <si>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</si>
  <si>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</si>
  <si>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</si>
  <si>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</si>
  <si>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</si>
  <si>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</si>
  <si>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</si>
  <si>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</si>
  <si>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</si>
  <si>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</si>
  <si>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</si>
  <si>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</si>
  <si>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</si>
  <si>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</si>
  <si>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</si>
  <si>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</si>
  <si>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</si>
  <si>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</si>
  <si>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</si>
  <si>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</si>
  <si>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</si>
  <si>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</si>
  <si>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</si>
  <si>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</si>
  <si>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</si>
  <si>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</si>
  <si>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</si>
  <si>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</si>
  <si>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</si>
  <si>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</si>
  <si>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</si>
  <si>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</si>
  <si>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</si>
  <si>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</si>
  <si>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</si>
  <si>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</si>
  <si>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</si>
  <si>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</si>
  <si>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</si>
  <si>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</si>
  <si>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</si>
  <si>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</si>
  <si>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</si>
  <si>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</si>
  <si>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</si>
  <si>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</si>
  <si>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</si>
  <si>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</si>
  <si>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</si>
  <si>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</si>
  <si>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</si>
  <si>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</si>
  <si>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</si>
  <si>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</si>
  <si>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</si>
  <si>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</si>
  <si>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</si>
  <si>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</si>
  <si>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</si>
  <si>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</si>
  <si>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</si>
  <si>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</si>
  <si>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</si>
  <si>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</si>
  <si>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</si>
  <si>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</si>
  <si>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</si>
  <si>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</si>
  <si>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</si>
  <si>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</si>
  <si>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</si>
  <si>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</si>
  <si>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</si>
  <si>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</si>
  <si>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</si>
  <si>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</si>
  <si>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</si>
  <si>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</si>
  <si>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</si>
  <si>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</si>
  <si>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</si>
  <si>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</si>
  <si>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</si>
  <si>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</si>
  <si>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</si>
  <si>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</si>
  <si>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</si>
  <si>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</si>
  <si>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</si>
  <si>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</si>
  <si>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</si>
  <si>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</si>
  <si>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</si>
  <si>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</si>
  <si>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</si>
  <si>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</si>
  <si>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</si>
  <si>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</si>
  <si>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</si>
  <si>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</si>
  <si>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</si>
  <si>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</si>
  <si>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</si>
  <si>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</si>
  <si>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</si>
  <si>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</si>
  <si>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</si>
  <si>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</si>
  <si>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</si>
  <si>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</si>
  <si>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</si>
  <si>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</si>
  <si>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</si>
  <si>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</si>
  <si>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</si>
  <si>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</si>
  <si>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</si>
  <si>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</si>
  <si>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</si>
  <si>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</si>
  <si>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</si>
  <si>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</si>
  <si>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</si>
  <si>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</si>
  <si>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</si>
  <si>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</si>
  <si>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</si>
  <si>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</si>
  <si>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</si>
  <si>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</si>
  <si>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</si>
  <si>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</si>
  <si>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</si>
  <si>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</si>
  <si>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</si>
  <si>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</si>
  <si>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</si>
  <si>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</si>
  <si>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</si>
  <si>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</si>
  <si>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</si>
  <si>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</si>
  <si>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</si>
  <si>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</si>
  <si>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</si>
  <si>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</si>
  <si>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</si>
  <si>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</si>
  <si>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</si>
  <si>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</si>
  <si>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</si>
  <si>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</si>
  <si>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</si>
  <si>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</si>
  <si>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</si>
  <si>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</si>
  <si>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</si>
  <si>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</si>
  <si>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</si>
  <si>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</si>
  <si>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</si>
  <si>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</si>
  <si>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</si>
  <si>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</si>
  <si>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</si>
  <si>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</si>
  <si>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</si>
  <si>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</si>
  <si>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</si>
  <si>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</si>
  <si>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</si>
  <si>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</si>
  <si>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</si>
  <si>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</si>
  <si>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</si>
  <si>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</si>
  <si>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</si>
  <si>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</si>
  <si>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</si>
  <si>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</si>
  <si>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</si>
  <si>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</si>
  <si>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</si>
  <si>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</si>
  <si>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</si>
  <si>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</si>
  <si>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</si>
  <si>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</si>
  <si>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</si>
  <si>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</si>
  <si>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</si>
  <si>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</si>
  <si>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</si>
  <si>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</si>
  <si>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</si>
  <si>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</si>
  <si>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</si>
  <si>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</si>
  <si>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</si>
  <si>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</si>
  <si>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</si>
  <si>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</si>
  <si>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</si>
  <si>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</si>
  <si>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</si>
  <si>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</si>
  <si>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</si>
  <si>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</si>
  <si>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</si>
  <si>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</si>
  <si>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</si>
  <si>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</si>
  <si>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</si>
  <si>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</si>
  <si>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</si>
  <si>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</si>
  <si>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</si>
  <si>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</si>
  <si>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</si>
  <si>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</si>
  <si>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</si>
  <si>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</si>
  <si>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</si>
  <si>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</si>
  <si>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</si>
  <si>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</si>
  <si>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</si>
  <si>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</si>
  <si>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</si>
  <si>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</si>
  <si>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</si>
  <si>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</si>
  <si>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</si>
  <si>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</si>
  <si>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</si>
  <si>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</si>
  <si>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</si>
  <si>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</si>
  <si>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</si>
  <si>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</si>
  <si>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</si>
  <si>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</si>
  <si>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</si>
  <si>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</si>
  <si>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</si>
  <si>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</si>
  <si>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</si>
  <si>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</si>
  <si>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</si>
  <si>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</si>
  <si>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</si>
  <si>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</si>
  <si>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</si>
  <si>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</si>
  <si>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</si>
  <si>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</si>
  <si>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</si>
  <si>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</si>
  <si>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</si>
  <si>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</si>
  <si>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</si>
  <si>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</si>
  <si>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</si>
  <si>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</si>
  <si>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</si>
  <si>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</si>
  <si>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</si>
  <si>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</si>
  <si>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</si>
  <si>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</si>
  <si>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</si>
  <si>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</si>
  <si>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</si>
  <si>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</si>
  <si>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</si>
  <si>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</si>
  <si>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</si>
  <si>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</si>
  <si>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</si>
  <si>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</si>
  <si>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</si>
  <si>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</si>
  <si>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</si>
  <si>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</si>
  <si>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</si>
  <si>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</si>
  <si>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</si>
  <si>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</si>
  <si>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</si>
  <si>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</si>
  <si>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</si>
  <si>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</si>
  <si>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</si>
  <si>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</si>
  <si>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</si>
  <si>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</si>
  <si>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</si>
  <si>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</si>
  <si>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</si>
  <si>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</si>
  <si>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</si>
  <si>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</si>
  <si>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</si>
  <si>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</si>
  <si>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</si>
  <si>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</si>
  <si>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</si>
  <si>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</si>
  <si>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</si>
  <si>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</si>
  <si>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</si>
  <si>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</si>
  <si>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</si>
  <si>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</si>
  <si>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</si>
  <si>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</si>
  <si>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</si>
  <si>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</si>
  <si>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</si>
  <si>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</si>
  <si>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</si>
  <si>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</si>
  <si>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</si>
  <si>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</si>
  <si>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</si>
  <si>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</si>
  <si>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</si>
  <si>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</si>
  <si>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</si>
  <si>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</si>
  <si>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</si>
  <si>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</si>
  <si>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</si>
  <si>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</si>
  <si>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</si>
  <si>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</si>
  <si>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</si>
  <si>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</si>
  <si>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</si>
  <si>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</si>
  <si>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</si>
  <si>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</si>
  <si>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</si>
  <si>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</si>
  <si>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</si>
  <si>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</si>
  <si>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</si>
  <si>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</si>
  <si>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</si>
  <si>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</si>
  <si>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</si>
  <si>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</si>
  <si>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</si>
  <si>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</si>
  <si>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</si>
  <si>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</si>
  <si>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</si>
  <si>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</si>
  <si>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</si>
  <si>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</si>
  <si>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</si>
  <si>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</si>
  <si>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</si>
  <si>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</si>
  <si>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</si>
  <si>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</si>
  <si>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</si>
  <si>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</si>
  <si>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</si>
  <si>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</si>
  <si>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</si>
  <si>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</si>
  <si>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</si>
  <si>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</si>
  <si>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</si>
  <si>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</si>
  <si>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</si>
  <si>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</si>
  <si>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</si>
  <si>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</si>
  <si>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</si>
  <si>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</si>
  <si>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</si>
  <si>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</si>
  <si>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</si>
  <si>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</si>
  <si>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</si>
  <si>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</si>
  <si>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</si>
  <si>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</si>
  <si>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</si>
  <si>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</si>
  <si>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</si>
  <si>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</si>
  <si>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</si>
  <si>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</si>
  <si>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</si>
  <si>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</si>
  <si>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</si>
  <si>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</si>
  <si>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</si>
  <si>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</si>
  <si>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</si>
  <si>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</si>
  <si>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</si>
  <si>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</si>
  <si>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</si>
  <si>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</si>
  <si>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</si>
  <si>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</si>
  <si>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</si>
  <si>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</si>
  <si>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</si>
  <si>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</si>
  <si>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</si>
  <si>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</si>
  <si>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</si>
  <si>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</si>
  <si>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</si>
  <si>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</si>
  <si>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</si>
  <si>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</si>
  <si>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</si>
  <si>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</si>
  <si>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</si>
  <si>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</si>
  <si>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</si>
  <si>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</si>
  <si>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</si>
  <si>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</si>
  <si>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</si>
  <si>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</si>
  <si>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</si>
  <si>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</si>
  <si>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</si>
  <si>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</si>
  <si>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</si>
  <si>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</si>
  <si>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</si>
  <si>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</si>
  <si>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</si>
  <si>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</si>
  <si>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</si>
  <si>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</si>
  <si>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</si>
  <si>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</si>
  <si>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</si>
  <si>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</si>
  <si>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</si>
  <si>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</si>
  <si>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</si>
  <si>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</si>
  <si>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</si>
  <si>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</si>
  <si>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</si>
  <si>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</si>
  <si>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</si>
  <si>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</si>
  <si>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</si>
  <si>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</si>
  <si>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</si>
  <si>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</si>
  <si>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</si>
  <si>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</si>
  <si>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</si>
  <si>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</si>
  <si>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</si>
  <si>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</si>
  <si>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</si>
  <si>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</si>
  <si>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</si>
  <si>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</si>
  <si>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</si>
  <si>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</si>
  <si>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</si>
  <si>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</si>
  <si>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</si>
  <si>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</si>
  <si>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</si>
  <si>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</si>
  <si>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</si>
  <si>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</si>
  <si>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</si>
  <si>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</si>
  <si>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</si>
  <si>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</si>
  <si>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</si>
  <si>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</si>
  <si>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</si>
  <si>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</si>
  <si>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</si>
  <si>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</si>
  <si>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</si>
  <si>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</si>
  <si>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</si>
  <si>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</si>
  <si>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</si>
  <si>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</si>
  <si>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</si>
  <si>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</si>
  <si>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</si>
  <si>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</si>
  <si>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</si>
  <si>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</si>
  <si>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</si>
  <si>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</si>
  <si>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</si>
  <si>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</si>
  <si>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</si>
  <si>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</si>
  <si>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</si>
  <si>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</si>
  <si>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</si>
  <si>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</si>
  <si>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</si>
  <si>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</si>
  <si>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</si>
  <si>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</si>
  <si>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</si>
  <si>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</si>
  <si>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</si>
  <si>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</si>
  <si>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</si>
  <si>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</si>
  <si>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</si>
  <si>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</si>
  <si>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</si>
  <si>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</si>
  <si>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</si>
  <si>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</si>
  <si>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</si>
  <si>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</si>
  <si>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</si>
  <si>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</si>
  <si>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</si>
  <si>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</si>
  <si>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</si>
  <si>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</si>
  <si>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</si>
  <si>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</si>
  <si>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</si>
  <si>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</si>
  <si>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</si>
  <si>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</si>
  <si>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</si>
  <si>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</si>
  <si>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</si>
  <si>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</si>
  <si>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</si>
  <si>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</si>
  <si>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</si>
  <si>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</si>
  <si>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</si>
  <si>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</si>
  <si>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</si>
  <si>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</si>
  <si>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</si>
  <si>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</si>
  <si>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</si>
  <si>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</si>
  <si>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</si>
  <si>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</si>
  <si>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</si>
  <si>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</si>
  <si>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</si>
  <si>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</si>
  <si>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</si>
  <si>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</si>
  <si>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</si>
  <si>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</si>
  <si>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</si>
  <si>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</si>
  <si>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</si>
  <si>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</si>
  <si>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</si>
  <si>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</si>
  <si>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</si>
  <si>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</si>
  <si>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</si>
  <si>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</si>
  <si>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</si>
  <si>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</si>
  <si>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</si>
  <si>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</si>
  <si>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</si>
  <si>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</si>
  <si>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</si>
  <si>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</si>
  <si>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</si>
  <si>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</si>
  <si>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</si>
  <si>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</si>
  <si>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</si>
  <si>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</si>
  <si>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</si>
  <si>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</si>
  <si>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</si>
  <si>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</si>
  <si>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</si>
  <si>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</si>
  <si>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</si>
  <si>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</si>
  <si>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</si>
  <si>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</si>
  <si>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</si>
  <si>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</si>
  <si>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</si>
  <si>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</si>
  <si>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</si>
  <si>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</si>
  <si>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</si>
  <si>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</si>
  <si>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</si>
  <si>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</si>
  <si>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</si>
  <si>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</si>
  <si>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</si>
  <si>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</si>
  <si>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</si>
  <si>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</si>
  <si>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</si>
  <si>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</si>
  <si>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</si>
  <si>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</si>
  <si>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</si>
  <si>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</si>
  <si>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</si>
  <si>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</si>
  <si>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</si>
  <si>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</si>
  <si>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</si>
  <si>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</si>
  <si>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</si>
  <si>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</si>
  <si>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</si>
  <si>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</si>
  <si>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</si>
  <si>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</si>
  <si>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</si>
  <si>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</si>
  <si>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</si>
  <si>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</si>
  <si>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</si>
  <si>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</si>
  <si>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</si>
  <si>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</si>
  <si>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</si>
  <si>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</si>
  <si>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</si>
  <si>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</si>
  <si>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</si>
  <si>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</si>
  <si>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</si>
  <si>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</si>
  <si>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</si>
  <si>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</si>
  <si>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</si>
  <si>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</si>
  <si>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</si>
  <si>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</si>
  <si>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</si>
  <si>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</si>
  <si>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</si>
  <si>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</si>
  <si>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</si>
  <si>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</si>
  <si>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</si>
  <si>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</si>
  <si>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</si>
  <si>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</si>
  <si>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</si>
  <si>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</si>
  <si>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</si>
  <si>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</si>
  <si>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</si>
  <si>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</si>
  <si>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</si>
  <si>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</si>
  <si>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</si>
  <si>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</si>
  <si>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</si>
  <si>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</si>
  <si>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</si>
  <si>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</si>
  <si>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</si>
  <si>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</si>
  <si>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</si>
  <si>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</si>
  <si>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</si>
  <si>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</si>
  <si>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</si>
  <si>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</si>
  <si>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</si>
  <si>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</si>
  <si>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</si>
  <si>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</si>
  <si>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</si>
  <si>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</si>
  <si>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</si>
  <si>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</si>
  <si>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</si>
  <si>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</si>
  <si>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</si>
  <si>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</si>
  <si>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</si>
  <si>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</si>
  <si>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</si>
  <si>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</si>
  <si>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</si>
  <si>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</si>
  <si>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</si>
  <si>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</si>
  <si>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</si>
  <si>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</si>
  <si>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</si>
  <si>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</si>
  <si>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</si>
  <si>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</si>
  <si>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</si>
  <si>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</si>
  <si>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</si>
  <si>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</si>
  <si>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</si>
  <si>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</si>
  <si>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</si>
  <si>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</si>
  <si>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</si>
  <si>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</si>
  <si>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</si>
  <si>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</si>
  <si>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</si>
  <si>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</si>
  <si>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</si>
  <si>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</si>
  <si>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</si>
  <si>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</si>
  <si>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</si>
  <si>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</si>
  <si>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</si>
  <si>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</si>
  <si>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</si>
  <si>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</si>
  <si>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</si>
  <si>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</si>
  <si>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</si>
  <si>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</si>
  <si>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</si>
  <si>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</si>
  <si>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</si>
  <si>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</si>
  <si>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</si>
  <si>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</si>
  <si>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</si>
  <si>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</si>
  <si>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</si>
  <si>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</si>
  <si>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</si>
  <si>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</si>
  <si>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</si>
  <si>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</si>
  <si>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</si>
  <si>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</si>
  <si>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</si>
  <si>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</si>
  <si>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</si>
  <si>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</si>
  <si>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</si>
  <si>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</si>
  <si>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</si>
  <si>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</si>
  <si>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</si>
  <si>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</si>
  <si>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</si>
  <si>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</si>
  <si>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</si>
  <si>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</si>
  <si>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</si>
  <si>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</si>
  <si>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</si>
  <si>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</si>
  <si>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</si>
  <si>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</si>
  <si>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</si>
  <si>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</si>
  <si>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</si>
  <si>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</si>
  <si>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</si>
  <si>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</si>
  <si>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</si>
  <si>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</si>
  <si>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</si>
  <si>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</si>
  <si>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</si>
  <si>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</si>
  <si>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</si>
  <si>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</si>
  <si>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</si>
  <si>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</si>
  <si>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</si>
  <si>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</si>
  <si>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</si>
  <si>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</si>
  <si>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</si>
  <si>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</si>
  <si>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</si>
  <si>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</si>
  <si>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</si>
  <si>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</si>
  <si>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</si>
  <si>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</si>
  <si>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</si>
  <si>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</si>
  <si>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</si>
  <si>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</si>
  <si>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</si>
  <si>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</si>
  <si>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</si>
  <si>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</si>
  <si>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</si>
  <si>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</si>
  <si>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</si>
  <si>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</si>
  <si>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</si>
  <si>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</si>
  <si>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</si>
  <si>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</si>
  <si>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</si>
  <si>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</si>
  <si>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</si>
  <si>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</si>
  <si>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</si>
  <si>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</si>
  <si>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</si>
  <si>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</si>
  <si>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</si>
  <si>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</si>
  <si>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</si>
  <si>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</si>
  <si>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</si>
  <si>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</si>
  <si>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</si>
  <si>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</si>
  <si>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</si>
  <si>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</si>
  <si>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</si>
  <si>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</si>
  <si>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</si>
  <si>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</si>
  <si>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</si>
  <si>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</si>
  <si>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</si>
  <si>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</si>
  <si>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</si>
  <si>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</si>
  <si>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</si>
  <si>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</si>
  <si>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</si>
  <si>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</si>
  <si>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</si>
  <si>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</si>
  <si>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</si>
  <si>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</si>
  <si>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</si>
  <si>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</si>
  <si>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</si>
  <si>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</si>
  <si>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</si>
  <si>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</si>
  <si>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</si>
  <si>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</si>
  <si>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</si>
  <si>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</si>
  <si>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</si>
  <si>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</si>
  <si>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</si>
  <si>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</si>
  <si>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</si>
  <si>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</si>
  <si>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</si>
  <si>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</si>
  <si>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</si>
  <si>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</si>
  <si>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</si>
  <si>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</si>
  <si>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</si>
  <si>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</si>
  <si>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</si>
  <si>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</si>
  <si>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</si>
  <si>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</si>
  <si>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</si>
  <si>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</si>
  <si>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</si>
  <si>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</si>
  <si>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</si>
  <si>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</si>
  <si>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</si>
  <si>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</si>
  <si>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</si>
  <si>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</si>
  <si>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</si>
  <si>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</si>
  <si>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</si>
  <si>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</si>
  <si>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</si>
  <si>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</si>
  <si>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</si>
  <si>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</si>
  <si>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</si>
  <si>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</si>
  <si>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</si>
  <si>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</si>
  <si>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</si>
  <si>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</si>
  <si>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</si>
  <si>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</si>
  <si>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</si>
  <si>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</si>
  <si>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</si>
  <si>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</si>
  <si>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</si>
  <si>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</si>
  <si>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</si>
  <si>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</si>
  <si>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</si>
  <si>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</si>
  <si>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</si>
  <si>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</si>
  <si>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</si>
  <si>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</si>
  <si>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</si>
  <si>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</si>
  <si>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</si>
  <si>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</si>
  <si>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</si>
  <si>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</si>
  <si>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</si>
  <si>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</si>
  <si>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</si>
  <si>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</si>
  <si>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</si>
  <si>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</si>
  <si>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</si>
  <si>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</si>
  <si>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</si>
  <si>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</si>
  <si>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</si>
  <si>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</si>
  <si>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</si>
  <si>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</si>
  <si>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</si>
  <si>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</si>
  <si>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</si>
  <si>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</si>
  <si>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</si>
  <si>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</si>
  <si>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</si>
  <si>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</si>
  <si>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</si>
  <si>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</si>
  <si>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</si>
  <si>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</si>
  <si>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</si>
  <si>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</si>
  <si>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</si>
  <si>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</si>
  <si>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</si>
  <si>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</si>
  <si>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</si>
  <si>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</si>
  <si>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</si>
  <si>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</si>
  <si>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</si>
  <si>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</si>
  <si>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</si>
  <si>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</si>
  <si>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</si>
  <si>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</si>
  <si>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</si>
  <si>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</si>
  <si>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</si>
  <si>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</si>
  <si>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</si>
  <si>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</si>
  <si>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</si>
  <si>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</si>
  <si>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</si>
  <si>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</si>
  <si>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</si>
  <si>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</si>
  <si>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</si>
  <si>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</si>
  <si>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</si>
  <si>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</si>
  <si>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</si>
  <si>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</si>
  <si>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</si>
  <si>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</si>
  <si>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</si>
  <si>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</si>
  <si>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</si>
  <si>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</si>
  <si>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</si>
  <si>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</si>
  <si>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</si>
  <si>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</si>
  <si>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</si>
  <si>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</si>
  <si>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</si>
  <si>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</si>
  <si>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</si>
  <si>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</si>
  <si>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</si>
  <si>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</si>
  <si>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</si>
  <si>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</si>
  <si>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</si>
  <si>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</si>
  <si>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</si>
  <si>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</si>
  <si>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</si>
  <si>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</si>
  <si>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</si>
  <si>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</si>
  <si>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</si>
  <si>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</si>
  <si>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</si>
  <si>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</si>
  <si>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</si>
  <si>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</si>
  <si>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</si>
  <si>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</si>
  <si>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</si>
  <si>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</si>
  <si>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</si>
  <si>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</si>
  <si>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</si>
  <si>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</si>
  <si>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</si>
  <si>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</si>
  <si>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</si>
  <si>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</si>
  <si>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</si>
  <si>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</si>
  <si>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</si>
  <si>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</si>
  <si>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</si>
  <si>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</si>
  <si>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</si>
  <si>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</si>
  <si>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</si>
  <si>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</si>
  <si>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</si>
  <si>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</si>
  <si>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</si>
  <si>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</si>
  <si>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</si>
  <si>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</si>
  <si>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</si>
  <si>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</si>
  <si>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</si>
  <si>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</si>
  <si>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</si>
  <si>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</si>
  <si>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</si>
  <si>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</si>
  <si>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</si>
  <si>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</si>
  <si>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</si>
  <si>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</si>
  <si>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</si>
  <si>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</si>
  <si>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</si>
  <si>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</si>
  <si>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</si>
  <si>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</si>
  <si>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</si>
  <si>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</si>
  <si>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</si>
  <si>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</si>
  <si>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</si>
  <si>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</si>
  <si>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</si>
  <si>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</si>
  <si>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</si>
  <si>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</si>
  <si>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</si>
  <si>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</si>
  <si>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</si>
  <si>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</si>
  <si>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</si>
  <si>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</si>
  <si>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</si>
  <si>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</si>
  <si>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</si>
  <si>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</si>
  <si>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</si>
  <si>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</si>
  <si>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</si>
  <si>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</si>
  <si>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</si>
  <si>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</si>
  <si>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</si>
  <si>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</si>
  <si>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</si>
  <si>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</si>
  <si>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</si>
  <si>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</si>
  <si>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</si>
  <si>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</si>
  <si>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</si>
  <si>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</si>
  <si>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</si>
  <si>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</si>
  <si>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</si>
  <si>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</si>
  <si>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</si>
  <si>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</si>
  <si>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</si>
  <si>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</si>
  <si>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</si>
  <si>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</si>
  <si>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</si>
  <si>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</si>
  <si>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</si>
  <si>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</si>
  <si>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</si>
  <si>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</si>
  <si>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</si>
  <si>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</si>
  <si>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</si>
  <si>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</si>
  <si>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</si>
  <si>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</si>
  <si>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</si>
  <si>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</si>
  <si>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</si>
  <si>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</si>
  <si>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</si>
  <si>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</si>
  <si>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</si>
  <si>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</si>
  <si>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</si>
  <si>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</si>
  <si>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</si>
  <si>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</si>
  <si>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</si>
  <si>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</si>
  <si>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</si>
  <si>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</si>
  <si>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</si>
  <si>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</si>
  <si>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</si>
  <si>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</si>
  <si>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</si>
  <si>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</si>
  <si>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</si>
  <si>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</si>
  <si>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</si>
  <si>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</si>
  <si>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</si>
  <si>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</si>
  <si>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</si>
  <si>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</si>
  <si>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</si>
  <si>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</si>
  <si>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</si>
  <si>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</si>
  <si>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</si>
  <si>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</si>
  <si>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</si>
  <si>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</si>
  <si>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</si>
  <si>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</si>
  <si>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</si>
  <si>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</si>
  <si>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</si>
  <si>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</si>
  <si>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</si>
  <si>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</si>
  <si>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</si>
  <si>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</si>
  <si>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</si>
  <si>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</si>
  <si>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</si>
  <si>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</si>
  <si>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</si>
  <si>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</si>
  <si>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</si>
  <si>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</si>
  <si>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</si>
  <si>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</si>
  <si>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</si>
  <si>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</si>
  <si>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</si>
  <si>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</si>
  <si>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</si>
  <si>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</si>
  <si>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</si>
  <si>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</si>
  <si>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</si>
  <si>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</si>
  <si>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</si>
  <si>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</si>
  <si>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</si>
  <si>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</si>
  <si>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വെളിപ്പെടുത്തിയിരിക്കുന്നതുമായ മർമ്മത്തിന്റെ വെളിപാടിന് അനുസരിച്ചുള്ള എന്റെ സുവിശേഷത്തിനും യേശുക്രിസ്തുവിനെക്കുറിച്ചുള്ള പ്രസംഗത്തിനും ഒത്തവണ്ണം നിങ്ങളെ സ്ഥിരപ്പെടുത്തുവാൻ കഴിയുന്ന</t>
  </si>
  <si>
    <t>ഏകജ്ഞാനിയായ ദൈവത്തിന് യേശുക്രിസ്തു മുഖാന്തരം എന്നെന്നേക്കും മഹത്വം ഉണ്ടാകുമാറാകട്ടെ. ആമേൻ.</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</si>
  <si>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</si>
  <si>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</si>
  <si>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</si>
  <si>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</si>
  <si>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</si>
  <si>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</si>
  <si>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</si>
  <si>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</si>
  <si>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</si>
  <si>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</si>
  <si>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</si>
  <si>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</si>
  <si>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</si>
  <si>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</si>
  <si>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</si>
  <si>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</si>
  <si>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</si>
  <si>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</si>
  <si>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</si>
  <si>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</si>
  <si>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</si>
  <si>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</si>
  <si>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</si>
  <si>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</si>
  <si>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</si>
  <si>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</si>
  <si>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</si>
  <si>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</si>
  <si>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</si>
  <si>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</si>
  <si>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</si>
  <si>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</si>
  <si>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</si>
  <si>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</si>
  <si>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</si>
  <si>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</si>
  <si>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</si>
  <si>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</si>
  <si>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</si>
  <si>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</si>
  <si>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</si>
  <si>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</si>
  <si>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</si>
  <si>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</si>
  <si>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</si>
  <si>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</si>
  <si>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</si>
  <si>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</si>
  <si>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</si>
  <si>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</si>
  <si>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</si>
  <si>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</si>
  <si>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</si>
  <si>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</si>
  <si>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</si>
  <si>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</si>
  <si>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</si>
  <si>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</si>
  <si>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</si>
  <si>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</si>
  <si>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</si>
  <si>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</si>
  <si>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</si>
  <si>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</si>
  <si>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</si>
  <si>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</si>
  <si>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</si>
  <si>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</si>
  <si>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</si>
  <si>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</si>
  <si>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</si>
  <si>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</si>
  <si>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</si>
  <si>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</si>
  <si>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</si>
  <si>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</si>
  <si>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</si>
  <si>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</si>
  <si>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</si>
  <si>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</si>
  <si>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</si>
  <si>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</si>
  <si>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</si>
  <si>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</si>
  <si>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</si>
  <si>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</si>
  <si>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</si>
  <si>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</si>
  <si>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</si>
  <si>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</si>
  <si>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</si>
  <si>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</si>
  <si>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</si>
  <si>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</si>
  <si>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</si>
  <si>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</si>
  <si>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</si>
  <si>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</si>
  <si>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</si>
  <si>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</si>
  <si>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</si>
  <si>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</si>
  <si>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</si>
  <si>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</si>
  <si>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</si>
  <si>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</si>
  <si>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</si>
  <si>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</si>
  <si>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</si>
  <si>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</si>
  <si>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</si>
  <si>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</si>
  <si>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</si>
  <si>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</si>
  <si>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</si>
  <si>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</si>
  <si>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</si>
  <si>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</si>
  <si>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</si>
  <si>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</si>
  <si>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</si>
  <si>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</si>
  <si>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</si>
  <si>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</si>
  <si>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</si>
  <si>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</si>
  <si>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</si>
  <si>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</si>
  <si>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</si>
  <si>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</si>
  <si>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</si>
  <si>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</si>
  <si>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</si>
  <si>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</si>
  <si>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</si>
  <si>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</si>
  <si>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</si>
  <si>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</si>
  <si>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</si>
  <si>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</si>
  <si>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</si>
  <si>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</si>
  <si>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</si>
  <si>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</si>
  <si>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</si>
  <si>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</si>
  <si>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</si>
  <si>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</si>
  <si>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</si>
  <si>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</si>
  <si>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</si>
  <si>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</si>
  <si>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</si>
  <si>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</si>
  <si>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</si>
  <si>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</si>
  <si>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</si>
  <si>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</si>
  <si>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</si>
  <si>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</si>
  <si>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</si>
  <si>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</si>
  <si>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</si>
  <si>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</si>
  <si>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</si>
  <si>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</si>
  <si>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</si>
  <si>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</si>
  <si>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</si>
  <si>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</si>
  <si>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</si>
  <si>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</si>
  <si>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</si>
  <si>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</si>
  <si>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</si>
  <si>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</si>
  <si>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</si>
  <si>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</si>
  <si>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</si>
  <si>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</si>
  <si>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</si>
  <si>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</si>
  <si>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</si>
  <si>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</si>
  <si>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</si>
  <si>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</si>
  <si>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</si>
  <si>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</si>
  <si>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</si>
  <si>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</si>
  <si>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</si>
  <si>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</si>
  <si>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</si>
  <si>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</si>
  <si>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</si>
  <si>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</si>
  <si>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</si>
  <si>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</si>
  <si>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</si>
  <si>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</si>
  <si>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</si>
  <si>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</si>
  <si>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</si>
  <si>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</si>
  <si>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</si>
  <si>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</si>
  <si>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</si>
  <si>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</si>
  <si>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</si>
  <si>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</si>
  <si>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</si>
  <si>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</si>
  <si>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</si>
  <si>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</si>
  <si>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</si>
  <si>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</si>
  <si>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</si>
  <si>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</si>
  <si>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</si>
  <si>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</si>
  <si>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</si>
  <si>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</si>
  <si>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</si>
  <si>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</si>
  <si>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</si>
  <si>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</si>
  <si>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</si>
  <si>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</si>
  <si>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</si>
  <si>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</si>
  <si>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</si>
  <si>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</si>
  <si>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</si>
  <si>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</si>
  <si>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</si>
  <si>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</si>
  <si>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</si>
  <si>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</si>
  <si>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</si>
  <si>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</si>
  <si>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</si>
  <si>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</si>
  <si>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</si>
  <si>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</si>
  <si>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</si>
  <si>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</si>
  <si>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</si>
  <si>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</si>
  <si>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</si>
  <si>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</si>
  <si>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</si>
  <si>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</si>
  <si>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</si>
  <si>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</si>
  <si>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</si>
  <si>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</si>
  <si>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</si>
  <si>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</si>
  <si>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</si>
  <si>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</si>
  <si>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</si>
  <si>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</si>
  <si>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</si>
  <si>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</si>
  <si>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</si>
  <si>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</si>
  <si>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</si>
  <si>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</si>
  <si>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</si>
  <si>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</si>
  <si>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</si>
  <si>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</si>
  <si>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</si>
  <si>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</si>
  <si>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</si>
  <si>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</si>
  <si>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</si>
  <si>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</si>
  <si>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</si>
  <si>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</si>
  <si>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</si>
  <si>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</si>
  <si>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</si>
  <si>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</si>
  <si>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</si>
  <si>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</si>
  <si>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</si>
  <si>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</si>
  <si>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</si>
  <si>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</si>
  <si>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</si>
  <si>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</si>
  <si>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</si>
  <si>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</si>
  <si>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</si>
  <si>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</si>
  <si>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</si>
  <si>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</si>
  <si>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</si>
  <si>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</si>
  <si>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</si>
  <si>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</si>
  <si>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</si>
  <si>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</si>
  <si>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</si>
  <si>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</si>
  <si>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</si>
  <si>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</si>
  <si>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</si>
  <si>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</si>
  <si>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സഹോദരങ്ങളേ, നമ്മുടെ പിതാക്കന്മാർ എല്ലാവരും മേഘത്തിന്റെ കീഴിൽ ആയിരുന്നു എന്നും എല്ലാവരും കടലിലൂടെ സഞ്ചരിച്ചു എന്നും നിങ്ങൾ അറിയാതിരിക്കുവാൻ ഞാൻ ആഗ്രഹിക്കുന്നു.</t>
  </si>
  <si>
    <t>അവരിൽ ചിലർ, വിനാശദൂതൻ നശിപ്പിച്ച് അവരെ പിന്തിരിപ്പിച്ചതുപോലെ നിങ്ങളും പിന്തിരിപ്പിക്കരുത്.</t>
  </si>
  <si>
    <t>എങ്കിലും ഇതു അവർക്ക് അടയാളമായി സംഭവിച്ചു; ലോകാവസാനത്തിൽ വന്നെത്തിയ നമുക്കു മുന്നറിയിപ്പു ആയി എഴുതിയിരിക്കുന്നു.</t>
  </si>
  <si>
    <t>ആകയാൽ താൻ നില്ക്കുന്നു എന്നു ചിന്തിക്കുന്നവൻ വീണുപോകാതിരിപ്പാൻ സൂക്ഷിച്ചുകൊള്ളട്ടെ.</t>
  </si>
  <si>
    <t>നിങ്ങൾക്കു നേരിട്ട പ്രലോഭനമോ മനുഷ്യനു നേരിട്ടിട്ടുള്ളതല്ലാതെ മറ്റൊന്നുമല്ല. ദൈവമോ വിശ്വസ്തനാണ്; നിങ്ങൾക്ക് സഹിക്കാൻ കഴിയാത്തവിധം നിങ്ങളിൽ പരീക്ഷിക്കപ്പെടാൻ അവിടന്ന് അനുവദിക്കുകയില്ല; പ്രത്യുത, പരീക്ഷ നേരിട്ടാൽ അതു സഹിക്കാൻ സാധ്യമാകുന്നതിനുവേണ്ടി, അതുമൊപ്പം പരീക്ഷയ്ക്കൊപ്പം അതിൽനിന്ന് പുറത്തുപോകാനുള്ള വഴിയും അദ്ദേഹം നൽകും.</t>
  </si>
  <si>
    <t>അതുകൊണ്ട് എന്റെ പ്രിയരേ, വിഗ്രഹാരാധനയിൽനിന്ന് ഒഴിഞ്ഞുമാറുക.</t>
  </si>
  <si>
    <t>ഞാൻ നിങ്ങളെ വിവേകമുള്ളവർ എന്നു എണ്ണുന്നു എന്നു പറയുന്നു; ഞാൻ പറയുന്നത് നിങ്ങൾ തന്നെ വിധിപ്പിൻ.</t>
  </si>
  <si>
    <t>നാം വാഴ്ത്തുന്ന അനുഗ്രഹപാത്രം ക്രിസ്തുവിന്റെ രക്തത്തിൽ പങ്കാളിത്തമല്ലേ? നാം നുറുക്കുന്ന അപ്പം ക്രിസ്തുവിന്റെ ശരീരത്തിൽ പങ്കാളിത്തമല്ലേ?</t>
  </si>
  <si>
    <t>അപ്പം ഒന്നുമാത്രമല്ല, നാം അനേകർ ആയിരുന്നിട്ടും എല്ലാവരും അവിടത്തെ അപ്പം പങ്കിടുന്നതിനാൽ നാം ഒരൊറ്റ ശരീരമാണ്.</t>
  </si>
  <si>
    <t>ജഡികമായി യിസ്രായേൽ ജനത്തെ നോക്കുവിൻ; യാഗപീഠത്തിൽ കഴിക്കുന്നവർ യാഗപീഠത്തിൽ പങ്കാളികൾ അല്ലയോ?</t>
  </si>
  <si>
    <t>ആകയാൽ വിഗ്രഹം വല്ലതും ആകുന്നു എന്നും വിഗ്രഹത്തിന് ഉണ്ടാക്കിയതു വല്ലതും ആകുന്നു എന്നും ഞാൻ പറയുന്നുവോ?</t>
  </si>
  <si>
    <t>എല്ലാവരും മോശെയായി മേഘത്തിലും കടലിലും സ്നാനം ഏറ്റു.</t>
  </si>
  <si>
    <t>എന്നാൽ, യെഹൂദേതരർ യാഗം അർപ്പിക്കുന്നത് ദൈവത്തിനുവേണ്ടിയല്ല, ഭൂതങ്ങൾക്കുവേണ്ടിയാണ്, എന്നു ഞാൻ പറയുന്നു. നിങ്ങൾ ഭൂതങ്ങളോടുകൂടെ പങ്കാളികളാകാൻ ഞാൻ ആഗ്രഹിക്കുന്നില്ല.</t>
  </si>
  <si>
    <t>നിങ്ങൾ കർത്താവിന്റെ പാനപാത്രത്തിലും ഭൂതങ്ങളുടെ പാനപാത്രത്തിലും പാനംചെയ്യാൻ സാധ്യമല്ല; നിങ്ങൾ കർത്താവിന്റെ അത്താഴത്തിലും ഭൂതങ്ങളുടെ അത്താഴത്തിലും പങ്കാളികളാകാൻ സാധ്യമല്ല.</t>
  </si>
  <si>
    <t>കർത്താവിനെ പ്രകോപിപ്പിക്കുവാൻ നമുക്കു മനസ്സുണ്ടോ?</t>
  </si>
  <si>
    <t>"എല്ലാറ്റിനും അനുവാദമുണ്ട്," എന്നിരുന്നാലും, എല്ലാം അനുകൂലമാകുകയില്ല. "എല്ലാറ്റിനും അനുവാദമുണ്ട്," എന്നിരുന്നാലും, എല്ലാം അഭിവന്ദ്യമാകുന്നതല്ല.</t>
  </si>
  <si>
    <t>സ്വകാര്യകാര്യങ്ങൾക്കല്ല, മറിച്ച് മറ്റുള്ളവരുടെ കാര്യങ്ങളാണ് ഓരോരുത്തരും കരുതേണ്ടത്.</t>
  </si>
  <si>
    <t>കടയിൽ വില്ക്കുന്നതൊക്കെയും വാങ്ങി ഭക്ഷിക്കുവിൻ; മനസ്സാക്ഷിനിമിത്തം ഒന്നും അന്വേഷിക്കേണ്ടതില്ല.</t>
  </si>
  <si>
    <t>ഭൂമിയും അതിലുള്ള സകലവും കർത്താവിന്റേതാകുന്നു.</t>
  </si>
  <si>
    <t>അവിശ്വാസികളിൽ ഒരാൾ നിങ്ങളെ ആതിഥ്യം വിളിച്ചാൽ നിങ്ങൾ പോകാൻ തയ്യാറാണെങ്കിൽ, നിങ്ങളുടെമുമ്പിൽ എന്തു വിളമ്പിത്തന്നാലും അതു ഭക്ഷിക്കുക. മനസ്സാക്ഷിനിമിത്തം ചോദ്യങ്ങൾ ഒന്നും ചോദിക്കേണ്ടതില്ല.</t>
  </si>
  <si>
    <t>എന്നാൽ ആരെങ്കിലും നിങ്ങളോട്, "ഇത് വിഗ്രഹാർപ്പിതമാണ്," എന്നു പറഞ്ഞാൽ അതു ഭക്ഷിക്കരുത്. ആ വാർത്ത അറിയിച്ചവനു നിമിത്തവും മനസ്സാക്ഷിനിമിത്തവും അതു ഭക്ഷിക്കരുത്. ഭൂമിയും അതിലുള്ള സമ്പാദ്യവും കർത്താവിന്റേതാണ്.</t>
  </si>
  <si>
    <t>നിന്റെ മനസ്സാക്ഷിയെക്കുറിച്ചല്ല, മറിച്ച് മറ്റൊരാളിന്റെ മനസ്സാക്ഷിയെക്കുറിച്ചാണ് ഞാൻ പറയുന്നത്. എന്റെ സ്വാതന്ത്ര്യം മറ്റൊരാളിന്റെ മനസ്സാക്ഷിയാൽ വിധിക്കപ്പെടേണ്ടതെന്തിന്?</t>
  </si>
  <si>
    <t>എല്ലാവരും ഒരേ ആത്മിക ആഹാരം തിന്നു;</t>
  </si>
  <si>
    <t>ഞാൻ സ്തോത്രത്തോടെ ഭക്ഷിച്ചാൽ ഞാൻ സ്തോത്രംചെയ്തതിന് വേണ്ടി എന്തിന് ബലഹീനനാകും?</t>
  </si>
  <si>
    <t>നിങ്ങൾ ഭക്ഷിച്ചാലും പാനംചെയ്താലും മറ്റെന്തെങ്കിലും ചെയ്താലും എല്ലാം ദൈവത്തിന്റെ മഹത്ത്വത്തിനുവേണ്ടി ചെയ്യുക.</t>
  </si>
  <si>
    <t>ഞാൻ എല്ലാക്കാര്യങ്ങളിലും എല്ലാവരെയും പ്രസാദിപ്പിക്കാൻ ശ്രമിക്കുന്നതുപോലെ, എന്റെ സ്വന്തം ഗുണമല്ല, പിന്നെയോ അനേകരുടെ ഗുണമാണ് ഞാൻ അന്വേഷിക്കുന്നത്; അവർ രക്ഷപ്രാപിക്കേണ്ടതിനുതന്നെ.</t>
  </si>
  <si>
    <t>യെഹൂദർക്ക്, ഗ്രീക്കുകാർക്ക്, ദൈവസഭയ്ക്ക് ഇടർച്ച ആയതുപോലെയാകരുത്.</t>
  </si>
  <si>
    <t>എല്ലാവരും ഒരേ ആത്മികപാത്രം കുടിച്ചു; അവരെ അനുഗമിച്ചുകൊണ്ടിരുന്ന ആത്മിക പാറയിൽനിന്ന് അവർ കുടിച്ചു; ആ പാറ ക്രിസ്തുവായിരുന്നു.</t>
  </si>
  <si>
    <t>എന്നിട്ടും അവരിൽ മിക്കവരിലും ദൈവം പ്രസാദിച്ചില്ല; അവരെ മരുഭൂമിയിൽ വെച്ച് നശിപ്പിച്ചുകളഞ്ഞു.</t>
  </si>
  <si>
    <t>ഈ സംഭവങ്ങൾ നമുക്കു ഒരു മാതൃകയായിത്തീർന്നു. അവർ ആഗ്രഹിച്ചതുപോലെ നാമും തിന്മയെ മോഹിക്കാതിരിക്കേണ്ടതിനാണ് ഇതു സംഭവിച്ചത്.</t>
  </si>
  <si>
    <t>ജനം ഇരുന്നു തിന്നും കുടിച്ചുംകൊണ്ടു പരസംഗം ചെയ് വാൻ എഴുന്നേറ്റ് ചെന്ന് എന്നു എഴുതിയിരിക്കുന്നതുപോലെ, അവരിൽ ചിലർ വിഗ്രഹാരാധകർ ആയിത്തീർന്നതുപോലെ നിങ്ങളും ആകരുത്.</t>
  </si>
  <si>
    <t>അവരിൽ ചിലർ വ്യഭിചാരം ചെയ്തിട്ട് ഒരു ദിവസത്തിൽ ഇരുപത്തായിരംപേർ വീണു;</t>
  </si>
  <si>
    <t>അവരിൽ ചിലർ കർത്താവിനെ പരീക്ഷിച്ചതിനാൽ പാമ്പുകൾ അവരെ നശിപ്പിച്ചു.</t>
  </si>
  <si>
    <t>ഞാൻ ക്രിസ്തുവിനെ അനുകരിക്കുന്നതുപോലെ നിങ്ങൾ എന്നെ അനുകരിക്കുന്നവരാകുക.</t>
  </si>
  <si>
    <t>അതുകൊണ്ട് ദൂതന്മാരുടെ നിമിത്തം സ്ത്രീ തലയിൽ തല പൊതിയണം.</t>
  </si>
  <si>
    <t>എന്നാൽ കർത്താവിൽ സ്ത്രീയെ കൂടാതെ പുരുഷൻ ഇല്ല; പുരുഷനെ കൂടാതെ സ്ത്രീ ഇല്ല.</t>
  </si>
  <si>
    <t>സ്ത്രീ പുരുഷനിൽനിന്ന് വന്നതുപോലെ പുരുഷൻ സ്ത്രീയിൽനിന്ന് വരുന്നു; സകലവും ദൈവത്തിൽനിന്ന് വരുന്നു.</t>
  </si>
  <si>
    <t>സ്ത്രീ തല മൂടാതെ ദൈവത്തോട് പ്രാർത്ഥിക്കുന്നത് ഉചിതമോ എന്നു നിങ്ങൾ തന്നിൽ തന്നേ വിധിപ്പിൻ.</t>
  </si>
  <si>
    <t>"പുരുഷൻ നീണ്ട തലമുടി പിടിച്ചാൽ അത് അവന് അപമാനിതമാകുന്നു.</t>
  </si>
  <si>
    <t>എന്നാൽ സ്ത്രീ തന്റെ തലമുടി നീണ്ടുപോകുന്നത് അവൾക്ക് മഹത്വമാകുന്നു എന്നു സ്വഭാവം തന്നേ പഠിപ്പിക്കുന്നില്ലയോ? മുടിയുള്ളത് അവൾക്ക് ഒരു മൂടികൊണ്ട് ലഭിച്ചിട്ടുണ്ടല്ലോ.</t>
  </si>
  <si>
    <t>ആരെങ്കിലും തർക്കിക്കാൻ ഇച്ഛിക്കുന്നെങ്കിൽ - ഞങ്ങളും ദൈവസഭകളും തമ്മിൽ അങ്ങനെയുള്ള സമ്പ്രദായമില്ലെന്നു വ്യക്തമാക്കുക.</t>
  </si>
  <si>
    <t>ഈ വിഷയത്തിൽ ഞാൻ നിങ്ങളെ പ്രശംസിക്കാതെതന്നെ, മറ്റൊരു കൽപ്പനയും നൽകുന്നു: നിങ്ങൾ ഒരുമിച്ചുകൂടുന്നത് നല്ലതിലേക്കല്ല, തിന്മയിലേക്കുതന്നെയാണ്.</t>
  </si>
  <si>
    <t>ഒന്നാമത്, നിങ്ങൾ സഭായോഗങ്ങളിൽ ഒരുമിച്ചുകൂടുമ്പോൾ നിങ്ങളുടെ ഇടയിൽ അഭിപ്രായഭിന്നതയുണ്ടെന്നു ഞാൻ കേൾക്കുന്നു. ചില ഭാഗങ്ങളിൽ ഞാൻ അതു വിശ്വസിക്കുന്നു.</t>
  </si>
  <si>
    <t>എന്നാൽ നിങ്ങളിൽ നല്ലവർ ആരെന്ന് തിരിച്ചറിയേണ്ടതിന് നിങ്ങളിൽ ഭിന്നത ഉണ്ടാകേണ്ടതാകുന്നു.</t>
  </si>
  <si>
    <t>നിങ്ങൾ എന്നെ എല്ലാക്കാര്യങ്ങളിലും ഓർക്കുകയും ഞാൻ നിങ്ങൾക്കു നൽകിയ സമ്പ്രദായങ്ങൾ പ്രമാണിക്കുകയും ചെയ്യുന്നതിൽ ഞാൻ നിങ്ങളെ പ്രശംസിക്കുന്നു.</t>
  </si>
  <si>
    <t>ഒരു സ്ഥലത്ത് നിങ്ങൾ കൂടിവരുന്നപ്പോൾ ഓരോരുത്തരും അവരവരുടെ ഭക്ഷണം കഴിക്കാൻ തുടങ്ങുന്നു; അങ്ങനെ ചിലർക്ക് വിശക്കുന്നു, മറ്റുചിലർ ദാഹിക്കുന്നു.</t>
  </si>
  <si>
    <t>ഇത് കർത്താവിന്റെ അത്താഴം എന്നല്ല,</t>
  </si>
  <si>
    <t>നിങ്ങൾക്കു ഭക്ഷിക്കാനും പാനംചെയ്യാനും വീടുകൾ ഇല്ലേ? അല്ലയോ? അങ്ങനെയെങ്കിൽ, നിങ്ങൾ ദൈവസഭയെ അവഗണിക്കുകയും സമ്പൂർണരായവരെ ലജ്ജിപ്പിക്കുകയുംചെയ്യുന്നുണ്ടോ? ഞാൻ നിങ്ങളോടു എന്തു പറയട്ടെ? ഞാൻ ഈ കാര്യത്തിൽ നിങ്ങളെ പ്രശംസിക്കണമോ? അങ്ങനെയല്ല, പാടില്ല.</t>
  </si>
  <si>
    <t>ഞാൻ നിങ്ങൾക്കു നൽകിയിട്ടുള്ളതു കർത്താവിൽനിന്ന് ഞാൻ സ്വീകരിച്ചുകഴിഞ്ഞു. കർത്താവായ യേശു, ഒറ്റിക്കൊടുക്കപ്പെട്ട രാത്രിയിൽ, അപ്പം എടുത്ത്,</t>
  </si>
  <si>
    <t>പിന്നെ ദൈവത്തിന് സ്തോത്രംചെയ്തശേഷം നുറുക്കി: "ഇത് നിങ്ങൾക്ക് വേണ്ടി അർപ്പിക്കപ്പെടുന്ന എന്റെ ശരീരം ആകുന്നു; എന്റെ ഓർമ്മയ്ക്കായി ഇതു ചെയ് വിൻ" എന്നു പറഞ്ഞു.</t>
  </si>
  <si>
    <t>അതുപോലെതന്നെ അവിടന്ന് അത്താഴത്തിനുശേഷം പാനപാത്രം എടുത്ത്, "ഈ പാനപാത്രം എന്റെ രക്തത്തിലെ പുതിയനിയമം ആകുന്നു, അത് എന്റെ രക്തത്തിൽ പുതുക്കപ്പെട്ടിരിക്കുന്നു. നിങ്ങൾ ഇത് കുടിക്കുന്നപ്പോഴെല്ലാം എന്റെ ഓർമയ്ക്കായി ഇതു ചെയ്യുക" എന്നു പറഞ്ഞു.</t>
  </si>
  <si>
    <t>ഈ അപ്പം തിന്നുകയും പാനപാത്രം കുടിക്കുകയും ചെയ്യുന്നിടത്തോളം നിങ്ങൾ കർത്താവിന്റെ മരണത്തെ, അവൻ വരുവോളം പ്രസംഗിക്കുന്നു.</t>
  </si>
  <si>
    <t>അതുകൊണ്ട്, യോഗ്യതയില്ലാതെ അപ്പം ഭക്ഷിക്കുകയോ കർത്താവിന്റെ പാനപാത്രം പാനംചെയ്യുകയോ ചെയ്യുന്നയാൾ കർത്താവിന്റെ ശരീരത്തിനും രക്തത്തിനും വിരോധമായി കുറ്റക്കാരനാകും.</t>
  </si>
  <si>
    <t>എന്നാൽ മനുഷ്യൻ തന്നെത്താൻ പരിശോധിച്ച്, ആ അപ്പം തിന്നുകയും പാനപാത്രം കുടിക്കുകയും ചെയ്യട്ടെ.</t>
  </si>
  <si>
    <t>കാരണം, ഭക്ഷണപാനീയങ്ങൾ അയോഗ്യമായി കഴിക്കുന്നവർ കർത്താവിന്റെ ശരീരത്തിന്റെ സവിശേഷത എന്തെന്ന് തിരിച്ചറിയാതെ ഭക്ഷിക്കുകയും പാനംചെയ്യുകയും ചെയ്യുന്നെങ്കിൽ അവർ കർത്താവിന്റെ ശരീരത്തിന്റെ അർഥം എന്തെന്ന് തിരിച്ചറിയാതെ ഭക്ഷിക്കുകയും പാനംചെയ്യുകയും ചെയ്യുന്നതിലൂടെ അവർക്ക് ശിക്ഷാവിധി നേരിടേണ്ടിവരും.</t>
  </si>
  <si>
    <t>എന്നാൽ, ഓരോ പുരുഷന്റെയും തല ക്രിസ്തു; സ്ത്രീയുടെ തല പുരുഷൻ; ക്രിസ്തുവിന്റെ തല ദൈവം എന്നു നിങ്ങൾ അറിയണമെന്നു ഞാൻ ആഗ്രഹിക്കുന്നു.</t>
  </si>
  <si>
    <t>ഇതുനിമിത്തം നിങ്ങളിൽ അനേകർ രോഗികളും ബലഹീനരും ആകുന്നു; അനേകർ നിദ്രപ്രാപിച്ചുമിരിക്കുന്നു.</t>
  </si>
  <si>
    <t>നാം നമ്മെത്തന്നെ വിവേചിച്ചിരുന്നെങ്കിൽ ദൈവം നമ്മെ വിധിക്കുമായിരുന്നില്ല.</t>
  </si>
  <si>
    <t>എന്നാൽ നാം വിധിക്കപ്പെടുമ്പോൾ ലോകത്തോടുകൂടെ ശിക്ഷാവിധിയിൽ അകപ്പെടാതിരിക്കേണ്ടതിന് കർത്താവ് നമ്മെ ശിക്ഷിക്കുന്നു.</t>
  </si>
  <si>
    <t>അതുകൊണ്ട് എന്റെ സഹോദരങ്ങളേ, നിങ്ങൾ ഭക്ഷിക്കാൻ ഒരുമിച്ചുകൂടുമ്പോൾ പരസ്പരം കാത്തിരിക്കുക.</t>
  </si>
  <si>
    <t>ആരെങ്കിലും വിശന്നാൽ വീട്ടിൽ ഭക്ഷിക്കട്ടെ; എന്നാൽ നിങ്ങൾ ന്യായവിധിക്ക് യോഗം ആകാതിരിപ്പാൻ ഞാൻ വരുമ്പോൾ ശേഷമുള്ള കാര്യങ്ങളെക്കുറിച്ചു നിർദ്ദേശിക്കും.</t>
  </si>
  <si>
    <t>തന്റെ തല മൂടിക്കെട്ടിക്കൊണ്ട് പ്രാർഥിക്കുന്നതോ പ്രവചിക്കുന്നതോ ആയ ഏതു പുരുഷനും തന്റെ തലയെ അപമാനിക്കുന്നു.</t>
  </si>
  <si>
    <t>എന്നാൽ, തല മൂടിക്കാതെ പ്രാർഥിക്കുന്നതോ പ്രവചിക്കുന്നതോ ആയ ഏതു സ്ത്രീയും തന്റെ തലയെ അപമാനിക്കുന്നു. അവൾ തന്റെ തല ശോഷിച്ചിരിക്കുന്നതുപോലെയാണ്.</t>
  </si>
  <si>
    <t>സ്ത്രീ തലമുടികുഴിച്ചുപൊങ്ങിക്കാതിരുന്നാൽ അവൾ തലമുടികൂടിയും വെട്ടിക്കളയട്ടെ. എന്നാൽ, തലമുടികുഴിച്ചുപൊങ്ങിക്കുന്നതോ മുടികൂടിക്കുന്നതോ സ്ത്രീകൾക്ക് അപമാനിതമെങ്കിൽ അവൾ തലമുടികുഴിച്ചുപൊങ്ങിക്കട്ടെ.</t>
  </si>
  <si>
    <t>പുരുഷൻ ദൈവത്തിന്റെ പ്രതിച്ഛായയും തേജസ്സുമാകയാൽ തല മൂടുവാൻ ആവശ്യം ഇല്ല; സ്ത്രീയോ പുരുഷന്റെ തേജസ്സാകുന്നു.</t>
  </si>
  <si>
    <t>പുരുഷൻ സ്ത്രീയിൽനിന്ന് വന്നതല്ല, സ്ത്രീ പുരുഷനിൽനിന്ന് വന്നതാണ്.</t>
  </si>
  <si>
    <t>പുരുഷൻ സ്ത്രീയ്ക്കുവേണ്ടിയല്ല സൃഷ്ടിക്കപ്പെട്ടത്; സ്ത്രീയാണ് പുരുഷനുവേണ്ടിയത്രേ സൃഷ്ടിക്കപ്പെട്ടത്.</t>
  </si>
  <si>
    <t>സഹോദരങ്ങളേ, ആത്മാവിന്റെ ദാനങ്ങളെക്കുറിച്ച് നിങ്ങൾ അജ്ഞരായിരിക്കണമെന്ന് ഞാൻ ആഗ്രഹിക്കുന്നില്ല.</t>
  </si>
  <si>
    <t>ഒരാൾക്ക് അത്ഭുതങ്ങൾ പ്രവർത്തിക്കാനും, ഒരാൾക്ക് പ്രവചിക്കാനും, ഒരാൾക്ക് ആത്മാക്കളെ വ്യാഖ്യാനിക്കാനും, ഒരാൾക്ക് അനേകം ഭാഷകളിൽ സംസാരിക്കാനും, ഒരാൾക്ക് അന്യഭാഷകളിൽ സംസാരിക്കാനുള്ള കഴിവും നൽകുന്നു.</t>
  </si>
  <si>
    <t>എന്നാൽ ഇതു ഒക്കെയും ആ ഒരു ആത്മാവ് അത്രേ പ്രവർത്തിക്കുന്നത്; താൻ ഇച്ഛിക്കുന്നതുപോലെ ഓരോരുത്തന് വിഭാഗിച്ചുകൊടുക്കുകയും ചെയ്യുന്നു.</t>
  </si>
  <si>
    <t>ഒരു ശരീരത്തിൽ അനേകം അവയവങ്ങളുണ്ടെങ്കിലും അവയവങ്ങൾ ഒട്ടേറെ. ഒരൊറ്റ ശരീരത്തിൽ അവയവങ്ങൾ ഒട്ടേറെ ഉണ്ടായിരുന്നിട്ടും ഒരു ശരീരമാണ്. ക്രിസ്തുവും അങ്ങനെതന്നെ.</t>
  </si>
  <si>
    <t>യെഹൂദർ, ഗ്രീക്കുകാർ, അടിമകൾ, സ്വതന്ത്രർ എന്നിങ്ങനെ എല്ലാവരും ഒരു ആത്മാവിനാൽ ഒരു ശരീരമായി സ്നാനമേറ്റവരായി; എല്ലാവർക്കും ഒരു പരിശുദ്ധാത്മാവിനാൽ കുടിക്കുവാൻ നല്കുകയും ചെയ്തിരിക്കുന്നു.</t>
  </si>
  <si>
    <t>ഒരു ശരീരവും ഒരു അവയവമല്ല, അനേകം അവയവങ്ങളത്രേ ഉള്ളത്.</t>
  </si>
  <si>
    <t>ഞാൻ കയ്യല്ലാത്തതുകൊണ്ട് കാൽ ശരീരത്തിന്റെ ഒരു അവയവമല്ലെങ്കിൽ അത് ശരീരത്തിന്റെ ഒരു അവയവമല്ലേ?</t>
  </si>
  <si>
    <t>ഞാൻ കണ്ണ് അല്ലാത്തതുകൊണ്ട് കണ്ണ് അല്ലാത്തതുകൊണ്ട് ഞാൻ ശരീരത്തിന്റെ ഒരു അവയവമല്ലെങ്കിൽ അത് ശരീരത്തിന്റെ ഒരു അവയവമല്ലേ?</t>
  </si>
  <si>
    <t>മുഴുവൻ ശരീരവും കണ്ണ് ആയിരുന്നു എങ്കിൽ കേൾവി എവിടെ? ശരീരം മുഴുവനും ചെവി ആയിരുന്നു എങ്കിൽ ഞെരുക്കം എവിടെ?</t>
  </si>
  <si>
    <t>എന്നാൽ ദൈവം അവയവങ്ങൾ ഓരോന്നെയും തന്റെ ഇഷ്ടപ്രകാരം ശരീരത്തിൽ സംഗ്രഹിച്ചിരിക്കുന്നു.</t>
  </si>
  <si>
    <t>അവയെല്ലാം ഒരു അവയവം എങ്കിൽ ശരീരം എവിടെ?</t>
  </si>
  <si>
    <t>ദൈവത്തെ അറിയാത്തവരായിരുന്നപ്പോൾ നിങ്ങളെ വഴിതെറ്റിച്ചു മൗനമായ ബിംബങ്ങളിലേക്ക് നയിച്ചത് നിങ്ങൾക്കറിയാമല്ലോ.</t>
  </si>
  <si>
    <t>എന്നാൽ അവയവങ്ങൾ വളരെ ആയിട്ടും ശരീരം ഒന്നുതന്നെ.</t>
  </si>
  <si>
    <t>കണ്ണിന് കൈയോട്: എനിക്ക് നിന്നെക്കൊണ്ട് ആവശ്യം ഇല്ല എന്നു പറയുവാനും തലയ്ക്ക് കാൽ: നിങ്ങൾക്ക് എന്നെക്കൊണ്ട് ആവശ്യം ഇല്ല എന്നു പറയുവാനും കഴിയുകയില്ല.</t>
  </si>
  <si>
    <t>ശരീരത്തിലെ അവയവങ്ങൾ, അധികാരമില്ലാത്തവ എന്നു നാം കരുതുന്ന അവയവങ്ങൾക്കാണ് കൂടുതൽ ആവശ്യം.</t>
  </si>
  <si>
    <t>ശരീരത്തിലെ അവയവങ്ങൾ, നമുക്ക് ഏറ്റവും അപമാനിതമെന്നു തോന്നുന്നവ, നാം കൂടുതൽ ബഹുമാനമേറിയവയാണ് കരുതുന്നത്. നമ്മുടെ അവയവങ്ങൾ, നമുക്ക് ഏറ്റവും അപമാനിതമെന്നു തോന്നുന്നവ, കൂടുതൽ അഭിമാനമുള്ളവയാണ്.</t>
  </si>
  <si>
    <t>നാം പ്രകാശപൂരിതരായിരിക്കുന്ന കാര്യങ്ങൾക്ക് അണിഞ്ഞുപോകേണ്ട ആവശ്യമില്ല.</t>
  </si>
  <si>
    <t>എന്നാൽ ശരീരത്തിൽ ഭിന്നത ഉണ്ടാകാതെ അവയവങ്ങൾ ഓരോരുത്തരുടെയും ആവശ്യങ്ങൾ നിറവേറ്റേണ്ടതിന് ദൈവം ആ നിസ്സാരകാര്യങ്ങൾക്കുമധികം ബഹുമാനം നൽകിക്കൊണ്ട് ശരീരത്തെ സജ്ജമാക്കി.</t>
  </si>
  <si>
    <t>ഒരു അവയവം കഷ്ടമനുഭവിക്കുന്നെങ്കിൽ മറ്റ് അവയവങ്ങൾ ഒക്കെയും അതുമായി കഷ്ടപ്പെടുന്നു; ഒരു അവയവം മഹത്ത്വപ്പെട്ടാൽ മറ്റ് അവയവങ്ങൾ എല്ലാവരോടുംചേർന്ന് ആനന്ദിക്കുന്നു.</t>
  </si>
  <si>
    <t>നിങ്ങൾ ക്രിസ്തുവിന്റെ ശരീരം ആകുന്നു; ഓരോരുത്തരും അതിലെ അവയവങ്ങൾ ആകുന്നു.</t>
  </si>
  <si>
    <t>ദൈവം സഭയിൽ, ഒന്നാമത് അപ്പൊസ്തലന്മാർ, രണ്ടാമത് പ്രവാചകന്മാർ, മൂന്നാമത് ഉപദേഷ്ടാക്കൾ, പിന്നെ അത്ഭുതങ്ങൾ, പിന്നെ സൗഖ്യം നൽകാനുള്ള കൃപകൾ, ശുശ്രൂഷ ചെയ്യാനുള്ള കഴിവുകൾ, ഭരണാധികാരികൾ, അന്യഭാഷകളിൽ സംസാരിക്കാനുള്ള കഴിവുകൾ എന്നിവയെല്ലാം വിവിധ സ്ഥാനങ്ങളായി നൽകിയിരിക്കുന്നു.</t>
  </si>
  <si>
    <t>എല്ലാവരും അപ്പൊസ്തലന്മാരാണോ? എല്ലാവരും പ്രവാചകന്മാരാണോ? എല്ലാവരും ഗുരുക്കളാണോ? എല്ലാവരും അത്ഭുതങ്ങൾ പ്രവർത്തിക്കുന്നവരാണോ?</t>
  </si>
  <si>
    <t>ആകയാൽ ദൈവത്തിന്റെ ആത്മാവിനാൽ സംസാരിക്കുന്നവൻ ആരും യേശുവിനെ ശപിക്കപ്പെട്ടവൻ എന്നു പറയുവാൻ കഴിയുകയില്ല എന്നും പരിശുദ്ധാത്മാവിനാൽ അല്ലാതെ ആർക്കും യേശുവിനെ കർത്താവ് എന്നു പറവാൻ കഴിയുകയുമില്ല എന്നും ഞാൻ നിങ്ങളോടു പറയുന്നു.</t>
  </si>
  <si>
    <t>എല്ലാവരും രോഗസൗഖ്യം നൽകുന്ന ദാനങ്ങൾ ഉള്ളവരാണോ? എല്ലാവരും അന്യഭാഷകളിൽ സംസാരിക്കുന്നവരാണോ? എല്ലാവരും വ്യാഖ്യാനിക്കുന്നവരാണോ?</t>
  </si>
  <si>
    <t>ഏറ്റവും ശ്രേഷ്ഠമായ ദാനങ്ങൾക്കായി ഉത്സാഹിക്കുക. ഇതിലും ഉത്തമമായ ഒരു വഴി ഞാൻ നിങ്ങൾക്കു കാണിച്ചുതരാം.</t>
  </si>
  <si>
    <t>പലവിധ ദാനങ്ങൾ ഉണ്ട്; എന്നാൽ ആത്മാവ് ഏകനാണ്.</t>
  </si>
  <si>
    <t>അധ്യക്ഷശുശ്രൂഷകളിൽ വ്യതിരിക്തതയുണ്ട്; എന്നാൽ കർത്താവ് ഏകനാണ്.</t>
  </si>
  <si>
    <t>പ്രവൃത്തികളിൽ വ്യത്യാസം ഉണ്ട്; എന്നാൽ എല്ലാവർക്കും എല്ലാവരിലും എല്ലാം പ്രവർത്തിക്കുന്ന ദൈവം ഒരുവൻ തന്നേ.</t>
  </si>
  <si>
    <t>ഓരോരുത്തർക്കും ദാനമായി ആത്മാവ് ലഭിക്കുന്ന ദാനത്തെല്ലാം ഉത്കണ്ഠയ്ക്കുവേണ്ടിയാണ് നൽകുന്നത്.</t>
  </si>
  <si>
    <t>ഒരുവന് ദൈവാത്മാവിനാൽ ജ്ഞാനത്തിന്റെ വചനം; മറ്റൊരുവന് ആ ആത്മാവിനാൽ പരിജ്ഞാനത്തിന്റെ വചനം;</t>
  </si>
  <si>
    <t>മറ്റൊരാൾക്ക് അതേ ആത്മാവിൽ വിശ്വാസവും മറ്റൊരാൾക്ക് അതേ ആത്മാവിൽ രോഗസൗഖ്യം നൽകുന്ന ദാനങ്ങളും നൽകുന്നു.</t>
  </si>
  <si>
    <t>മനുഷ്യരുടെയും ദൂതന്മാരുടെയും ഭാഷകളിൽ ഞാൻ സംസാരിച്ചാലും എനിക്ക് സ്നേഹം ഇല്ലെങ്കിൽ ഞാൻ മുഴങ്ങുന്ന ചെമ്പോ ശബ്ദിക്കുന്ന ചെമ്പോ ശബ്ദിക്കുന്ന ഞെരുക്കുന്ന ഞെരുക്കോ ആയിരിക്കും.</t>
  </si>
  <si>
    <t>എന്നാൽ, പരിപൂർണത വരുമ്പോൾ അപൂർണത ഇല്ലാതാകും.</t>
  </si>
  <si>
    <t>ഞാൻ ശിശുവായിരുന്നപ്പോൾ ശിശുവിനെപ്പോലെ സംസാരിക്കുകയും ശിശുവിനെപ്പോലെ ചിന്തിക്കുകയും ശിശുവിനെപ്പോലെ ചിന്തിക്കുകയും ചെയ്തു. എന്നാൽ, ഞാൻ ഒരു യുവാവായിത്തീർന്നപ്പോൾ, ഞാൻ ശിശുവിന്റെ സ്വഭാവങ്ങൾ ഉപേക്ഷിച്ചു.</t>
  </si>
  <si>
    <t>ഇപ്പോൾ നാം കണ്ണാടിയിൽ ദൃശ്യമായ ഒരു രൂപം കാണുന്നു; എന്നാൽ മുഖാമുഖം കാണും. ഇപ്പോൾ എനിക്ക് അപൂർവജ്ഞാനം ഉണ്ട്; എന്നാൽ പിന്നീട് എനിക്കു സർവജ്ഞാനമുള്ളതുപോലെതന്നെ പൂർണജ്ഞാനം ലഭിക്കും.</t>
  </si>
  <si>
    <t>എന്നാൽ ഇപ്പോൾ വിശ്വാസം, പ്രത്യാശ, സ്നേഹം എന്നിങ്ങനെ ഇവയെല്ലാം നിലനിൽക്കുന്നു; ഇവയിൽ ഏറ്റവും മഹത്തരമായത് സ്നേഹം ആകുന്നു.</t>
  </si>
  <si>
    <t>എനിക്കു പ്രവചനവരം ഉണ്ടെങ്കിലും എല്ലാ രഹസ്യങ്ങളും പരിപൂർണജ്ഞാനവും ഉൾക്കൊള്ളുന്ന സകലവിധ പരിജ്ഞാനവും ഉണ്ടെങ്കിലും, മലകളെ മാറ്റാൻ കഴിയുന്നവിധത്തിലുള്ള വിശ്വാസവും ഉണ്ടെങ്കിലും സ്നേഹം ഇല്ലാതെ ഞാൻ ഒന്നുമില്ല.</t>
  </si>
  <si>
    <t>എന്റെ വസ്തുവകകൾ എല്ലാം ദാനംചെയ്ത്, എന്റെ ശരീരം അഗ്നിക്കിരയാക്കേണ്ടതിന് അർപ്പിച്ചാലും സ്നേഹം ഇല്ലെങ്കിൽ എനിക്ക് ഒന്നും പ്രയോജനമില്ല.</t>
  </si>
  <si>
    <t>സ്നേഹം സഹിഷ്ണതയും സൗമ്യവും ഉള്ളതാണ്. സ്നേഹത്തിൽ അസൂയ ഇല്ല; സ്നേഹം സ്വയം പ്രശംസിക്കുകയോ അഹങ്കരിക്കുകയോ ഇല്ല.</t>
  </si>
  <si>
    <t>ചതഞ്ഞ മനോഭാവം ചെയ്യരുത്; സ്വാർഥത അന്വേഷിക്കരുത്; ദേഷ്യം പ്രകടിപ്പിക്കരുത്; ദോഷം നിരൂപിക്കരുത്;</t>
  </si>
  <si>
    <t>തിന്മയിൽ സന്തോഷിക്കാതെ സത്യത്തിൽ സന്തോഷിക്കുന്നു.</t>
  </si>
  <si>
    <t>അത് സകലതും സഹിക്കുന്നു, സകലതും വിശ്വസിക്കുന്നു, സകലതും പ്രതീക്ഷിക്കുന്നു, സകലതും സഹിക്കുന്നു.</t>
  </si>
  <si>
    <t>സ്നേഹം ഒരുനാളും അവസാനിക്കുകയില്ല. പ്രവചനം സാധ്യമെങ്കിൽ അതു നികത്തപ്പെടും; അന്യഭാഷകളിൽ സംസാരിക്കുന്നവർ ഇല്ലാതാകും; അറിവ് സാധ്യമെങ്കിൽ അതു നികത്തപ്പെടും.</t>
  </si>
  <si>
    <t>നമുക്കു പരിമിതമായ അറിവുണ്ട്; ഞങ്ങൾ പ്രവചിക്കുന്നതും പരിമിതമായതാണ്.</t>
  </si>
  <si>
    <t>സ്നേഹത്തിനുവേണ്ടി പരിശ്രമിക്കുക. ആത്മാവിന്റെ ദാനങ്ങൾക്കായി പരിശ്രമിക്കുക, പ്രത്യേകിച്ച് പ്രവാചകൻ എന്ന ദാനത്തിനായി പരിശ്രമിക്കുക.</t>
  </si>
  <si>
    <t>ലോകത്തിൽ അനേകം ഭാഷകൾ ഉണ്ടല്ലോ; അവയിൽ ഒന്നിനും അർഥമില്ലാത്തതല്ലതാനും.</t>
  </si>
  <si>
    <t>എന്നാൽ ഞാൻ ഭാഷയുടെ അർത്ഥം മനസ്സിലാക്കുന്നില്ലെങ്കിൽ ഞാൻ സംസാരിക്കുന്ന വ്യക്തിക്ക് ഒരു അപരിചിതനായിത്തീരും; സംസാരിക്കുന്ന വ്യക്തിയും എനിക്ക് ഒരു അപരിചിതനായിത്തീരും.</t>
  </si>
  <si>
    <t>അങ്ങനെ നിങ്ങളും ആത്മാവിന്റെ ദാനങ്ങളെ വാഞ്ഛിക്കുന്നവരാകയാൽ സഭയെ അഭിവന്ദ്യമാക്കുന്നതിനുള്ളതിനായി അവയിൽ അഭിലഷിക്കുവിൻ.</t>
  </si>
  <si>
    <t>അതുകൊണ്ട് അന്യഭാഷയിൽ സംസാരിക്കുന്നയാൾ അതിന്റെ അർഥവും വ്യക്തമാക്കാൻ പ്രാപ്തരാകാൻ പ്രാർഥിക്കട്ടെ.</t>
  </si>
  <si>
    <t>ഞാൻ അന്യഭാഷകളിൽ പ്രാർഥിച്ചാൽ എന്റെ ആത്മാവ് പ്രാർഥിക്കുന്നു; എന്റെ ബുദ്ധി നിഷ്ഫലമാകുമല്ലോ.</t>
  </si>
  <si>
    <t>ആകയാൽ എന്ത് ചെയ്യേണം? ഞാൻ ആത്മാവിനാൽ പ്രാർത്ഥിക്കും; ഞാൻ ബുദ്ധിയാലും പ്രാർത്ഥിക്കും; ഞാൻ ആത്മാവിനാൽ പാടും; ഞാൻ ബുദ്ധിയാലും പാടും.</t>
  </si>
  <si>
    <t>അല്ല, നീ ആത്മാവിനാൽ സ്തോത്രം ചെയ്താൽ നിന്റെ സ്തോത്രത്തിന് അജ്ഞനായ ഒരുവൻ, നീ പറയുന്നത് എന്തെന്ന് അറിയായ്കയാൽ എങ്ങനെ നിന്റെ സ്തോത്രത്തിന് ആമേൻ എന്നു പറയും?</t>
  </si>
  <si>
    <t>നീ നന്നായി സ്തോത്രം ചെയ്യുന്നുവല്ലോ; എന്നാൽ മറ്റവനെ ആത്മികവർദ്ധന വരുത്തുകയില്ലതാനും.</t>
  </si>
  <si>
    <t>നിങ്ങളെല്ലാവരെക്കാളും അധികം ഭാഷകളിൽ സംസാരിക്കാൻ എനിക്കു സാധിക്കുന്നതിൽ ഞാൻ ദൈവത്തിനു സ്തോത്രംചെയ്യുന്നു.</t>
  </si>
  <si>
    <t>എന്നാൽ സഭയിൽ അന്യഭാഷയിൽ പതിനായിരം വാക്കുകളെ പറയുന്നതിനെക്കാൾ മറ്റുള്ളവരെ ധൈര്യപ്പെടുത്തേണ്ടതിന് എന്റെ വിവേകത്താൽ അഞ്ച് വാക്കുകൾ സംസാരിക്കുന്നതാണ് ഞാൻ ഇഷ്ടപ്പെടുന്നത്.</t>
  </si>
  <si>
    <t>യെഹൂദേതരഭാഷയിൽ സംസാരിക്കുന്നയാൾ മനുഷ്യരോടുമല്ല, ദൈവത്തോടുതന്നെയാണ് സംസാരിക്കുന്നത്. ആത്മാവിൽ രഹസ്യങ്ങൾ സംസാരിക്കുന്നതുകൊണ്ട് അയാൾ എന്താണ് സംസാരിക്കുന്നതെന്ന് ആർക്കും മനസ്സിലാകുന്നില്ലല്ലോ.</t>
  </si>
  <si>
    <t>സഹോദരങ്ങളേ, നിങ്ങളുടെ വിവേകത്തിൽ ശിശുക്കളാകരുത്; പിന്നെയോ, ദുഷ്ടതയിൽ ശിശുക്കളായിത്തീരുക; എന്നാൽ നിങ്ങളുടെ വിവേകത്തിൽ മുതിർന്നവരായിരിക്കുക.</t>
  </si>
  <si>
    <t>" 'ദൈവം അരുളിച്ചെയ്യുന്നവരോടും മറുപടിയുകാരോടും മറുപടിയായി അധരങ്ങളാലും ഞാൻ ഈ ജനത്തോടു സംസാരിക്കും; എങ്കിലും അവർ എന്റെ വാക്ക് കേൾക്കയില്ല,' എന്നു കർത്താവ് അരുളിച്ചെയ്യുന്നു, " എന്നിങ്ങനെ ന്യായപ്രമാണത്തിൽ എഴുതിയിരിക്കുന്നു.</t>
  </si>
  <si>
    <t>ആകയാൽ അന്യഭാഷകൾ വിശ്വാസികൾക്കല്ല, അവിശ്വാസികൾക്കുള്ള ഒരു അടയാളമാണ്; പ്രവചനം, അവിശ്വാസികൾക്കല്ല, വിശ്വാസികൾക്കുള്ള ഒരു അടയാളമാണ്.</t>
  </si>
  <si>
    <t>സഭ ഒക്കെയും ഒരുമിച്ചു കൂടിവന്നു എല്ലാവരും അന്യഭാഷകളിൽ സംസാരിക്കുകയും അന്യന്മാരോ വിശ്വാസമില്ലാത്തവരുമായ ചിലർ അകത്ത് വന്നാൽ നിങ്ങൾ ഭ്രാന്തർ എന്നു പറയുകയില്ലയോ?</t>
  </si>
  <si>
    <t>എല്ലാവരും പ്രവചിക്കുമ്പോൾ അകത്ത് അവിശ്വാസിയോ വിജ്ഞാനമില്ലാത്തവനോ അകത്തുവന്നാൽ അവൻ തന്റെ പാപം ബോധ്യപ്പെടുത്തുകയും താൻ സംസാരിക്കുന്ന സകലകാര്യങ്ങളാലും അവനെ കുറ്റക്കാരനാക്കുകയും ചെയ്യും.</t>
  </si>
  <si>
    <t>അവന്റെ ഹൃദയത്തിലെ രഹസ്യങ്ങളും വെളിപ്പെടും; അങ്ങനെ അവൻ മുട്ടുകുത്തി ദൈവത്തെ നമസ്കരിച്ചു: "ദൈവം വാസ്തവമായി നിങ്ങളുടെ ഇടയിൽ ഉണ്ട്" എന്നു ഏറ്റുപറയും.</t>
  </si>
  <si>
    <t>നിങ്ങൾ ഒരുമിച്ചു കൂടിവരുന്നപ്പോൾ നിങ്ങളിൽ ഒരുവൻ സങ്കീർത്തന പാടി, ഒരുവൻ ഉപദേശിച്ചു, മറ്റൊരുവൻ അന്യഭാഷകളിൽ, മറ്റൊരുവൻ മർമ്മം വെളിപ്പെടുത്തിയവൻ, മറ്റൊരുവൻ വ്യാഖ്യാനിച്ചവൻ എന്നിങ്ങനെ വിളിച്ചുകൂട്ടുന്നു. സഹോദരന്മാരേ, ഇതു എന്ത്? എല്ലാം ആത്മികവർദ്ധനയ്ക്കുവേണ്ടിയായിരിക്കട്ടെ.</t>
  </si>
  <si>
    <t>അന്യഭാഷയിൽ സംസാരിക്കുന്നവർ ആകട്ടെ, രണ്ടോ അതിലധികമോ മൂന്നുപേരാകട്ടെ; പിന്നെ ഓരോരുത്തരും അതു സംസാരിക്കുകയും ഒരാൾ അതിന്റെ അർഥം പറയുകയും ചെയ്യട്ടെ.</t>
  </si>
  <si>
    <t>എന്നാൽ വ്യാഖ്യാനിക്കുന്നവൻ ഇല്ലെങ്കിൽ അവൻ സഭയിൽ സംസാരിക്കാതെ തനിക്കും ദൈവത്തിനും അറിയിക്കട്ടെ.</t>
  </si>
  <si>
    <t>പ്രവാചകന്മാർ രണ്ടോ മൂന്നോ പേർ സംസാരിക്കട്ടെ; മറ്റുള്ളവർ വിസ്തരിക്കട്ടെ.</t>
  </si>
  <si>
    <t>എന്നാൽ, പ്രവചിക്കുന്നവനോ മനുഷ്യരെ പണിതുയർത്താനും പ്രോത്സാഹിപ്പിക്കാനും പ്രോത്സാഹിപ്പിക്കാനും പ്രോത്സാഹിപ്പിക്കാനുമായി സംസാരിക്കുന്നു.</t>
  </si>
  <si>
    <t>അവിടെ ഇരിക്കുന്ന മറ്റൊരാൾക്ക് ദൈവം ഒരു അരുളപ്പാട് നൽകിയാൽ ആദ്യം സംസാരിക്കുന്നവൻ മിണ്ടാതിരിക്കട്ടെ.</t>
  </si>
  <si>
    <t>എല്ലാവരും പഠിക്കാനും എല്ലാവരും പ്രോത്സാഹിപ്പിക്കാനും എല്ലാവർക്കും പ്രാപ്തിവരുത്തുന്നതിന് നിങ്ങളിൽ ഓരോരുത്തർക്കും പ്രവചിക്കാൻ കഴിയും.</t>
  </si>
  <si>
    <t>പ്രവാചകന്മാരുടെ ആത്മാവ് പ്രവാചകന്മാർക്ക് വിധേയമാകുന്നു;</t>
  </si>
  <si>
    <t>ദൈവം കലഹത്തിന്റെ ദൈവമല്ല, സമാധാനത്തിന്റെ ദൈവമത്രേ; വിശുദ്ധരുടെ സകലസഭകളിലും അങ്ങനെതന്നെ.</t>
  </si>
  <si>
    <t>സ്ത്രീകൾ സഭകളിൽ സംസാരിക്കുന്നത് നിശബ്ദരായിരിക്കണം; സംസാരിക്കാൻ അവർക്കു അനുവാദമില്ല; അവർ വിധേയരായിരിക്കണം; ന്യായപ്രമാണവും അങ്ങനെതന്നെ പറയുന്നു.</t>
  </si>
  <si>
    <t>എന്തെങ്കിലും പഠിക്കാൻ അവർ ആഗ്രഹിക്കുന്നെങ്കിൽ വീട്ടിൽവെച്ചു തങ്ങളുടെ ഭർത്താക്കന്മാരോടു ചോദിക്കട്ടെ. സഭയിൽ സംസാരിക്കുന്നത് സ്ത്രീകൾക്ക് അപമാനിതമല്ലോ.</t>
  </si>
  <si>
    <t>ദൈവവചനം നിങ്ങളുടെ അടുക്കൽ നിന്നു പുറപ്പെട്ടുവോ? നിങ്ങളിലേക്ക് മാത്രം എത്തിയോ?</t>
  </si>
  <si>
    <t>ഒരാൾ സ്വയം ഒരു പ്രവാചകനോ ആത്മികപദവി ലഭിച്ചവനോ എന്നു കരുതുന്നു എങ്കിൽ, ഞാൻ നിങ്ങൾക്കു എഴുതുന്നത് കർത്താവിന്റെ കൽപ്പനയാണെന്ന് അയാൾ അംഗീകരിക്കട്ടെ.</t>
  </si>
  <si>
    <t>ആരെങ്കിലും അറിയുന്നില്ലെങ്കിൽ അറിയാതിരിക്കട്ടെ.</t>
  </si>
  <si>
    <t>അതുകൊണ്ട് സഹോദരങ്ങളേ, പ്രവചിക്കാൻ ഉത്സാഹിക്കുക, അന്യഭാഷകളിൽ സംസാരിക്കുന്നതിനെ വിലക്കരുത്.</t>
  </si>
  <si>
    <t>അന്യഭാഷകളിൽ സംസാരിക്കുന്നവൻ തനിക്കുതന്നെ ആത്മികവർദ്ധന വരുത്തുന്നു; എന്നാൽ പ്രവാചകൻ സഭയെ ആത്മികവർദ്ധന വരുത്തുന്നു.</t>
  </si>
  <si>
    <t>എന്നാൽ, എല്ലാം നിർമലതയോടും മാന്യതയോടുംകൂടെ നടക്കട്ടെ.</t>
  </si>
  <si>
    <t>നിങ്ങൾ എല്ലാവരും അന്യഭാഷകളിൽ സംസാരിക്കണം എന്നു ഞാൻ ആഗ്രഹിക്കുന്നു. എന്നാൽ സഭയ്ക്ക് അഭിവൃദ്ധി പ്രാപിക്കേണ്ടതിന് അന്യഭാഷകളിൽ സംസാരിക്കുന്നവൻ വ്യാഖ്യാനിക്കുന്നില്ലെങ്കിൽ, പ്രവചിക്കുന്നവൻ അധികം; പ്രവചിക്കുന്നവർ ആയിരിക്കണമെന്നാണ് ഞാൻ കൂടുതൽ ആഗ്രഹിക്കുന്നത്.</t>
  </si>
  <si>
    <t>സഹോദരങ്ങളേ, ഞാൻ നിങ്ങളുടെ അടുക്കൽ വന്ന് അന്യഭാഷകളിൽ സംസാരിച്ചിട്ട്, സുവ്യക്തമായ സന്ദേശം അറിയിക്കാനോ പ്രബോധിപ്പിക്കാനോ പ്രവചിക്കാനോ ഉപദേശിക്കാനോ ഉള്ളതൊന്നും പറയാതെ, നിങ്ങൾക്ക് എന്തു പ്രയോജനം?</t>
  </si>
  <si>
    <t>അതുപോലെതന്നെ, ഞാങ്ങണ, ഞാങ്ങണ മുതലായവയുടെയും മൃഗങ്ങളുടെയും ശബ്ദം തിരിച്ചറിയാൻ കഴിയാതെപോയാൽ, ഞാങ്ങണയിൽ ഊതുകയോ ഞാങ്ങണയിൽ വായിക്കുകയോ ചെയ്യുന്നതെന്തെന്ന് എങ്ങനെ അറിയും?</t>
  </si>
  <si>
    <t>അങ്ങനെ കാഹളം ഊതാത്ത ശബ്ദമൊഴിച്ചാൽ യുദ്ധത്തിന് ഒരുങ്ങുന്നത് ആർ?</t>
  </si>
  <si>
    <t>അതുപോലെതന്നെ, നിങ്ങൾ സ്പഷ്ടമായ വാക്കുകൾ പ്രസ്താവിക്കാതിരുന്നാൽ എന്താണ് സംസാരിച്ചിരിക്കുന്നതെന്ന് എങ്ങനെ അറിയും? നിങ്ങൾ ആകാശത്തുനിന്ന് സംസാരിക്കുന്നവരായിരിക്കും.</t>
  </si>
  <si>
    <t>സഹോദരങ്ങളേ, ഞാൻ നിങ്ങളോടു പ്രസംഗിച്ച സുവിശേഷം നിങ്ങൾ അംഗീകരിച്ചതും അതിൽ നിങ്ങൾ ഉറച്ചുനില്ക്കുന്നതുമായ സുവിശേഷം ഞാൻ ഇപ്പോൾ നിങ്ങളെ ഓർമിപ്പിക്കാൻ ആഗ്രഹിക്കുന്നു.</t>
  </si>
  <si>
    <t>എന്നാൽ, ഇപ്പോൾ ഞാൻ ആകുന്നത് ദൈവകൃപയാൽ ആകുന്നു; എന്നോടുള്ള അവിടത്തെ കൃപ നിരർഥകമായില്ല; മറിച്ച്, മറ്റെല്ലാവരെക്കാളും അധികം കഠിനാധ്വാനംചെയ്തിരിക്കുന്നു; എങ്കിലും അത് ഞാനല്ല, എന്നോടുകൂടെയുള്ള ദൈവകൃപയാണ് ചെയ്തത്.</t>
  </si>
  <si>
    <t>ആകയാൽ ഞാൻ ആകട്ടെ അവർ ആകട്ടെ ഇങ്ങനെ പ്രസംഗിക്കുന്നു; ഇങ്ങനെ നിങ്ങൾ വിശ്വസിച്ചുമിരിക്കുന്നു.</t>
  </si>
  <si>
    <t>ക്രിസ്തു മരിച്ചവരിൽനിന്ന് ഉയിർത്തെഴുന്നേറ്റിരിക്കുന്നു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</si>
  <si>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</si>
  <si>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ഉയിർത്തെഴുന്നേൽക്കപ്പെട്ടിട്ടില്ലെങ്കിൽ, ഞങ്ങൾ പ്രസംഗിക്കുന്നതും നിങ്ങളുടെ വിശ്വാസവും നിഷ്ഫലമാണ്.</t>
  </si>
  <si>
    <t>മരിച്ചവർ ഉയിർത്തെഴുന്നേൽക്കപ്പെടുന്നില്ലെങ്കിൽ ദൈവം ക്രിസ്തുവിനെ ഉയിർത്തെഴുന്നേല്പിച്ചു എന്നു ഞങ്ങൾ ദൈവത്തിന് സാക്ഷ്യം പറഞ്ഞതുകൊണ്ട് ഞങ്ങൾ ദൈവത്തിന് വേണ്ടി കള്ള സാക്ഷികൾ എന്നു നിങ്ങൾക്കു തോന്നുന്നു.</t>
  </si>
  <si>
    <t>മരിച്ചവർ ഉയിർത്തെഴുന്നേൽക്കപ്പെടുന്നില്ലെങ്കിൽ ക്രിസ്തുവും ഉയിർത്തെഴുന്നേറ്റിട്ടില്ലല്ലോ.</t>
  </si>
  <si>
    <t>ക്രിസ്തു ഉയിർത്തെഴുന്നേൽക്കപ്പെട്ടില്ലെങ്കിൽ നിങ്ങളുടെ വിശ്വാസം വ്യർഥം; നിങ്ങൾ ഇപ്പോഴും നിങ്ങളുടെ പാപങ്ങളിൽ അകപ്പെട്ടിരിക്കുന്നു.</t>
  </si>
  <si>
    <t>ക്രിസ്തുവിൽ ഉറങ്ങിയവരും നിദ്രപ്രാപിച്ചിരിക്കുന്നു.</t>
  </si>
  <si>
    <t>ലൗകികജീവിതത്തിൽമാത്രമേ ക്രിസ്തുവിൽ പ്രത്യാശ അർപ്പിച്ചിട്ടുള്ളൂ എങ്കിൽ നാം സകലമനുഷ്യരിലും അയ്യോ കഷ്ടമുള്ളവരായിത്തീരും.</t>
  </si>
  <si>
    <t>ഞാൻ നിങ്ങളോടു അറിയിച്ച സുവിശേഷം നിങ്ങൾ മുറുകെപ്പിടിക്കുന്നെങ്കിൽ അതുവഴി നിങ്ങൾ രക്ഷപ്രാപിക്കും; അല്ലാത്തപക്ഷം നിങ്ങൾ വിശ്വസിച്ചതു നിഷ്ഫലമായിരിക്കും.</t>
  </si>
  <si>
    <t>എന്നാൽ ക്രിസ്തു മരിച്ചവരിൽനിന്ന് ഉയിർത്തെഴുന്നേറ്റിരിക്കുന്നു; മരിച്ചവരുടെ ഇടയിൽനിന്ന് ആദ്യഫലമായിത്തീർന്നിരിക്കുന്നു.</t>
  </si>
  <si>
    <t>മനുഷ്യനിലൂടെയാണ് മരണം വന്നത്; മനുഷ്യനിലൂടെയാണ് മരിച്ചവരുടെ പുനരുത്ഥാനവും വന്നത്.</t>
  </si>
  <si>
    <t>ആദാമിൽ എല്ലാവരും മരിക്കുന്നതുപോലെ ക്രിസ്തുവിൽ എല്ലാവരും ജീവനിലേക്ക് ഉയിർത്തെഴുന്നേൽക്കും.</t>
  </si>
  <si>
    <t>എന്നാൽ ഓരോരുത്തരും അവരവരുടെ അനുഷ്ഠാനക്രമത്തിലാണ് ഉയിർത്തെഴുന്നേൽക്കുന്നത്: ആദ്യഫലമായ ക്രിസ്തു; പിന്നെ, അവിടത്തെ പുനരാഗമനത്തിൽ അവിടത്തെ അംഗങ്ങൾ.</t>
  </si>
  <si>
    <t>അതിനുശേഷം അന്ത്യം വരും; അന്ന് അവൻ സകല അധികാരത്തെയും എല്ലാ അധികാരത്തെയും ശക്തിയോടും കൂടെ നശിപ്പിച്ച്, പിതാവായ ദൈവത്തിന് രാജ്യത്തെ ഏല്പിച്ചുകൊടുക്കും.</t>
  </si>
  <si>
    <t>എല്ലാ ശത്രുക്കളെയും ദൈവത്തിന്റെ ചവിട്ടടിയിലാക്കുംവരെ ക്രിസ്തു രാജാവായി ഭരണം നടത്തേണ്ടതാകുന്നു.</t>
  </si>
  <si>
    <t>അന്തിമ ശത്രുവായി നശിപ്പിക്കപ്പെടുന്നവൻ മരണം ആകുന്നു.</t>
  </si>
  <si>
    <t>സകലവും അവന്റെ കാൽക്കൽ കീഴ്പ്പെടുത്തിരിക്കുന്നുവല്ലോ. എന്നാൽ സകലവും കീഴ്പ്പെട്ടിരിക്കുന്നു എന്നു പറഞ്ഞാൽ സകലവും കീഴ്പെട്ടിരിക്കുന്ന ദൈവത്തിന് കീഴ്പെട്ടിട്ടില്ല എന്ന് സ്പഷ്ടം.</t>
  </si>
  <si>
    <t>സകലവും ക്രിസ്തുവിന് കീഴ്പ്പെട്ടുകഴിഞ്ഞാൽ ദൈവം സർവത്തിലും പരമോന്നതനാകേണ്ടതിന് പുത്രൻ താനും സകലവും ക്രിസ്തുവിന് കീഴ്പെട്ടവനു കീഴ്പ്പെട്ടിരിക്കുന്ന ദൈവത്തിന് കീഴടങ്ങുകയും ചെയ്യും.</t>
  </si>
  <si>
    <t>മരിച്ചവർ ഉയിർത്തെഴുന്നേൽക്കപ്പെടുന്നില്ലെങ്കിൽ, അവർക്കുവേണ്ടി സ്നാനം സ്വീകരിക്കുന്നവർ എന്തുചെയ്യും? മരിച്ചവർക്കുവേണ്ടി സ്നാനം സ്വീകരിക്കുന്നതെന്തിന്?</t>
  </si>
  <si>
    <t>തിരുവെഴുത്തുകൾക്കനുസരിച്ച് ക്രിസ്തു നമ്മുടെ പാപങ്ങൾക്കുവേണ്ടി മരിച്ചു;</t>
  </si>
  <si>
    <t>നാം എന്നും നാശത്തിന് വിധേയരാകുന്നത് എന്ത്?</t>
  </si>
  <si>
    <t>ഞാൻ എല്ലാ ദിവസവും മരിക്കുകയാണ്. നമ്മുടെ കർത്താവായ ക്രിസ്തുയേശുവിൽ എനിക്കുള്ള അഭിമാനത്താൽ, നിങ്ങളെക്കുറിച്ചു ഉള്ള അഭിമാനത്താൽ ഞാൻ സത്യമായി പറയുന്നു:</t>
  </si>
  <si>
    <t>"എഫേസോസിൽവെച്ചു ഞാൻ ക്രൂരരായ മൃഗങ്ങളോട് യുദ്ധംചെയ്തിരുന്നതിൽ എനിക്കു എന്തു പ്രയോജനം? മരിച്ചവർ ഉയിർത്തെഴുന്നേൽക്കപ്പെടുന്നില്ലെങ്കിൽ, 'നമുക്കു തിന്നുക, കുടിക്കാം; നാളെ മരിക്കാം,' എന്നിങ്ങനെയുള്ള ഒരു മാനസികജീവിതം നയിക്കണമെന്നു ഞാൻ ആഗ്രഹിക്കുന്നു.</t>
  </si>
  <si>
    <t>നിങ്ങൾ വഞ്ചിക്കപ്പെടരുത്; മോശമായ സംസാരം മാന്യമായ പെരുമാറ്റം നശിപ്പിക്കുന്നു.</t>
  </si>
  <si>
    <t>പാപം ചെയ്യാതെ ധാർമികരായി ജീവിതം നയിക്കുക. ചിലർ ദൈവത്തെ അറിയുന്നില്ല. ഇത് ഞാൻ നിങ്ങളെ ലജ്ജിപ്പിക്കാനാണ് പറയുന്നത്.</t>
  </si>
  <si>
    <t>എന്നാൽ മരിച്ചവർ എങ്ങനെ ഉയിർത്തെഴുന്നേല്ക്കുന്നു? അവർ ഏതുവിധത്തിലുള്ള ശരീരത്തോടുകൂടെ വരുന്നു എന്നു ആരെങ്കിലും ചോദിച്ചാൽ</t>
  </si>
  <si>
    <t>ഭോഷാ, നീ വിതയ്ക്കുന്ന വിത്ത് ചാകുന്നതുവരെ ജീവനോടിരിക്കുകയില്ല.</t>
  </si>
  <si>
    <t>വിതയ്ക്കുമ്പോൾ ഇനി ഉണ്ടാകുന്ന മണികല്ല, ഗോതമ്പിന്റെയോ മറ്റു ധാന്യങ്ങളുടെയോ വെറും വിത്ത്മാത്രമാണ് വിതയ്ക്കുന്നത്.</t>
  </si>
  <si>
    <t>ദൈവം തനിക്കു പ്രസാദമുള്ളതുപോലെ അതിന് മണിയും ഓരോ ഇലയ്ക്കും അതിന്റേതായ മണിയും നൽകുന്നു.</t>
  </si>
  <si>
    <t>സകല മാംസവും ഒരുപോലെ അല്ല; മനുഷ്യരുടെ മാംസം വേറെ, മൃഗങ്ങളുടെ മാംസം വേറെ, മീനിന്റെ മാംസം വേറെ, പക്ഷികളുടെ മാംസം വേറെ.</t>
  </si>
  <si>
    <t>മൂന്നാം നാൾ അവൻ അടക്കപ്പെട്ടു, തിരുവെഴുത്തുകളെ അനുസരിച്ചു ഉയിർത്തെഴുന്നേറ്റു,</t>
  </si>
  <si>
    <t>സ്വർഗ്ഗീയ ശരീരങ്ങളും ഭൂമിയിലുള്ള ശരീരങ്ങളും ഉണ്ട്; എന്നാൽ സ്വർഗ്ഗീയ ശരീരങ്ങളുടെ തേജസ്സ് വേറെ, ഭൂമിയിലുള്ള ശരീരങ്ങളുടെ തേജസ്സ് വേറെ.</t>
  </si>
  <si>
    <t>സൂര്യന്റെ തേജസ്സും ചന്ദ്രന്റെയും നക്ഷത്രങ്ങളുടെയും തേജസ്സും വേറെ; നക്ഷത്രത്തിന്റെയും തേജസ്സിൽ നക്ഷത്രത്തിന് വേർതിരിച്ചിരിക്കുന്നു.</t>
  </si>
  <si>
    <t>മരിച്ചവരുടെ പുനരുത്ഥാനവും അങ്ങനെതന്നെ. ജീർണതയോടെ വിതയ്ക്കപ്പെടുന്നു; അനർഥതയോടെ ഉയിർത്തെഴുന്നേൽക്കുന്നു.</t>
  </si>
  <si>
    <t>അതു നിസ്സാരമായി വിതയ്ക്കപ്പെടുന്നു; മഹത്ത്വമുള്ളതായി ഉയിർത്തെഴുന്നേല്ക്കുന്നു; ദുർബലമായി വിതയ്ക്കപ്പെടുന്നു; ശക്തമായി ഉയിർത്തെഴുന്നേല്ക്കുന്നു.</t>
  </si>
  <si>
    <t>ഭൗതിക ശരീരം വിതയ്ക്കപ്പെട്ടാൽ ആത്മിക ശരീരം ഉയിർത്തെഴുന്നേല്ക്കും; ബൗതികശരീരവും ഉണ്ട്; ആത്മികശരീരവും ഉണ്ട്.</t>
  </si>
  <si>
    <t>ആദ്യമനുഷ്യനായ ആദാം ജീവനുള്ള ആത്മാവ് ആയിത്തീർന്നു എന്നു എഴുതിയിരിക്കുന്നുവല്ലോ; ഒടുവിലത്തെ ആദാം ജീവിപ്പിക്കുന്ന ആത്മാവ് ആകുന്നു.</t>
  </si>
  <si>
    <t>എന്നാൽ ആദ്യം ആത്മികമനുഷ്യനല്ല, പിന്നത്തേത് ജഡികമനുഷ്യനത്രേ; പിന്നെ ആത്മികമനുഷ്യൻ.</t>
  </si>
  <si>
    <t>ഒന്നാമത്തെ മനുഷ്യൻ ഭൗമികമായി മണ്ണിൽനിന്നുള്ളവനായിരുന്നു; രണ്ടാമത്തെ മനുഷ്യൻ സ്വർഗത്തിൽനിന്നുള്ളവൻ.</t>
  </si>
  <si>
    <t>ഭൂമിയിൽനിന്നുള്ളവന്റെ രൂപം മണ്ണിൽനിന്നുള്ളവരും സ്വർഗീയർ സ്വർഗീയരുടെ രൂപം സ്വർഗീയരും ആകുന്നു.</t>
  </si>
  <si>
    <t>ഞങ്ങൾ ഈ മണ്ണിനുള്ളവന്റെ പ്രതിച്ഛായ ധരിച്ചതുപോലെ സ്വർഗ്ഗീയന്റെ പ്രതിച്ഛായയും ധരിക്കും.</t>
  </si>
  <si>
    <t>കേഫാവിന്, പിന്നെ പന്ത്രണ്ട് ശിഷ്യന്മാർക്ക് പ്രത്യക്ഷനായി.</t>
  </si>
  <si>
    <t>എന്നാൽ സഹോദരങ്ങളേ, മാംസത്തിനും രക്തത്തിനും ദൈവരാജ്യത്തെ അവകാശമാക്കാൻ കഴിയുകയില്ല എന്നും ജീർണത അശരീരിയും അവകാശമാക്കുകയില്ല എന്നും ഞാൻ നിങ്ങളോടു പറയുന്നു.</t>
  </si>
  <si>
    <t>ഇതാ, ഞാൻ ഒരു രഹസ്യം നിങ്ങളോടു പറയുന്നു: നാം എല്ലാവരും മരിക്കുകയില്ല; മറിച്ച്, ഒടുവിലത്തെ കാഹളത്തിന്റെ കാഹളത്തിൽ, ഒരു നിമിഷം, ഒരു മിന്നലിൽ, നാമെല്ലാവരും രൂപാന്തരപ്പെടും.</t>
  </si>
  <si>
    <t>അപ്പോൾ കാഹളം ഊതിക്കളയും, മരിച്ചവർ ജീർണതയില്ലാതെ ഉയിർത്തെഴുന്നേൽക്കുകയും നാം രൂപാന്തരപ്പെടുകയും ചെയ്യും.</t>
  </si>
  <si>
    <t>ജീർണതയെന്ന ഈ ശരീരം അനശ്വരതയെയും മരണത്തിനുള്ള ഈ ശരീരം അനശ്വരതയെയും ധരിക്കേണ്ടതാകുന്നു.</t>
  </si>
  <si>
    <t>ജീർണതയെന്ന ഈ ശരീരം ജീർണതയെയും മരണത്തിനുള്ള ഈ ശരീരം ജീർണതയെയും ധരിച്ചുവരുമ്പോൾ മരണത്തെ വിജയത്തിൽ ഉന്മൂലനംചെയ്തിരിക്കുന്നു" എന്നു രേഖപ്പെടുത്തിയിരിക്കുന്ന വചനം നിവൃത്തിയാകും.</t>
  </si>
  <si>
    <t>"മരണമേ, നിന്റെ കോപം എവിടെ? പാതാളമേ, നിന്റെ വിജയം എവിടെ?</t>
  </si>
  <si>
    <t>മരണത്തിന്റെ അതിദുഃഖം പാപം; പാപത്തിന്റെ ശക്തി ന്യായപ്രമാണം ആകുന്നു.</t>
  </si>
  <si>
    <t>നമ്മുടെ കർത്താവായ യേശുക്രിസ്തുവിലൂടെ ദൈവം നമുക്കു വിജയം നൽകുന്നതിനു സ്തോത്രം!</t>
  </si>
  <si>
    <t>അതുകൊണ്ട്, എന്റെ പ്രിയരായ സഹോദരങ്ങളേ, നിങ്ങൾ വിശ്വാസയോഗ്യരും അചഞ്ചലരും എപ്പോഴും കർത്താവിന്റെ പ്രവർത്തനത്തിൽ കൂടുതൽ വർധിച്ചുകൊണ്ടിരിക്കുന്നവരും ആയിത്തീരുക. നിങ്ങൾക്കറിയാമല്ലോ, നിങ്ങൾ ചെയ്യുന്ന പരിശ്രമം വ്യർഥമാകുകയില്ല.</t>
  </si>
  <si>
    <t>അതിനുശേഷം അദ്ദേഹം അഞ്ഞൂറിലധികം സഹോദരങ്ങൾക്കു ഒരേസമയം പ്രത്യക്ഷനായി. അവരിൽ ഭൂരിഭാഗവും ഇന്നുവരെയും ജീവിച്ചിരിക്കുന്നു; എന്നാൽ, ചിലർ മരിച്ചുപോയിരിക്കുന്നു.</t>
  </si>
  <si>
    <t>അതിനുശേഷം അദ്ദേഹം യാക്കോബിനും അതിനുശേഷം എല്ലാ അപ്പൊസ്തലന്മാർക്കും പ്രത്യക്ഷനായി.</t>
  </si>
  <si>
    <t>ഒടുവിൽ, ആദ്യജാതനായ ഒരുവനെപ്പോലെ ആയിരുന്ന എനിക്കും പ്രത്യക്ഷനായി.</t>
  </si>
  <si>
    <t>ഞാൻ അപ്പൊസ്തലന്മാരിൽ ഏറ്റവും ചെറിയവൻ ആകുന്നു; ദൈവസഭയെ ഉപദ്രവിച്ചതുകൊണ്ട് അപ്പൊസ്തലൻ എന്ന പേരിന് യോഗ്യനുമല്ല.</t>
  </si>
  <si>
    <t>വിശുദ്ധർക്കുവേണ്ടി ശേഖരിക്കുന്ന കാര്യത്തെക്കുറിച്ച്, ഗലാത്യ സഭകൾക്കുവേണ്ടി ഞാൻ നിർദ്ദേശിച്ചതുപോലെ നിങ്ങളും ചെയ്യുക.</t>
  </si>
  <si>
    <t>തിമോത്തിയോസ് നിങ്ങളുടെ അടുക്കൽ വന്നാൽ അവനെ ഭയം കൂടാതെ സൂക്ഷിച്ചുകൊള്ളുവിൻ; അവൻ എന്നെപ്പോലെ കർത്താവിന്റെ പ്രവൃത്തി ചെയ്യുന്നുവല്ലോ.</t>
  </si>
  <si>
    <t>ആകയാൽ ആരും അവനെ നിന്ദിക്കാതിരിക്കട്ടെ; സഹോദരന്മാരോടുകൂടെ ഞാൻ അവനെ കാത്തിരിക്കുന്നുവല്ലോ; അവൻ എന്റെ അടുക്കൽ എത്തേണ്ടതിന് അവനെ സമാധാനത്തോടെ യാത്രയാക്കുവിൻ.</t>
  </si>
  <si>
    <t>സഹോദരനായ അപ്പൊല്ലോസിനെ സഹോദരങ്ങളോടുകൂടെ നിങ്ങളുടെ അടുക്കൽ വരുവാൻ ഞാൻ വളരെ അപേക്ഷിച്ചു; എന്നാൽ ഇപ്പോൾ വരുവാൻ അവന് മനസ്സില്ലായിരുന്നു; അവസരം ഉള്ളപ്പോൾ അവൻ പോകും.</t>
  </si>
  <si>
    <t>ജാഗ്രതയോടിരിക്കുക, വിശ്വാസത്തിൽ സുസ്ഥിരരായിരിക്കുക, ധൈര്യശാലികളായിരിക്കുക, ബലവാൻമാരായിരിക്കുക.</t>
  </si>
  <si>
    <t>നിങ്ങളുടെ എല്ലാ കാര്യങ്ങളും സ്നേഹത്തോടെ ചെയ്യണം.</t>
  </si>
  <si>
    <t>സഹോദരങ്ങളേ, സ്തെഫാനൊസിന്റെ കുടുംബം അഖായയിലെ ആദ്യമുഖ്യന്മാരും വിശുദ്ധന്മാരുടെ ശുശ്രൂഷയ്ക്കായി തങ്ങളെത്തന്നെ സമർപ്പിച്ചവരുമാണെന്ന് നിങ്ങൾക്കറിയാമല്ലോ.</t>
  </si>
  <si>
    <t>ഇങ്ങനെയുള്ളവരോടും സഹപ്രവർത്തകരും സഹപ്രവർത്തകരുമായ എല്ലാവരോടും വിധേയരായിരിക്കണം.</t>
  </si>
  <si>
    <t>സ്തെഫാനൊസ്, പൊർത്തൊനാത്തോസ്, അഖായൊസ് എന്നിവർ വന്നതിൽ ഞാൻ ആനന്ദിക്കുന്നു; അവർ നിങ്ങൾക്കുള്ള നിസ്സാരത നിറവേറ്റിയിരിക്കുന്നു.</t>
  </si>
  <si>
    <t>അവർ എന്റെ ആത്മാവിനെയും നിങ്ങളുടെ ആത്മാവിനെയും ആശ്വസിപ്പിച്ചു. ഇങ്ങനെയുള്ളവരെ ബഹുമാനിക്കുക.</t>
  </si>
  <si>
    <t>ഏഷ്യാപ്രവിശ്യയിലെ സഭ നിങ്ങൾക്കു അഭിവാദനങ്ങൾ അർപ്പിക്കുന്നു. അക്വിലാസും പ്രിസ്കില്ലയും അവരുടെ ഭവനത്തിൽ ചേരുന്ന സഭയോടുംകൂടെ കർത്താവിൽ യഥാർഥമായി അഭിവാദനങ്ങൾ അർപ്പിക്കുന്നു.</t>
  </si>
  <si>
    <t>ഞാൻ വരുമ്പോൾ ഭരണം നടത്തേണ്ട ആവശ്യമില്ലാത്തവിധം, ആഴ്ചയുടെ ആദ്യദിവസം ഓരോരുത്തരും അവരവരുടെ വരുമാനത്തിൽനിന്ന് ചിലത് വേർതിരിച്ച് വെക്കട്ടെ.</t>
  </si>
  <si>
    <t>സകലസഹോദരങ്ങളും നിങ്ങൾക്ക് അഭിവാദനം അർപ്പിക്കുന്നു. വിശുദ്ധചുംബനത്താൽ പരസ്പരം അഭിവാദനംചെയ്യുക.</t>
  </si>
  <si>
    <t>പൗലോസ് എന്ന ഞാൻ, എന്റെ സ്വന്തം കൈയാൽതന്നെ ഈ ആശംസകൾ എഴുതുന്നു.</t>
  </si>
  <si>
    <t>ആരെങ്കിലും കർത്താവിനെ സ്നേഹിക്കുന്നില്ലെങ്കിൽ അയാൾ ശപിക്കപ്പെട്ടവൻ ആയിരിക്കട്ടെ. കർത്താവ് വരുന്നു.</t>
  </si>
  <si>
    <t>ക്രിസ്തുയേശുവിലുള്ള എന്റെ സ്നേഹം നിങ്ങളോട് എല്ലാവരോടുംകൂടെ ഇരിക്കുമാറാകട്ടെ.</t>
  </si>
  <si>
    <t>ഞാൻ വരുമ്പോൾ നിങ്ങളുടെ സഹായം യെരൂശലേമിലേക്ക് കൊണ്ടുപോകുവാൻ നിങ്ങൾ യോഗ്യരായി എണ്ണുന്നവരെ എഴുത്തു കൊടുത്തയയ്ക്കും.</t>
  </si>
  <si>
    <t>ഞാനും പോരുവാൻ യോഗ്യമെങ്കിൽ അവർ എന്നോടുകൂടെ പോരട്ടെ.</t>
  </si>
  <si>
    <t>മക്കദോന്യയിലൂടെ കടക്കുമ്പോൾ ഞാൻ നിങ്ങളുടെ അടുക്കൽവരും എന്നു ഞാൻ ഭാവിക്കുന്നു; മക്കദോന്യയിലൂടെ സഞ്ചരിച്ചതിനുശേഷം ഞാൻ നിങ്ങളുടെ അടുക്കൽ വരും.</t>
  </si>
  <si>
    <t>ഞാൻ ചില ദിവസങ്ങൾ നിങ്ങളോടുകൂടെ താമസിക്കേണ്ടിവരും; ഒരുപക്ഷേ ശീതകാലംവരെ താമസിക്കാം. അങ്ങനെയെങ്കിൽ, ഞാൻ പോകുന്നിടത്തെല്ലാം നിങ്ങൾ എന്നെ അനുയാത്രയ്ക്കു സഹായിക്കേണ്ടിവരും.</t>
  </si>
  <si>
    <t>വഴിയിൽവെച്ചു നിങ്ങളെ കണ്ട് അൽപ്പകാലം വെറുതെ പൊയ്ക്കൊണ്ടിരിക്കാൻ എനിക്ക് താത്പര്യമില്ല. കർത്താവിന് അനുവാദം കിട്ടിയാൽ ഞാൻ നിങ്ങളോടൊപ്പം കുറെക്കാലം താമസിക്കാമെന്ന് ഞാൻ ആഗ്രഹിക്കുന്നു.</t>
  </si>
  <si>
    <t>എന്നാൽ പെന്തെക്കൊസ്ത് വരെ ഞാൻ എഫെസൊസിൽ ഇരിക്കും.</t>
  </si>
  <si>
    <t>കാരണം, ദൈവത്തിലേക്കു നയിക്കാൻ അവിടന്ന് വലിയൊരു വാതിൽ തുറന്നിരിക്കുന്നു; എതിർത്തുപറയുന്നവരും അനേകരുണ്ട്.</t>
  </si>
  <si>
    <t>ദൈവഹിതത്താൽ ക്രിസ്തുയേശുവിന്റെ അപ്പൊസ്തലനായി വിളിക്കപ്പെട്ട പൗലോസും സഹോദരനായ സോസ്തനേസും,</t>
  </si>
  <si>
    <t>സഹോദരങ്ങളേ, നമ്മുടെ കർത്താവായ യേശുക്രിസ്തുവിന്റെ നാമത്തിൽ ഞാൻ നിങ്ങളോട് അപേക്ഷിക്കുന്നു: നിങ്ങൾ എല്ലാവരും പരസ്പരം യോജിച്ച്, അഭിപ്രായഭിന്നത ഇല്ലാതിരിക്കുകയും ഐക്യത്തോടെ ഐക്യമനസ്സിലും ഏകമനസ്സിലും യോജിച്ചു ജീവിക്കുകയും ചെയ്യണം.</t>
  </si>
  <si>
    <t>എന്റെ സഹോദരങ്ങളേ, നിങ്ങളുടെ മധ്യത്തിൽ അഭിപ്രായഭിന്നതകൾ ഉണ്ടെന്ന് ക്ലോവെയുടെ കുടുംബാംഗങ്ങൾ എന്നെ ധരിപ്പിച്ചിരിക്കുന്നു.</t>
  </si>
  <si>
    <t>"ഞാൻ പൗലോസിന്റെ പക്ഷക്കാരൻ" എന്നും "ഞാൻ അപ്പൊല്ലോസിന്റെ പക്ഷക്കാരൻ" എന്നും "ഞാൻ കേഫാവിന്റെ പക്ഷക്കാരൻ" എന്നും "ഞാൻ ക്രിസ്തുവിന്റെ പക്ഷക്കാരൻ" എന്നും ചിലർ പറയുന്നതുകൊണ്ട് ഞാൻ ഇതു പറയുന്നു.</t>
  </si>
  <si>
    <t>ക്രിസ്തു ഭിന്നിച്ചിരിക്കുമോ? പൗലോസ് നിങ്ങൾക്കുവേണ്ടി ക്രൂശിക്കപ്പെട്ടവനോ? അതോ, നിങ്ങൾ പൗലോസിന്റെ നാമത്തിൽ സ്നാനം ഏറ്റതോ?</t>
  </si>
  <si>
    <t>നിങ്ങൾ എന്റെ നാമത്തിൽ സ്നാനം ഏറ്റു എന്നു ആരും പറയാതിരിക്കുവാൻ ഇടവരട്ടെ.</t>
  </si>
  <si>
    <t>ക്രിസ്പൊസിനെയും ഗായൊസിനെയും അല്ലാതെ നിങ്ങളിൽ മറ്റാരെയും ഞാൻ സ്നാനം കഴിപ്പിച്ചിട്ടില്ല; അതിനായി ഞാൻ ദൈവത്തിന് സ്തോത്രം ചെയ്യുന്നു.</t>
  </si>
  <si>
    <t>ഞാൻ സ്തെഫാനൊസിന്റെ കുടുംബത്തെയും സ്നാനം കഴിപ്പിച്ചു. അല്ലാതെ മറ്റാരെയെങ്കിലും ഞാൻ സ്നാനം കഴിപ്പിച്ചുവോ എന്നു ഞാൻ അറിയുന്നില്ല.</t>
  </si>
  <si>
    <t>ക്രിസ്തു എന്നെ സ്നാനം കഴിപ്പിപ്പിക്കുവാനല്ല, സുവിശേഷം അറിയിക്കുവാനത്രേ എന്നെ അയച്ചത്; ക്രിസ്തുവിന്റെ ക്രൂശ് വ്യർഥമാകാതിരിക്കേണ്ടതിന് അത് മാനുഷിക ജ്ഞാനത്താലല്ല എന്നെ അയച്ചത്.</t>
  </si>
  <si>
    <t>ക്രൂശിനെക്കുറിച്ചുള്ള സന്ദേശം നശിച്ചുപോകുന്നവർക്ക് ഭ്രാന്താണ്; രക്ഷിക്കപ്പെടുന്ന നമുക്കോ, അത് ദൈവശക്തിയാണ്.</t>
  </si>
  <si>
    <t>"ഞാൻ ജ്ഞാനികളുടെ ജ്ഞാനത്തെ നശിപ്പിക്കും; വിവേകികളുടെ വിവേകം ഞാൻ നിഷ്ഫലമാക്കും," എന്നു എഴുതിയിരിക്കുന്നുവല്ലോ.</t>
  </si>
  <si>
    <t>ദൈവത്തിന്റെ സഭയ്ക്ക്, ക്രിസ്തുയേശുവിൽ വിശുദ്ധീകരിക്കപ്പെട്ടവരും വിശുദ്ധരായിരിക്കാൻ വിളിക്കപ്പെട്ടവരുമായ കൊരിന്തിൽ ഉള്ളവർക്ക്, നമുക്കും അവർക്കും കർത്താവായ നമ്മുടെ കർത്താവായ യേശുക്രിസ്തുവിന്റെ നാമം വിളിച്ചപേക്ഷിക്കുന്ന എല്ലാവർക്കും, എല്ലായിടത്തും, എഴുതുന്നത്:</t>
  </si>
  <si>
    <t>ജ്ഞാനികൾ എവിടെ? വേദജ്ഞർ എവിടെ? ഈ ലോകത്തിന്റെ വിവേകികൾ എവിടെ? ദൈവം ഈ ലോകത്തിന്റെ ജ്ഞാനത്തെ ഭ്രാന്തനാക്കിയിട്ടില്ലേ?</t>
  </si>
  <si>
    <t>ദൈവത്തിന്റെ ജ്ഞാനത്താൽ ലോകം ഹൃദയംകൊണ്ട് ദൈവത്തെ അറിയായ്കയാൽ, ഭോഷത്വമായിത്തീരുന്ന സുവിശേഷത്തിലൂടെ വിശ്വസിക്കുന്നവരെ രക്ഷിക്കാൻ ദൈവം പ്രസാദിച്ചിരിക്കുന്നു.</t>
  </si>
  <si>
    <t>യെഹൂദന്മാർ അടയാളങ്ങൾ ആവശ്യപ്പെടുന്നു; യവനന്മാർ ജ്ഞാനം അന്വേഷിക്കുന്നു;</t>
  </si>
  <si>
    <t>ഞങ്ങളോ ക്രൂശിക്കപ്പെട്ട ക്രിസ്തുവിനെ പ്രസംഗിക്കുന്നു; അത് യെഹൂദന്മാർക്ക് ഇടർച്ചയും യവനന്മാർക്ക് ഭ്രാന്തിയും ആകുന്നു.</t>
  </si>
  <si>
    <t>എന്നാൽ, യെഹൂദരോടും ഗ്രീക്കുകാരോടും ദൈവം വിളിച്ചിരിക്കുന്നവർക്ക് ക്രിസ്തു ദൈവശക്തിയും ദൈവജ്ഞാനവും ആകുന്നു.</t>
  </si>
  <si>
    <t>ദൈവത്തിന്റെ ഭ്രാന്തി എന്ന് അഭിസംബോധനചെയ്യുന്നത് മനുഷ്യരുടെ ജ്ഞാനത്തേക്കാൾ വിവേകമുള്ളതാണ്; ദൈവത്തിന്റെ ബലഹീനത എന്ന് അഭിസംബോധനചെയ്യുന്നത് മനുഷ്യരുടെ ബലത്തേക്കാൾ ശക്തമാണ്.</t>
  </si>
  <si>
    <t>സഹോദരങ്ങളേ, ദൈവം നിങ്ങളെ വിളിച്ചിരിക്കുന്നതിനെപ്പറ്റി ചിന്തിക്കുക. ദൈവം നിങ്ങളെ വിളിച്ചതിനെപ്പറ്റി നിങ്ങൾക്കറിയാമല്ലോ: മാനസികപദവിയിൽ ജ്ഞാനികൾ പലരും അല്ല, പ്രഭുക്കന്മാർ പലരും അല്ല, പ്രഭുക്കന്മാർ പലരും അല്ല.</t>
  </si>
  <si>
    <t>ജ്ഞാനികളെ ലജ്ജിപ്പിക്കേണ്ടതിന് ദൈവം ലോകത്തിന്റെ മൗഢ്യമായതിനെ തിരഞ്ഞെടുത്തു; ശക്തരായവരെ ലജ്ജിപ്പിക്കേണ്ടതിന് ദൈവത്തിന്റെ ബലഹീനമായതിനെ തിരഞ്ഞെടുത്തു.</t>
  </si>
  <si>
    <t>ഈ ലോകത്തിന്റെ നിസ്സാരകാര്യങ്ങൾ, നിസ്സാരകാര്യങ്ങൾ, നിസ്സാരകാര്യങ്ങൾ എന്നിവ ദൈവം തെരഞ്ഞെടുത്തു; നിലവിലുള്ളവ അസാധുവാക്കേണ്ടതിനുതന്നെ.</t>
  </si>
  <si>
    <t>മനുഷ്യരിൽ ആരും ദൈവസന്നിധിയിൽ പ്രശംസിക്കാതിരിക്കേണ്ടതിന് തന്നേ.</t>
  </si>
  <si>
    <t>പിതാവായ ദൈവത്തിൽനിന്നും കർത്താവായ യേശുക്രിസ്തുവിൽനിന്നും നിങ്ങൾക്കു കൃപയും സമാധാനവും ഉണ്ടാകുമാറാകട്ടെ.</t>
  </si>
  <si>
    <t>നിങ്ങൾ ക്രിസ്തുയേശുവിൽ ആകുന്നു. "കർത്താവിൽ പ്രശംസിക്കുന്നവൻ പ്രശംസിക്കട്ടെ.</t>
  </si>
  <si>
    <t>അവിടന്ന് നമുക്കു വിവേകവും നീതിയും വിശുദ്ധിയും നൽകിക്കൊണ്ട് നമ്മെ രക്ഷിക്കുന്നു.</t>
  </si>
  <si>
    <t>ക്രിസ്തുവിനെക്കുറിച്ചുള്ള സാക്ഷ്യം നിങ്ങളുടെ മധ്യേ ഉറപ്പുള്ളതായിത്തീർന്നിരിക്കുന്നു.</t>
  </si>
  <si>
    <t>ക്രിസ്തുയേശുവിൽ നിങ്ങൾ അഭിവന്ദ്യരായിത്തീർന്നിരിക്കുന്നു എന്നതിലൂടെ, എല്ലാവിധ ഉപദേശങ്ങളിലും പരിജ്ഞാനത്തിലും മറ്റെല്ലാറ്റിലും നിങ്ങൾ അഭിവന്ദ്യരായിത്തീർന്നിരിക്കുന്നു.</t>
  </si>
  <si>
    <t>നിങ്ങൾക്കു ലഭിച്ച ദൈവകൃപയ്ക്കുവേണ്ടി ഞാൻ എപ്പോഴും എന്റെ ദൈവത്തിന് സ്തോത്രംചെയ്യുന്നു.</t>
  </si>
  <si>
    <t>അങ്ങനെ നിങ്ങൾ യാതൊരു ദാനത്തിലും കുറവുള്ളവരല്ല; നിങ്ങൾ നമ്മുടെ കർത്താവായ യേശുക്രിസ്തുവിന്റെ പ്രത്യക്ഷതയ്ക്കായി കാത്തിരിക്കുന്നു.</t>
  </si>
  <si>
    <t>നമ്മുടെ കർത്താവായ യേശുക്രിസ്തുവിന്റെ നാളിൽ കുറ്റമില്ലാത്തവരായിരിപ്പാൻ അവൻ നിങ്ങളെ അവസാനത്തോളം ഉറപ്പിക്കും.</t>
  </si>
  <si>
    <t>തന്റെ പുത്രനായ നമ്മുടെ കർത്താവായ യേശുക്രിസ്തുവിന്റെ ഐക്യത്തിലേക്കു നിങ്ങളെ വിളിച്ചിരിക്കുന്ന ദൈവം വിശ്വസ്തനാണ്.</t>
  </si>
  <si>
    <t>സഹോദരങ്ങളേ, ഞാൻ നിങ്ങളുടെ അടുക്കൽ വന്ന് ദൈവത്തിന്റെ സാക്ഷ്യം പ്രസംഗിച്ചുകൊണ്ട് അത്യുച്ചവാക്കോ ജ്ഞാനമോ ഉപയോഗിച്ച് വന്നില്ല.</t>
  </si>
  <si>
    <t>ദൈവം ഇതു അവിടത്തെ ആത്മാവിനാൽ നമുക്കു വെളിപ്പെടുത്തിയിരിക്കുന്നു. ദൈവത്തിന്റെ ആഴത്തിലുള്ള കാര്യങ്ങളും ആഴത്തിലുള്ള കാര്യങ്ങളും ആ ആത്മാവ് അന്വേഷിക്കുന്നു.</t>
  </si>
  <si>
    <t>മനുഷ്യരിൽ ഉള്ള ആത്മാവ് അല്ലാതെ മനുഷ്യരുടെ കാര്യങ്ങളെക്കുറിച്ച് മനുഷ്യരിൽ ഉള്ളവൻ ആർ അറിയുന്നു? അതുപോലെ ദൈവത്തിന്റെ കാര്യങ്ങളെക്കുറിച്ച് ദൈവത്തിന്റെ ആത്മാവ് അല്ലാതെ ആരും അറിയുന്നില്ല.</t>
  </si>
  <si>
    <t>എന്നാൽ നാം ഈ ലോകത്തിന്റെ ആത്മാവിനെ അല്ല, ദൈവത്തിൽനിന്നുള്ള ആത്മാവിനെ അത്രേ പ്രാപിച്ചത്; ദൈവം നമുക്കു നൽകിയിട്ടുള്ളതെല്ലാം നാം അറിയേണ്ടതിന് തന്നേ.</t>
  </si>
  <si>
    <t>മനുഷ്യന്റെ ജ്ഞാനത്താൽ ഉപദേശിക്കപ്പെട്ട വാക്കുകളല്ല, പിന്നെയോ ആത്മാവ് ഉപദേശിച്ച വാക്കുകളത്രേ ഞങ്ങൾ പ്രസ്താവിക്കുന്നത്; ആത്മികമായത് ആത്മികമായതിനെ ആത്മികമായവയോടെ അർപ്പിച്ചുകൊണ്ട് അതു വ്യക്തമാക്കുന്നു.</t>
  </si>
  <si>
    <t>ജഡികമനുഷ്യനോ ദൈവാത്മാവിന്റെ കാര്യങ്ങളെ കൈക്കൊള്ളുന്നില്ല; അത് അവന് ഭ്രാന്ത് ആകുന്നു; അത് ആത്മാവിനാൽ പരിശോധിക്കപ്പെടുകയാൽ ഗ്രഹിക്കാതവണ്ണം അവയ്ക്ക് ഗ്രഹിക്കുവാൻ കഴിയുകയുമില്ല.</t>
  </si>
  <si>
    <t>ആത്മികനായ മനുഷ്യൻ സകലതും വിവേചിക്കുന്നു; അവനെ മറ്റാരും വിവേചിക്കുകയില്ലതാനും.</t>
  </si>
  <si>
    <t>"കർത്താവിന്റെ മനസ്സ് ആർക്ക് ഉപദേശിക്കുവാൻ കഴിയും എന്നു അറിഞ്ഞിരിക്കുന്നു?" എന്നാൽ നമുക്കു ക്രിസ്തുവിന്റെ മനസ്സ് ഉണ്ട്.</t>
  </si>
  <si>
    <t>ഞാൻ നിങ്ങളോടുകൂടെ ആയിരുന്നപ്പോൾ ക്രൂശിക്കപ്പെട്ട യേശുക്രിസ്തുവിനെ അല്ലാതെ മറ്റൊന്നും അറിയരുതെന്ന് നിശ്ചയിച്ചു.</t>
  </si>
  <si>
    <t>ഞാൻ ബലഹീനതയോടും ഭയത്തോടും അതിശ്രേഷ്ഠമായ വിറപ്പോടുംകൂടെ നിങ്ങളുടെ അടുക്കൽ വന്നിരുന്നു.</t>
  </si>
  <si>
    <t>നിങ്ങളുടെ വിശ്വാസം മനുഷ്യരുടെ ജ്ഞാനത്തിൽ അല്ല, ദൈവശക്തിയിൽ അത്രേ ഉറപ്പുള്ളതാകുവാൻ,</t>
  </si>
  <si>
    <t>എന്റെ പ്രഭാഷണവും പ്രസംഗവും ജ്ഞാനത്തിന്റെ ലൗകികവചസ്സുകളിലല്ല; പിന്നെയോ, പരിശുദ്ധാത്മാവിന്റെ ശക്തിയാൽ ഉറപ്പിക്കപ്പെട്ടതാണ്.</t>
  </si>
  <si>
    <t>എങ്കിലും, പരിപൂർണവിശ്വാസികളായ വിശ്വാസികളുടെ മധ്യത്തിൽ നാം ജ്ഞാനം പ്രസംഗിക്കുന്നു. എന്നാൽ, അത് ഈ യുഗത്തിന്റെയോ, ഈ യുഗത്തിന്റെ അധിപതികളുടെയോ ജ്ഞാനമല്ല; ഈ യുഗത്തിന്റെ ഭരണകർത്താക്കളോ നശിച്ചുപോകുന്നതേയുള്ളൂ.</t>
  </si>
  <si>
    <t>ദൈവം ലോകാരംഭത്തിനുമുമ്പേ നമ്മുടെ മഹത്ത്വത്തിനായി മുൻകൂട്ടി നിശ്ചയിച്ചിരുന്നതും ഗോപ്യമായി നിഗൂഢമായി വെച്ചിരുന്നതും ദൈവത്തിന്റെ ദൈവികജ്ഞാനംതന്നെ ഞങ്ങൾ പ്രസ്താവിക്കുന്നു.</t>
  </si>
  <si>
    <t>ഈ ലോകത്തിന്റെ പ്രഭുക്കന്മാരിൽ ആർക്കുംതന്നെ ഇതു മനസ്സിലാക്കാൻ കഴിഞ്ഞിട്ടില്ല; അറിഞ്ഞിരുന്നെങ്കിൽ അവർ തേജസ്സുള്ള കർത്താവിനെ ക്രൂശിക്കുകയില്ലായിരുന്നു.</t>
  </si>
  <si>
    <t>"ദൈവം തന്നെ സ്നേഹിക്കുന്നവർക്കുവേണ്ടി ഒരുക്കിവെച്ചിട്ടുള്ളത് കണ്ണ് കണ്ടിട്ടില്ല, ചെവി കേട്ടിട്ടില്ല, അത് മനുഷ്യഹൃദയത്തിൽ ഉത്ഭവിച്ചതുമില്ല" എന്നു തിരുവെഴുത്തിൽ എഴുതിയിരിക്കുന്നതുപോലെതന്നെ.</t>
  </si>
  <si>
    <t>സഹോദരങ്ങളേ, ഞാൻ നിങ്ങളോട് ആത്മികർ എന്നനിലയിൽ സംസാരിച്ചിട്ടില്ല. പിന്നെയോ, നിങ്ങളെ ജഡികർ, ക്രിസ്തുവിൽ ശിശുക്കൾ എന്നപോലെമാത്രമാണ് സംസാരിച്ചത്.</t>
  </si>
  <si>
    <t>ദൈവത്തിന്റെ കൃപയാൽ എനിക്ക് ലഭിച്ച കൃപയാൽ ബുദ്ധിയുള്ള മഹാപുരോഹിതനെപ്പോലെ ഞാൻ അടിസ്ഥാനം ഇട്ട്; മറ്റൊരുത്തൻ അതിന്മേൽ പണിയുന്നു; എന്നാൽ ഓരോരുത്തൻ താൻ അതിന്മേൽ എങ്ങനെ പണിയുന്നു എന്ന് സൂക്ഷിച്ചുകൊള്ളട്ടെ.</t>
  </si>
  <si>
    <t>നേരത്തേതന്നെ വെച്ചിരിക്കുന്ന അടിസ്ഥാനം, യേശുക്രിസ്തുതന്നെയാണ്, അല്ലാതെ മറ്റൊരാളിനും മറ്റൊരാളുടെയും അടിസ്ഥാനം വെക്കാൻ കഴിയുകയില്ല.</t>
  </si>
  <si>
    <t>ആ അടിസ്ഥാനത്തിന്മേൽ ആരെങ്കിലും സ്വർണം, വെള്ളി, വിലയേറിയ കല്ല്, മരം, പുല്ലു, ഞാറ് എന്നിവകൊണ്ട് പണിയുന്നു എങ്കിൽ</t>
  </si>
  <si>
    <t>ഓരോരുത്തരുടെയും പ്രവൃത്തി വെളിപ്പെടും; അത് ന്യായവിധിദിവസം വെളിപ്പെടുത്തും; അത് അഗ്നിയാൽ വെളിപ്പെടുകയും ചെയ്യും; ഓരോരുത്തന്റെയും പ്രവൃത്തി ഏതുവിധത്തിലുള്ളത് എന്ന് അഗ്നി തെളിയിക്കുകയും ചെയ്യും.</t>
  </si>
  <si>
    <t>ആ മനുഷ്യന്റെ പണി അതിന്മേൽ പണിതിരുന്നതുകൊണ്ട് അവന് പ്രതിഫലം ലഭിക്കും.</t>
  </si>
  <si>
    <t>ആരെങ്കിലും പണിതുപൊതിഞ്ഞാൽ അവന് നഷ്ടം വരും; അവനോ രക്ഷിയ്ക്കപ്പെടും; എന്നാൽ തീയിൽ നിന്നു കടന്നുകിടക്കുന്നതുപോലെയത്രേ.</t>
  </si>
  <si>
    <t>നിങ്ങൾ ദൈവത്തിന്റെ മന്ദിരം എന്നും ദൈവത്തിന്റെ ആത്മാവ് നിങ്ങളിൽ വസിക്കുകയും ചെയ്യുന്നു എന്നും അറിയുന്നില്ലയോ?</t>
  </si>
  <si>
    <t>ആരെങ്കിലും ദൈവാലയം നശിപ്പിച്ചാൽ ദൈവം അവനെ നശിപ്പിക്കും; ദൈവത്തിന്റെ മന്ദിരം വിശുദ്ധം ആകുന്നു; നിങ്ങൾ തന്നേ ആ മന്ദിരം ആകുന്നു.</t>
  </si>
  <si>
    <t>ആരും തന്നെത്താൻ വഞ്ചിക്കാതിരിക്കട്ടെ. ഈ യുഗത്തിൽ തന്നെ ജ്ഞാനിയെന്നു കരുതുന്ന നിങ്ങളിൽ ആരെങ്കിലും, ജ്ഞാനിയാകേണ്ടതിന് ഭോഷനായിത്തീരട്ടെ.</t>
  </si>
  <si>
    <t>ഈ ലോകത്തിന്റെ ജ്ഞാനം ദൈവദൃഷ്ടിയിൽ മൗഢ്യമല്ലോ. അവിടന്ന് ജ്ഞാനികളെ അവരുടെ വഞ്ചനയിൽ പിടിച്ചുകെട്ടിയിരിക്കുന്നു.</t>
  </si>
  <si>
    <t>നിങ്ങൾ പ്രാപ്തിയില്ലാത്തപ്പോൾ ഞാൻ നിങ്ങൾക്ക് ആഹാരം അല്ല, പാൽ അത്രേ കൊടുത്തിരുന്നത്; ഇപ്പോഴും പ്രാപ്തിയില്ലാത്തതുകൊണ്ട് നിങ്ങൾക്ക് ഇപ്പോഴും പ്രാപ്തിയില്ല.</t>
  </si>
  <si>
    <t>ജ്ഞാനികളുടെ ചിന്തകൾ വ്യർഥമെന്നു കർത്താവ് അറിയുന്നു," എന്നും</t>
  </si>
  <si>
    <t>ആകയാൽ ആരും മനുഷ്യരെക്കുറിച്ച് പ്രശംസിക്കരുത്; സകലവും നിങ്ങൾക്കുള്ളത് ആകുന്നു.</t>
  </si>
  <si>
    <t>പൗലൊസ് ആകട്ടെ, അപ്പൊല്ലോസ് ആകട്ടെ, കേഫാവ് ആകട്ടെ, ലോകം ആകട്ടെ, ജീവൻ ആകട്ടെ, മരണം ആകട്ടെ, ഇപ്പോഴുള്ളതോ വരാനുള്ളതോ ആകട്ടെ, എല്ലാം നിന്റേത് ആകുന്നു.</t>
  </si>
  <si>
    <t>നിങ്ങൾ ക്രിസ്തുവിനുള്ളത്; ക്രിസ്തു ദൈവത്തിന്റെത്.</t>
  </si>
  <si>
    <t>നിങ്ങളുടെ മധ്യത്തിൽ അസൂയ, ഭിന്നത, അഭിപ്രായഭിന്നത എന്നിവ ഉള്ളതിനാൽ നിങ്ങൾ ഇപ്പോഴും മനുഷ്യത്വത്തിലുള്ളവരായി മനുഷ്യരുടെ മാനദണ്ഡങ്ങൾക്കനുസൃതമായി ജീവിക്കുന്നില്ലേ?</t>
  </si>
  <si>
    <t>ഒരുവൻ: ഞാൻ പൗലൊസിന്റെ കൂട്ടത്തിലുള്ളവൻ, മറ്റൊരുവൻ: ഞാൻ അപ്പൊല്ലോസിന്റെ കൂട്ടത്തിലുള്ളവൻ എന്നു പറഞ്ഞാൽ നിങ്ങൾ ജഡികർ അല്ലയോ?</t>
  </si>
  <si>
    <t>പൗലൊസ് ആർ? അപ്പൊല്ലോസ് ആർ? ഓരോരുത്തന് കർത്താവ് കൃപ നല്കിയതുപോലെ നിങ്ങൾ വിശ്വസിക്കുവാൻ കാരണമായ ശുശ്രൂഷകർ അത്രേ.</t>
  </si>
  <si>
    <t>ഞാൻ നട്ടി, അപ്പൊല്ലോസ് വെള്ളം ചൊരിഞ്ഞു; എന്നാൽ ദൈവം വളർത്തി.</t>
  </si>
  <si>
    <t>ആകയാൽ നട്ടുവളയ്ക്കുന്നവന് ഒന്നുമില്ല, നട്ടുവളയ്ക്കുന്നവന് ഒന്നുമില്ല, നട്ടുവളയ്ക്കുന്ന ദൈവത്താലത്രേ സകലവും.</t>
  </si>
  <si>
    <t>വിതയ്ക്കുന്നവനും വെള്ളം കുടിപ്പിക്കുന്നവനും ഒരുപോലെ ആകുന്നു; ഓരോരുത്തനും തന്റെ വേലയ്ക്ക് തക്ക പ്രതിഫലം ലഭിക്കും.</t>
  </si>
  <si>
    <t>ഞങ്ങൾ ദൈവത്തിന്റെ സഹപ്രവർത്തകർ; നിങ്ങൾ ദൈവത്തിന്റെ കൃഷിസ്ഥലവും ദൈവത്തിന്റെ പണിയും ആകുന്നു.</t>
  </si>
  <si>
    <t>അതുകൊണ്ട് ഞങ്ങളെ ക്രിസ്തുവിന്റെ ദാസന്മാരും ദൈവത്തിന്റെ മർമ്മങ്ങളുടെ കാര്യസ്ഥന്മാരും എന്ന് മനുഷ്യൻ നിരൂപിക്കട്ടെ.</t>
  </si>
  <si>
    <t>ക്രിസ്തുനിമിത്തം ഞങ്ങൾ ഭ്രാന്തർ ആകുന്നു; നിങ്ങളോ ക്രിസ്തുവിൽ വിവേകമുള്ളവർ; ഞങ്ങൾ ബലഹീനർ, നിങ്ങളോ ബലവാന്മാർ; നിങ്ങൾ പ്രമുഖർ, ഞങ്ങളോ അപരാധർമികൾ.</t>
  </si>
  <si>
    <t>ഇതുവരെയും ഞങ്ങൾ വിശക്കുന്നവരും ദാഹിക്കുന്നവരും നഗ്നരും പീഡിതരും പാർപ്പിടമില്ലാത്തവരും ആയിത്തീർന്നിരിക്കുന്നു.</t>
  </si>
  <si>
    <t>സ്വന്തം കൈകളാൽ ഞങ്ങൾ കഠിനാധ്വാനംചെയ്യുന്നു; നിന്ദിക്കപ്പെടുമ്പോൾ ഞങ്ങൾ അനുഗ്രഹിക്കുന്നു; പീഡിതരാകുമ്പോൾ ഞങ്ങൾ സഹിക്കുന്നു.</t>
  </si>
  <si>
    <t>എങ്കിലും അപമാനിതരായിരിക്കുമ്പോൾ നാം പ്രാർഥനകൾ അർപ്പിക്കുന്നു. ഇന്നുവരെ, ലോകത്തിന്റെ ചർമപാത്രവും, എല്ലാവരുടെയും മുമ്പിൽനിന്ന് തുടച്ചുനീക്കപ്പെടുന്ന മലിനതയുമായാണ് നാം ഈ ലോകത്തിന്റെ നിലവിലെ അവസ്ഥ.</t>
  </si>
  <si>
    <t>നിങ്ങളെ ലജ്ജിപ്പാനല്ല ഞാൻ ഈ കാര്യങ്ങൾ എഴുതുന്നത്; പിന്നെയോ, എന്റെ പ്രിയമക്കളായി നിങ്ങളെ പ്രോത്സാഹിപ്പിക്കുകയാണ്.</t>
  </si>
  <si>
    <t>ക്രിസ്തുവിൽ നിങ്ങൾക്ക് പതിനായിരം ഉപദേഷ്ടാക്കൾ ഉണ്ടെങ്കിലും പിതാക്കന്മാർ പലർ അല്ല; ക്രിസ്തുയേശുവിൽ ഞാൻ സുവിശേഷത്താൽ നിങ്ങളെ ജനിച്ചുവല്ലോ.</t>
  </si>
  <si>
    <t>ആകയാൽ എന്നെ അനുഗമിക്കുവാൻ ഞാൻ നിങ്ങളെ ഉത്സാഹിപ്പിക്കുന്നു.</t>
  </si>
  <si>
    <t>അതുകൊണ്ടാണ് ഞാൻ എന്റെ പ്രിയവും കർത്താവിൽ വിശ്വസ്തവുമായ മകനുമായ തിമോത്തിയോസിനെ നിങ്ങളുടെ അടുത്തേക്കയച്ചത്. ഞാൻ എല്ലായിടത്തും, എല്ലാ സഭകളിലും ഉപദേശിക്കുന്നതുപോലെതന്നെ, ക്രിസ്തുയേശുവിലുള്ള എന്റെ ജീവിതക്രമങ്ങൾ അദ്ദേഹം നിങ്ങളെ ഓർമിപ്പിക്കും.</t>
  </si>
  <si>
    <t>ഞാൻ നിങ്ങളുടെ അടുക്കൽ വരികയില്ല എന്നു പറഞ്ഞുകൊണ്ട് ചിലർ അഹങ്കരിക്കുന്നു.</t>
  </si>
  <si>
    <t>എന്നാൽ കർത്താവിന് മനസ്സുണ്ടെങ്കിൽ ഞാൻ ഉടനെ നിങ്ങളുടെ അടുക്കൽ വന്നു, അഹങ്കരിച്ചവരുടെ വാക്ക് അല്ല, അവരുടെ ശക്തി തന്നേ അറിയുവാനും തക്കവണ്ണം</t>
  </si>
  <si>
    <t>അധ്യക്ഷൻ വിശ്വസ്തൻ എന്നനിലയിൽ സേവിക്കുന്ന ഒരാളാണ് ആവശ്യം.</t>
  </si>
  <si>
    <t>ദൈവരാജ്യം വാക്കിൽ അല്ല, ശക്തിയിൽ അത്രേ ആകുന്നത്.</t>
  </si>
  <si>
    <t>നിങ്ങൾക്ക് എന്ത് വേണം? ഞാൻ കുഷ്ഠരോഗത്തോടുകൂടെ നിങ്ങളുടെ അടുക്കൽ വരുമോ? അല്ല, സ്നേഹത്തോടും സൌമ്യതയുടെ ആത്മാവോടും കൂടെ വരുമോ?</t>
  </si>
  <si>
    <t>എന്നാൽ, നിങ്ങൾ എന്നെയോ മനുഷ്യരുടെ ഒരു ന്യായാധിപസമിതിയിലോ എന്നെ വിസ്തരിക്കുന്നത് എനിക്കു വലിയ കാര്യമല്ല. ഞാനും എന്നെത്തന്നെ വിസ്തരിക്കുന്നില്ല.</t>
  </si>
  <si>
    <t>ഞാൻ ഒരു കുറ്റവും അറിയുന്നില്ലെങ്കിലും അതുകൊണ്ട് ഞാൻ നീതിനിഷ്ഠനല്ല; എന്നെ വിസ്തരിക്കുന്നവൻ കർത്താവ് ആകുന്നു.</t>
  </si>
  <si>
    <t>ആകയാൽ കർത്താവ് വരുവോളം സമയത്തിന് മുമ്പെ ഒന്നും വിധിക്കരുത്; അവൻ ഇരുളിൽ മറച്ചുവെച്ചത് എല്ലാം വെളിപ്പെടുത്തുകയും ഹൃദയങ്ങളിലെ ആലോചനകളെ വെളിപ്പെടുത്തുകയും ചെയ്യും; അപ്പോൾ ഓരോരുത്തന് ദൈവത്തിൽനിന്ന് പുകഴ്ച ലഭിക്കും.</t>
  </si>
  <si>
    <t>സഹോദരങ്ങളേ, എഴുതിയതിൽ അധികമൊന്നും വർജിക്കരുത് എന്ന ഉപദേശം ഞങ്ങളുടെ പക്കൽനിന്ന് നിങ്ങൾക്കു ലഭിക്കേണ്ടതിനും ഒരുവന്റെ നേരെ ഒരുവൻ പ്രശംസിക്കാതിരിപ്പാൻ ഇടവരേണ്ടതിനുമായി ഞാൻ അപ്പൊല്ലോസിനെയും എന്നെയും നിങ്ങൾക്ക് വേണ്ടി എഴുതിയിരിക്കുന്നു.</t>
  </si>
  <si>
    <t>"നിന്നെ ആരാണു ശ്രേഷ്ഠനാക്കുന്നത്? നിനക്കുള്ളതിൽ ഏതാണ് നിനക്കു ലഭിക്കാത്തത്? നിനക്കു ലഭിച്ചുകിട്ടിയിട്ടുണ്ടെങ്കിൽ, പിന്നെ നിനക്കു ലഭിക്കാത്തതുപോലെ അഹങ്കരിക്കുന്നതെന്തിന്?</t>
  </si>
  <si>
    <t>നിങ്ങൾ ഇപ്പോൾ തൃപ്തരായിരിക്കുന്നു; നിങ്ങൾ സമ്പന്നരായിത്തീർന്നിരിക്കുന്നു; ഞങ്ങൾ ഇല്ലാതെ നിങ്ങൾ രാജാക്കന്മാരായിത്തീർന്നിരിക്കുന്നു; നിങ്ങൾ രാജാക്കന്മാർ ആയിരുന്നെങ്കിൽ കൊള്ളാമായിരുന്നു; എന്നാൽ ഞങ്ങൾ നിങ്ങളോടുകൂടെ രാജാക്കന്മാരും ആകേണ്ടതിന് തന്നേ.</t>
  </si>
  <si>
    <t>എന്നാൽ അപ്പൊസ്തലന്മാരായ ഞങ്ങളെ ദൈവം മരണശിക്ഷയ്ക്ക് വിധിക്കപ്പെട്ടവരെപ്പോലെ അവസാനം എണ്ണപ്പെട്ടിരിക്കുന്നവരായി കാണിച്ചിരിക്കുന്നു എന്നു തോന്നുന്നു; ലോകത്തിനും ദൂതന്മാർക്കും മനുഷ്യർക്കും ഒരു കായികമത്സരമായിത്തീർന്നിരിക്കുന്നു.</t>
  </si>
  <si>
    <t>നിങ്ങളുടെ ഇടയിൽ വ്യഭിചാരം ഉണ്ട് എന്നു വ്യക്തമായിരിക്കുന്നു; ഒരുവൻ തന്റെ അപ്പന്റെ ഭാര്യയെ സ്വന്തമാക്കി വെച്ചിരിക്കുന്നുവല്ലോ; അത് ജാതികളുടെ ഇടയിലും സംഭവിക്കാത്ത വ്യഭിചാരം ആകുന്നു എന്നു ഞാൻ കേൾക്കുന്നു.</t>
  </si>
  <si>
    <t>എന്നാൽ, ഈ ലോകത്തിലെ വ്യഭിചാരികൾ, അത്യാഗ്രഹികൾ, കൊള്ളക്കാർ, വിഗ്രഹാരാധകർ എന്നിങ്ങനെയുള്ളവരുമായുള്ള സമ്പർക്കം ഒഴിവാക്കണമെന്നല്ല ഞാൻ എഴുതുന്നത്. അങ്ങനെയെങ്കിൽ നിങ്ങൾ ഈ ലോകത്തിൽനിന്ന് പുറത്തുപോകേണ്ടതാണ്.</t>
  </si>
  <si>
    <t>എന്നാൽ സഹോദരൻ എന്നു പേരുള്ളവൻ പരസംഗിയോ അത്യാഗ്രഹിയോ വിഗ്രഹാരാധകനോ പരദൂഷകനോ മദ്യപനോ കൊള്ളക്കാരനോ ആയവനോ ആയവനോടുകൂടെ സമ്പർക്കം പുലർത്തരുത് എന്ന് ഞാൻ എഴുതിയിരിക്കുന്നു; അങ്ങനെയുള്ളവനോടുകൂടെ ഭക്ഷണം കഴിക്കയും അരുത്.</t>
  </si>
  <si>
    <t>ഞാൻ സഭയ്ക്കു പുറത്തുള്ളവരെ ന്യായംവിധിക്കുന്നതു എന്റേത്? സഭയ്ക്കുള്ളിലുള്ളവരെ വിധിക്കുന്നതു നിങ്ങൾതന്നെ.</t>
  </si>
  <si>
    <t>പുറമേയുള്ളവരെ ദൈവം വിധിക്കും; അതിനാൽ അധർമിയെ വിട്ട് ഒഴിഞ്ഞുകൊൾവിൻ.</t>
  </si>
  <si>
    <t>ഇങ്ങനെ പ്രവർത്തിച്ചവനെ നിങ്ങൾ തള്ളിക്കളയുകയോ ദുഃഖിക്കുകയോ ചെയ്തില്ല, മറിച്ച് അഹങ്കരിക്കുകയാണ്.</t>
  </si>
  <si>
    <t>അങ്ങനെ ചെയ്തവനെക്കുറിച്ച് വിചാരണ നടത്താൻ, ഞാൻ ശരീരത്തിൽ നിങ്ങളോടുകൂടെ അകലെയായിരുന്നെങ്കിലും ആത്മാവിൽ നിങ്ങളോടുകൂടെ ഉണ്ടായിരുന്നതുകൊണ്ട് അങ്ങനെ ചെയ്തവനെക്കുറിച്ച് വിചാരണ നടത്താൻ തയ്യാറായിരുന്നു.</t>
  </si>
  <si>
    <t>നിങ്ങൾ എന്റെ ആത്മാവിനോടുകൂടെയും നമ്മുടെ കർത്താവായ യേശുവിന്റെ ശക്തിയോടുകൂടെ</t>
  </si>
  <si>
    <t>ഇങ്ങനെയുള്ളവന്റെ ആത്മാവ് കർത്താവിന്റെ നാളിൽ രക്ഷപ്രാപിക്കേണ്ടതിന് അവന്റെ ജഡം നശിപ്പിക്കപ്പെടേണ്ടതിന് അവനെ സാത്താന് ഏല്പിക്കേണം എന്ന് കർത്താവായ യേശുവിന്റെ നാമത്തിൽ ഞാൻ വിധിക്കുന്നു.</t>
  </si>
  <si>
    <t>നിങ്ങൾ പ്രശംസിക്കുന്നത് നന്നല്ല. ഒരു ചെറിയ പുളിച്ച മാവ് പുളിപ്പിച്ച് മുഴുവനും പുളിപ്പിക്കും എന്നു അറിയുന്നില്ലയോ?</t>
  </si>
  <si>
    <t>പുരാതന പുളിപ്പിൻ ഒഴിഞ്ഞുകളയുവിൻ; അങ്ങനെ നിങ്ങൾ പുളിപ്പില്ലാത്തവരായി, പുതിയ പുളിപ്പിൻ ആകേണ്ടതിന് പഴയ പുളിപ്പിൻ എറിഞ്ഞുകളയുവിൻ; നമ്മുടെ പെസഹാക്കുഞ്ഞാടിനായ ക്രിസ്തുവും യാഗമായിത്തീർന്നിരിക്കുന്നു.</t>
  </si>
  <si>
    <t>അതുകൊണ്ട്, ദുഷ്ടതയുടെയും ദുഷ്ടതയുടെയും പഴയ പുളിച്ച മാവുകളോടല്ല, മറിച്ച് സത്യത്തിന്റെ വിശുദ്ധിയെന്ന പുളിപ്പില്ലാത്ത അപ്പത്തോടാണ് നാം പെരുന്നാൾ ആചരിക്കേണ്ടത്.</t>
  </si>
  <si>
    <t>വ്യഭിചാരികളോട് സമ്പർക്കം പുലർത്തരുത് എന്നിങ്ങനെയാണല്ലോ ഞാൻ നിങ്ങൾക്കു എഴുതിയത്.</t>
  </si>
  <si>
    <t>നിങ്ങളിൽ ആർക്കെങ്കിലും അന്യായം ആരോപിച്ച് മറ്റൊരാളെ വിസ്തരിക്കുമ്പോൾ, അയാൾ വിശുദ്ധന്മാരുടെമുമ്പാകെ അല്ല, അധർമികളുടെമുമ്പാകെ വിസ്തരിക്കാൻ ധൈര്യപ്പെടുന്നതെന്തിന്?</t>
  </si>
  <si>
    <t>കള്ളന്മാർ, അത്യാഗ്രഹികൾ, മോഷക്കാർ, പരസംഗകർ, കൊള്ളക്കാർ എന്നിവർ ദൈവരാജ്യത്തെ അവകാശമാക്കുകയില്ല.</t>
  </si>
  <si>
    <t>നിങ്ങളിൽ ചിലർ ഇങ്ങനെയായിരുന്നു; എന്നാൽ നിങ്ങളെ കർത്താവായ യേശുവിന്റെ നാമത്തിലും നമ്മുടെ ദൈവത്തിന്റെ ആത്മാവിനാലും കഴുകി, വിശുദ്ധീകരിച്ചു, നീതീകരിച്ചു.</t>
  </si>
  <si>
    <t>"എനിക്ക് എല്ലാം അനുവദനീയമാണ്," എന്നിരുന്നാലും, എല്ലാം അനുകൂലമാകുകയില്ല. "എനിക്ക് എല്ലാം അനുവദനീയമാണ്," എന്നിരുന്നാലും, എനിക്ക് യാതൊന്നിനും അടിമയാകാൻ കഴിയുകയില്ല.</t>
  </si>
  <si>
    <t>ഭക്ഷണത്തിന് വയറ്റും ഭക്ഷണത്തിന് വയറ്റും ഉണ്ട്; എന്നാൽ ദൈവം അവയെയും അവയെയും നശിപ്പിക്കും. ശരീരമോ വ്യഭിചാരത്തിന് വേണ്ടിയല്ല കർത്താവിന് വേണ്ടിയത്രേ; കർത്താവ് ശരീരത്തിന് വേണ്ടിയത്രേ.</t>
  </si>
  <si>
    <t>ദൈവം കർത്താവിനെ മരിച്ചവരിൽനിന്ന് ഉയിർത്തെഴുന്നേൽപ്പിച്ചു; അവിടത്തെ ശക്തിയാൽ നമ്മെയും ഉയിർത്തെഴുന്നേൽപ്പിക്കും.</t>
  </si>
  <si>
    <t>നിങ്ങളുടെ ശരീരങ്ങൾ ക്രിസ്തുവിന്റെ അവയവങ്ങൾ ആകുന്നു എന്നു നിങ്ങൾ അറിയുന്നില്ലയോ? ഞാൻ ക്രിസ്തുവിന്റെ അവയവങ്ങൾ വേശ്യയുടെ അവയവങ്ങൾ ആക്കിത്തീർക്കുമോ? ഒരുവിധത്തിലും അരുത്!</t>
  </si>
  <si>
    <t>വ്യഭിചാരിയോട് സംയോജിക്കുന്നവൻ അവളോടുകൂടെ ഒരു ശരീരമായിത്തീരുന്നു എന്നു അറിയുന്നില്ലയോ? "അവർ ഇരുവരും ഒരു ശരീരമായിത്തീരും" എന്നു തിരുവചനത്തിൽ എഴുതിയിരിക്കുന്നല്ലോ.</t>
  </si>
  <si>
    <t>അതുപോലെ കർത്താവിനോട് പറ്റിച്ചേർന്നവനോ അവനോടുകൂടെ ആത്മാവിൽ ഒരു ശരീരമായിത്തീരുന്നു.</t>
  </si>
  <si>
    <t>വ്യഭിചാരം ഒഴിഞ്ഞുമാറുക; മനുഷ്യൻ ചെയ്യുന്ന സകല പാപവും ശരീരത്തിന് പുറത്തുള്ളതാണ്; എന്നാൽ വ്യഭിചാരം ചെയ്യുന്നവനോ തന്റെ സ്വന്തം ശരീരത്തിന് വിരോധമായി പാപം ചെയ്യുന്നു.</t>
  </si>
  <si>
    <t>നിങ്ങളുടെ ശരീരം ദൈവത്തിൽനിന്ന് നിങ്ങൾക്ക് ലഭിച്ചതും നിങ്ങളിൽ വസിക്കുന്നതുമായ പരിശുദ്ധാത്മാവിന്റെ മന്ദിരം എന്നു നിങ്ങളുടെ ശരീരം എന്നു നിങ്ങൾ സ്വന്തമല്ല എന്നു അറിയുന്നില്ലയോ?</t>
  </si>
  <si>
    <t>വിശുദ്ധർ ലോകത്തെ ന്യായം വിധിക്കും എന്നു നിങ്ങൾ അറിയുന്നില്ലയോ? ലോകത്തെ നിങ്ങൾ വിധിക്കുന്നതുകൊണ്ട് നിസ്സാരമായ കാര്യങ്ങളെ വിധിപ്പാൻ നിങ്ങൾക്ക് യോഗ്യതയില്ലയോ?</t>
  </si>
  <si>
    <t>നിങ്ങൾ വിലകൊടുത്തു വാങ്ങപ്പെട്ടവരാണ്. ആകയാൽ നിങ്ങളുടെ ശരീരത്താലും ആത്മാവിനാലും ദൈവത്തെ മഹത്ത്വപ്പെടുത്തുക.</t>
  </si>
  <si>
    <t>നാം ദൈവദൂതന്മാരെ ന്യായം വിധിക്കും എന്നു നിങ്ങൾ അറിയുന്നില്ലയോ? പിന്നെ ഈ ജീവിതത്തിലെ കാര്യങ്ങളെ വിധിപ്പാൻ നിങ്ങൾക്ക് കഴിയുകയില്ലയോ?</t>
  </si>
  <si>
    <t>ഈ ജീവിതത്തിലെ പ്രശ്നങ്ങളെക്കുറിച്ച് നിങ്ങളുടെ പക്കൽ വിസ്താരം ഉണ്ടെങ്കിൽ, ന്യായാധിപസംഘത്തിൽ അംഗീകരിക്കപ്പെടാത്തവരെ നിയമിക്കുക.</t>
  </si>
  <si>
    <t>നിങ്ങളെ ലജ്ജിപ്പിക്കാനാണ് ഞാൻ ഇതു പറയുന്നത്. ഒരു സഹോദരന്റെ കാര്യത്തിൽ വിസ്താരം നടത്താൻ കഴിവുള്ള ഒരു വിവേകിയായ വ്യക്തിപോലും നിങ്ങളിൽ ഇല്ലേ?</t>
  </si>
  <si>
    <t>എന്നാൽ ഒരു സഹോദരൻ സഹോദരനോട് അന്യായം നടത്തുന്നു; അതും അവിശ്വാസികളുടെ മുമ്പിൽവെച്ചുതന്നെ.</t>
  </si>
  <si>
    <t>നിങ്ങൾ എല്ലാവിധത്തിലും അന്യോന്യം അന്യായം ചെയ്കകൊണ്ട് അന്യോന്യം അന്യായം സഹിക്കാതിരിക്കുന്നത് എന്ത്? അപമാനം സഹിക്കാതിരിക്കുന്നത് എന്ത്?</t>
  </si>
  <si>
    <t>എന്നാൽ നിങ്ങൾ അന്യായം ചെയ്തു കൊള്ളുന്നത് നിങ്ങൾ തന്നെ ആകുന്നു; സഹോദരന്മാരോടും അങ്ങനെതന്നെ ചെയ്യുന്നു.</t>
  </si>
  <si>
    <t>നീതികെട്ടവർ ദൈവരാജ്യത്തെ അവകാശമാക്കുകയില്ല എന്നു നിങ്ങൾ അറിയുന്നില്ലേ? നിങ്ങളെ വഞ്ചിക്കരുത്. ലൈംഗികാധർമികൾ, വിഗ്രഹാരാധകർ, വ്യഭിചാരികൾ, ഗർഭിണിയായവർ, സ്വവർഗഭോഗികൾ,</t>
  </si>
  <si>
    <t>നിങ്ങൾ എനിക്ക് എഴുതിയിട്ടുള്ള കാര്യങ്ങളെക്കുറിച്ച്: സ്ത്രീയെ തൊടാതിരിക്കുന്നത് പുരുഷന് നല്ലത്.</t>
  </si>
  <si>
    <t>വിവാഹം ചെയ്തവരോട് ഞാൻ കല്പിക്കുന്നത് അല്ല, ഞാൻ തന്നേ അല്ല, കർത്താവ് തന്നേ ആകുന്നു: ഭാര്യ ഭർത്താവിനെ ഉപേക്ഷിക്കരുത്.</t>
  </si>
  <si>
    <t>എന്നാൽ, അവൾ ഉപേക്ഷിക്കപ്പെട്ടാൽ വിവാഹംകഴിക്കാതിരിക്കണം; അല്ലെങ്കിൽ ഭർത്താവിനോടു സമാധാനം പുലർത്തണം. ഭർത്താവും ഭാര്യയെ ഉപേക്ഷിക്കരുത്.</t>
  </si>
  <si>
    <t>ശേഷമുള്ളവരോട് ഞാൻ (കർത്താവ് അല്ല ഞാൻ തന്നേ) പറയുന്നത്: ഒരു സഹോദരന്റെ ഭാര്യ അവിശ്വാസി ആണെങ്കിലും അവൾ അവനോടുകൂടെ പാർക്കുവാൻ സമ്മതിക്കുന്നു എങ്കിൽ അവൻ അവളെ ഉപേക്ഷിക്കരുത്.</t>
  </si>
  <si>
    <t>ഒരു സ്ത്രീയുടെ ഭർത്താവ് അവിശ്വാസി ആണെങ്കിൽ, ഭർത്താവ് അവളോടുകൂടെ താമസിക്കാൻ സമ്മതമെങ്കിൽ അവൾ അവനെ ഉപേക്ഷിക്കരുത്.</t>
  </si>
  <si>
    <t>അവിശ്വാസിയായ ഭർത്താവ് ഭാര്യനിമിത്തം വിശുദ്ധീകരിക്കപ്പെട്ടിരിക്കുന്നു; അവിശ്വാസിയായ ഭാര്യയും ഭർത്താവ്നിമിത്തം വിശുദ്ധീകരിക്കപ്പെട്ടിരിക്കുന്നു. അല്ലാത്തപക്ഷം നിങ്ങളുടെ മക്കൾ അശുദ്ധരായിരുന്നു; എന്നാൽ ഇപ്പോൾ അവർ വിശുദ്ധരാണ്.</t>
  </si>
  <si>
    <t>എന്നാൽ അവിശ്വാസിയായവൻ വേർപിരിഞ്ഞാൽ അവൻ വേർപിരിക്കട്ടെ; സഹോദരനോ സഹോദരിയോ ഇങ്ങനെയുള്ള കാര്യങ്ങളിൽ അടിമയായിരിക്കുന്നില്ല; സമാധാനത്തിന് ദൈവം നമ്മെ വിളിച്ചിരിക്കുന്നു.</t>
  </si>
  <si>
    <t>ഭാര്യയേ, നീ ഭർത്താവിനെ രക്ഷിക്കും എന്നോ? ഭർത്താവേ, ഭാര്യയെ രക്ഷിക്കും എന്നോ എങ്ങനെ അറിയും?</t>
  </si>
  <si>
    <t>കർത്താവ് ഓരോരുത്തനുവേണ്ടി ദൈവം അവിടത്തെ നിയോഗം നൽകിയിട്ടുള്ളതുപോലെമാത്രം ജീവിക്കണം; ആരെയെങ്കിലും വിളിച്ചിരിക്കുന്നോ അതുപോലെതന്നെ ജീവിക്കണം. എല്ലാ സഭകളിലും ഞാൻ ഈ വിധത്തിൽ പ്രവർത്തിക്കാൻ ആഗ്രഹിക്കുന്നു.</t>
  </si>
  <si>
    <t>ഒരാൾ പരിച്ഛേദനക്കാരനായി വിളിക്കപ്പെട്ടാൽ അയാൾ അഗ്രചർമ്യനായിരിക്കട്ടെ; ഒരാൾ അഗ്രചർമ്യനായി വിളിക്കപ്പെട്ടാൽ അയാൾ പരിച്ഛേദനം ഏൽക്കാതിരിക്കട്ടെ.</t>
  </si>
  <si>
    <t>പരിച്ഛേദനയല്ല, പരിച്ഛേദന ഇല്ലാത്തതും ഒന്നുമില്ല; ദൈവകല്പനകളെ പ്രമാണിക്കുന്നതത്രേ പ്രധാനം.</t>
  </si>
  <si>
    <t>എന്നാൽ, വ്യഭിചാരം ഒഴിവാക്കാൻ, ഓരോരുത്തരുടെയും സ്വന്തം ഭാര്യയും സ്ത്രീയുടെയും സ്വന്തം ഭർത്താവും ആയിരിക്കണം.</t>
  </si>
  <si>
    <t>ഓരോരുത്തരും വിളിക്കപ്പെട്ട അവസ്ഥയിൽത്തന്നെ തുടരട്ടെ.</t>
  </si>
  <si>
    <t>നിന്നെ ഒരു അടിമയാക്കി വിളിച്ചാലോ ആകുലപ്പെടരുത്; സ്വതന്ത്രനാകാൻ നിനക്ക് കഴിയുമെങ്കിൽ അങ്ങനെ ചെയ്ക.</t>
  </si>
  <si>
    <t>കർത്താവിൽ വിളിക്കപ്പെട്ട അടിമ കർത്താവിന്റെ സ്വതന്ത്രൻ ആകുന്നു; അതുപോലെതന്നെ, വിശ്വാസം സ്ഥാപിക്കാൻ വിളിക്കപ്പെട്ട സ്വതന്ത്രൻ ക്രിസ്തുവിന്റെ അടിമയാണ്.</t>
  </si>
  <si>
    <t>നിങ്ങൾ വിലകൊടുത്തു വാങ്ങപ്പെട്ടവരാണ്. മനുഷ്യരുടെ അടിമകളാകരുത്.</t>
  </si>
  <si>
    <t>സഹോദരങ്ങളേ, ഓരോരുത്തരും വിളിക്കപ്പെട്ട അവസ്ഥയിൽത്തന്നെ ദൈവത്തോടുകൂടെ വസിക്കട്ടെ.</t>
  </si>
  <si>
    <t>കന്യകമാരെ സംബന്ധിച്ചോ എനിക്ക് കർത്താവിൽനിന്ന് ഒരു കല്പനയും ഇല്ല; എങ്കിലും കർത്താവ് എന്നോട് കരുണ കാണിച്ചതിനാൽ വിശ്വസ്തനായിരിക്കേണ്ടതിന് എന്റെ അഭിപ്രായം അറിയിക്കുന്നു.</t>
  </si>
  <si>
    <t>ഈ കാലഘട്ടത്തിലെ ദുരിതങ്ങൾ കണക്കിലെടുത്താൽ ഒരു പുരുഷൻ അവിവാഹിതനായിരിക്കുന്നത് ഉചിതമെന്നു ഞാൻ കരുതുന്നു.</t>
  </si>
  <si>
    <t>എന്നാൽ നീ ഒരു ഭാര്യയോടു ചേർന്നിരിക്കുന്നു എങ്കിൽ ഉപേക്ഷിക്കുവാൻ അന്വേഷിക്കരുത്; നിനക്ക് ഭാര്യ ഇല്ലെങ്കിൽ ഭാര്യയെ അന്വേഷിക്കരുത്.</t>
  </si>
  <si>
    <t>എന്നാൽ, നീ വിവാഹംചെയ്താലും അതു പാപമല്ല; കന്യകയെ വിവാഹംചെയ്താലും അതു പാപമല്ല. എന്നാൽ, ഇത്തരം ആളുകൾക്ക് അവരുടെ ജീവിതത്തിലെ പീഡകൾ സഹിക്കേണ്ടിവരും; അവയിൽനിന്ന് നിങ്ങൾ രക്ഷിക്കപ്പെടണമെന്ന് ഞാൻ ആഗ്രഹിക്കുന്നു.</t>
  </si>
  <si>
    <t>സഹോദരങ്ങളേ, ഞാൻ ഇനി പറയട്ടെ, കാലം ചുരുങ്ങിയ സമയത്താണല്ലോ; ഇപ്പോൾ വിധവകൾ ഉള്ളവർ വിധവകളില്ലാത്തവരെപ്പോലെ ജീവിക്കണമെന്നു ഞാൻ ആഗ്രഹിക്കുന്നു.</t>
  </si>
  <si>
    <t>ഭർത്താവ് ഭാര്യയ്ക്ക് തന്റെ അവകാശം നിറവേറ്റട്ടെ; അതുപോലെതന്നെ ഭാര്യയും ഭർത്താവിനോടുതന്നെ ചെയ്യട്ടെ.</t>
  </si>
  <si>
    <t>കരയുന്നവർ കരയാത്തവർപോലെ, ആനന്ദിക്കുന്നവർ ആനന്ദിക്കാത്തവർപോലെ, വാങ്ങുന്നവർ വാങ്ങാത്തവർപോലെ,</t>
  </si>
  <si>
    <t>ഈ ലോകത്തിന്റെ പ്രയോജനങ്ങൾ പ്രയോജനപ്പെടുത്തുന്നവർ പരമാവധി പ്രയോജനപ്പെടുത്തുന്നവരെപ്പോലെയായിരിക്കണം. ഈ ലോകത്തിന്റെ പദവി ഒഴിഞ്ഞുപോകുന്നു.</t>
  </si>
  <si>
    <t>നിങ്ങൾ വ്യാകുലചിത്തരായിരിക്കണം എന്നു ഞാൻ ആഗ്രഹിക്കുന്നു. അവിവാഹിതനല്ലാത്തയാൾ കർത്താവിനെ എങ്ങനെ പ്രസാദിപ്പിക്കാൻ കഴിയും എന്നതിനെപ്പറ്റി കർത്താവിന്റെ കാര്യങ്ങളെക്കുറിച്ചാണ് വ്യാകുലപ്പെട്ടിരിക്കുന്നത്.</t>
  </si>
  <si>
    <t>വിവാഹംകഴിച്ചവൻ ഭാര്യയെ എങ്ങനെ പ്രസാദിപ്പിക്കുവാൻ കഴിയും എന്നിങ്ങനെ ലോകത്തിലുള്ള കാര്യങ്ങളെക്കുറിച്ചാണ് ചിന്തിക്കുന്നത്.</t>
  </si>
  <si>
    <t>ഭാര്യയോടും കന്യകയോടും വ്യത്യാസം ഉണ്ട്. വിവാഹം കഴിയാത്തവൾ ശരീരത്തിലും ആത്മാവിൽ വിശുദ്ധിയാകേണ്ടതിന് കർത്താവിനുള്ള കാര്യങ്ങളെക്കുറിച്ച് ചിന്തിക്കുന്നു; വിവാഹം ചെയ്തവളോ ഭർത്താവിനെ എങ്ങനെ പ്രസാദിപ്പിക്കുവാൻ കഴിയും എന്നതിന് ലോകത്തിലുള്ള കാര്യങ്ങളെക്കുറിച്ച് ചിന്തിക്കുന്നു.</t>
  </si>
  <si>
    <t>ഇത് നിങ്ങളെ നിയന്ത്രണവിധേയരാക്കാനായിട്ടല്ല, മറിച്ച് നിങ്ങളുടെ നന്മയ്ക്കായിട്ടാണ് പറയുന്നത്. ഇത് നിങ്ങളെ ആത്മികക്ഷമയോടെ പ്രയത്നിക്കാനും ആകുലതയില്ലാതെ കർത്താവിൽ വിശ്വസ്തരായിരിക്കാനും സഹായിക്കും.</t>
  </si>
  <si>
    <t>എന്നാൽ ആരെങ്കിലും തന്റെ മകളെ വിവാഹം കഴിക്കുവാൻ ആവശ്യമുള്ളവനായിട്ട്, തന്റെ കന്യകാത്വകാലം കഴിഞ്ഞിരിക്കയാൽ അവൾ സ്വതന്ത്രയായിരിപ്പാൻ യോഗ്യവുമല്ല എന്നു നിരൂപിച്ചാൽ അവൻ മനസ്സുവെച്ചതുപോലെ ചെയ്യട്ടെ; അത് പാപമല്ല; അവൻ വിവാഹം കഴിക്കട്ടെ.</t>
  </si>
  <si>
    <t>എന്നാൽ, നിർബന്ധമില്ലാതെയും സ്വന്തം ഇഷ്ടപ്രകാരം ചെയ്യാൻ സ്വാതന്ത്ര്യമുള്ളവനായിട്ട് തന്റെ കന്യകാത്വസംവിധാനം പരിരക്ഷിക്കാൻ ഹൃദയത്തിൽ തീരുമാനിച്ചിരിക്കുന്നയാൾ ചെയ്യുന്നതാണ് നല്ലത്.</t>
  </si>
  <si>
    <t>ആകയാൽ അവളെ വിവാഹം കഴിക്കുന്നവനും നന്നായി ചെയ്യുന്നു; വിവാഹം കഴിക്കാത്തവനും അധികം ചെയ്യുന്നു.</t>
  </si>
  <si>
    <t>ഭാര്യ ഭർത്താവ് ജീവിച്ചിരിക്കുന്നേടത്തോളം എല്ലാം വിധവയോടു ബന്ധിതയാകുന്നു; ഭർത്താവ് മരിച്ചശേഷം താൻ ഇച്ഛിക്കുന്നവനുമായി കർത്താവിൽ ഭക്തിയുള്ളവനായി വിവാഹംകഴിപ്പാൻ അവൾക്ക് സ്വാതന്ത്ര്യം ഉണ്ട്.</t>
  </si>
  <si>
    <t>ഭാര്യയ്ക്ക് സ്വന്തം ശരീരത്തിന്മേൽ അധികാരമില്ല; ഭർത്താവാണ് അതിന്. അതുപോലെതന്നെ ഭർത്താവും സ്വന്തം ശരീരത്തിന്മേൽ അധികാരമില്ല; ഭാര്യയാണ് അതിന് അധികാരമുള്ളത്.</t>
  </si>
  <si>
    <t>എന്നാൽ, അവളെ ഉപേക്ഷിക്കാതിരുന്നാൽ അവൾ അനുഗ്രഹിക്കപ്പെട്ടവളാണ്. എന്റെ അഭിപ്രായത്തിൽ ഇതു സംഭവിക്കുന്നു. എന്നിലും ദൈവാത്മാവ് ഉണ്ടെന്ന് ഞാൻ കരുതുന്നു.</t>
  </si>
  <si>
    <t>എന്നാൽ, പ്രാർഥനയിലും ഉപവാസത്തിലും ശ്രദ്ധചെലുത്തേണ്ടതിന് പരസ്പരം വേർപിരിഞ്ഞുകൊണ്ട്, കുറച്ചുനാൾ വേർപിരിഞ്ഞുകൊള്ളേണ്ടതിനായി ഒരുമനപ്പെട്ട് തീരുമാനിച്ചാൽമാത്രമേ പരസ്പരം ഉപേക്ഷിക്കുകയുള്ളൂ. നിങ്ങൾക്ക് ആത്മനിയന്ത്രണമില്ലാത്തതുകൊണ്ട് സാത്താൻ നിങ്ങളെ പരീക്ഷിക്കാതിരിക്കേണ്ടതിന് വീണ്ടും ഒരുമിച്ചുകൂടുക.</t>
  </si>
  <si>
    <t>ഇത് ഞാൻ ഒരു കൽപ്പനയല്ല, ഒരു ഉപദേശമത്രേ പറയുന്നത്.</t>
  </si>
  <si>
    <t>ഞാൻ ആഗ്രഹിക്കുന്നു എല്ലാവരും എന്നെപ്പോലെ ആകട്ടെ; എന്നാൽ ദൈവത്തിൽനിന്ന് ഓരോരുത്തർക്കും ഓരോരുത്തർക്കും അവരവരുടെ ദാനം ലഭിച്ചിരിക്കുന്നു; ഒരാൾക്ക് ഈ വിധത്തിലും മറ്റൊരാൾക്ക് വേറെവിധത്തിലും.</t>
  </si>
  <si>
    <t>എന്നാൽ അവിവാഹിതരോടും വിധവകളോടും ഞാൻ പറയുന്നത്: അവർ എന്നെപ്പോലെ ആയിരുന്നെങ്കിൽ അവർക്ക് നല്ലത്.</t>
  </si>
  <si>
    <t>എന്നാൽ, അവർക്ക് ആത്മനിയന്ത്രണം അഭിലഷിക്കാൻ കഴിയുന്നില്ലെങ്കിൽ അവർ വിവാഹംകഴിക്കട്ടെ; അത്യാഗ്രഹത്തേക്കാൾ വിവാഹം നല്ലത്.</t>
  </si>
  <si>
    <t>വിഗ്രഹങ്ങൾക്ക് ഉൽപ്പാദിപ്പിച്ചവയെ സംബന്ധിച്ചിടത്തോളം, നമുക്കെല്ലാവർക്കും വിജ്ഞാനമുണ്ടെന്ന് നമുക്കറിയാം. എന്നാൽ, വിജ്ഞാനം അഹങ്കാരമുണ്ടാക്കുന്നു; ആത്മഭക്തി വളരുന്നതുകൊണ്ട് വിദ്വേഷമുണ്ടാക്കുന്നു.</t>
  </si>
  <si>
    <t>"വിജ്ഞാനമുള്ള താങ്കൾ വിഗ്രഹാലയത്തിൽ ഭക്ഷണം കഴിക്കുന്നതു കാണുന്നതു ആരെങ്കിലും കണ്ടാൽ, ദുർബലം ഉള്ള അയാളുടെ മനസ്സാക്ഷി വിഗ്രഹങ്ങൾക്ക് അർപ്പിച്ചവ ഭക്ഷിക്കാൻ പ്രോത്സാഹിപ്പിക്കുകയില്ലേ?</t>
  </si>
  <si>
    <t>നിന്റെ പരിജ്ഞാനം നിമിത്തം ബലഹീനനായ സഹോദരൻ നശിച്ചുപോകുമോ? അയാൾക്കുവേണ്ടി ക്രിസ്തു മരിച്ചുവല്ലോ.</t>
  </si>
  <si>
    <t>ഇങ്ങനെ സഹോദരങ്ങൾക്കെതിരേ പാപംചെയ്ത്, അവരുടെ ദുർബലമായ മനസ്സാക്ഷിയെ വേദനിപ്പിക്കുന്നതിലൂടെ നിങ്ങൾ ക്രിസ്തുവിനോടു പാപംചെയ്യുന്നു.</t>
  </si>
  <si>
    <t>അതുകൊണ്ട് മാംസം ഭക്ഷിക്കുന്നത് എന്റെ സഹോദരനു പാപത്തിലേക്ക് വീഴുന്നതിന് കാരണമാകുന്നെങ്കിൽ, ഞാൻ ഒരിക്കലും മാംസം ഭക്ഷിക്കുകയില്ല; അങ്ങനെയായാൽ ഞാൻ എന്റെ സഹോദരനു പാപത്തിലേക്ക് നയിക്കപ്പെടും.</t>
  </si>
  <si>
    <t>ആരെങ്കിലും എന്തെങ്കിലും അറിയുന്നു എന്നു നിരൂപിക്കുന്നു എങ്കിൽ അവന് അറിഞ്ഞേണം എന്നപോലെ ഇതുവരെ അറിഞ്ഞിട്ടില്ല.</t>
  </si>
  <si>
    <t>ദൈവത്തെ സ്നേഹിക്കുന്നവനെ ദൈവം അറിയുന്നു.</t>
  </si>
  <si>
    <t>വിഗ്രഹങ്ങൾക്ക് അർപ്പിച്ചവ ഭക്ഷിക്കുന്നതിനെ സംബന്ധിച്ചിടത്തോളം, വിഗ്രഹം ലോകത്തിൽ ഒരു വസ്തുവകയല്ല എന്നും ഏകദൈവമല്ലാതെ മറ്റൊരു ദൈവമില്ലെന്നും നമുക്കറിയാം.</t>
  </si>
  <si>
    <t>"സ്വർഗത്തിലും ഭൂമിയിലും 'ദേവന്മാർ' എന്നു വിളിക്കപ്പെടുന്നവർ ഉണ്ട്; എന്നാൽ 'ദേവന്മാർ' എന്നറിയപ്പെടുന്ന അനേകരും 'യജമാനന്മാർ' എന്നു വിളിക്കപ്പെടുന്ന അനേകരും ഉണ്ടെങ്കിലും</t>
  </si>
  <si>
    <t>പിതാവായ ഏകദൈവമേ നമുക്കു ഉള്ളൂ; അവിടന്നാണ് സർവത്തിന്റെയും അവിടത്തേക്കുവേണ്ടിയാണല്ലോ നാം ജീവിക്കേണ്ടിയിരിക്കുന്നത്. എന്നാൽ നമുക്കു ഒരു കർത്താവേയുള്ളൂ: യേശുക്രിസ്തു. അവിടന്നാണ് സർവത്തിന്റെയും അവിടന്നാണ് നമ്മുടെ അസ്തിത്വത്തിന്റെയും അസ്തിത്വത്തിന്റെയും അസ്തിത്വകാരികത.</t>
  </si>
  <si>
    <t>എന്നാൽ, ഈ അറിവ് എല്ലാവർക്കും ലഭ്യമല്ല. ചിലർ വിഗ്രഹത്തെ ഒരു വിഗ്രഹമായി കരുതുന്നു. അതുകൊണ്ട് അവർ വിഗ്രഹത്തിന് അർപ്പിച്ചവ ഭക്ഷിക്കുന്നു. അവരുടെ ദുർബലമായ മനസ്സാക്ഷിനിമിത്തം അവർ അശുദ്ധരായിത്തീരുന്നു.</t>
  </si>
  <si>
    <t>ഭക്ഷണത്താൽ നമുക്ക് ദൈവത്തെ പ്രസാദിപ്പിക്കാൻ കഴിയുകയില്ല. ഭക്ഷിക്കുന്നതിലൂടെ നമുക്ക് യാതൊരു പ്രയോജനവും ഇല്ല; ചെയ്യാതിരിക്കുന്നതുകൊണ്ട് നമുക്ക് യാതൊരു കുറവും ഇല്ല.</t>
  </si>
  <si>
    <t>എങ്കിലും നിങ്ങളുടെ ഈ അധികാരം ഒരുവിധത്തിലും ബലഹീനർക്ക് ഇടർച്ചയാകാതിരിപ്പാൻ സൂക്ഷിച്ചുകൊള്ളുവിൻ.</t>
  </si>
  <si>
    <t>ഞാൻ ഒരു അപ്പൊസ്തലനല്ലേ? ഞാൻ ഒരു സ്വതന്ത്രനല്ലേ? നമ്മുടെ കർത്താവായ യേശുവിനെ ഞാൻ കണ്ടിട്ടില്ലേ? നിങ്ങൾ കർത്താവിൽ എന്റെ വിളവല്ലേ?</t>
  </si>
  <si>
    <t>നമ്മുടെ നിമിത്തമോ അല്ലയോ ഇതു പറയുന്നത്? കഷ്ടപ്പെടുന്നവൻ കഷ്ടത അനുഭവിക്കേണ്ടതിനും കഷ്ടപ്പെടുന്നവൻ ഭാഗ്യവാൻ ആകേണ്ടതിനും തന്നിൽ വിശ്വസിക്കുന്നവന്റെ കഷ്ടത അനുഭവിക്കേണ്ടതിനും തന്നേ; അത് നമ്മുടെ നിമിത്തം എഴുതിയിരിക്കുന്നു.</t>
  </si>
  <si>
    <t>ഞങ്ങൾ നിങ്ങൾക്ക് ആത്മികമായത് വിതച്ചിരിക്കുന്നു എങ്കിൽ നിങ്ങളുടെ ജഡികമായത് കൊയ്യുന്നു എങ്കിൽ അത് വലിയ കാര്യം തന്നെയോ?</t>
  </si>
  <si>
    <t>മറ്റുള്ളവർ നിങ്ങളുടെ മധ്യേ ഈ അധികാരം ഉണ്ടെങ്കിൽ, ഞങ്ങൾക്കതിനെക്കാൾ അധികമായിരിക്കുമോ? എന്നാൽ, ക്രിസ്തുവിന്റെ സുവിശേഷത്തിന് യാതൊരു തടസ്സവും ഉണ്ടാകാതിരിക്കേണ്ടതിന് ഞങ്ങൾ ഈ അധികാരം ഉപയോഗിക്കാതെ എല്ലാവിധ കഷ്ടതകളും സഹിക്കുന്നു.</t>
  </si>
  <si>
    <t>ശുശ്രൂഷിക്കുന്നവർ ദൈവാലയത്തിൽനിന്ന് ഭക്ഷിക്കുന്നു എന്നും യാഗപീഠത്തിൽ ശുശ്രൂഷിക്കുന്നവർ യാഗപീഠത്തിൽനിന്ന് പങ്ക് ലഭിക്കുന്നു എന്നും നിങ്ങൾ അറിയുന്നില്ലയോ?</t>
  </si>
  <si>
    <t>അതുപോലെതന്നെ, സുവിശേഷം പ്രസംഗിക്കുന്നവർ സുവിശേഷംമൂലം ജീവിക്കേണ്ടതാണെന്ന് കർത്താവ് കൽപ്പിച്ചിട്ടുണ്ട്.</t>
  </si>
  <si>
    <t>എങ്കിലും ഞാൻ ഇതു അനുഭവിച്ചിട്ടില്ല; ഇതു സംഭവിക്കേണ്ടതിനല്ല ഞാൻ ഇതു എഴുതുന്നത്. എന്റെ പ്രശംസയെ ആരെങ്കിലും തകിടംമറിക്കുന്നതിനെക്കാൾ മരണം എനിക്കു നല്ലത്.</t>
  </si>
  <si>
    <t>എന്നാൽ ഞാൻ സുവിശേഷം അറിയിച്ചാൽ എനിക്ക് പ്രശംസിക്കുവാൻ ഇടമില്ല; അത് എന്റെ ബാധ്യതയാകുന്നു; ഞാൻ സുവിശേഷം അറിയിക്കാതിരുന്നാൽ എനിക്ക് അയ്യോ കഷ്ടം.</t>
  </si>
  <si>
    <t>അത് ഞാൻ താത്പര്യത്തോടെ ചെയ്തിട്ടുണ്ടെങ്കിൽ എനിക്ക് പ്രതിഫലം കിട്ടും; അല്ല, ഞാൻ താത്പര്യമില്ലാത്തവനായിട്ടാണെങ്കിൽ അധ്യക്ഷപദവി എന്നെ ഏൽപ്പിച്ചിരിക്കുന്നു.</t>
  </si>
  <si>
    <t>എന്നാൽ എനിക്ക് അതിൽ പ്രയോജനം എന്താണ്? ക്രിസ്തുവിന്റെ സുവിശേഷം പ്രസംഗിക്കുമ്പോൾ അതിൽ എന്റെ അവകാശം പൂർണമായി ഉപയോഗിക്കാതെ, ക്രിസ്തുവിന്റെ സുവിശേഷം പ്രസംഗിക്കുന്നതിലൂടെ എനിക്കു പ്രയോജനം ലഭിക്കുന്നതല്ലാതെ അതിൽനിന്ന് എനിക്ക് എന്തെങ്കിലും പ്രയോജനം ഉണ്ടോ?</t>
  </si>
  <si>
    <t>ഞാൻ എല്ലാവരുടെയും അടിമയല്ലാത്തവനായിരുന്നിട്ടും, എത്രയധികംപേരെ നേടേണ്ടതിന്, ഞാൻ എന്നെത്തന്നെ എല്ലാവരുടെയും അടിമയാക്കി.</t>
  </si>
  <si>
    <t>മറ്റുള്ളവർക്ക് ഞാൻ അപ്പൊസ്തലനല്ലെങ്കിൽപോലും നിങ്ങൾക്കോ ഞാൻ അപ്പൊസ്തലനാണ്. കർത്താവിൽ എന്റെ അപ്പൊസ്തലത്വത്തിന്റെ അടയാളമല്ലോ നിങ്ങൾ.</t>
  </si>
  <si>
    <t>യെഹൂദരെ നേടേണ്ടതിന് യെഹൂദന്മാരെപ്പോലെ ആയിത്തീർന്നു; ന്യായപ്രമാണത്തിന് കീഴിലുള്ളവരെ നേടേണ്ടതിന് ഞാൻ ന്യായപ്രമാണത്തിന് കീഴിലുള്ളവനെപ്പോലെ ആയിത്തീർന്നു.</t>
  </si>
  <si>
    <t>ന്യായപ്രമാണം ഇല്ലാത്തവരെ നേടേണ്ടതിന് ഞാൻ ന്യായപ്രമാണം ഇല്ലാത്തവരെപ്പോലെ ആയിത്തീർന്നു; എന്നാൽ ദൈവത്തിന് ന്യായപ്രമാണം ഇല്ലാത്തവനായിട്ടല്ല ക്രിസ്തുവിന്റെ ന്യായപ്രമാണത്തിന് അധീനനായിരിക്കുകയും ചെയ്തു.</t>
  </si>
  <si>
    <t>ബലഹീനരെ നേടേണ്ടതിന് ബലഹീനർക്ക് ഞാൻ ബലഹീനനായിത്തീർന്നു; ഏതുവിധത്തിലും ചിലരെ രക്ഷിക്കേണ്ടതിന് ഞാൻ എല്ലാവർക്കും എല്ലാവർക്കും എല്ലാം ആയിത്തീർന്നു.</t>
  </si>
  <si>
    <t>സുവിശേഷത്തിന്റെ അനുഗ്രഹങ്ങളിൽ ഞാൻ പങ്കാളിയാകേണ്ടതിന് ഇതു ചെയ്യുന്നു.</t>
  </si>
  <si>
    <t>ഓട്ടത്തിൽ മത്സരിക്കുന്ന എല്ലാവരും മത്സരിക്കുന്നു. എന്നാൽ, ഒരാൾമാത്രമാണ് പുരസ്കാരം നേടുന്നതെന്ന് നിങ്ങൾക്കറിയാമല്ലോ? നിങ്ങൾ പുരസ്കാരം നേടേണ്ടതിന് ഓടുക.</t>
  </si>
  <si>
    <t>മൽസരത്തിൽ മത്സരിക്കുന്നവരെല്ലാം എല്ലാവിധത്തിലും പ്രക്ഷോഭിക്കാറുണ്ട്. അവർ അങ്ങനെചെയ്യുന്നത് ജീർണത നിറഞ്ഞ കിരീടം ലഭിക്കേണ്ടതിനാണ്. എന്നാൽ നാം, ജീർണതയില്ലാത്തത് ലഭിക്കേണ്ടതിനുമാണ്.</t>
  </si>
  <si>
    <t>ആകയാൽ ഞാൻ നിശ്ചയമില്ലാതെ ഓടുന്നില്ല; ഓടുന്നവനായി ഓടുകയോ ഓടുന്നവനായി ഓടുകയോ ചെയ്യുന്നില്ല.</t>
  </si>
  <si>
    <t>മറ്റുള്ളവരെ പ്രസംഗിച്ചതിനുശേഷം എനിക്കുതന്നെ ഒരു കാരണവശനായിത്തീരാൻ കഴിയാതെ ഞാൻ എന്റെ ശരീരത്തെ ഞെരുക്കിക്കൊണ്ട് അതിനെ അടിമയാക്കുന്നു.</t>
  </si>
  <si>
    <t>എന്നെ വിസ്തരിക്കുന്നവർക്ക് എന്റെ പ്രതിവാദം ഇതാണ്:</t>
  </si>
  <si>
    <t>നമുക്കു ഭക്ഷിക്കാനും പാനംചെയ്യാനും അവകാശമില്ലേ?</t>
  </si>
  <si>
    <t>മറ്റു അപ്പൊസ്തലന്മാരും കർത്താവിന്റെ സഹോദരന്മാരും പത്രൊസും ചെയ്യുന്നതുപോലെ ഒരു സഹോദരിയായ ഭാര്യയെ കൂട്ടിക്കൊണ്ടുപോകുവാൻ ഞങ്ങൾക്കു അധികാരമില്ലയോ?</t>
  </si>
  <si>
    <t>അല്ലെങ്കിൽ, തൊഴിൽ ചെയ്യാതെ ജോലി ചെയ്യാനുള്ള അവകാശം എനിക്കും ബർന്നബാസിനുംമാത്രമല്ലേ ഉള്ളൂ?</t>
  </si>
  <si>
    <t>"ആരാണ് സൈനികസേവനം അനുഷ്ഠിച്ച് സ്വന്തം സമ്പാദ്യം ചെലവഴിച്ചിട്ടുള്ളത്? ആർക്കാണ് മുന്തിരിത്തോപ്പ് നട്ടിട്ട് അതിന്റെ ഫലം തിന്നാതിരിക്കുക? ആട്ടിൻപറ്റ മേയ്ക്കുന്നയാൾ ആട്ടിൻപറ്റത്തിന്റെ പാൽ കുടിക്കാതിരിക്കുക?</t>
  </si>
  <si>
    <t>ഞാൻ ഇതു മാനുഷികമായ ഉപദേശങ്ങളാലാണോ പറയുന്നത്? ന്യായപ്രമാണവും അങ്ങനെതന്നെ പറയുന്നില്ലയോ?</t>
  </si>
  <si>
    <t>"ധാന്യം മെതിക്കുമ്പോൾ കാളയ്ക്ക് മുഖക്കൊട്ട കെട്ടരുത്" എന്നു മോശെയുടെ ന്യായപ്രമാണത്തിൽ എഴുതിയിരിക്കുന്നു. ദൈവം കാളകളെക്കുറിച്ചുമാത്രമാണ് കരുതുന്നത്?</t>
  </si>
  <si>
    <t>ആദിമുതൽ ഉണ്ടായിരുന്ന, ഞങ്ങൾ കേട്ട്, കണ്ണുകൊണ്ട് കണ്ട്, ശ്രദ്ധിച്ചു, കൈകൊണ്ടു തൊട്ടുപോയ ജീവനുള്ള വചനത്തെക്കുറിച്ചാണ് നിങ്ങളോട് അറിയിക്കുന്നത്.</t>
  </si>
  <si>
    <t>പാപം ചെയ്തിട്ടില്ല എന്നു പറഞ്ഞാൽ നാം ദൈവത്തെ കള്ളക്കാരനാക്കുകയും അവന്റെ വചനം നമ്മിൽ വസിക്കാതിരിക്കുകയും ചെയ്യുന്നു.</t>
  </si>
  <si>
    <t>ജീവൻ പ്രത്യക്ഷമായി; പിതാവിനോടുകൂടെ ഇരുന്നതും ഞങ്ങൾക്കു പ്രത്യക്ഷപ്പെട്ടതുമായ നിത്യജീവൻ ഞങ്ങൾ കണ്ടിരിക്കുന്നു; അതിനെക്കുറിച്ച് ഞങ്ങൾ സാക്ഷ്യം പറയുന്നു; ഞങ്ങൾ നിങ്ങളെ അറിയിക്കുന്നു.</t>
  </si>
  <si>
    <t>ഞങ്ങൾ കാണുകയും കേൾക്കുകയുംചെയ്തത് നിങ്ങളോടും അറിയിക്കുന്നു, അങ്ങനെ നിങ്ങളും ഞങ്ങളോടുകൂടെ ഐക്യത്തിൽ ആകേണ്ടതിന്; ഞങ്ങൾക്കു പിതാവോടും അവിടത്തെ പുത്രനായ യേശുക്രിസ്തുവോടും കൂടെ ഐക്യമുണ്ട്.</t>
  </si>
  <si>
    <t>നിങ്ങളുടെ ആനന്ദം പരിപൂർണമാകേണ്ടതിന് ഞങ്ങൾ ഈ കാര്യങ്ങൾ എഴുതുന്നു.</t>
  </si>
  <si>
    <t>ദൈവം വെളിച്ചം ആകുന്നു; അവനിൽ ഇരുൾ ഒരുവിധത്തിലും ഇല്ല; ഇതു തന്നേ ഞങ്ങൾ അവനിൽനിന്ന് കേട്ടും നിങ്ങളോടു അറിയിക്കുന്ന സന്ദേശം ആകുന്നു.</t>
  </si>
  <si>
    <t>'ദൈവത്തോടുള്ള നമ്മുടെ സംയോജനം' എന്നു അവകാശപ്പെട്ടിട്ടും നാം അന്ധകാരത്തിൽ നടക്കുന്നെങ്കിൽ സത്യം അനുസരിക്കാതെ വ്യാജം പറയുന്നു.</t>
  </si>
  <si>
    <t>അവൻ വെളിച്ചത്തിൽ ഇരിക്കുന്നതുപോലെ നാം വെളിച്ചത്തിൽ നടക്കുന്നു എങ്കിൽ തമ്മിൽ തമ്മിൽ കൂട്ടായ്മ ഉണ്ട്; അവന്റെ പുത്രനായ യേശുവിന്റെ രക്തം സകല പാപത്തിൽനിന്നും നമ്മെ ശുദ്ധീകരിക്കുന്നു.</t>
  </si>
  <si>
    <t>നമുക്കു പാപം ഇല്ല എന്നു പറഞ്ഞാൽ നാം നമ്മെത്തന്നെ വഞ്ചിക്കുകയും സത്യമില്ലാത്തവരായിത്തീരുകയും ചെയ്യുന്നു.</t>
  </si>
  <si>
    <t>പാപങ്ങൾ ഏറ്റുപറഞ്ഞാൽ ദൈവം വിശ്വസ്തനും നീതിമാനും ആകുന്നു; അവിടന്ന് നമ്മുടെ പാപങ്ങൾ ക്ഷമിക്കുകയും എല്ലാ അനീതിയിൽനിന്നും നമ്മെ ശുദ്ധീകരിക്കുകയും ചെയ്യും.</t>
  </si>
  <si>
    <t>എന്റെ കുഞ്ഞുങ്ങളേ, നിങ്ങൾ പാപം ചെയ്യാതിരിപ്പാൻ ഞാൻ ഈ കാര്യങ്ങൾ നിങ്ങൾക്ക് എഴുതുന്നു. എന്നാൽ ആരെങ്കിലും പാപംചെയ്താൽ നീതിമാനായ യേശുക്രിസ്തു പിതാവിന്റെ അടുക്കൽനിന്ന് ഞങ്ങൾക്കുവേണ്ടി ഒരു അധ്യക്ഷനുണ്ട്.</t>
  </si>
  <si>
    <t>സഹോദരനെ സ്നേഹിക്കുന്നവൻ വെളിച്ചത്തിൽ വസിക്കുന്നു; അവനിൽ ഇടർച്ച ഇല്ല.</t>
  </si>
  <si>
    <t>സഹോദരനെ വെറുക്കുന്നവൻ ഇരുളിൽ നടക്കുന്നു; ഇരുൾ അവന്റെ കണ്ണുകളെ അന്ധമാക്കിയതുകൊണ്ട് താൻ എവിടെ പോകുന്നു എന്നു അവൻ അറിയുന്നില്ല.</t>
  </si>
  <si>
    <t>പൈതങ്ങളേ, അവന്റെ നാമം നിമിത്തം നിങ്ങളുടെ പാപങ്ങൾ മോചിച്ചുതന്നിരിക്കകൊണ്ട് ഞാൻ നിങ്ങൾക്ക് എഴുതുന്നു.</t>
  </si>
  <si>
    <t>"പിതാക്കന്മാരേ, ആരംഭംമുതൽ ഉണ്ടായിരുന്നവനെ നിങ്ങൾ അറിഞ്ഞിരിക്കുന്നതുകൊണ്ടാണ് ഞാൻ നിങ്ങൾക്കു എഴുതുന്നത്. യുവാക്കന്മാരേ, നിങ്ങൾ പിശാചിനെ ജയിച്ചിരിക്കുന്നു.</t>
  </si>
  <si>
    <t>"പിതാക്കന്മാരേ, ആരംഭംമുതൽ ഉണ്ടായിരുന്നവനെ നിങ്ങൾ അറിഞ്ഞിരിക്കുന്നതുകൊണ്ടാണ് ഞാൻ നിങ്ങൾക്കു എഴുതുന്നത്. യുവാക്കന്മാരേ, നിങ്ങൾ ശക്തരും ദൈവവചനം നിങ്ങളിൽ നിവസിക്കുകയും പിശാചിനെ ജയിച്ചടക്കുകയും ചെയ്യുന്നതുകൊണ്ടാണ് ഞാൻ നിങ്ങൾക്കു എഴുതുന്നത്.</t>
  </si>
  <si>
    <t>ലോകത്തെയോ ലോകത്തിലുള്ള വസ്തുക്കളെയോ സ്നേഹിക്കരുത്. ലോകത്തെ സ്നേഹിക്കുന്നവരിൽ പിതാവിന്റെ സ്നേഹം ഇല്ല.</t>
  </si>
  <si>
    <t>ശരീരത്തിന്റെ മോഹവും കണ്ണുകളുടെ മോഹവും ഈ ലോകത്തിലുള്ള ജീവിതത്തിലെ പ്രശംസയും എല്ലാം പിതാവിൽനിന്നല്ല, ലോകത്തിൽനിന്നത്രേ ഉള്ളത്.</t>
  </si>
  <si>
    <t>ലോകവും അതിന്റെ മോഹവും ഒഴിഞ്ഞുപോകുന്നു; ദൈവത്തിന്റെ ഇഷ്ടം ചെയ്യുന്നവനോ എന്നേക്കും വസിക്കുന്നു.</t>
  </si>
  <si>
    <t>കുഞ്ഞുങ്ങളേ, ഇത് അന്ത്യകാലമാകുന്നു; ക്രിസ്തുവിനെതിരെയുള്ളവൻ വരുന്നു എന്നു നിങ്ങൾ കേട്ടിട്ടുള്ളതുപോലെ ഇപ്പോൾയും അനേകം ക്രിസ്തുവിനെതിരാളികൾ വന്നിരിക്കുന്നു; ഇതിനാൽ ഇത് അന്ത്യകാലമാകുന്നു എന്നു നാം അറിയുന്നു.</t>
  </si>
  <si>
    <t>അവർ നമ്മിൽനിന്നുള്ളവർ ആയിരുന്നെങ്കിലും അവർ നമ്മിൽനിന്നുള്ളവരായിരുന്നില്ല. അവർ നമ്മിൽനിന്നുള്ളവരായിരുന്നെങ്കിൽ നമ്മോടുകൂടെത്തന്നെ ആയിരുന്നിരിക്കുമായിരുന്നു. എന്നാൽ, എല്ലാവരും നമ്മിൽനിന്നുള്ളവരല്ലെന്നു വ്യക്തമാകാനാണ് അവർ പോയത്.</t>
  </si>
  <si>
    <t>അവൻ നമ്മുടെ പാപങ്ങൾക്ക് മാത്രമല്ല, സർവ്വലോകത്തിന്റെയും പാപങ്ങൾക്ക് മാത്രമല്ല, അവൻ തന്നേ പ്രായശ്ചിത്തയാഗമായിത്തീർന്നു.</t>
  </si>
  <si>
    <t>പരിശുദ്ധനിൽനിന്ന് നിങ്ങൾക്ക് അഭിഷേകം ലഭിച്ചതിനാൽ നിങ്ങൾ സകലവും അറിയുന്നു.</t>
  </si>
  <si>
    <t>നിങ്ങൾ സത്യം അറിയായ്കകൊണ്ടല്ല, സത്യം അറിയുകയും സത്യത്തിൽ നിന്നു കള്ളം ഉണ്ടാകയില്ല എന്നും അറിയുന്നതുകൊണ്ടും അത്രേ ഞാൻ നിങ്ങൾക്ക് എഴുതിയിരിക്കുന്നത്.</t>
  </si>
  <si>
    <t>യേശു ക്രിസ്തു അല്ല എന്നു തള്ളിപ്പറയുന്നവനല്ലാതെ കള്ളൻ ആർ? പിതാവിനെയും പുത്രനെയും തള്ളിപ്പറയുന്നവൻ തന്നേ ക്രിസ്തുവിന് എതിരാളി.</t>
  </si>
  <si>
    <t>പുത്രനെ തള്ളിപ്പറയുന്നവന് പിതാവിനെയും ഇല്ല; പുത്രനെ ഏറ്റുപറയുന്നവന് പിതാവിനെയും ഉണ്ട്.</t>
  </si>
  <si>
    <t>ആകയാൽ ആദിമുതൽ കേട്ടത് നിങ്ങളിൽ വസിക്കട്ടെ; ആദിമുതൽ കേട്ടത് നിങ്ങളിൽ വസിക്കുന്നു എങ്കിൽ നിങ്ങൾ പുത്രനിലും പിതാവിലും വസിക്കും.</t>
  </si>
  <si>
    <t>അവൻ നമുക്കു നിത്യജീവൻ വാഗ്ദത്തംചെയ്തത് ഇതുതന്നെ.</t>
  </si>
  <si>
    <t>നിങ്ങളെ വഴിതെറ്റിക്കാൻ ശ്രമിക്കുന്നതിനെക്കുറിച്ച് ഞാൻ ഈ കാര്യങ്ങൾ നിങ്ങൾക്കു എഴുതിയിരിക്കുന്നു.</t>
  </si>
  <si>
    <t>അവിടത്തെ അഭിഷേകം നിങ്ങളിൽ നിലനിൽക്കുന്നു. അതിനാൽ ആരും നിങ്ങളെ ഉപദേശിക്കേണ്ടതില്ല. അതേ, അവിടത്തെ അഭിഷേകം നിങ്ങളെ സകലതും പഠിപ്പിക്കുന്നു. ഇത് സത്യമാണെന്നും വ്യാജമല്ല; അത് നിങ്ങളെ ഉപദേശിച്ചതുപോലെതന്നെ ക്രിസ്തുവിൽ നിലനിൽക്കുക.</t>
  </si>
  <si>
    <t>ഇപ്പോൾ, കുഞ്ഞുങ്ങളേ, നാം അവിടത്തെ പ്രത്യക്ഷനാകുമ്പോൾ നമുക്കു ആത്മധൈര്യമുണ്ടാകാനും അവിടത്തെ പുനരാഗമനത്തിൽ നാം ലജ്ജിച്ചുപോകാതിരിക്കാനും കഴിയും.</t>
  </si>
  <si>
    <t>അവൻ നീതിമാൻ എന്നു നിങ്ങൾ അറിയുന്നതുകൊണ്ട് നീതി പ്രവർത്തിക്കുന്നവൻ എല്ലാം ദൈവത്തിൽനിന്ന് ജനിച്ചവൻ എന്നു നിങ്ങൾ അറിയുന്നുവല്ലോ.</t>
  </si>
  <si>
    <t>നാം അവിടത്തെ കൽപ്പനകൾ അനുസരിച്ചാൽ ദൈവത്തെ അറിയുന്നെന്ന് ഇതിനാൽ നാം അറിയുന്നു.</t>
  </si>
  <si>
    <t>"ഞാൻ ദൈവത്തെ അറിയുന്നു" എന്നു പറയുന്നുണ്ടെങ്കിലും അവിടത്തെ കൽപ്പനകൾ അനുസരിക്കാത്തയാൾ വ്യാജവാദിയാകുന്നു; അവനിൽ സത്യം ഇല്ല.</t>
  </si>
  <si>
    <t>അവന്റെ വചനം പ്രമാണിക്കുന്നവരിൽ ദൈവസ്നേഹം യഥാർഥത്തിൽ പരിപൂർണമായിത്തീർന്നിരിക്കുന്നു. നാം ദൈവത്തിൽ ആകുന്നു എന്നുള്ളത് ഇതിനാൽ നാം അറിയുന്നു.</t>
  </si>
  <si>
    <t>"ഞാൻ ദൈവത്തിൽ വസിക്കുന്നു" എന്നു പറയുന്നയാൾ ക്രിസ്തു ജീവിച്ചതുപോലെ തന്നെയും ജീവിക്കണം.</t>
  </si>
  <si>
    <t>സഹോദരങ്ങളേ, ഞാൻ നിങ്ങൾക്കു എഴുതുന്നത് ഒരു പുതിയ കൽപ്പനയല്ല; പിന്നെയോ, ആരംഭംമുതൽ നിങ്ങൾക്കുള്ള ഒരു പഴയ കൽപ്പനയാണ്. നിങ്ങൾ ആദ്യംമുതൽ കേട്ടിട്ടുള്ള ആ പഴയ കൽപ്പനയാണ് വചനം.</t>
  </si>
  <si>
    <t>ഞാൻ നിങ്ങൾക്കു എഴുതുന്നത് ഒരു പുതിയ കൽപ്പനയും ആകുന്നു. ഈ കൽപ്പന ക്രിസ്തുവിൽനിന്നും നിങ്ങളിൽനിന്നും ദൃശ്യമാകുന്നു; കാരണം അന്ധകാരം ഒഴിഞ്ഞുപോകുന്നു; സത്യവെളിച്ചം ഇപ്പോൾ പ്രകാശിക്കുന്നു.</t>
  </si>
  <si>
    <t>ഞാൻ വെളിച്ചത്തിൽ ആകുന്നു എന്നു പറയുന്നവനോ സഹോദരനെ വെറുക്കുന്നവൻ ഇന്നുവരെ ഇരുളിൽ ആകുന്നു.</t>
  </si>
  <si>
    <t>നാം ദൈവത്തിന്റെ പുത്രന്മാർ എന്നു വിളിക്കപ്പെടാൻ പിതാവ് നമുക്കു എത്ര വലിയ സ്നേഹം നല്കിയിരിക്കുന്നു എന്നു നോക്കുവിൻ. ലോകം അവനെ അറിഞ്ഞിട്ടില്ലാത്തതുകൊണ്ടാകയാൽ നമ്മെ അറിയുന്നില്ല.</t>
  </si>
  <si>
    <t>ദൈവമക്കളും പിശാചിന്റെ മക്കളും ആരെന്ന് ഇതിലൂടെ വ്യക്തമാക്കുന്നു. നീതി പ്രവർത്തിക്കാത്തവരും സ്വന്തം സഹോദരനെ സ്നേഹിക്കാത്തവരും ദൈവത്തിൽനിന്നുള്ളവരല്ല.</t>
  </si>
  <si>
    <t>നാം തമ്മിൽ തമ്മിൽ സ്നേഹിക്കേണം എന്നാകുന്നു ആദിമുതൽ കേട്ടിരിക്കുന്ന സന്ദേശം.</t>
  </si>
  <si>
    <t>പിശാചിനുള്ളവനായി സഹോദരനെ കൊന്ന കയിനെപ്പോലെ ആകരുത്. അവൻ അവനെ കൊന്നത് എന്ത്? തന്റെ പ്രവൃത്തി ദോഷമുള്ളതും സഹോദരന്റെ പ്രവൃത്തി നീതിയുള്ളതും ആയതുകൊണ്ടത്രേ.</t>
  </si>
  <si>
    <t>സഹോദരങ്ങളേ, ലോകം നിങ്ങളെ വെറുക്കുന്നു എന്നുകരുതി ആശ്ചര്യപ്പെടരുത്.</t>
  </si>
  <si>
    <t>സഹോദരങ്ങളെ സ്നേഹിക്കുന്നതിനാൽ നാം മരണത്തിൽനിന്ന് ജീവനിലേക്ക് കടന്നിരിക്കുന്നു എന്നു നാം അറിയുന്നു; സ്നേഹിക്കാത്തവൻ മരണത്തിൽ വസിക്കുന്നു.</t>
  </si>
  <si>
    <t>സഹോദരനെ വെറുക്കുന്നവൻ എല്ലാം കൊലപാതകൻ ആകുന്നു; കൊലപാതകിയ്ക്ക് നിത്യജീവൻ അവനിൽ വസിക്കുന്നില്ല എന്നു നിങ്ങൾ അറിയുന്നു.</t>
  </si>
  <si>
    <t>അവൻ തന്റെ ജീവനെ നമുക്കുവേണ്ടി വെച്ചതിനാൽ സ്നേഹം എന്തെന്ന് നാം അറിയുന്നു; സഹോദരന്മാർക്ക് വേണ്ടി ജീവനെ കൊടുക്കേണ്ടതാകുന്നു നാം.</t>
  </si>
  <si>
    <t>ആരെങ്കിലും ഈ ലോകത്തിലെ വസ്തുവകകൾ ഉണ്ടെങ്കിലും തന്റെ സഹോദരന്റെ ദാരിദ്ര്യം കണ്ട് അവനോട് ഹൃദയം അടച്ചുകളയുന്നു എങ്കിൽ ദൈവസ്നേഹം അവനിൽ എങ്ങനെ വസിക്കുന്നു?</t>
  </si>
  <si>
    <t>എന്റെ കുഞ്ഞുങ്ങളേ, നാം വാക്കിനാലും വാക്കിനാലും അല്ല, പ്രവൃത്തിയാലും സത്യത്താലും സ്നേഹിക്കട്ടെ.</t>
  </si>
  <si>
    <t>ഇതുവഴി നാം സത്യത്തിൽനിന്നുള്ളവർ എന്നു നാം അറിയുകയും അവിടത്തെ സന്നിധിയിൽ നമ്മുടെ ഹൃദയത്തെ ഉറപ്പിക്കുകയും ചെയ്യും.</t>
  </si>
  <si>
    <t>പ്രിയരേ, നാം ഇപ്പോൾ ദൈവത്തിന്റെ മക്കൾ ആകുന്നു; ഇനി എങ്ങനെയായിരിക്കുമെന്നത് ഇതുവരെ വെളിപ്പെട്ടിട്ടില്ല. എന്നാൽ അവൻ പ്രത്യക്ഷനാകുമ്പോൾ നാം അവനെപ്പോലെ ആകും എന്നു നാം അറിയുന്നു; അവൻ ആകുന്നതുപോലെ നാം അവനെ കാണുന്നുവല്ലോ.</t>
  </si>
  <si>
    <t>നമ്മുടെ ഹൃദയം നമ്മെ കുറ്റം വിധിച്ചാൽ ദൈവം നമ്മുടെ ഹൃദയത്തേക്കാൾ വലിയവൻ, സകലവും അറിയുന്നവൻ ആകുന്നു.</t>
  </si>
  <si>
    <t>പ്രിയരേ, നമ്മുടെ ഹൃദയം നമ്മെ കുറ്റം വിധിക്കുന്നില്ലെങ്കിൽ ദൈവത്തിൽ നമുക്കു ധൈര്യമുണ്ട്.</t>
  </si>
  <si>
    <t>നാം അവിടത്തെ കൽപ്പനകൾ പ്രമാണിക്കുകയും അവിടത്തെ പ്രസാദിപ്പിക്കുന്നതു പ്രവർത്തിക്കുകയും ചെയ്യുന്നതുകൊണ്ട് നാം യാചിക്കുന്നതെന്തും അവിടന്ന് നമുക്കു നൽകും.</t>
  </si>
  <si>
    <t>അവിടത്തെ പുത്രനായ യേശുക്രിസ്തുവിന്റെ നാമത്തിൽ നാം വിശ്വസിക്കുകയും അവിടന്ന് നമുക്കു നൽകിയ കൽപ്പനയനുസരിച്ച് പരസ്പരം സ്നേഹിക്കുകയും വേണം എന്നതാണ് അവിടത്തെ കൽപ്പന.</t>
  </si>
  <si>
    <t>ദൈവകൽപ്പനകൾ അനുസരിക്കുന്നവർ ദൈവത്തിൽ വസിക്കുകയും അവിടന്ന് അവരിലും വസിക്കുകയും ചെയ്യുന്നു. അവിടന്ന് നമ്മിൽ വസിക്കുന്നെന്ന് അവിടന്ന് നമുക്കു നൽകിയ പരിശുദ്ധാത്മാവിനാൽ നമുക്ക് അറിയാം.</t>
  </si>
  <si>
    <t>ഈ പ്രത്യാശയുള്ളവൻ ഒക്കെയും അവൻ ശുദ്ധിയായിരിക്കുന്നതുപോലെ തന്നെത്താൻ ശുദ്ധീകരിക്കുന്നു.</t>
  </si>
  <si>
    <t>പാപം ചെയ്യുന്നവൻ എല്ലാം ന്യായപ്രമാണം ലംഘിക്കുന്നു; ന്യായപ്രമാണം ലംഘനമല്ലോ പാപം.</t>
  </si>
  <si>
    <t>അവൻ പാപങ്ങളെ ചുമക്കുവാൻ പ്രത്യക്ഷനായി എന്നും അവനിൽ പാപം ഇല്ല എന്നും നിങ്ങൾ അറിയുന്നുവല്ലോ.</t>
  </si>
  <si>
    <t>അവനിൽ വസിക്കുന്നവൻ ആരും പാപംചെയ്യുന്നില്ല; പാപംചെയ്യുന്നവൻ ആരും ദൈവത്തെ കണ്ടിട്ടില്ല, അറിയുകയുമില്ല.</t>
  </si>
  <si>
    <t>കുഞ്ഞുങ്ങളേ, ആരും നിങ്ങളെ വഞ്ചിക്കരുത്. നീതി പ്രവർത്തിക്കുന്നവർ യേശു നീതിമാനായിരിക്കുന്നതുപോലെ നീതിനിഷ്ഠർ ആകുന്നു.</t>
  </si>
  <si>
    <t>പാപം ചെയ്യുന്നവൻ പിശാചിൽനിന്നുള്ളവൻ; പിശാച് ആദിമുതൽ പാപം ചെയ്യുന്നുവല്ലോ; പിശാചിന്റെ പ്രവൃത്തി നശിപ്പിപ്പാനത്രേ ദൈവപുത്രൻ പ്രത്യക്ഷനായത്.</t>
  </si>
  <si>
    <t>ദൈവത്തിൽനിന്ന് ജനിച്ച ആരും പാപംചെയ്യുന്നില്ല, കാരണം അവിടത്തെ സന്തതി അവനിൽ വസിക്കുന്നു; ദൈവത്തിൽനിന്ന് ജനിച്ചതുകൊണ്ട് അവർക്ക് പാപംചെയ്യാൻ സാധ്യവുമല്ല.</t>
  </si>
  <si>
    <t>പ്രിയരേ, പല വ്യാജപ്രവാചകന്മാരും ലോകത്തിൽ ഇറങ്ങിവന്നിരിക്കുന്നതിനാൽ എല്ലാ ആത്മാക്കളെയും വിശ്വസിക്കരുത്. ആത്മാവ് ദൈവത്തിൽനിന്നുള്ളവരോ എന്ന് അവരെ പരീക്ഷിക്കുക.</t>
  </si>
  <si>
    <t>നാം ദൈവത്തെ സ്നേഹിച്ചതുകൊണ്ടല്ല, പിന്നെയോ അവിടന്ന് നമ്മെ സ്നേഹിച്ച് തന്റെ പുത്രനെ നമ്മുടെ പാപങ്ങൾക്കുവേണ്ടി പാപപരിഹാരപീഠമായി അയച്ചതുകൊണ്ടാണ് സ്നേഹം.</t>
  </si>
  <si>
    <t>പ്രിയരേ, ദൈവം നമ്മെ ഇങ്ങനെ സ്നേഹിച്ചു എങ്കിൽ നാം തമ്മിൽ തമ്മിൽ തമ്മിൽ സ്നേഹിപ്പാൻ കടപ്പെട്ടിരിക്കുന്നു.</t>
  </si>
  <si>
    <t>ദൈവത്തെ ആരും ഒരുനാളും കണ്ടിട്ടില്ല; എന്നാൽ നാം തമ്മിൽ തമ്മിൽ സ്നേഹിക്കുന്നു എങ്കിൽ ദൈവം നമ്മിൽ വസിക്കുന്നു; അവന്റെ സ്നേഹം നമ്മിൽ തികഞ്ഞുപോകുന്നു.</t>
  </si>
  <si>
    <t>ദൈവം തന്റെ ആത്മാവിനെ നമുക്കു നൽകിയിരിക്കുന്നതിലൂടെ നാം അവിടത്തും അവിടന്ന് നമ്മിൽ വസിക്കുന്നു എന്നു നാം അറിയുന്നു.</t>
  </si>
  <si>
    <t>പിതാവ് തന്റെ പുത്രനെ ലോകത്തിന്റെ രക്ഷിതാവായി അയച്ചിരിക്കുന്നു എന്നു ഞങ്ങൾ കാണുകയും സാക്ഷ്യം പറയുകയും ചെയ്തിരിക്കുന്നു.</t>
  </si>
  <si>
    <t>യേശു ദൈവപുത്രൻ എന്നു ഏറ്റുപറയുന്നവനെ ദൈവം അവനിൽ വസിക്കുന്നു; അവനും ദൈവത്തിൽ വസിക്കുന്നു.</t>
  </si>
  <si>
    <t>ദൈവം നമ്മെ സ്നേഹിക്കുന്ന സ്നേഹം നാം തിരിച്ചറിഞ്ഞു വിശ്വസിച്ചിരിക്കുന്നു. ദൈവം സ്നേഹമാണ്. സ്നേഹത്തിൽ വസിക്കുന്നവർ ദൈവത്തിൽ വസിക്കുന്നു; ദൈവം അവരിലും വസിക്കുന്നു.</t>
  </si>
  <si>
    <t>ന്യായവിധിദിവസത്തിൽ നമുക്കു ധൈര്യം ഉണ്ടാകേണ്ടതിന് സ്നേഹം നമ്മിൽ പരിപൂർണമായിരിക്കുന്നു; കാരണം അവിടത്തെപ്പോലെതന്നെ നാമും ഈ ലോകത്തിൽ ആകുന്നു.</t>
  </si>
  <si>
    <t>സ്നേഹത്തിൽ ഭയം ഇല്ല; തികഞ്ഞ സ്നേഹമോ ഭയം പുറത്താക്കുന്നു; ഭയം ശിക്ഷാവിധിക്ക് കാരണമാകുന്നു; ഭയപ്പെടുന്നവൻ സ്നേഹത്തിൽ തികഞ്ഞവനല്ല.</t>
  </si>
  <si>
    <t>അവൻ മുമ്പെ നമ്മെ സ്നേഹിച്ചതിനാൽ നാം സ്നേഹിക്കുന്നു.</t>
  </si>
  <si>
    <t>ദൈവാത്മാവിനെ നിങ്ങൾക്ക് ഈ വിധത്തിൽ തിരിച്ചറിയാം: യേശുക്രിസ്തു മനുഷ്യനായി വന്നത് ഏറ്റുപറയുന്ന ഏതു ആത്മാവും ദൈവത്തിൽനിന്നുള്ളതാണ്.</t>
  </si>
  <si>
    <t>ദൈവത്തെ സ്നേഹിക്കുന്നു എന്നു പറഞ്ഞിട്ട് സഹോദരനെ വെറുക്കുന്നവൻ കള്ളൻ ആകുന്നു; താൻ കണ്ട സഹോദരനെ സ്നേഹിക്കാത്തവൻ കാണാത്ത ദൈവത്തെ സ്നേഹിക്കുവാൻ എങ്ങനെ കഴിയും?</t>
  </si>
  <si>
    <t>ദൈവത്തെ സ്നേഹിക്കുന്നവൻ തന്റെ സഹോദരനെയും സ്നേഹിക്കേണം എന്നുള്ള ഈ കല്പന അവനിൽനിന്ന് നമുക്കുണ്ട്.</t>
  </si>
  <si>
    <t>യേശുക്രിസ്തുവിൽ മനുഷ്യനായി വന്നത് ഏറ്റുപറഞ്ഞിട്ടില്ലാത്ത ഏത് ആത്മാവും ദൈവത്തിൽനിന്നുള്ളതല്ല; വരാൻ പോകുന്നു എന്നു നിങ്ങൾ കേട്ടിട്ടുള്ള ക്രിസ്തുവിനെതിരെയുള്ളവന്റെ ആത്മാവുതന്നെ; ഇപ്പോൾത്തന്നെ അത് ലോകത്തിൽ ഉണ്ടല്ലോ.</t>
  </si>
  <si>
    <t>നിങ്ങൾ ദൈവത്തിൽനിന്നുള്ളവരാകുന്നു, കുഞ്ഞുങ്ങളേ, നിങ്ങൾ അവരെ ജയിച്ചിരിക്കുന്നു; നിങ്ങളിൽ ഉള്ളവൻ ലോകത്തിലുള്ളവനെക്കാൾ വലിയവൻ ആകകൊണ്ട്.</t>
  </si>
  <si>
    <t>അവർ ലൗകികർ ആകയാൽ ലൗകികമായത് സംസാരിക്കുന്നു; ലൗകികർ അവരുടെ വാക്കു കേൾക്കുന്നു.</t>
  </si>
  <si>
    <t>നാം ദൈവത്തിൽനിന്നുള്ളവർ; ദൈവത്തെ അറിയുന്നവൻ നമ്മുടെ വാക്കു കേൾക്കുന്നു; ദൈവത്തിൽനിന്നുള്ളവനല്ലാത്തവൻ നമ്മുടെ വാക്കു കേൾക്കുന്നില്ല: സത്യത്തിന്റെ ആത്മാവും വഞ്ചകാത്മാവും ഇതുമൂലം നാം അറിയുന്നു.</t>
  </si>
  <si>
    <t>പ്രിയരേ, നമുക്കു പരസ്പരം സ്നേഹിക്കാം; സ്നേഹം ദൈവത്തിൽനിന്നുള്ളതാകയാൽ സ്നേഹം ദൈവത്തിൽനിന്നുള്ളതാണ്. സ്നേഹിക്കുന്ന ഏതൊരാളും ദൈവത്തിൽനിന്ന് ജനിച്ചവനും ദൈവത്തെ അറിയുന്നവനും ആകുന്നു.</t>
  </si>
  <si>
    <t>സ്നേഹിക്കാത്തവൻ ദൈവത്തെ അറിയുന്നില്ല; ദൈവം സ്നേഹം ആകുന്നു.</t>
  </si>
  <si>
    <t>ദൈവം തന്റെ ഏകജാതനായ പുത്രൻ മുഖാന്തരം നമുക്കു ജീവൻ പ്രാപിക്കേണ്ടതിന് അവനെ ലോകത്തിൽ അയച്ചതിനാൽ ദൈവത്തിന്റെ സ്നേഹം നമ്മോടു വെളിപ്പെട്ടിരിക്കുന്നു.</t>
  </si>
  <si>
    <t>യേശു ക്രിസ്തു ആകുന്നു എന്നു വിശ്വസിക്കുന്നവൻ എല്ലാം ദൈവത്തിൽനിന്ന് ജനിച്ചിരിക്കുന്നു; പിതാവിനെ സ്നേഹിക്കുന്നവൻ പിതാവിൽനിന്ന് ജനിച്ചവനെ സ്നേഹിക്കുന്നു.</t>
  </si>
  <si>
    <t>ദൈവപുത്രനിൽ വിശ്വസിക്കുന്നവന്റെ ഉള്ളിൽ ഈ സാക്ഷ്യം ഉണ്ട്; ദൈവത്തെ വിശ്വസിക്കാത്തവനോ അവനെ കള്ളനായിത്തീർക്കുന്നു; ദൈവം തന്റെ പുത്രനെക്കുറിച്ച് തന്നേ സാക്ഷ്യം പറഞ്ഞ സാക്ഷ്യം വിശ്വസിക്കായ്കകൊണ്ട് അവൻ അവനെ കള്ളനാക്കിയിരിക്കുന്നു.</t>
  </si>
  <si>
    <t>ദൈവം നമുക്കു നിത്യജീവൻ കൊടുത്തിരിക്കുന്നു; ആ ജീവൻ അവന്റെ പുത്രനിൽ ആകുന്നു എന്നുള്ള സാക്ഷ്യം ഇതാകുന്നു.</t>
  </si>
  <si>
    <t>പുത്രൻ ഉള്ളവർക്ക് ജീവൻ ഉണ്ട്; ദൈവപുത്രൻ ഇല്ലാത്തവർക്ക് ജീവൻ ഇല്ല.</t>
  </si>
  <si>
    <t>നിങ്ങൾക്കു നിത്യജീവൻ ഉണ്ട് എന്നു നിങ്ങൾ അറിയുവാനും ദൈവപുത്രന്റെ നാമത്തിൽ വിശ്വസിക്കുവാനും നിങ്ങൾക്കുവേണ്ടി ദൈവപുത്രന്റെ നാമത്തിൽ വിശ്വസിക്കുന്ന നിങ്ങൾക്കുവേണ്ടി ഞാൻ ഈ കാര്യങ്ങൾ എഴുതിയിരിക്കുന്നു.</t>
  </si>
  <si>
    <t>നാം അവിടത്തെ ഇഷ്ടപ്രകാരം എന്തെങ്കിലും അപേക്ഷിച്ചാൽ അവിടന്ന് നമ്മുടെ അപേക്ഷ കേൾക്കുന്നു എന്നുള്ളതാണ് അവിടത്തെ വിശ്വാസം.</t>
  </si>
  <si>
    <t>നാം എന്തെങ്കിലും യാചിച്ചാലും അവിടന്ന് നമ്മുടെ അപേക്ഷ കേൾക്കുന്നുണ്ടെന്ന് നാം അറിയുന്നെങ്കിൽ, അവിടന്ന് നൽകിയ അപേക്ഷ നമുക്കു ലഭിച്ചിരിക്കുന്നതായും നമുക്കറിയാം.</t>
  </si>
  <si>
    <t>മരണത്തിന് അയോഗ്യമല്ലാത്ത പാപം ചെയ്യുന്നതു സഹോദരനെ ചെയ്യുന്നതു ആരെങ്കിലും കണ്ടാൽ അവൻ സഹോദരനുവേണ്ടി പ്രാർത്ഥിക്കട്ടെ; എന്നാൽ അവന് ജീവൻ ലഭിക്കും. മരണത്തിന് അയോഗ്യമല്ലാത്ത പാപം ചെയ്തവർക്ക് അത്രേ; മരണത്തിന് അയോഗ്യമായ പാപം ഉണ്ട്; അതിനായി പ്രാർത്ഥിക്കേണം എന്നു ഞാൻ പറയുന്നില്ല.</t>
  </si>
  <si>
    <t>സകല അനീതിയും പാപം ആകുന്നു; മരണത്തിന് അയോഗ്യമായ പാപവും ഉണ്ട്.</t>
  </si>
  <si>
    <t>ദൈവത്തിൽനിന്ന് ജനിച്ചവൻ ആരും പാപം ചെയ്യുന്നില്ല എന്നു നാം അറിയുന്നു; ദൈവത്തിൽനിന്ന് ജനിച്ചവനായവനോ അവനെ ദുഷ്ടന്റെ കയ്യിൽ അകത്തുവെക്കാതിരിക്കുകയും പിശാചിന് അവനെ തൊടാതിരിക്കുകയും ചെയ്യുന്നു എന്നു ഞങ്ങൾ അറിയുന്നു.</t>
  </si>
  <si>
    <t>നാം ദൈവത്തിൽനിന്നുള്ളവർ ആണെന്നും ലോകം മുഴുവൻ പിശാചിന്റെ അധികാരത്തിൽ ആണെന്നും നാം അറിയുന്നു.</t>
  </si>
  <si>
    <t>ദൈവത്തെ സ്നേഹിച്ച് അവിടത്തെ കൽപ്പനകൾ അനുസരിക്കുന്നതിലൂടെയാണ് നാം ദൈവമക്കളെ സ്നേഹിക്കുന്നതെന്ന് നാം അറിയുന്നത്.</t>
  </si>
  <si>
    <t>സത്യനായ ദൈവത്തെ അറിയേണ്ടതിന് ദൈവപുത്രൻ വന്നു നമുക്കു വിവേകം കൊടുത്തിരിക്കുന്നു എന്നും നാം അറിയുന്നു. അവന്റെ പുത്രനായ യേശുക്രിസ്തുവിൽ സത്യനായവനിലും നാം ഉണ്ട്; അവൻ സത്യദൈവവും നിത്യജീവനും ആകുന്നു.</t>
  </si>
  <si>
    <t>കുഞ്ഞുങ്ങളേ, വിഗ്രഹങ്ങളിൽനിന്ന് ഒഴിഞ്ഞുകൊൾവിൻ.</t>
  </si>
  <si>
    <t>ദൈവത്തെ സ്നേഹിക്കുന്നത് അവന്റെ കല്പനകളെ പ്രമാണിക്കുന്നതത്രേ; അവന്റെ കല്പനകൾ ഭാരമുള്ളതല്ല.</t>
  </si>
  <si>
    <t>ദൈവത്തിൽനിന്ന് ജനിച്ചിരിക്കുന്ന ഏതൊരു വ്യക്തിയും ലോകത്തെ ജയിച്ചടക്കുന്നതാണ്. നമ്മുടെ വിശ്വാസംതന്നെ ലോകത്തെ ജയിച്ച വിജയമാണ്.</t>
  </si>
  <si>
    <t>യേശു ദൈവപുത്രൻ ആകുന്നു എന്നു വിശ്വസിക്കുന്നവനല്ലാതെ ലോകത്തെ ജയിക്കുന്നവൻ ആർ?</t>
  </si>
  <si>
    <t>യേശുക്രിസ്തുതന്നെയാണ് വെള്ളത്താലും രക്തത്താലും വന്നത്. വെള്ളത്താലും രക്തത്താലും മാത്രമല്ല, വെള്ളത്താലും രക്തത്താലും വന്നത്. ആത്മാവ് സത്യമാകുന്നു. ആത്മാവ്തന്നെ അതിനു സാക്ഷി.</t>
  </si>
  <si>
    <t>പിതാവ്, വചനം, പരിശുദ്ധാത്മാവ് എന്നിങ്ങനെ മൂന്നുപേർ;</t>
  </si>
  <si>
    <t>ആത്മാവ്, വെള്ളം, രക്തം എന്നീ മൂന്നുപേർ ഭൂമിയിൽ സാക്ഷ്യംവഹിക്കുന്നു; ഇവയെല്ലാം ഒരുമനപ്പെട്ട കാര്യമാകുന്നു.</t>
  </si>
  <si>
    <t>മനുഷ്യരുടെ സാക്ഷ്യം നാം കൈക്കൊള്ളുന്നു എങ്കിൽ ദൈവത്തിന്റെ സാക്ഷ്യം അതിശ്രേഷ്ഠം; ദൈവം തന്റെ പുത്രനെക്കുറിച്ച് തന്നേ സാക്ഷ്യം പറഞ്ഞിരിക്കുന്നു.</t>
  </si>
  <si>
    <t>യേശുക്രിസ്തുവിന്റെ അപ്പൊസ്തലനായ പത്രൊസ്, പൊന്തൊസ്, ഗലാത്യ, കപ്പദോക്യ, ഏഷ്യ, ബിഥുന്യ എന്നീ പ്രദേശങ്ങളിൽ ചിതറിപ്പാർക്കുന്നവർക്ക്,</t>
  </si>
  <si>
    <t>ഈ രക്ഷയെക്കുറിച്ച്, നിങ്ങൾക്കു ലഭിക്കാനിരിക്കുന്ന കൃപയെക്കുറിച്ച് പ്രവചിച്ച പ്രവാചകന്മാർ സൂക്ഷ്മതയോടെ അന്വേഷണവും പരിശോധനയും നടത്തി.</t>
  </si>
  <si>
    <t>ക്രിസ്തുവിന്റെ ആത്മാവ് ഉള്ളതുകൊണ്ട് ക്രിസ്തുവിന്റെ കഷ്ടതയെക്കുറിച്ചും അതിനുശേഷം ഉണ്ടാകുവാനുള്ള മഹത്വത്തെക്കുറിച്ചും പ്രവചിച്ചതിനാൽ ഈ കാലഘട്ടത്തെക്കുറിച്ചും അതിൽ സംഭവിക്കുവാനുള്ള കാര്യങ്ങളെക്കുറിച്ചും അവർ സസൂക്ഷ്മം അന്വേഷിച്ചു.</t>
  </si>
  <si>
    <t>അവർ ഈ കാര്യങ്ങൾ, തങ്ങൾക്കുവേണ്ടിയല്ല, നിങ്ങൾക്കുവേണ്ടിയാണ് പ്രസ്താവിച്ചതെന്ന് അവർക്കു വെളിപ്പെടുത്തിയിരുന്നു. സ്വർഗത്തിൽനിന്ന് അയച്ച പരിശുദ്ധാത്മാവിന്റെ ശക്തിയാൽ നിങ്ങളെ സുവിശേഷം അറിയിച്ചവർ മുഖാന്തരം ഇപ്പോൾ നിങ്ങൾക്കു അറിയിച്ചിരിക്കുന്നതുതന്നെ, ഈ കാര്യങ്ങളെക്കുറിച്ചുള്ള വിവരങ്ങൾ ദൈവദൂതന്മാരും സസൂക്ഷ്മം അന്വേഷിച്ച് സസൂക്ഷ്മം അറിയാൻ ആഗ്രഹിക്കുന്നു.</t>
  </si>
  <si>
    <t>ആകയാൽ നിങ്ങളുടെ മനസ്സുകൾ ജാഗരൂകരായി സൂക്ഷിക്കുക. യേശുക്രിസ്തുവിന്റെ പുനരാഗമനത്തിൽ നിങ്ങൾക്കു ലഭിക്കാനിരിക്കുന്ന കൃപയിൽ പൂർണവിശ്വാസം അർപ്പിക്കുക.</t>
  </si>
  <si>
    <t>എന്നാൽ നിങ്ങൾ മുമ്പ് അജ്ഞതയിൽ ആയിരുന്ന നിങ്ങളുടെ സ്വജീവിതത്തിൽ ജീവിച്ചിരുന്ന ദുഷ്ടതയുടെ മോഹങ്ങളെ അനുകരിക്കാതെ, അനുസരണയുള്ള മക്കളായി ജീവിക്കുക.</t>
  </si>
  <si>
    <t>നിങ്ങളെ വിളിച്ച ദൈവം വിശുദ്ധനായിരിക്കുന്നതുപോലെ നിങ്ങളും നിങ്ങളുടെ എല്ലാ പെരുമാറ്റത്തിലും വിശുദ്ധരായിരിക്കുക.</t>
  </si>
  <si>
    <t>ഞാൻ വിശുദ്ധൻ ആകയാൽ നിങ്ങളും വിശുദ്ധരായിരിക്കേണം എന്നു എഴുതിയിരിക്കുന്നുവല്ലോ.</t>
  </si>
  <si>
    <t>നിങ്ങൾ ഒരു പിതാവിനെ വിളിക്കുന്നു. അവിടന്ന് പക്ഷഭേദരഹിതമായി ഓരോരുത്തരുടെയും പ്രവൃത്തിക്കനുസരിച്ച് ന്യായംവിധിക്കുന്നു. അതുകൊണ്ട്, നിങ്ങളിൽനിന്ന് വേർപിരിഞ്ഞവരെപ്പോലെ ഭയഭക്തിയോടെ ജീവിക്കുക.</t>
  </si>
  <si>
    <t>നിങ്ങളുടെ പൂർവികർ ഉപേക്ഷിച്ചുപോന്ന വ്യർഥജീവിതത്തിൽനിന്ന്, വെള്ളിയോ സ്വർണമോ നശിച്ചുപോകുന്ന വസ്തുക്കളാൽ നിങ്ങൾ വീണ്ടെടുപ്പിക്കപ്പെട്ടതല്ല.</t>
  </si>
  <si>
    <t>കളങ്കമില്ലാത്തതും നിർമലവുമായ കുഞ്ഞാടായ ക്രിസ്തുവിന്റെ വിലയേറിയ രക്തത്താൽ നിങ്ങൾ മോചിതരായിത്തീർന്നിരിക്കുന്നു.</t>
  </si>
  <si>
    <t>പിതാവായ ദൈവത്തിന്റെ മുൻവിചാരപ്രകാരം, പരിശുദ്ധാത്മാവിന്റെ വിശുദ്ധീകരണത്താൽ യേശുക്രിസ്തുവിനെ അനുസരിക്കാനും അവിടത്തെ രക്തം ചൊരിഞ്ഞുവരാനും തെരഞ്ഞെടുക്കപ്പെട്ടവർക്ക്, എഴുതുന്നത്: നിങ്ങൾക്കു കൃപയും സമാധാനവും സമൃദ്ധമായി ഉണ്ടാകുമാറാകട്ടെ.</t>
  </si>
  <si>
    <t>അവിടന്ന് ലോകാരംഭത്തിനുമുമ്പേതന്നെ തെരഞ്ഞെടുക്കപ്പെട്ടിരുന്നു; എന്നാൽ, ഈ അന്ത്യകാലത്ത് വെളിപ്പെട്ടത് നിങ്ങൾക്കായാണ്.</t>
  </si>
  <si>
    <t>നിങ്ങളുടെ വിശ്വാസവും പ്രത്യാശയും മരിച്ചവരിൽനിന്ന് ഉയിർത്തെഴുന്നേല്പിച്ച് മഹത്ത്വം കൊടുത്ത ദൈവത്തിൽ ഇരിക്കേണ്ടതിന് തന്നേ.</t>
  </si>
  <si>
    <t>കപടഭക്തിയില്ലാത്ത സഹോദരസ്നേഹം ഉളവാക്കുന്നതിന്, സത്യത്തിന്റെ അനുസരണത്താൽ നിങ്ങൾ സ്വയം ശുദ്ധീകരിച്ചതിനാൽ ഹൃദയത്തിൽനിന്ന് ഉത്തമമായ പരസ്പരസ്നേഹം പുലർത്താൻ നിങ്ങളെത്തന്നെ ഉത്സാഹിപ്പിക്കുക.</t>
  </si>
  <si>
    <t>നിങ്ങൾ നശിച്ചുപോകുന്നതല്ല, മറിച്ച്, നിത്യജീവനുള്ളതും നിലനില്ക്കുന്നതുമായ ദൈവവചനത്തിൽനിന്ന്, ജീർണതയ്ക്കു വിധേയമല്ലാത്ത വിത്തിൽനിന്ന് നിങ്ങൾ വീണ്ടും ജനിച്ചിരിക്കുന്നു.</t>
  </si>
  <si>
    <t>സകലമനുഷ്യരും പുല്ലുപോലെ ആകുന്നു; മനുഷ്യന്റെ മഹത്ത്വം ഒക്കെയും പുല്ലിന്റെ പൂപോലെ ആകുന്നു; പുല്ലു ഉണങ്ങി അതിന്റെ പൂവും ഉദിച്ചു;</t>
  </si>
  <si>
    <t>എന്നാൽ, കർത്താവിന്റെ വചനം എന്നേക്കും നിലനിൽക്കും." നിങ്ങൾക്ക് അറിയിച്ച സുവിശേഷം ഈ വചനംതന്നെ.</t>
  </si>
  <si>
    <t>നമ്മുടെ കർത്താവായ യേശുക്രിസ്തുവിന്റെ ദൈവവും പിതാവും വാഴ്ത്തപ്പെട്ടവൻ.</t>
  </si>
  <si>
    <t>യേശുക്രിസ്തുവിനെ മരിച്ചവരിൽനിന്ന് ഉയിർത്തെഴുന്നേൽപ്പിച്ചതിലൂടെ, അമൂല്യമായ കരുണയാൽ അവിടത്തെ ദൈവിക പ്രത്യാശയ്ക്കനുസരിച്ച്, ജീർണത, അശുദ്ധി, മാലിന്യത, തേജസ്സിനു അപര്യാപ്തമായ മോചനത്തിനായുള്ള നിത്യജീവനിലേക്കു നമ്മെ ദൈവം വീണ്ടും ജനിപ്പിച്ചിരിക്കുന്നു.</t>
  </si>
  <si>
    <t>അന്തിമകാലത്ത് വെളിപ്പെടാൻ ഒരുങ്ങിയിരിക്കുന്ന രക്ഷയ്ക്കായുള്ള വിശ്വാസത്താൽ ദൈവശക്തി നിങ്ങൾക്കായി സ്വർഗത്തിൽ നിക്ഷേപിക്കപ്പെട്ടിരിക്കുന്നു.</t>
  </si>
  <si>
    <t>ഇതിൽ നിങ്ങൾ അത്യന്തം ആനന്ദിക്കുന്നു. എന്നാൽ, ഇപ്പോൾ അൽപ്പകാലംകൂടി വിവിധവിധ പരിശോധനകൾ നിമിത്തം, അനിവാര്യമായാൽ ഈ വിധത്തിൽ പീഡനം സഹിക്കേണ്ടിവരും എന്നതിനാൽ നിങ്ങൾ ദുഃഖിതരായിത്തീരുന്നു.</t>
  </si>
  <si>
    <t>അഗ്നിയിൽനിന്ന് നശിച്ചുപോകുന്ന സ്വർണം പരിശോധിച്ചുകാണുന്നതിലൂടെ, നിങ്ങളുടെ വിശ്വാസത്തിന്റെ അതിനിർമലമായ പരിശോധനകൾ യേശുക്രിസ്തുവിന്റെ പുനരാഗമനത്തിൽ പ്രശംസയും ബഹുമാനവും മഹത്ത്വവും നൽകും.</t>
  </si>
  <si>
    <t>അവനെ കാണാതെ നിങ്ങൾ അവനെ സ്നേഹിക്കുന്നു; ഇപ്പോൾ അവനെ കാണാതെ അവനിൽ വിശ്വസിക്കുന്നു; സംസാരിപ്പാൻ കഴിയാത്തതും തേജോമയവുമായി നിറഞ്ഞതുമായ സന്തോഷത്തിൽ സന്തോഷിച്ചുംകൊണ്ട് സന്തോഷിച്ചുംകൊണ്ട്</t>
  </si>
  <si>
    <t>നിങ്ങളുടെ ആത്മാക്കളുടെ രക്ഷ നിങ്ങളുടെ വിശ്വാസത്തിന്റെ ഫലമായിത്തീരുന്നതു ലഭിക്കുന്നു.</t>
  </si>
  <si>
    <t>ആകയാൽ കർത്താവ് കരുണയുള്ളവൻ എന്നു നിങ്ങൾ രുചിനോക്കിയിട്ടാൽ</t>
  </si>
  <si>
    <t>മുമ്പ് നിങ്ങൾ ഒരു ജനത ആയിരുന്നില്ല; എന്നാൽ ഇപ്പോൾ ദൈവത്തിന്റെ ഒരു ജനതയാണ്. മുമ്പ് നിങ്ങൾക്കു കരുണ ലഭിച്ചിരുന്നില്ല; എന്നാൽ ഇപ്പോൾ നിങ്ങൾക്കു കരുണ ലഭിച്ചിരിക്കുന്നു.</t>
  </si>
  <si>
    <t>പ്രിയരേ, നിങ്ങൾ അന്യരും പ്രവാസികളും ആയിരിക്കുന്നതിനാൽ, നിങ്ങളുടെ ആത്മാവിന് എതിരായി യുദ്ധംചെയ്യുന്ന അനാവശ്യഭിലാഷങ്ങളെ ഉപേക്ഷിച്ച് ഭൗതികജീവിതം നയിക്കാൻ ശ്രമിക്കുക.</t>
  </si>
  <si>
    <t>എന്നാൽ യെഹൂദേതരർ നിങ്ങളെ ദുഷ് പ്രവൃത്തിക്കാർ എന്നു വാദിക്കുന്നതിനിടയിൽ, നിങ്ങളുടെ നല്ല പ്രവൃത്തികൾ നിരീക്ഷിച്ചുകൊണ്ട് ദൈവത്തിന്റെ സന്ദർശനദിവസത്തിൽ അവർ ദൈവത്തെ മഹത്ത്വപ്പെടുത്തേണ്ടതിന്, അവരുടെ ഇടയിൽ നിങ്ങളുടെ നല്ല പെരുമാറ്റം കാണിക്കുക.</t>
  </si>
  <si>
    <t>കർത്താവിനുവേണ്ടി മനുഷ്യരുടെ എല്ലാ കൽപ്പനകളും അനുസരിക്കുക.</t>
  </si>
  <si>
    <t>അധികാരമുള്ള രാജാവോ, ദുഷ്ടന്മാരെ ശിക്ഷിക്കുവാനും നന്മ ചെയ്യുന്നവരെ പുകഴ്ത്തുവാനും അവൻ അയച്ചിട്ടുള്ള അധികാരികൾക്കോ വിധേയരായിരിക്കുവിൻ.</t>
  </si>
  <si>
    <t>നിങ്ങൾ ചെയ്യുന്ന നന്മകൊണ്ട് ബുദ്ധിഹീനരായ മനുഷ്യരുടെ വാദഗതി നിശബ്ദമാക്കുന്നതാണ് ദൈവഹിതം.</t>
  </si>
  <si>
    <t>സ്വതന്ത്രരായെങ്കിലും നിങ്ങളുടെ സ്വാതന്ത്ര്യം അധർമം മൂടുന്നതിനുള്ള അവസരമായി ഉപയോഗിക്കരുത്, മറിച്ച് ദൈവത്തിന്റെ ദാസന്മാരായിത്തന്നെ പ്രവർത്തിക്കുക.</t>
  </si>
  <si>
    <t>എല്ലാവരെയും ബഹുമാനിക്കുക; സഹോദരസഹോദരങ്ങളെ സ്നേഹിക്കുക; ദൈവത്തെ ഭയപ്പെടുക; രാജാവിനെ ബഹുമാനിക്കുക.</t>
  </si>
  <si>
    <t>അടിമകളേ, നിങ്ങളുടെ യജമാനന്മാരെ ഏറ്റവും ഭയഭക്തിയോടെ അനുസരിക്കുക; നല്ലവരും വിനയമുള്ളവരും ആയവർക്ക് മാത്രമല്ല, മന്ദബുദ്ധികളായവരോടും കൂടെ അനുസരിക്കുക.</t>
  </si>
  <si>
    <t>ഒരാൾ അന്യായമായി കഷ്ടം അനുഭവിക്കുമ്പോൾ, ദൈവത്തെ ഓർത്ത് അതിന്റെ കഷ്ടതകൾ സഹിക്കുകയും സഹിക്കുകയും ചെയ്യുന്നെങ്കിൽ അത് ദൈവത്തിന് പ്രസാദകരം ആകുന്നു.</t>
  </si>
  <si>
    <t>എല്ലാത്തരം തിന്മയും, എല്ലാത്തരം വഞ്ചനയും, വഞ്ചനയും, അസൂയയും, എല്ലാവിധ വഞ്ചനയും, അസൂയയും, അസൂയയും, ദുഷ് പ്രവൃത്തിയും, ദുഷ്ടതയുടെ വഞ്ചനയും, ദുഷ്ടതയുടെ വഞ്ചനയും, ദുഷ്ടതയുടെ വഞ്ചനയും, ദുഷ്ടതയുടെ വഞ്ചനയും, ദുഷ്ടതയുടെ വഞ്ചനയും, ദുഷ്ടതയുടെ വഞ്ചനയും, ദുഷ്ടതയുടെ വഞ്ചനയും, ദുഷ്ടതയുടെ വഞ്ചനയും,</t>
  </si>
  <si>
    <t>നിങ്ങൾ കുറ്റം ചെയ്ത് അടിക്കുമ്പോൾ അത് സഹിച്ചുകൊണ്ട് ലാഭം കിട്ടുന്നത് എന്ത്? നന്മ ചെയ്തുകൊണ്ട് കഷ്ടത സഹിച്ചാലും അത് ദൈവത്തിന് പ്രസാദകരം ആകുന്നു.</t>
  </si>
  <si>
    <t>ക്രിസ്തുവും നിങ്ങൾക്കുവേണ്ടി കഷ്ടം അനുഭവിച്ചിട്ട്, തന്റെ പാദപീഠം അനുഗമിക്കേണ്ടതിന് നിങ്ങൾക്ക് ഒരു മാതൃക വെച്ചിട്ടുപോയതുകൊണ്ട് നിങ്ങൾ ഇതിനുവേണ്ടി വിളിക്കപ്പെട്ടു.</t>
  </si>
  <si>
    <t>അവൻ പാപം ചെയ്തിട്ടില്ല, അവന്റെ വായിൽ കപടം കാണപ്പെട്ടിട്ടില്ല.</t>
  </si>
  <si>
    <t>അവനെ അപമാനിച്ചപ്പോൾ അവൻ മറുപടിയായി അപമാനിച്ചില്ല; കഷ്ടപ്പെടുമ്പോൾ ഭീഷണിപ്പെടുത്തിയതുമില്ല; മറിച്ച് നീതിയോടെ ന്യായം വിധിക്കുന്ന ദൈവത്തിന് തന്നെത്തന്നെ ഭരമേല്പിച്ചു.</t>
  </si>
  <si>
    <t>നാം പാപത്തിന് മരിച്ചു നീതിക്കായി ജീവിക്കേണ്ടതിന് അവൻ തന്നേ തന്റെ ശരീരത്തിൽ ക്രൂശിൽ നമ്മുടെ പാപങ്ങളെ ചുമന്നു; അവന്റെ മുറിവുകളാൽ നിങ്ങൾക്ക് സൗഖ്യം ലഭിച്ചു.</t>
  </si>
  <si>
    <t>നിങ്ങൾ ആടുകളെപ്പോലെ വഴിതെറ്റിപ്പോകുകയായിരുന്നു; എന്നാൽ ഇപ്പോൾ നിങ്ങളുടെ ആത്മാക്കളുടെ ഇടയനും പരിപാലകനുമായ ക്രിസ്തുയേശുവിന്റെ അടുക്കലേക്ക് നിങ്ങൾ തിരികെ വന്നിരിക്കുന്നു.</t>
  </si>
  <si>
    <t>നിങ്ങൾ പുതുതായി ജനിച്ച ശിശുക്കളെപ്പോലെ വളർന്ന്, നിർമലോപദ്രവമല്ലാത്ത ദൈവവചനപാലത്തിന് തീവ്രമായി കൊതിക്കുക.</t>
  </si>
  <si>
    <t>മനുഷ്യർ തള്ളിക്കളഞ്ഞെങ്കിലും ദൈവത്താൽ തെരഞ്ഞെടുക്കപ്പെട്ടതും വിലയേറിയതുമായ ജീവനുള്ള കല്ല് എന്നവനായി അവന്റെ അടുക്കൽ വന്നുചേരുവിൻ.</t>
  </si>
  <si>
    <t>ജീവനുള്ള കല്ലുകൾപോലെ ആത്മിക ആലയമായി യേശുക്രിസ്തുവിലൂടെ ദൈവത്തിന് സ്വീകാര്യമായ ആത്മികയാഗങ്ങൾ അർപ്പിക്കുവാൻ വിശുദ്ധപുരോഹിതശുശ്രൂഷയായിത്തീരുകയും ചെയ്യുവിൻ.</t>
  </si>
  <si>
    <t>"ഇതാ, ഞാൻ തെരഞ്ഞെടുത്തിരിക്കുന്നതും വിലയേറിയതുമായ ഒരു മൂലക്കല്ലു സീയോനിൽ വെക്കുന്നു. അവനിൽ വിശ്വസിക്കുന്നവർ ലജ്ജിക്കപ്പെടുകയില്ല" എന്നു തിരുവെഴുത്തിൽ രേഖപ്പെടുത്തിയിരിക്കുന്നു.</t>
  </si>
  <si>
    <t>വിശ്വസിക്കുന്ന നിങ്ങൾക്ക് അത് വിലയേറിയതാണ്. എന്നാൽ, അനുസരിക്കാത്തവർക്ക്, "വീട് പണിയുന്നവർ തള്ളിക്കളഞ്ഞ കല്ല്" എന്നിങ്ങനെ വീണുപോകുന്ന മൂലക്കല്ലായിത്തീർന്നിരിക്കുന്നു.</t>
  </si>
  <si>
    <t>ഇങ്ങനെയുള്ളവർ ദൈവവചനം അനുസരിക്കാതിരുന്നതിനാൽ ഇടറുന്നു; അതിനായി അവർ നിയോഗിക്കപ്പെട്ടിരിക്കുന്നു.</t>
  </si>
  <si>
    <t>എന്നാൽ, നിങ്ങളെ അന്ധകാരത്തിൽനിന്ന് അവിടത്തെ അത്ഭുതപ്രകാശത്തിലേക്ക് വിളിച്ചവന്റെ അത്ഭുതകരമായ പ്രവൃത്തികൾ നിങ്ങൾ വിളംബരംചെയ്യേണ്ടതിന്, നിങ്ങൾ തെരഞ്ഞെടുക്കപ്പെട്ട വംശവും, രാജകീയപുരോഹിതവിഭാഗവും, വിശുദ്ധജനതയും, ദൈവത്തിന് സ്വന്തമായ ഒരു ജനതയും ആകുന്നു.</t>
  </si>
  <si>
    <t>അതുപോലെതന്നെ, ഭാര്യമാരേ, നിങ്ങളുടെ ഭർത്താക്കന്മാർക്കു വിധേയരായിരിക്കുക. അങ്ങനെ, ഭാര്യമാരിൽ ചിലർ ദൈവവചനം അനുസരിക്കാതിരുന്നാൽ അവരുടെ പെരുമാറ്റം ശ്രദ്ധേയമാകുകയും ഭാര്യമാരുടെ വിധത്തിൽ നിങ്ങളുടെ വിധേയരായിരിക്കുകയും ചെയ്യും.</t>
  </si>
  <si>
    <t>ജീവനെ സ്നേഹിച്ച് നല്ല നാളുകളെ കാണ്മാൻ ആഗ്രഹിക്കുന്നവൻ തിന്മയിൽ നിന്നു നാവിനെയും ചമ്മട്ടികളിൽനിന്ന് വഞ്ചന സംസാരിക്കാതിരിക്കേണ്ടതിന്</t>
  </si>
  <si>
    <t>തിന്മയെ ഉപേക്ഷിച്ച് നന്മചെയ്ത് സമാധാനം അന്വേഷിച്ച് അതിനെ അനുഗമിക്കണം.</t>
  </si>
  <si>
    <t>കർത്താവിന്റെ കണ്ണ് നീതിനിഷ്ഠരുടെമേൽ ആകുന്നു; അവന്റെ ചെവി അവരുടെ അപേക്ഷ കേൾക്കുന്നു; എന്നാൽ ദോഷം ചെയ്യുന്നവരോട് കർത്താവിന്റെ മുഖം പ്രതികൂലമാകുന്നു.</t>
  </si>
  <si>
    <t>നിങ്ങൾ നന്മയെ അനുകരിക്കുന്നവരായാൽ നിങ്ങൾക്ക് തിന്മചെയ്യാൻ ആർക്കു കഴിയും?</t>
  </si>
  <si>
    <t>നീതിനിമിത്തം കഷ്ടം സഹിച്ചാൽ നിങ്ങൾ ഭാഗ്യവാന്മാർ; അവർ ഭീഷണിപ്പെടുത്തിയാൽ നിങ്ങൾ ഭയപ്പെടുകയോ ഭ്രമിക്കുകയോ ചെയ്യുന്നില്ല.</t>
  </si>
  <si>
    <t>നിങ്ങളുടെ ദൈവമായ കർത്താവായ കർത്താവിനെ നിങ്ങളുടെ ഹൃദയങ്ങളിൽ വിശുദ്ധീകരിക്കുക. നിങ്ങളുടെ വിശ്വാസത്തിന്റെ അടിസ്ഥാനം എന്തെന്നു ചോദിക്കുന്നവർക്ക് എതിർവാദം നടത്താൻ സദാ ജാഗരൂകരായിരിക്കുക.</t>
  </si>
  <si>
    <t>ക്രിസ്തുവിൽ നിങ്ങളുടെ നല്ല പെരുമാറ്റം ദുഷിക്കുന്നവർ നിങ്ങളുടെ നേരെ അന്യായം പറയുന്നതുകൊണ്ട് അവർ ലജ്ജിക്കേണ്ടതിന് നല്ല മനസ്സാക്ഷി ഉള്ളവരായിരിക്കുവിൻ.</t>
  </si>
  <si>
    <t>തിന്മചെയ്തുകൊണ്ട് കഷ്ടം അനുഭവിക്കുന്നതിനെക്കാൾ, നന്മചെയ്തുകൊണ്ട് കഷ്ടം അനുഭവിക്കുന്നതാണ് നല്ലത്, ദൈവഹിതമെങ്കിൽ.</t>
  </si>
  <si>
    <t>ക്രിസ്തുവും നമ്മെ ദൈവത്തോടു സമീപിക്കേണ്ടതിന്, നീതിനിഷ്ഠനായി നീതിനിഷ്ഠനായി പാപങ്ങൾനിമിത്തം പാപങ്ങൾനിമിത്തം ഒരിക്കൽ കഷ്ടം സഹിച്ചു; ജഡത്തിൽ വധിക്കപ്പെട്ടു, ആത്മാവിൽ ജീവനിലേക്ക് ഉയിർത്തെഴുന്നേല്പിക്കപ്പെട്ടു.</t>
  </si>
  <si>
    <t>ആ ആത്മാവിൽ അവൻ ചെന്ന് തടവിലുള്ള ആത്മാക്കളോട് പ്രസംഗിച്ചു.</t>
  </si>
  <si>
    <t>ഇവരെ ഉപദേശിക്കാതെ അവരുടെ ജീവിതരീതിനിമിത്തം സ്വാധീനം പ്രാപിച്ചവരായിത്തീരും.</t>
  </si>
  <si>
    <t>നോഹയുടെ കാലത്ത് ദൈവം കാത്തുനിന്നിരുന്ന ദീർഘക്ഷമയാൽ എട്ടുപേർ മാത്രം വെള്ളത്തിൽ രക്ഷപെട്ടതിനാൽ ആ ആത്മാക്കൾ അനുസരിക്കാതിരുന്നവരോട് ദൈവം സംസാരിച്ചിരുന്നു.</t>
  </si>
  <si>
    <t>ആ വെള്ളത്തിന്റെ രൂപരൂപമായ സ്നാനം, ശരീരത്തിലെ മലിനത നീക്കിക്കളയുന്നതല്ല, നല്ല മനസ്സാക്ഷിയോടു ദൈവത്തോടുള്ള പ്രതിബദ്ധതയുള്ളതാണ് - യേശുക്രിസ്തുവിന്റെ പുനരുത്ഥാനത്താൽ ഇപ്പോൾ നിങ്ങൾക്കു രക്ഷകന്മാരായ സ്നാനംതന്നെ.</t>
  </si>
  <si>
    <t>സ്വർഗ്ഗത്തിൽ പോയി ദൈവത്തിന്റെ വലത്തുഭാഗത്ത് ഇരിക്കുന്നു; ദൂതന്മാരും അധികാരങ്ങളും ശക്തികളും അവന് കീഴ്പ്പെട്ടിരിക്കുന്നു.</t>
  </si>
  <si>
    <t>മുടി തുന്നിച്ചേർക്കുന്നതും സ്വർണവസ്ത്രങ്ങൾ ധരിക്കുന്നതും വസ്ത്രം ധരിക്കുന്നതും എന്നിങ്ങനെയുള്ള ബാഹ്യവസ്ത്രമല്ല നിങ്ങളുടെ അലങ്കാരമായിരിക്കണം.</t>
  </si>
  <si>
    <t>ശാന്തവും ശാന്തവുമായ ആത്മാവിന്റെ അദൃശ്യമായ ആന്തരികസവിശേഷതയാണ് ദൈവികമൂല്യമുള്ളതുമായ നിങ്ങളുടെ അദൃശ്യവൈകല്യമുള്ള അലങ്കാരമായിരിക്കേണ്ടത്.</t>
  </si>
  <si>
    <t>കഴിഞ്ഞ കാലങ്ങളിൽ ദൈവത്തിൽ പ്രത്യാശ അർപ്പിച്ച വിശുദ്ധസ്ത്രീകളും തങ്ങളുടെ ഭർത്താക്കന്മാർക്കു വിധേയരായി ഇങ്ങനെ തന്നെ അണിഞ്ഞു അലങ്കരിച്ചുകൊണ്ടിരുന്നു.</t>
  </si>
  <si>
    <t>അങ്ങനെതന്നെ, സാറ അബ്രാഹാമിനെ 'യജമാനൻ' എന്നു വിളിച്ചുകൊണ്ട് അദ്ദേഹത്തെ അനുസരിക്കുകയും ചെയ്തു. നിങ്ങൾ നന്മചെയ്തും ആകുലതയുടെ ഭീതിനിമിത്തം ഭയപ്പെടാതെയും ഇരുന്നാൽ നിങ്ങൾ അവളുടെ മക്കളായിത്തീരും.</t>
  </si>
  <si>
    <t>അതുപോലെതന്നെ ഭർത്താക്കന്മാരേ, വിധവകൾക്കു വിധേയരായിരിക്കുക. നിങ്ങളുടെ പ്രാർഥനകൾക്ക് തടസ്സം നേരിടുവാൻ കഴിയാത്തവിധം നിത്യജീവനിലെ കൃപയുടെ അവകാശികളായി നിങ്ങൾ പെരുമാറുന്ന വിധത്തിൽ, വിധവമാരോട് ദൃഢനിശ്ചയത്തോടെ പെരുമാറുക.</t>
  </si>
  <si>
    <t>നിങ്ങളെല്ലാവരും ഏകമനസ്സുള്ളവരും കരുണയുള്ളവരും സഹോദരസ്നേഹമുള്ളവരും സഹതാപമുള്ളവരും വിനയശീലമുള്ളവരും വിനയശീലമുള്ളവരും ആയിരിപ്പിൻ.</t>
  </si>
  <si>
    <t>തിന്മയ്ക്കു പകരം തിന്മ ചെയ്യരുത്; അപമാനത്തിനു പകരം അപമാനം ചെയ്യരുത്; പിന്നെയോ, ഒരു അനുഗ്രഹം അവകാശമാക്കാൻ ദൈവം നിങ്ങളെ വിളിച്ചിരിക്കുന്നു എന്നറിഞ്ഞ് അനുഗ്രഹിക്കുക.</t>
  </si>
  <si>
    <t>ആകയാൽ ക്രിസ്തു ജഡത്തിൽ കഷ്ടം അനുഭവിച്ചതുകൊണ്ട് നിങ്ങളും ആ മാനസികവിചാരത്തെ ആയുധമാക്കിരിപ്പിൻ.</t>
  </si>
  <si>
    <t>ദൈവത്തിന്റെ നാനാവ്യവിധത്തിലുള്ള കൃപയുടെ ദാനധർമശുശ്രൂഷകരെപ്പോലെ നിങ്ങൾ ഓരോരുത്തർക്കും ലഭിച്ച കൃപയനുസരിച്ച് പരസ്പരം ശുശ്രൂഷിക്കുക.</t>
  </si>
  <si>
    <t>ദൈവത്തിന്റെ വചനമനുസരിച്ച് ഉപദേശിക്കുന്നവൻ ഉപദേശിക്കട്ടെ; ശുശ്രൂഷിക്കുന്നവൻ പിതാവായ ദൈവത്താൽ ലഭിക്കുന്ന ശക്തിയനുസരിച്ച് ശുശ്രൂഷിക്കട്ടെ; അങ്ങനെ സകലത്തിലും യേശുക്രിസ്തുവിലൂടെ ദൈവത്തെ മഹത്ത്വപ്പെടുത്തേണ്ടതിനുതന്നെ. അവിടത്തേക്കു എന്നെന്നേക്കും മഹത്ത്വവും ശക്തിയും ഉണ്ടാകുമാറാകട്ടെ. ആമേൻ.</t>
  </si>
  <si>
    <t>പ്രിയരേ, നിങ്ങളെ പരീക്ഷിക്കുന്നതിനായി ജ്വലിക്കുന്ന അഗ്നി നിങ്ങളെ ബാധിക്കുമ്പോൾ, പുതിയത് വല്ലതും സംഭവിച്ചാൽ അത്ഭുതം ആകരുത്.</t>
  </si>
  <si>
    <t>ക്രിസ്തുവിന്റെ കഷ്ടതയിൽ നിങ്ങൾ പങ്കാളികളാകുന്നതിനാൽ ആനന്ദിക്കുക; അങ്ങനെ ക്രിസ്തുവിന്റെ മഹത്ത്വം വെളിപ്പെടുമ്പോൾ നിങ്ങൾ ആനന്ദിച്ചുല്ലസിക്കും.</t>
  </si>
  <si>
    <t>ക്രിസ്തുവിന്റെ നാമം നിമിത്തം നിങ്ങളെ നിന്ദിക്കുന്നെങ്കിൽ നിങ്ങൾ ഭാഗ്യവാന്മാർ; ദൈവത്തിന്റെ ആത്മാവ് എന്ന തേജസ്സുള്ള ആത്മാവ് നിങ്ങളുടെമേൽ ആവസിക്കുന്നുവല്ലോ.</t>
  </si>
  <si>
    <t>നിങ്ങളിൽ ആരും കൊലപാതകിയോ മോഷ്ടാവോ തിന്മ പ്രവർത്തിക്കുന്നവനോ മറ്റുള്ളവരുടെ കാര്യങ്ങളിൽ ഇടപെടുന്നവനോ ആയിട്ട് കഷ്ടപ്പെടരുത്.</t>
  </si>
  <si>
    <t>ക്രിസ്തു എന്നുകൂടെ കഷ്ടം അനുഭവിക്കുന്നെങ്കിൽ അയാൾ ലജ്ജിക്കേണ്ടതില്ല; പകരം ആ പേരിലൂടെ ദൈവത്തെ മഹത്ത്വപ്പെടുത്തണം.</t>
  </si>
  <si>
    <t>ന്യായവിധി ദൈവഭവനത്തിൽനിന്ന് ആരംഭിക്കാനുള്ള സമയമായിരിക്കുന്നു; അത് നമ്മിൽത്തന്നെ ആരംഭിക്കുന്നു എങ്കിൽ, ദൈവത്തിന്റെ സുവിശേഷത്തെ അനുസരിക്കാത്തവരുടെ അന്ത്യം എന്തായിരിക്കും?</t>
  </si>
  <si>
    <t>നീതിനിഷ്ഠർ രക്ഷിക്കപ്പെടുന്നത് എത്രയോ പ്രയാസമുള്ള കാര്യമാണെങ്കിൽ പിന്നെ ഭക്തിയില്ലാത്തവരും പാപികളും എവിടെയായിരിക്കും?</t>
  </si>
  <si>
    <t>അതുകൊണ്ട് ദൈവഹിതപ്രകാരം കഷ്ടം സഹിക്കുന്നവർ സൽപ്രവൃത്തികൾ ചെയ്യുന്നതിനിടയിൽ വിശ്വസ്തനായ സ്രഷ്ടാവായ ദൈവത്തിന് തങ്ങളുടെ പ്രാണനെ ഭരമേൽപ്പിക്കണം.</t>
  </si>
  <si>
    <t>ശരീരത്തിൽ കഷ്ടമനുഭവിക്കുന്നയാൾ തന്റെ ജീവിതകാലം മുഴുവനും പാപത്തെ ഉപേക്ഷിച്ച്, ദൈവഹിതത്തിനായി ജീവിക്കേണ്ടതിനുവേണ്ടി, ഇനിമേൽ മനുഷ്യരുടെ മോഹങ്ങൾക്കനുസൃതമായി ജീവിക്കേണ്ടതില്ല.</t>
  </si>
  <si>
    <t>കഴിഞ്ഞ കാലത്ത് യെഹൂദേതരർ ആഗ്രഹിച്ചതുപോലെ ജീവിച്ചതു മതിയായിരുന്നു. ലൈംഗികാധർമങ്ങളിൽ, ദുഷ്കാമങ്ങളിൽ, മദ്യാസക്തിയിൽ, മദ്യാസക്തിയിൽ, മദ്യാസക്തിയിൽ, മ്ലേച്ഛതയിൽ, മ്ലേച്ഛത നിറഞ്ഞ വിഗ്രഹാരാധനത്തിൽ മുഴുകിയിരുന്നു.</t>
  </si>
  <si>
    <t>നിങ്ങൾ ഈ ദുഷ്ടതയുടെ ദുഷ്ടതയുടെ ഈ വഞ്ചനയിൽ അവരോടുകൂടെ ചേർന്ന് നശിച്ചുപോകാതിരിക്കുന്നതിൽ അവർ ആശ്ചര്യപ്പെടുന്നു; അതിനാൽ അവർ നിങ്ങളെ അപമാനിക്കുകയുംചെയ്യുന്നു.</t>
  </si>
  <si>
    <t>ജീവിച്ചിരിക്കുന്നവരെയും മരിച്ചവരെയും ന്യായം വിധിപ്പാൻ ഒരുങ്ങിയിരിക്കുന്നവന് അവർ കണക്ക് ബോധിപ്പിക്കും.</t>
  </si>
  <si>
    <t>മരിച്ചവർക്കു സുവിശേഷം അറിയിക്കപ്പെട്ടത് ഇതു നിമിത്തമാണ്: അവർ ജഡത്തിൽ മനുഷ്യർക്കുവേണ്ടി വിധിക്കപ്പെട്ടിട്ടും ആത്മാവിൽ ദൈവത്തിന് അനുസൃതമായി ജീവിക്കേണ്ടതിനാണ്.</t>
  </si>
  <si>
    <t>സകലത്തിന്റെയും അന്ത്യം സമീപിച്ചിരിക്കുന്നു; ആകയാൽ സുബോധമുള്ളവരായി പ്രാർഥനയ്ക്കായി ജാഗ്രതയുള്ളവരായിരിക്കുക.</t>
  </si>
  <si>
    <t>എല്ലാറ്റിനുമുപരിയായി, പരസ്പരം അത്യധികം സ്നേഹിക്കുക; സ്നേഹം അനേകം പാപങ്ങളെ മൂടുന്നു.</t>
  </si>
  <si>
    <t>മറ്റൊരാളെ വിമർശിക്കാതെ സൽക്കരിക്കുക.</t>
  </si>
  <si>
    <t>നിങ്ങളുടെ ഇടയിലെ സഭാമുഖ്യന്മാരോട് ഒരു സഹമുഖ്യനും ക്രിസ്തുവിന്റെ കഷ്ടാനുഭവങ്ങളുടെ സാക്ഷിയും ഇനി വെളിപ്പെടാനിരിക്കുന്ന മഹത്ത്വത്തിൽ പങ്കാളിയും ആയിരിക്കുന്ന ഞാൻ ഉപദേശിക്കുന്നത്:</t>
  </si>
  <si>
    <t>ക്രിസ്തുയേശുവിൽ തന്റെ നിത്യമഹത്ത്വത്തിലേക്ക് നിങ്ങളെ വിളിച്ചിരിക്കുന്ന സർവകൃപയുടെ ദൈവമാണ് നിങ്ങൾ അൽപ്പകാലം കഷ്ടം അനുഭവിച്ചതിനുശേഷം, അവിടന്ന് നിങ്ങളെ ഉന്മൂലനംചെയ്ത് ഉറപ്പിക്കുകയും ഉറപ്പിക്കുകയും സ്ഥിരപ്പെടുത്തുകയും ചെയ്യും.</t>
  </si>
  <si>
    <t>ദൈവത്തിന് എന്നേക്കും മഹത്വവും ശക്തിയും ഉണ്ടാകുമാറാകട്ടെ; ആമേൻ.</t>
  </si>
  <si>
    <t>എന്നാൽ, ഞാൻ നിങ്ങളെ പ്രോത്സാഹിപ്പിക്കാനും നിങ്ങൾ വിശ്വാസയോഗ്യരായി കരുതുന്ന സഹോദരനായ സില്വാനൊസ് മുഖാന്തരം, നിങ്ങൾ വിശ്വാസയോഗ്യരായി കരുതുന്ന ഈ ചുരുക്കവചസ്സുകൾ എഴുതി അയച്ചിട്ട്, നിങ്ങൾ നിവർന്നുനിൽക്കുന്ന ദൈവകൃപയാണെന്ന് സാക്ഷ്യപ്പെടുത്താനും,</t>
  </si>
  <si>
    <t>നിങ്ങളുടെ കൂട്ടത്തിൽ തെരഞ്ഞെടുക്കപ്പെട്ട ബാബേൽ സഭയും എന്റെ മകനായ മർക്കോസും നിങ്ങൾക്ക് അഭിവാദനങ്ങൾ അറിയിക്കുന്നു.</t>
  </si>
  <si>
    <t>സ്നേഹത്തിന്റെ ചുംബനത്താൽ പരസ്പരം അഭിവാദനംചെയ്യുക. ക്രിസ്തുയേശുവിലുള്ള നിങ്ങളുടെ സമാധാനം നിങ്ങൾക്കെല്ലാവർക്കും ഉണ്ടാകുമാറാകട്ടെ.</t>
  </si>
  <si>
    <t>ദൈവത്തിന്റെ ആട്ടിൻപറ്റത്തെ നിങ്ങളുടെ ഇടയിൽ മേയ്ക്കുക; നിബ്ബന്ധിതമായിട്ടല്ല, മനസ്സാക്ഷിയാലും അത്യാർത്തിയ്ക്കായിട്ടല്ല, മനസ്സാക്ഷിയാലും</t>
  </si>
  <si>
    <t>സ്വാതന്ത്ര്യം പ്രശംസയോടെ അധികാരം നടത്തുന്നവരാകാതെ ആട്ടിൻപറ്റത്തിന് മാതൃകയാകുക.</t>
  </si>
  <si>
    <t>മുഖ്യ ഇടയൻ പ്രത്യക്ഷമാകുമ്പോൾ നിങ്ങൾ തേജസ്സുള്ള തേജസ്സുള്ള കിരീടം പ്രാപിക്കും.</t>
  </si>
  <si>
    <t>അതുപോലെതന്നെ, യുവാക്കന്മാരേ, സഭാമുഖ്യന്മാർക്കു വിധേയരായിരിക്കുക. നിങ്ങളിൽ എല്ലാവരും പരസ്പരം പരസ്പരമുള്ള താഴ്മയുള്ളവരായിരിക്കുക. കാരണം, "ദൈവം അഹങ്കാരികളെ എതിർക്കുന്നു, എന്നാൽ താഴ്മയുള്ളവർക്ക് അവിടത്തെ കൃപ നൽകുന്നു."</t>
  </si>
  <si>
    <t>ആകയാൽ യഥാകാലം നിങ്ങളെ ഉയർത്തേണ്ടതിന് ദൈവത്തിന്റെ ശക്തമായ കയ്യിൽ താഴ്ത്തപ്പെടുവിൻ.</t>
  </si>
  <si>
    <t>നിങ്ങളുടെ സകല ചിന്താകുലതയും അവന്റെമേൽ ഇട്ടുകൊൾവിൻ; അവൻ നിങ്ങൾക്ക് കാര്യം നോക്കിക്കൊള്ളും.</t>
  </si>
  <si>
    <t>ജാഗ്രതയും സുബോധവും ഉള്ളവരായിരിക്കുക. നിങ്ങളുടെ ശത്രു പിശാച്, ആരെയെങ്കിലും വിഴുങ്ങണമെന്ന് അന്വേഷിച്ചുകൊണ്ട്, ഗർജനിക്കുന്ന സിംഹത്തെപ്പോലെ ചുറ്റിസഞ്ചരിക്കുന്നു.</t>
  </si>
  <si>
    <t>വിശ്വാസത്തിൽ ഉറപ്പുള്ളവരായി അവനെ എതിർത്തുനില്പിൻ; ലോകത്തിൽ നിങ്ങളുടെ സഹോദരന്മാരും അങ്ങനെതന്നെ കഷ്ടത അനുഭവിക്കുന്നു എന്ന് നിങ്ങൾ അറിയുന്നുവല്ലോ.</t>
  </si>
  <si>
    <t>പൗലോസും സില്വാനൊസും തിമോത്തിയോസും, പിതാവായ ദൈവത്തിലും കർത്താവായ യേശുക്രിസ്തുവിലും ഉള്ള തെസ്സലോനിക്യ സഭയ്ക്ക്, എഴുതുന്നത്: നിങ്ങൾക്കു കൃപയും സമാധാനവും ഉണ്ടാകുമാറാകട്ടെ.</t>
  </si>
  <si>
    <t>മരിച്ചവരിൽനിന്ന് ദൈവം ഉയിർത്തെഴുന്നേൽപ്പിച്ച അവിടത്തെ പുത്രനും വരാനുള്ള ക്രോധത്തിൽനിന്ന് നമ്മെ വിമുക്തരാക്കുന്നവനുമായ യേശു സ്വർഗത്തിൽനിന്ന് വരുന്നതിനായി നിങ്ങൾ കാത്തിരിക്കുന്നതും അവർ ഞങ്ങളോടു പ്രസ്താവിക്കുന്നു.</t>
  </si>
  <si>
    <t>നിങ്ങൾക്കെല്ലാവർക്കുംവേണ്ടി ഞങ്ങൾ ദൈവത്തോട് സ്തോത്രംചെയ്തുകൊണ്ട് നിങ്ങളെ ഞങ്ങളുടെ പ്രാർഥനയിൽ നിരന്തരം ഓർക്കുന്നു.</t>
  </si>
  <si>
    <t>നമ്മുടെ ദൈവവും പിതാവുമായ അവിടത്തെ സന്നിധിയിൽ നിങ്ങളുടെ വിശ്വാസം പ്രകടമാക്കുന്ന പ്രവൃത്തിയും സ്നേഹപ്രേരിതമായ പ്രയത്നവും നമ്മുടെ കർത്താവായ യേശുക്രിസ്തുവിലുള്ള പ്രത്യാശയുടെ ഉറപ്പും ഞങ്ങൾ ഓർക്കുന്നു.</t>
  </si>
  <si>
    <t>ദൈവം സ്നേഹിക്കുന്ന സഹോദരങ്ങളേ, അവിടന്നു നിങ്ങളെ തെരഞ്ഞെടുത്തിരിക്കുന്നു എന്നു ഞങ്ങൾ അറിയുന്നു.</t>
  </si>
  <si>
    <t>ഞങ്ങൾ അറിയിച്ച സുവിശേഷം നിങ്ങളുടെ അടുക്കൽ എത്തിയത് കേവലം പ്രഭാഷണമായിമാത്രമല്ല പിന്നെയോ ശക്തിയോടും പരിശുദ്ധാത്മാവോടും ദൃഢനിശ്ചയത്തോടും കൂടെയായിരുന്നു. ഞങ്ങൾ നിങ്ങളോടൊപ്പം ആയിരുന്നപ്പോൾ നിങ്ങൾക്കുവേണ്ടി ഞങ്ങൾ എങ്ങനെ ജീവിച്ചു എന്നറിയാമല്ലോ.</t>
  </si>
  <si>
    <t>വളരെ കഷ്ടതയിലും പരിശുദ്ധാത്മാവ് നൽകുന്ന ആനന്ദത്തോടെ നിങ്ങൾ വചനം സ്വീകരിച്ചുകൊണ്ട് ഞങ്ങളുടെയും കർത്താവിന്റെയും അനുകാരികൾ ആയിത്തീർന്നു.</t>
  </si>
  <si>
    <t>അങ്ങനെ നിങ്ങൾ മക്കദോന്യയിലും അഖായയിലും ഉള്ള സകലവിശ്വാസികൾക്കും മാതൃകയായിത്തീർന്നു.</t>
  </si>
  <si>
    <t>കർത്താവിന്റെ വചനം നിങ്ങളിൽനിന്ന് മക്കദോന്യയിലും അഖായയിലും എത്തിച്ചേർന്നു എന്നുമാത്രമല്ല, നിങ്ങൾക്കു ദൈവത്തിലുള്ള വിശ്വാസം എല്ലായിടത്തും പ്രസിദ്ധമായിരിക്കുന്നു. അത് സംബന്ധിച്ച് ഞങ്ങൾ ഇനി ഒന്നും പറയേണ്ടതില്ല.</t>
  </si>
  <si>
    <t>കാരണം, നിങ്ങൾ ഞങ്ങളെ എങ്ങനെ സ്വീകരിച്ചു എന്നും വിഗ്രഹങ്ങളെ വിട്ട് ജീവനുള്ള സത്യദൈവത്തെ സേവിക്കാൻ ദൈവത്തിലേക്കു നിങ്ങൾ എങ്ങനെയാണ് തിരിഞ്ഞതെന്നും അവർതന്നെ വിവരിക്കുന്നു.</t>
  </si>
  <si>
    <t>സഹോദരങ്ങളേ, ഞങ്ങൾ നിങ്ങളുടെ അടുക്കൽ വന്നത് നിഷ്ഫലമായില്ല എന്നു നിങ്ങൾ അറിയുന്നല്ലോ.</t>
  </si>
  <si>
    <t>വിശ്വാസികളായ നിങ്ങളുടെ മധ്യത്തിൽ ഞങ്ങൾ എത്ര പവിത്രരും നീതിനിഷ്ഠരും നിഷ്കളങ്കരും ആയിരുന്നെന്നതിനു നിങ്ങളും ദൈവവും സാക്ഷി -</t>
  </si>
  <si>
    <t>ദൈവത്തിന്റെ രാജ്യത്തിലേക്കും മഹത്ത്വത്തിലേക്കും നിങ്ങളെ വിളിക്കുന്ന ദൈവത്തിന് യോഗ്യമായ ജീവിതം നയിക്കാൻ നിങ്ങൾ പ്രബോധിപ്പിക്കുകയും പ്രബോധിപ്പിക്കുകയും ചെയ്തുവന്നു.</t>
  </si>
  <si>
    <t>ഞങ്ങൾ നിങ്ങളോടു പെരുമാറിയത് ഒരു പിതാവ് തന്റെ മക്കളോടു പെരുമാറുന്നതുപോലെ ആയിരുന്നുവെന്നു നിങ്ങൾക്കറിയാമല്ലോ.</t>
  </si>
  <si>
    <t>ഞങ്ങളിൽനിന്ന് കേട്ട ദൈവവചനം നിങ്ങൾ സ്വീകരിച്ചത് കേവലം മാനുഷികവചനമായിട്ടല്ല, അത് യഥാർഥത്തിൽ ആയിരിക്കുന്നതുപോലെ ദൈവത്തിന്റെ വചനമായിട്ടുതന്നെ സ്വീകരിക്കുകകൊണ്ട് ഞങ്ങൾ ദൈവത്തിനു നിരന്തരം സ്തോത്രംചെയ്യുന്നു. വിശ്വസിക്കുന്ന നിങ്ങളിൽ ഇപ്പോഴും അതു പ്രവർത്തനനിരതമായിരിക്കുന്നു.</t>
  </si>
  <si>
    <t>സഹോദരങ്ങളേ, സ്വന്തം ജനത്തിൽനിന്ന് കഷ്ടം സഹിച്ചുകൊണ്ട് നിങ്ങളും സ്വന്തം ജനത്തിൽനിന്ന് കഷ്ടം സഹിച്ചുകൊണ്ട്, യെഹൂദ്യപ്രവിശ്യയിൽ യെഹൂദരിൽനിന്ന് കഷ്ടം സഹിച്ച ക്രിസ്തുയേശുവിലുള്ള ദൈവസഭകളെ അനുകരിക്കുന്നവരായിത്തീർന്നു.</t>
  </si>
  <si>
    <t>യെഹൂദർ കർത്താവായ യേശുവിനെയും പ്രവാചകന്മാരെയും വധിച്ചു; ഞങ്ങളെ ആട്ടിപ്പായിക്കുകയും ചെയ്തു. അവർ ദൈവത്തെ പ്രസാദിപ്പിക്കാത്തവരും സർവമനുഷ്യരോടും ശത്രുത പുലർത്തുന്നവരും ആകുന്നു.</t>
  </si>
  <si>
    <t>യെഹൂദേതരർ രക്ഷിക്കപ്പെടാതിരിക്കാൻ അവരോടു പ്രസംഗിക്കുന്നതിൽനിന്ന് ഞങ്ങളെ നിരോധിക്കുന്നു. അവർ തങ്ങളുടെ പാപങ്ങൾ എപ്പോഴും കൂമ്പാരമായി കൂട്ടുന്നു. ഇങ്ങനെ ദൈവക്രോധം പൂർണമായി അവരുടെമേൽ നിപതിച്ചിരിക്കുന്നു.</t>
  </si>
  <si>
    <t>എന്നാൽ സഹോദരങ്ങളേ, ഹൃദയംകൊണ്ടല്ല, ഹൃദയംകൊണ്ട് അൽപ്പകാലം, ഹൃദയംകൊണ്ടുമാത്രമല്ല, ശരീരംകൊണ്ട് നിങ്ങളെ വിട്ടുപിരിഞ്ഞതിനാൽ ഞങ്ങൾ നിങ്ങളെ മുഖാമുഖം കാണാൻ തീവ്രമായി ആഗ്രഹിക്കുകയും അതിനായി പരിശ്രമിക്കുകയും ചെയ്തു.</t>
  </si>
  <si>
    <t>എന്നാൽ നിങ്ങളെ സന്ദർശിക്കാൻ ഞങ്ങൾ - പ്രത്യേകിച്ചും പൗലോസ് എന്ന ഞാൻ, വീണ്ടും വീണ്ടും ആഗ്രഹിച്ചു, എന്നാൽ സാത്താൻ ഞങ്ങളുടെ വഴി തടഞ്ഞു.</t>
  </si>
  <si>
    <t>നമ്മുടെ കർത്താവായ യേശുക്രിസ്തുവിന്റെ പുനരാഗമനത്തിൽ, തിരുമുമ്പിൽ ഞങ്ങളുടെ പ്രത്യാശയും ആനന്ദവും അഭിമാനകിരീടവും നിങ്ങൾ അല്ലെങ്കിൽ പിന്നെ എന്താണ്?</t>
  </si>
  <si>
    <t>മുമ്പെ ഞങ്ങൾ ഫിലിപ്പിയയിൽവച്ച് കഷ്ടവും അതിഹീനമായ അപമാനവും സഹിച്ചതിനുശേഷം, വളരെ എതിർപ്പുണ്ടായിട്ടും നമ്മുടെ ദൈവത്തിന്റെ സുവിശേഷം നിങ്ങളോടു പ്രസംഗിക്കാൻ ധൈര്യപ്പെട്ടത് നിങ്ങൾക്കറിയാമല്ലോ.</t>
  </si>
  <si>
    <t>അതേ, നിശ്ചയമായും നിങ്ങളാണ് ഞങ്ങളുടെ അഭിമാനവും ആനന്ദവും.</t>
  </si>
  <si>
    <t>ഞങ്ങളുടെ പ്രബോധനം തെറ്റായതോ ദുരുദ്ദേശ്യപരമോ കാപട്യത്തിൽനിന്ന് ഉളവായതോ അല്ല;</t>
  </si>
  <si>
    <t>എന്നാൽ, സുവിശേഷം ഭരമേൽപ്പിക്കാൻ ദൈവം ഞങ്ങളെ യോഗ്യരായി അംഗീകരിച്ചതനുസരിച്ച് ഞങ്ങൾ പ്രസംഗിക്കുന്നു. മനുഷ്യരെ അല്ല, നമ്മുടെ ഹൃദയങ്ങൾ പരിശോധിക്കുന്ന ദൈവത്തെത്തന്നെയാണ് ഞങ്ങൾ പ്രസാദിപ്പിക്കുന്നത്.</t>
  </si>
  <si>
    <t>ഞങ്ങൾ ഒരിക്കലും മുഖസ്തുതി പറയുകയോ കൗശലം പ്രയോഗിച്ച് നിങ്ങളിൽനിന്ന് ധനം അപഹരിക്കുകയോ ചെയ്തിട്ടില്ലെന്നു നിങ്ങൾക്കറിയാമല്ലോ; അതിനു ദൈവം സാക്ഷി.</t>
  </si>
  <si>
    <t>ക്രിസ്തുവിന്റെ അപ്പൊസ്തലന്മാർ എന്നനിലയിൽ ഞങ്ങൾക്കുള്ള അവകാശങ്ങൾ ഉപയോഗിക്കാൻ കഴിയുമായിരുന്നെങ്കിലും നിങ്ങളിൽനിന്നോ മറ്റാരിലെങ്കിലുംനിന്നോ പ്രശംസ ആഗ്രഹിച്ചിട്ടില്ല.</t>
  </si>
  <si>
    <t>പിന്നെയോ, ഞങ്ങൾ നിങ്ങളുടെ മധ്യത്തിൽ ശിശുക്കളെപ്പോലെയായിരുന്നു. ഒരു അമ്മ തന്റെ കുഞ്ഞുങ്ങളെ പരിചരിക്കുന്നതുപോലെയാണ് ഞങ്ങൾ നിങ്ങളെ ആർദ്രതയോടെ പരിചരിച്ചത്.</t>
  </si>
  <si>
    <t>നിങ്ങൾ ഞങ്ങളുടെ വത്സലർ ആയിത്തീർന്നതിനാൽ, ദൈവത്തിന്റെ സുവിശേഷംമാത്രമല്ല, ഞങ്ങളുടെ പ്രാണനുംകൂടി നിങ്ങൾക്കായി നൽകാൻ ഞങ്ങൾ തൽപ്പരർ ആയിരുന്നു.</t>
  </si>
  <si>
    <t>സഹോദരങ്ങളേ, ഞങ്ങൾ ദൈവത്തിന്റെ സുവിശേഷം നിങ്ങളോടു പ്രസംഗിച്ചപ്പോൾ നിങ്ങൾക്കൊരു ഭാരമാകാതിരിക്കേണ്ടതിന് ഞങ്ങൾ രാവും പകലും കഠിനാധ്വാനംചെയ്തു പണിയെടുത്തു. അതു ഞങ്ങൾ ചെയ്തതു നിങ്ങൾക്കോർക്കാമല്ലോ.</t>
  </si>
  <si>
    <t>അതുകൊണ്ട് ഇനിയും നിങ്ങളിൽനിന്ന് വേർപിരിഞ്ഞിരിക്കുക അസഹനീയമെന്നു വന്നപ്പോൾ, ഞങ്ങളിൽ ചിലർ അഥേനയിൽ താമസിച്ചിട്ട്,</t>
  </si>
  <si>
    <t>നിങ്ങളെ മുഖാമുഖം കാണാനും നിങ്ങളുടെ വിശ്വാസത്തിന്റെ കുറവു നികത്താനും ഞങ്ങൾ രാവും പകലും വളരെ ശുഷ്കാന്തിയോടെ പ്രാർഥിക്കുന്നു.</t>
  </si>
  <si>
    <t>നിങ്ങളുടെ സമീപത്ത് എത്താൻ നമ്മുടെ പിതാവായ ദൈവവും നമ്മുടെ കർത്താവായ യേശുവും ഞങ്ങൾക്കു വഴിയൊരുക്കട്ടെ.</t>
  </si>
  <si>
    <t>ഞങ്ങൾക്കു നിങ്ങളോടുള്ള സ്നേഹം വർധിക്കുന്നതുപോലെ, നിങ്ങൾക്ക് പരസ്പരവും മറ്റ് എല്ലാവരോടും ഉള്ള സ്നേഹവും നിറഞ്ഞൊഴുകാൻ കർത്താവ് സഹായിക്കട്ടെ.</t>
  </si>
  <si>
    <t>നമ്മുടെ കർത്താവായ യേശു തന്റെ സകലവിശുദ്ധരുമായി മടങ്ങിവരുമ്പോൾ നിങ്ങൾ, നമ്മുടെ പിതാവായ ദൈവത്തിന്റെസന്നിധിയിൽ നിർമലരും വിശുദ്ധരുമായി വെളിപ്പെടാൻ ദൈവം നിങ്ങളുടെ ഹൃദയങ്ങളെ ഉറപ്പിക്കട്ടെ.</t>
  </si>
  <si>
    <t>ഈ പീഡനങ്ങളുടെ മധ്യത്തിൽ നിങ്ങൾ അചഞ്ചലരായിരിക്കേണ്ടതിന് നിങ്ങളെ വിശ്വാസത്തിൽ സ്ഥിരപ്പെടുത്താനും പ്രോത്സാഹിപ്പിക്കാനും നമ്മുടെ സഹോദരനും ക്രിസ്തുവിന്റെ സുവിശേഷഘോഷണത്തിൽ ദൈവത്തിന്റെ സഹപ്രവർത്തകനുമായ തിമോത്തിയോസിനെ നിങ്ങളുടെ അടുത്തേക്കയച്ചു.</t>
  </si>
  <si>
    <t>ഇത്തരം പീഡകൾ സഹിക്കാൻ ദൈവം നമ്മെ നിയോഗിച്ചിരിക്കുന്നു എന്ന് നിങ്ങൾക്കറിയാമല്ലോ.</t>
  </si>
  <si>
    <t>നമുക്കു പീഡനം ഉണ്ടാകുമെന്നു ഞങ്ങൾ നിങ്ങളോടുകൂടെ ആയിരുന്നപ്പോൾ മുൻകൂട്ടി പറഞ്ഞുകൊണ്ടിരുന്നു. അതുതന്നെയാണ് ഇപ്പോൾ സംഭവിച്ചിരിക്കുന്നതെന്ന് നിങ്ങൾ നന്നായി അറിയുന്നല്ലോ.</t>
  </si>
  <si>
    <t>നിങ്ങളിൽനിന്നുള്ള വിശ്വാസത്തിന്റെ നിജസ്ഥിതി അറിയാൻ ഞാൻ ഇനി സഹിക്കാൻ കഴിയാതെപോയപ്പോൾ, പ്രലോഭകൻ നിങ്ങളെ വല്ല പ്രലോഭനത്തിലും അകപ്പെടുത്തിയോ എന്നും ഞങ്ങളുടെ പ്രയത്നം വ്യർഥമായോ എന്നും ആശിച്ചു, പൗലോസിനെ ഞാൻ അയച്ചു.</t>
  </si>
  <si>
    <t>എന്നാൽ തിമോത്തിയോസ് നിങ്ങളുടെ വിശ്വാസത്തെയും സ്നേഹത്തെയുംകുറിച്ചുള്ള സുവിശേഷം അറിയിച്ചുകൊണ്ട് നിങ്ങളുടെ അടുത്തുചെന്നു. നിങ്ങൾ എപ്പോഴും ഞങ്ങളെ സ്നേഹപൂർവം സ്മരിക്കുന്നുണ്ടെന്നും നിങ്ങളെ കാണാൻ ഞങ്ങൾ ആഗ്രഹിക്കുന്നതുപോലെതന്നെ നിങ്ങളും ഞങ്ങളെ കാണാൻ അതിയായി ആഗ്രഹിക്കുന്നുണ്ടെന്നും അദ്ദേഹം അറിയിച്ചു.</t>
  </si>
  <si>
    <t>അതിനാൽ സഹോദരങ്ങളേ, ഞങ്ങളുടെ സകലദുരന്തങ്ങളുടെയും പീഡനങ്ങളുടെയും മധ്യത്തിലും നിങ്ങളുടെ വിശ്വാസം ഞങ്ങൾക്ക് ആശ്വാസം പകർന്നു.</t>
  </si>
  <si>
    <t>ഞങ്ങൾ യഥാർഥത്തിൽ ജീവിക്കുന്നത് നിങ്ങൾ കർത്താവിൽ ഉറച്ചുനിൽക്കുന്നതു കൊണ്ടാണ്.</t>
  </si>
  <si>
    <t>നിങ്ങൾനിമിത്തം ദൈവസന്നിധിയിൽ ഞങ്ങൾ അനുഭവിക്കുന്ന സകല ആനന്ദത്തിനുമായി ദൈവത്തിനു മതിയായവിധം നന്ദി പറയാൻ ഞങ്ങൾക്കെങ്ങനെ കഴിയും?</t>
  </si>
  <si>
    <t>സഹോദരങ്ങളേ, നിങ്ങൾ ഇപ്പോൾ ജീവിക്കുന്നത് ദൈവത്തെ പ്രസാദിപ്പിച്ച് ജീവിക്കേണ്ടത് എങ്ങനെയെന്ന് ഞങ്ങൾ ഉപദേശിച്ചതുപോലെയാണ്. നിങ്ങൾ ഇതിൽ കൂടുതൽ കൂടുതൽ കൂടുതൽ വർധിച്ചുവരണമെന്നു, കർത്താവായ യേശുവിന്റെ നാമത്തിൽ ഞങ്ങൾ നിങ്ങളോട് അവസാനമായി അപേക്ഷിക്കുകയും ഉത്തേജിപ്പിക്കുകയുംചെയ്യുന്നു.</t>
  </si>
  <si>
    <t>അങ്ങനെ നിങ്ങൾ മക്കദോന്യയിൽ എല്ലായിടത്തുമുള്ള എല്ലാ സഹോദരങ്ങളെയും സ്നേഹിക്കുന്നു. ഇതിൽ നിങ്ങൾ കൂടുതൽ കൂടുതൽ കൂടുതൽ വർധിച്ചുവരണമെന്ന് ഞങ്ങൾ പ്രബോധിപ്പിക്കുന്നു.</t>
  </si>
  <si>
    <t>നിങ്ങൾ അന്യരുടെ ഇടയിൽ മാന്യമായി പെരുമാറണം എന്നും നിങ്ങൾക്ക് ഒന്നിലും കുറവുണ്ടാകാതിരിക്കുവാനും</t>
  </si>
  <si>
    <t>ഞങ്ങൾ നിങ്ങളോടു കൽപ്പിച്ചതുപോലെ, സ്വസ്ഥതയോടെ നിങ്ങളുടെ സ്വന്തം കാര്യങ്ങളിൽ ശ്രദ്ധചെലുത്തുകയും സ്വന്തം കൈകൊണ്ടുതന്നെ ജോലിചെയ്ത് സൗഖ്യമുള്ള ജീവിതം നയിക്കുകയും ചെയ്യുക.</t>
  </si>
  <si>
    <t>സഹോദരങ്ങളേ, പ്രത്യാശയില്ലാത്ത മറ്റു മനുഷ്യർ, മരിച്ചുപോയ വിശ്വാസികളെക്കുറിച്ച് അജ്ഞരായിരിക്കുകയാൽ വ്യസനിക്കുന്നു. നിങ്ങൾ അങ്ങനെ ആകരുതെന്ന് ഞങ്ങൾ ആഗ്രഹിക്കുന്നു.</t>
  </si>
  <si>
    <t>യേശു മരിക്കുകയും ഉയിർത്തെഴുന്നേൽക്കുകയും ചെയ്തുവെന്നു നാം വിശ്വസിക്കുന്നു എങ്കിൽ യേശുവോടൊത്ത് മരിച്ചവരെയും ദൈവം അവിടത്തോടൊപ്പം മടക്കിവരുത്തും.</t>
  </si>
  <si>
    <t>കർത്താവിന്റെ പുനരാഗമനംവരെ ജീവനോടെ അവശേഷിച്ചിരിക്കുന്നവരായ നാം മരിച്ചവർക്കു മുമ്പേ ഉയിർത്തെഴുന്നേൽക്കുകയില്ല എന്നു കർത്താവിന്റെ വചനത്തെ ആധാരമാക്കി ഞങ്ങൾ നിങ്ങളോടു പറയുന്നു.</t>
  </si>
  <si>
    <t>കർത്താവ് താൻ അത്യുച്ച ആജ്ഞയോടും പ്രധാന ദൂതന്റെ ശബ്ദത്തോടും ദൈവത്തിന്റെ കാഹളധ്വനിയോടുംകൂടെ സ്വർഗത്തിൽനിന്ന് ഇറങ്ങിവരികയും, ക്രിസ്തുവിൽ മരിച്ചവർ ആദ്യം ഉയിർത്തെഴുന്നേൽക്കുകയും ചെയ്യും.</t>
  </si>
  <si>
    <t>അതിനുശേഷം, ജീവനോടെ അവശേഷിക്കുന്ന നാം അവരോടൊപ്പം ആകാശത്തിൽ കർത്താവിനെ എതിരേൽക്കാൻ മേഘങ്ങളിൽ എടുക്കപ്പെടും. ഇങ്ങനെ നാം അനന്തകാലം കർത്താവിനോടുകൂടെ വസിക്കും.</t>
  </si>
  <si>
    <t>ഈ വചനങ്ങളാൽ പരസ്പരം ആശ്വസിപ്പിക്കുക.</t>
  </si>
  <si>
    <t>കർത്താവായ യേശുവിന്റെ അധികാരത്താൽ ഞങ്ങൾ നിങ്ങൾക്കു നൽകിയിരുന്ന കൽപ്പനകൾ ഏതൊക്കെ എന്നു നിങ്ങൾക്കറിയാമല്ലോ.</t>
  </si>
  <si>
    <t>നിങ്ങൾ വിശുദ്ധീകരിക്കപ്പെടുക എന്നതാണ് ദൈവത്തിന്റെ ഇഷ്ടം. നിങ്ങൾ വ്യഭിചാരം ഉപേക്ഷിക്കുക.</t>
  </si>
  <si>
    <t>ദൈവത്തെ അറിയാത്ത യെഹൂദേതരരെപ്പോലെ കാമാസക്തിയിൽപ്പെടാതെ,</t>
  </si>
  <si>
    <t>വിശുദ്ധവും മാന്യവുമായി നിങ്ങളിൽ ഓരോരുത്തരും അവരവരുടെ ശരീരം കാത്തുസൂക്ഷിക്കാൻ പഠിക്കണം.</t>
  </si>
  <si>
    <t>ഈ കാര്യത്തിൽ ആരും സഹോദരങ്ങളെ ചതിക്കാതെയും ചൂഷണം ചെയ്യാതെയും ഇരിക്കട്ടെ. ഇത്തരം പ്രവൃത്തികൾ ചെയ്യുന്നവരെ കർത്താവ് ശിക്ഷിക്കാതിരിക്കുകയില്ല എന്ന് ഞങ്ങൾ മുൻകൂട്ടിത്തന്നെ നിങ്ങളോടു പറയുകയും താക്കീത് നൽകുകയും ചെയ്തിട്ടുണ്ടല്ലോ.</t>
  </si>
  <si>
    <t>ദൈവം നമ്മെ മലിനത നിറഞ്ഞ ജീവിതത്തിനല്ല മറിച്ച് വിശുദ്ധജീവിതം നയിക്കാനാണ് വിളിച്ചിരിക്കുന്നത്.</t>
  </si>
  <si>
    <t>ആകയാൽ ഈ നിർദേശങ്ങൾ നിരസിക്കുന്നയാൾ മനുഷ്യരെയല്ല; അവിടത്തെ പരിശുദ്ധാത്മാവിനെ നിങ്ങൾക്കു നൽകിയ ദൈവത്തെയാണ് നിഷേധിക്കുന്നത്.</t>
  </si>
  <si>
    <t>സഹോദരസ്നേഹത്തെപ്പറ്റി നിങ്ങൾക്കെഴുതേണ്ട ആവശ്യമില്ല; കാരണം പരസ്പരം സ്നേഹിക്കാൻ ദൈവത്തിൽനിന്ന് നിങ്ങൾ പഠിച്ചിരിക്കുന്നു.</t>
  </si>
  <si>
    <t>സഹോദരങ്ങളേ, സമയങ്ങളെയും കാലങ്ങളെയുംകുറിച്ചു നിങ്ങൾക്ക് എഴുതേണ്ട ആവശ്യമില്ല.</t>
  </si>
  <si>
    <t>നാം ഉണർന്നിരുന്നാലും ഉറങ്ങിയാലും അവിടത്തോടുകൂടെ ജീവിക്കേണ്ടതിനാണ് യേശു നമുക്കുവേണ്ടി മരിച്ചത്.</t>
  </si>
  <si>
    <t>ആകയാൽ നിങ്ങൾ ചെയ്തുവരുന്നതുപോലെ പരസ്പരം പ്രോത്സാഹിപ്പിക്കുകയും പണിത് ഉയർത്തുകയുംചെയ്യുക.</t>
  </si>
  <si>
    <t>സഹോദരങ്ങളേ, നിങ്ങളുടെ മധ്യത്തിൽ കഠിനാധ്വാനംചെയ്ത്, നിങ്ങളെ കർത്താവിൽ ഭരിക്കുകയും പ്രബോധിപ്പിക്കുകയുംചെയ്യുന്നവരെ ആദരിക്കണമെന്നു ഞങ്ങൾ അപേക്ഷിക്കുന്നു.</t>
  </si>
  <si>
    <t>അവരുടെ പ്രവർത്തനം ഓർത്ത് അവരെ ഏറ്റവും സ്നേഹത്തോടെ ആദരിക്കുക. പരസ്പരം സമാധാനത്തോടെ ജീവിക്കുക.</t>
  </si>
  <si>
    <t>സഹോദരങ്ങളേ, നിങ്ങൾക്കുള്ള ഞങ്ങളുടെ പ്രോത്സാഹനമോ: അലസരെ ശാസിക്കുക, ആത്മവിശ്വാസം നഷ്ടപ്പെട്ടവരെ ഉത്തേജിപ്പിക്കുക, ബലഹീനരെ സഹായിക്കുക, എല്ലാവരോടും ക്ഷമാപൂർവം പെരുമാറുക.</t>
  </si>
  <si>
    <t>നിങ്ങളിലാരും തിന്മയ്ക്കു പകരം തിന്മ ചെയ്യാതിരിക്കാൻ ശ്രദ്ധിക്കുക. നിങ്ങൾക്ക് പരസ്പരവും, മറ്റുള്ളവർക്കും എപ്പോഴും നന്മമാത്രം ചെയ്യുക.</t>
  </si>
  <si>
    <t>എപ്പോഴും ആനന്ദിക്കുക;</t>
  </si>
  <si>
    <t>നിരന്തരം പ്രാർഥിക്കുക;</t>
  </si>
  <si>
    <t>എല്ലാ സാഹചര്യങ്ങളിലും നന്ദിയുള്ളവരായിരിക്കുക; ക്രിസ്തുയേശുവിൽ നിങ്ങളെക്കുറിച്ചുള്ള ദൈവഹിതം ഇതാകുന്നു.</t>
  </si>
  <si>
    <t>ആത്മാവിന്റെ അഗ്നി കെടുത്തിക്കളയരുത്;</t>
  </si>
  <si>
    <t>കള്ളൻ രാത്രിയിൽ വരുന്നതുപോലെയാണ് കർത്താവിന്റെ ദിവസം വരുന്നതെന്ന് നിങ്ങൾക്കു സുവ്യക്തമായി അറിയാം.</t>
  </si>
  <si>
    <t>പ്രവചനം നിസ്സാരവൽക്കരിക്കരുത്.</t>
  </si>
  <si>
    <t>സകലതും സശ്രദ്ധം പരിശോധിച്ചതിനുശേഷം നല്ലതുമാത്രം അംഗീകരിക്കുക.</t>
  </si>
  <si>
    <t>എല്ലാത്തരം തിന്മകളെയും ഉപേക്ഷിക്കുക.</t>
  </si>
  <si>
    <t>സമാധാനത്തിന്റെ ദൈവംതന്നെ നിങ്ങളെ സമ്പൂർണമായി വിശുദ്ധീകരിക്കട്ടെ. നമ്മുടെ കർത്താവായ യേശുക്രിസ്തുവിന്റെ പുനരാഗമനത്തിൽ നിങ്ങളുടെ ആത്മാവും പ്രാണനും ശരീരവും തികച്ചും അനിന്ദ്യമായി ഇരിക്കാനായി സംരക്ഷിക്കപ്പെടട്ടെ.</t>
  </si>
  <si>
    <t>നിങ്ങളെ വിളിക്കുന്ന ദൈവം വിശ്വസ്തനാണ്; അവിടന്ന് അത് സാധിപ്പിക്കും.</t>
  </si>
  <si>
    <t>സഹോദരങ്ങളേ, ഞങ്ങൾക്കുവേണ്ടി പ്രാർഥിക്കുക.</t>
  </si>
  <si>
    <t>സകലസഹോദരങ്ങൾക്കും വിശുദ്ധചുംബനത്താൽ അഭിവാദനംചെയ്യുക.</t>
  </si>
  <si>
    <t>ഈ ലേഖനം എല്ലാ സഹോദരങ്ങളെയും വായിച്ചു കേൾപ്പിക്കണമെന്നു കർത്താവിന്റെ നാമത്തിൽ ഞാൻ നിങ്ങളോട് അഭ്യർഥിക്കുന്നു.</t>
  </si>
  <si>
    <t>"സമാധാനമെന്നും, സുരക്ഷിതമെന്നും" അവർ പറയുമ്പോൾത്തന്നെ, ഗർഭിണിക്കു പ്രസവവേദന ഉണ്ടാകുന്നപോലെ അവർക്കു പെട്ടെന്നു നാശം വന്നുചേരും; അതിൽനിന്ന് അവർക്ക് രക്ഷപ്പെടാൻ കഴിയുകയുമില്ല.</t>
  </si>
  <si>
    <t>എന്നാൽ സഹോദരങ്ങളേ, ആ ദിവസം കള്ളന്റെ വരവ് എന്നപോലെ നിങ്ങളെ അമ്പരപ്പിക്കേണ്ടതിന് നിങ്ങൾ അന്ധകാരത്തിലുള്ളവരല്ല;</t>
  </si>
  <si>
    <t>നിങ്ങളെല്ലാവരും പ്രകാശത്തിന്റെ മക്കൾ; പകലിന്റെ മക്കൾ ആകുന്നു. നാം രാത്രിയുടെയും അന്ധകാരത്തിന്റെയും സ്വന്തമല്ല.</t>
  </si>
  <si>
    <t>അതുകൊണ്ട് മറ്റുള്ളവരെപ്പോലെ ഉറങ്ങാതെ, നമുക്കു ജാഗ്രതയും സമചിത്തതയും ഉള്ളവരായിരിക്കാം.</t>
  </si>
  <si>
    <t>എന്നാൽ നാം പകലിനുള്ളവർ ആയതിനാൽ, വിശ്വാസം, സ്നേഹം എന്നിവ കവചമായും, രക്ഷയുടെ പ്രത്യാശ കവചമായും ധരിച്ചു നമുക്കു സുബോധമുള്ളവർ ആയിരിക്കാം.</t>
  </si>
  <si>
    <t>ദൈവം നമ്മെ ക്രോധത്തിന് ഇരയാക്കാനല്ല; നമ്മുടെ കർത്താവായ യേശുക്രിസ്തുവിലൂടെയുള്ള രക്ഷയ്ക്കായാണ് നിയമിച്ചിരിക്കുന്നത്.</t>
  </si>
  <si>
    <t>നമ്മുടെ രക്ഷിതാവായ ദൈവത്തിന്റെയും നമ്മുടെ പ്രത്യാശയായ ക്രിസ്തുയേശുവിന്റെയും കൽപ്പനയാൽ ക്രിസ്തുയേശുവിന്റെ അപ്പൊസ്തലനായിത്തീർന്ന പൗലോസ് എന്ന ഞാൻ,</t>
  </si>
  <si>
    <t>വ്യഭിചാരികൾക്കും സ്വവർഗഭോഗികൾക്കും അടിമവ്യാപാരികൾക്കും വ്യാജം പറയുന്നവർക്കും വ്യാജശപഥംചെയ്യുന്നവർക്കും നിർമലോപദേശത്തിന് വിരുദ്ധമായി പ്രവർത്തിക്കുന്ന എല്ലാവർക്കുംവേണ്ടിയും</t>
  </si>
  <si>
    <t>വാഴ്ത്തപ്പെട്ട ദൈവത്തിന്റെ തേജസ്സുള്ള സുവിശേഷത്തിന് അനുസൃതമായിട്ടുള്ളതാണ് എന്നെ ഏൽപ്പിച്ചിരിക്കുന്ന ഈ നിർമലോപദേശം.</t>
  </si>
  <si>
    <t>എന്നെ ശക്തിപ്പെടുത്തി, അവിടന്ന് എന്നെ വിശ്വസ്തനായി പരിഗണിച്ച് അവിടത്തെ ശുശ്രൂഷയ്ക്കു നിയോഗിച്ച നമ്മുടെ കർത്താവായ ക്രിസ്തുയേശുവിന് ഞാൻ സ്തോത്രംചെയ്യുന്നു.</t>
  </si>
  <si>
    <t>മുമ്പ് ഞാൻ ദൈവദൂഷകനും പീഡകനും നിഷ്ഠുരനുമായിരുന്നു; എങ്കിലും എനിക്കു കരുണ ലഭിച്ചു. കാരണം അവിശ്വാസിയും അജ്ഞനുമായിട്ടാണ് ഇവ ഞാൻ പ്രവർത്തിച്ചിരുന്നത്.</t>
  </si>
  <si>
    <t>ക്രിസ്തുയേശുവിലുള്ള വിശ്വാസത്തോടും സ്നേഹത്തോടുംകൂടെ, നമ്മുടെ കർത്താവിന്റെ കൃപയും എന്നിലേക്കു സമൃദ്ധമായി വർഷിച്ചിരിക്കുന്നു.</t>
  </si>
  <si>
    <t>പാപികളെ രക്ഷിക്കുന്നതിനാണ് ക്രിസ്തുയേശു ലോകത്തിൽ വന്നത് എന്ന വചനം തികച്ചും സ്വീകാര്യവും വിശ്വാസയോഗ്യവും ആകുന്നു. ഞാനാണ് ആ പാപികളിൽ അഗ്രഗണ്യൻ!</t>
  </si>
  <si>
    <t>ക്രിസ്തുയേശുവിൽ വിശ്വസിച്ച് നിത്യജീവൻ ലഭിക്കാനിരിക്കുന്നവരോട് ദൈവം കാണിക്കുന്ന അനന്തമായ കൃപയുടെ നിദർശനം ഞാൻ ആയിത്തീരണം എന്നതുകൊണ്ടാണ്, ആ പാപികളിൽ ഒന്നാമനായ എനിക്ക് അന്തമില്ലാത്ത കരുണ ലഭിച്ചത്.</t>
  </si>
  <si>
    <t>യുഗങ്ങളുടെ രാജാവും അനശ്വരനും അദൃശ്യനുമായ ഏകദൈവത്തിന് അനന്തകാലത്തേക്ക് ബഹുമാനവും മഹത്ത്വവും ഉണ്ടാകുമാറാകട്ടെ; ആമേൻ!</t>
  </si>
  <si>
    <t>എന്റെ മകനേ, തിമോത്തിയോസേ, നിന്നെക്കുറിച്ച് മുമ്പുണ്ടായ പ്രവചനങ്ങൾക്ക് അനുസൃതമായിട്ടാണ് ഈ നിർദേശം ഞാൻ നിനക്കു നൽകുന്നത്.</t>
  </si>
  <si>
    <t>അതു തിന്മയെ പ്രതിരോധിച്ച് ഉത്തമസ്വഭാവമുള്ള നിന്റെ വിശ്വാസം സംരക്ഷിക്കുകയും നല്ല മനസ്സാക്ഷി സംരക്ഷിച്ച് അവയെല്ലാം നശിപ്പിക്കുകയുംചെയ്തതിനാൽ നിന്റെ വിശ്വാസം പൂർണമായി തകർന്നുപോകുകയും ചെയ്തിരിക്കുന്നു.</t>
  </si>
  <si>
    <t>വിശ്വാസത്തിൽ എനിക്ക് യഥാർഥ പുത്രനു തുല്യനായ തിമോത്തിയോസിന്, എഴുതുന്നത്: പിതാവായ ദൈവത്തിൽനിന്നും നമ്മുടെ കർത്താവായ ക്രിസ്തുയേശുവിൽനിന്നും നിനക്കു കൃപയും കരുണയും സമാധാനവും ഉണ്ടാകുമാറാകട്ടെ.</t>
  </si>
  <si>
    <t>ഇക്കൂട്ടത്തിൽപ്പെട്ടവരാണ് ഹുമനയൊസും അലെക്സന്തറും. അവർ ദൈവദൂഷണത്തിൽനിന്നു പിന്തിരിയാൻ പഠിക്കേണ്ടതിനാണ് ഞാൻ അവരെ സാത്താന് ഏൽപ്പിച്ചുകൊടുത്തിരിക്കുന്നത്.</t>
  </si>
  <si>
    <t>ഞാൻ മക്കദോന്യയിൽവെച്ച് പൗലോസിനും ശീലാസിനും കൂടെയുള്ള ചില സഹോദരന്മാരോടു നീ പൗലോസിനും കൂടെയുള്ളവരോടും പൗലോസിനും കൂടെയുള്ളവരോടും പൗലോസിനും കൂടെയുള്ളവരോടുംകൂടെ സൗഹൃദം കാട്ടുവാൻ കൽപ്പിക്കണം.</t>
  </si>
  <si>
    <t>മക്കദോന്യയിലേക്കു പോകുമ്പോൾ എഫേസോസിൽ താമസിക്കണമെന്ന് ഞാൻ നിന്നോട് ആവശ്യപ്പെട്ടിരുന്നതുപോലെതന്നെ,</t>
  </si>
  <si>
    <t>ഞാൻ നൽകുന്ന ഈ നിർദേശത്തിന്റെ ഉദ്ദേശ്യമോ നിർമലഹൃദയം, ശുദ്ധമനസ്സാക്ഷി, കാപട്യമില്ലാത്തവിശ്വാസം ഇവയിൽനിന്ന് ഉത്ഭവിക്കുന്ന സ്നേഹംതന്നെ.</t>
  </si>
  <si>
    <t>ചിലർ ഇവയിൽനിന്നു വ്യതിചലിച്ച്, അർഥരഹിതമായ വാദങ്ങളിൽ ഏർപ്പെടുന്നു.</t>
  </si>
  <si>
    <t>അവർ വേദോപദേഷ്ടാക്കൾ ആകാൻ ആഗ്രഹിക്കുന്നു എങ്കിലും അവർ പറയുന്നതും സ്ഥാപിക്കാൻ ശ്രമിക്കുന്നതുമായ തത്ത്വങ്ങൾ അവർക്കുതന്നെ പൂർണനിശ്ചയമില്ലാത്തവയുമാണ്.</t>
  </si>
  <si>
    <t>ഒരാൾ ന്യായപ്രമാണം ന്യായോചിതമായി ഉപയോഗിക്കുന്നെങ്കിൽ അത് ഉത്തമമാണെന്ന് നമുക്കറിയാം.</t>
  </si>
  <si>
    <t>നീതിനിഷ്ഠർക്കുവേണ്ടിയല്ല, പിന്നെയോ നിയമനിഷേധികൾക്കും വിമതർക്കും ഭക്തിയില്ലാത്തവർക്കും പാപികൾക്കും അശുദ്ധർക്കും നാസ്തികർക്കും നാസ്തികർക്കും പിതൃഹത്യ നടത്തുന്നവർക്കും കൊലപാതകികൾക്കും</t>
  </si>
  <si>
    <t>സകലമനുഷ്യർക്കുംവേണ്ടി അപേക്ഷകളും പ്രാർഥനകളും മധ്യസ്ഥതയും സ്തോത്രവും അർപ്പിക്കണമെന്ന് ആദ്യംതന്നെ ഞാൻ പ്രബോധിപ്പിക്കട്ടെ.</t>
  </si>
  <si>
    <t>ദൈവഭക്തരെന്നു അവകാശപ്പെടുന്ന സ്ത്രീകൾക്ക് അനുയോജ്യമായ നല്ല പ്രവൃത്തികളിലൂടെ, അതായത്, ഉടുപ്പും വസ്ത്രധാരണവും വിലയേറിയ വസ്ത്രവും വിലയേറിയ വസ്ത്രവും വിലയേറിയ വസ്ത്രവും വിവേകശൂന്യമായ വസ്ത്രവുംകൊണ്ടാണ് അവർ സ്വയം അലങ്കരിക്കേണ്ടത്.</t>
  </si>
  <si>
    <t>സ്ത്രീ പഠിക്കേണ്ടത് ശാന്തതയോടും സമ്പൂർണ വിധേയത്വത്തോടുംകൂടിയാണ്.</t>
  </si>
  <si>
    <t>ഞാൻ സ്ത്രീയെ, ശാന്തമായിരിക്കാൻ അല്ലാതെ ഉപദേശിക്കുന്നതിനോ പുരുഷന്റെമേൽ അധികാരം പ്രയോഗിക്കുന്നതിനോ അനുവദിക്കുന്നില്ല;</t>
  </si>
  <si>
    <t>ആദാമാണ് ആദ്യം സൃഷ്ടിക്കപ്പെട്ടത്; പിന്നെ ഹവ്വാ.</t>
  </si>
  <si>
    <t>ആദാം അല്ല വഞ്ചിക്കപ്പെട്ടത്, സ്ത്രീയാണ് വഞ്ചിതയായി, അപരാധിനിയായിത്തീർന്നത്.</t>
  </si>
  <si>
    <t>എന്നാൽ സ്ത്രീകൾ വിശ്വാസത്തിലും സ്നേഹത്തിലും വിശുദ്ധിയിലും ശാലീനതയോടെ തുടരുന്നെങ്കിൽ മാതൃത്വത്തിലൂടെ രക്ഷപ്രാപിക്കും.</t>
  </si>
  <si>
    <t>നാം പ്രശാന്തവും സമാധാനപൂർണവും ഭയഭക്തിയുള്ളതും അന്തസ്സുറ്റതുമായ ഒരു ജീവിതം നയിക്കാൻ സാധിക്കേണ്ടതിനു രാജാക്കന്മാർക്കുവേണ്ടിയും ഉന്നത അധികാരികൾക്കുവേണ്ടിയും പ്രാർഥിക്കുക.</t>
  </si>
  <si>
    <t>ഇത് ഉത്തമവും നമ്മുടെ രക്ഷിതാവായ ദൈവത്തിന്റെസന്നിധിയിൽ സ്വീകാര്യവുമാണ്.</t>
  </si>
  <si>
    <t>സകലമനുഷ്യരും രക്ഷപ്രാപിക്കണമെന്നും സത്യത്തിന്റെ പരിജ്ഞാനത്തിൽ എത്തിച്ചേരണമെന്നും അവിടന്ന് ആഗ്രഹിക്കുന്നു.</t>
  </si>
  <si>
    <t>ദൈവം ഏകനാണ്; ദൈവത്തിനും മനുഷ്യർക്കും മധ്യസ്ഥനും ഏകൻ; മനുഷ്യനായ ക്രിസ്തുയേശുമാത്രം.</t>
  </si>
  <si>
    <t>അവിടന്ന് എല്ലാവർക്കുംവേണ്ടി വീണ്ടെടുപ്പുവിലയായി സ്വയം അർപ്പിച്ചു; ഇതാണ് ഉചിതമായ സന്ദർഭത്തിൽ മനുഷ്യനു വെളിപ്പെടുത്തിയ സാക്ഷ്യം.</t>
  </si>
  <si>
    <t>ഇതിനുവേണ്ടി പ്രസംഗകനും അപ്പൊസ്തലനുമായി ഞാൻ നിയോഗിക്കപ്പെട്ടിരിക്കുന്നു - ഞാൻ പറയുന്നത് വ്യാജമല്ല; സത്യമാണ് - യെഹൂദേതരർക്ക് വിശ്വാസത്തിലും സത്യത്തിലും ഉപദേഷ്ടാവായിട്ടുതന്നെ.</t>
  </si>
  <si>
    <t>കോപമോ വിവാദമോകൂടാതെ പുരുഷന്മാർ എല്ലായിടത്തും വിശുദ്ധകരങ്ങൾ ഉയർത്തി പ്രാർഥിക്കണം എന്നതാണ് ഞാൻ താത്പര്യപ്പെടുന്നത്.</t>
  </si>
  <si>
    <t>സ്ത്രീകൾ, ശാലീനതയോടും വിവേകത്തോടുംകൂടെ മാന്യമായി വസ്ത്രധാരണം ചെയ്യണം.</t>
  </si>
  <si>
    <t>ഇത് വിശ്വാസയോഗ്യമായ പ്രസ്താവനയാണ്: അധ്യക്ഷപദം ആഗ്രഹിക്കുന്നയാൾ ഉത്തമശുശ്രൂഷ അഭിലഷിക്കുന്നു.</t>
  </si>
  <si>
    <t>അവരെ ആദ്യംതന്നെ പരീക്ഷണവിധേയരാക്കണം; ഉത്തമസാക്ഷ്യം പുലർത്തുന്നവരായി തെളിഞ്ഞാൽ അവർ ശുശ്രൂഷചെയ്യട്ടെ.</t>
  </si>
  <si>
    <t>അങ്ങനെതന്നെ അവരുടെ ഭാര്യമാരും അവരെപ്പോലെതന്നെ, ആദരണീയർ ആയിരിക്കണം. അവർ പരദൂഷണം പറയാത്തവരും സമചിത്തരും എല്ലാ കാര്യങ്ങളിലും വിശ്വസ്തരും ആയിരിക്കണം.</t>
  </si>
  <si>
    <t>ശുശ്രൂഷകൻ ഏകപത്നീവ്രതനും സ്വകുടുംബത്തെയും സന്താനങ്ങളെയും നന്നായി പരിപാലിക്കുന്നവനും ആയിരിക്കണം.</t>
  </si>
  <si>
    <t>തങ്ങളുടെ ശുശ്രൂഷ ഉത്തമമായി നിർവഹിച്ചിട്ടുള്ളവർക്ക് ബഹുമാന്യമായ ഒരു സ്ഥാനവും ക്രിസ്തുയേശുവിലുള്ള വിശ്വാസത്തിൽ വർധിച്ചുവരുന്ന ആത്മധൈര്യവും ഉണ്ട്.</t>
  </si>
  <si>
    <t>നിന്റെ അടുത്തേക്ക് ഉടനെ വരണമെന്ന് ഞാൻ ആഗ്രഹിക്കുന്നു</t>
  </si>
  <si>
    <t>എങ്കിലും എന്റെ വരവിന് താമസം നേരിട്ടാൽ എപ്രകാരമാണ് ഓരോരുത്തരും ദൈവികഗൃഹത്തിൽ പെരുമാറേണ്ടതെന്നു നീ അറിയേണ്ടതിനാണ് ഞാൻ ഈ ലേഖനം എഴുതുന്നത്. ജീവനുള്ള ദൈവത്തിന്റെ ഈ സഭ സത്യത്തിന്റെ സ്തംഭവും അടിസ്ഥാനവും ആകുന്നു.</t>
  </si>
  <si>
    <t>ദൈവഭക്തിയുടെ അഗാധരഹസ്യം അനിഷേധ്യമായി അതിശ്രേഷ്ഠമാണ്: അവിടന്ന് മനുഷ്യനായി വെളിപ്പെട്ടു, ആത്മാവിൽ നീതീകരിക്കപ്പെട്ടു, ദൂതന്മാർക്കു പ്രത്യക്ഷനായി, രാഷ്ട്രങ്ങളിൽ ഘോഷിക്കപ്പെട്ടു, ലോകത്തിൽ വിശ്വസിക്കപ്പെട്ടു, മഹത്ത്വത്തിൽ എടുക്കപ്പെട്ടു.</t>
  </si>
  <si>
    <t>അതുകൊണ്ട് അധ്യക്ഷൻ അപവാദങ്ങൾക്കതീതനായി, ഏകപത്നീവ്രതനും സമചിത്തനും സമചിത്തനും വിവേകശാലിയും അതിഥിസൽക്കാരപ്രിയനും അധ്യാപനത്തിൽ നൈപുണ്യമുള്ളവനും ആയിരിക്കണം.</t>
  </si>
  <si>
    <t>മദ്യാസക്തനോ അക്രമവാസനയുള്ളവനോ ആയിരിക്കരുത്; പകരം ശാന്തനായിരിക്കണം. കലഹപ്രിയനും ദ്രവ്യാഗ്രഹിയും ആകരുത്;</t>
  </si>
  <si>
    <t>സ്വകുടുംബത്തെ നന്നായി പരിപാലിക്കുകയും സന്താനങ്ങളെ സമ്പൂർണ മാന്യതയിലും അനുസരണത്തിലും വളർത്തുകയും ചെയ്യുന്നയാളുമായിരിക്കണം.</t>
  </si>
  <si>
    <t>സ്വകുടുംബത്തെ പരിപാലിക്കാൻ അറിയാത്തയാൾ ദൈവസഭയെ എങ്ങനെ പരിപാലിക്കും?</t>
  </si>
  <si>
    <t>അയാൾ സമീപകാലത്ത് വിശ്വാസം സ്വീകരിച്ചയാൾ ആയിരിക്കരുത്. അപ്രകാരമായാൽ അയാൾ മതിമറന്ന് പിശാചിനു സംഭവിച്ച ശിക്ഷാവിധിയിൽ അകപ്പെടും.</t>
  </si>
  <si>
    <t>അദ്ദേഹം സഭയ്ക്കു പുറമേയുള്ളവരുടെ മധ്യേ നല്ല മതിപ്പുള്ള ആളായിരിക്കണം. അങ്ങനെയായാൽ അയാൾ അപമാനിതനാകുകയോ പിശാചിന്റെ കെണിയിൽപ്പെടുകയോ ഇല്ല.</t>
  </si>
  <si>
    <t>ശുശ്രൂഷകരും അതുപോലെതന്നെ ആദരണീയർ ആയിരിക്കണം. അവർ സത്യസന്ധത ഇല്ലാത്തവരോ മദ്യാസക്തരോ അത്യാഗ്രഹികളോ ആകരുത്.</t>
  </si>
  <si>
    <t>നിർമലമനസ്സാക്ഷിയിൽ വിശ്വാസത്തിന്റെ ആഴമേറിയ സത്യം സംരക്ഷിക്കുന്നവരായിരിക്കണം.</t>
  </si>
  <si>
    <t>എന്നാൽ അന്ത്യകാലത്ത് വഴിതെറ്റിക്കുന്ന ആത്മാക്കളെയും ഭൂതങ്ങളുടെ ഉപദേശങ്ങളെയും പിൻതുടർന്ന് ചിലർ വിശ്വാസത്തിൽനിന്ന് വ്യതിചലിക്കുമെന്നു ദൈവാത്മാവ് വ്യക്തമായി പറയുന്നു.</t>
  </si>
  <si>
    <t>ഈ ലക്ഷ്യപ്രാപ്തിക്കുവേണ്ടിയാണ് നാം പോരാടുകയും പോരാടുകയുംചെയ്യുന്നത്. എല്ലാ മനുഷ്യരുടെയും, വിശിഷ്യ വിശ്വാസികളുടെയും, രക്ഷിതാവായ ജീവനുള്ള ദൈവത്തിൽ നാം പ്രത്യാശ അർപ്പിച്ചിരിക്കുന്നു.</t>
  </si>
  <si>
    <t>ഈ കാര്യങ്ങൾ നീ കൽപ്പിക്കുകയും ഉപദേശിക്കുകയുംചെയ്യുക.</t>
  </si>
  <si>
    <t>നീ യുവാവാണ് എന്ന കാരണത്താൽ ആരും നിന്നെ അവഗണിക്കാൻ അവസരം നൽകാതെ, സംസാരത്തിലും പെരുമാറ്റത്തിലും സ്നേഹത്തിലും വിശ്വാസത്തിലും നിർമലതയിലും വിശ്വാസികൾക്കു മാതൃകയായിത്തീരുക.</t>
  </si>
  <si>
    <t>ഞാൻ വരുന്നതുവരെ പരസ്യമായ തിരുവചനപാരായണത്തിലും പ്രബോധനത്തിലും ഉപദേശത്തിലും ശ്രദ്ധചെലുത്തുക.</t>
  </si>
  <si>
    <t>സഭാമുഖ്യന്മാരുടെ കൈവെപ്പുവഴി പ്രവചനത്താൽ നിനക്കു ലഭിച്ച കൃപാദാനങ്ങൾ അവഗണിക്കരുത്.</t>
  </si>
  <si>
    <t>ഇവയെല്ലാം പ്രാവർത്തികമാക്കുക; ഇവയിൽ പൂർണമായി മുഴുകുക, അങ്ങനെ നിന്റെ പുരോഗതി എല്ലാവരുടെയും മുമ്പാകെ പ്രകടമാകട്ടെ.</t>
  </si>
  <si>
    <t>നിന്നെക്കുറിച്ചും നിന്റെ ഉപദേശത്തെക്കുറിച്ചും ജാഗ്രതയുള്ളവനായിരിക്കുക. അവയിൽ സുസ്ഥിരനുമായിരിക്കുക. ഇപ്രകാരം ചെയ്താൽ നീ നിന്നെയും നിന്റെ ശ്രോതാക്കളെയും രക്ഷിക്കും.</t>
  </si>
  <si>
    <t>ഇത്തരം ഉപദേശങ്ങൾ അസത്യവാദികളുടെ കാപട്യത്തിൽനിന്നാണ് ഉത്ഭവിക്കുന്നത്. അവരുടെ മനസ്സാക്ഷി പൊള്ളിക്കപ്പെട്ടതുപോലെ വികാരശൂന്യമായിരിക്കുന്നു.</t>
  </si>
  <si>
    <t>അവർ ചില സവിശേഷ ഭക്ഷണപദാർഥങ്ങൾ ഉപയോഗിക്കുന്നത് വിലക്കുകയുംചെയ്യുന്നു. സത്യം മനസ്സിലാക്കിയ വിശ്വാസികൾ സ്തോത്രത്തോടെ ആസ്വദിക്കാനായി ദൈവം സൃഷ്ടിച്ചവ ഭക്ഷിക്കുന്നതു വിലക്കുകയുംചെയ്യുന്നു.</t>
  </si>
  <si>
    <t>ദൈവം സൃഷ്ടിച്ചവയെല്ലാം ഉത്തമമാണ്; സ്തോത്രംചെയ്തുകൊണ്ട് സ്വീകരിക്കുകയാണെങ്കിൽ ഒന്നും വർജിക്കേണ്ടതില്ല.</t>
  </si>
  <si>
    <t>കാരണം അത് ദൈവവചനത്താലും പ്രാർഥനയാലും വിശുദ്ധീകരിക്കപ്പെടുന്നല്ലോ.</t>
  </si>
  <si>
    <t>ഈ കാര്യങ്ങൾ നീ സഹോദരങ്ങൾക്കു വ്യക്തമാക്കിയാൽ, വിശ്വാസവചസ്സുകളാലും നീ പിൻതുടർന്നുവന്ന ഉത്തമ ഉപദേശത്താലും പരിപോഷിപ്പിക്കപ്പെട്ട് ക്രിസ്തുയേശുവിന്റെ ഒരു ഉത്തമശുശ്രൂഷകനായിത്തീരും.</t>
  </si>
  <si>
    <t>ലൗകികവും സാങ്കൽപ്പികവുമായ കഥകൾ ഒഴിവാക്കുക; ദൈവഭക്തനാകാൻ നിന്നെത്തന്നെ പരിശീലിപ്പിക്കുക.</t>
  </si>
  <si>
    <t>കായികാഭ്യാസം കുറച്ചുമാത്രമേ പ്രയോജനമുള്ളൂ; എന്നാൽ, ആത്മികാഭ്യാസം എല്ലാറ്റിലും പ്രയോജനമേകുന്നു. കാരണം, ഐഹികജീവിതത്തിലും വരാനുള്ള ജീവിതത്തിലും അതുമൂലം പ്രയോജനം ലഭിക്കുമെന്നുള്ള വാഗ്ദാനമുണ്ടല്ലോ.</t>
  </si>
  <si>
    <t>ഇത് തികച്ചും സ്വീകാര്യവും വിശ്വാസയോഗ്യവുമായ വചനമാണ്.</t>
  </si>
  <si>
    <t>നിന്നെക്കാൾ പ്രായമുള്ള പുരുഷനെ ശകാരിക്കരുത്, പകരം അയാളോട്, പിതാവിനോട് എന്നപോലെ അഭ്യർഥിക്കുകയാണ് വേണ്ടത്.</t>
  </si>
  <si>
    <t>കുഞ്ഞുങ്ങളെ വളർത്തി, അതിഥികളെ സൽക്കരിക്കുകയും, വിശുദ്ധരുടെ പാദങ്ങൾ കഴുകുകയും പീഡിതരെ സഹായിക്കുകയും, എല്ലാ സൽപ്രവൃത്തികളിലും ശ്രദ്ധചെലുത്തുകയും ചെയ്തിട്ടുള്ളവയാൽ അവരുടെ പ്രശംസ ലഭിക്കുകയും ചെയ്തിട്ടുണ്ടല്ലോ.</t>
  </si>
  <si>
    <t>പ്രായം കുറഞ്ഞ വിധവകളെ ഈ കൂട്ടത്തിൽ പരിഗണിക്കേണ്ടതില്ല. കാരണം ക്രിസ്തുവിനോടുള്ള വിധേയത്വത്തെ ജഡികാഭിലാഷങ്ങൾ കീഴ്പ്പെടുത്തിയാൽ അവർ വിവാഹിതരാകാൻ ആഗ്രഹിക്കും.</t>
  </si>
  <si>
    <t>അങ്ങനെ അവർ ആദ്യം എടുത്ത തീരുമാനം ലംഘിച്ചതിനാൽ കുറ്റക്കാരായിത്തീരും.</t>
  </si>
  <si>
    <t>മാത്രമല്ല, അവർ അലസരായി, വീടുവീടാന്തരം ചുറ്റിക്കറങ്ങി അലസരായിത്തീരുകയും അനുചിതകാര്യങ്ങൾ സംസാരിച്ച് പരകാര്യകാര്യങ്ങളിൽ ഇടപെടുകയുംചെയ്യുന്നു.</t>
  </si>
  <si>
    <t>ആകയാൽ പ്രായം കുറഞ്ഞ വിധവകൾ വിവാഹംകഴിച്ച് മക്കളെ പ്രസവിക്കുകയും ഗൃഹഭരണം നടത്തുകയും ശത്രുവിന് യാതൊരു തരത്തിലുമുള്ള അപവാദങ്ങൾക്കും അവസരം കൊടുക്കാതിരിക്കുകയും ചെയ്യേണം എന്ന് ഞാൻ ഇച്ഛിക്കുന്നു.</t>
  </si>
  <si>
    <t>ചിലർ, ഇപ്പോൾത്തന്നെ സാത്താന്റെ പിന്നാലെ പോയിക്കഴിഞ്ഞിരിക്കുന്നു.</t>
  </si>
  <si>
    <t>ഒരു വിശ്വാസിനിക്കു കുടുംബത്തിൽ വിധവകൾ ഉണ്ടെങ്കിൽ അവൾതന്നെ അവരെ സഹായിക്കട്ടെ. സഭയെ ഭാരപ്പെടുത്തരുത്. അങ്ങനെയെങ്കിൽ, അശരണരായ വിധവകളെ സഹായിക്കാൻ സഭയ്ക്കു സാധിക്കുമല്ലോ.</t>
  </si>
  <si>
    <t>നന്നായി സഭാപരിപാലനം നടത്തുന്ന സഭാമുഖ്യന്മാർക്ക്, പ്രത്യേകിച്ച് പ്രസംഗത്തിലും അധ്യാപനത്തിലും വ്യാപൃതരായിരിക്കുന്നവർക്ക് മാന്യമായ വേതനം നൽകണം.</t>
  </si>
  <si>
    <t>"ധാന്യം മെതിക്കുമ്പോൾ കാളയ്ക്ക് മുഖക്കൊട്ട കെട്ടരുത്" എന്നും "ജോലിക്കാരൻ തന്റെ കൂലിക്ക് അർഹൻ" എന്നും തിരുവെഴുത്ത് പറയുന്നുവല്ലോ.</t>
  </si>
  <si>
    <t>രണ്ടോ മൂന്നോ സാക്ഷികളുടെ പിൻബലമില്ലാതെ ഒരു സഭാമുഖ്യനെതിരേ ആരോപണം ഉന്നയിക്കരുത്.</t>
  </si>
  <si>
    <t>നിന്നെക്കാൾ പ്രായമുള്ള സ്ത്രീകളെ അമ്മമാരെപ്പോലെയും പ്രായം കുറഞ്ഞ സ്ത്രീകളെ പൂർണനിർമല മനോഭാവത്തോടെ സഹോദരിമാരെപ്പോലെയും കരുതുക.</t>
  </si>
  <si>
    <t>എന്നാൽ പാപംചെയ്യുന്ന സഭാമുഖ്യന്മാരെ പരസ്യമായി കുറ്റവിചാരണ നടത്തുക. ഇത് മറ്റുള്ളവർക്ക് അതിശക്തമായ ഒരു മുന്നറിയിപ്പായിരിക്കും.</t>
  </si>
  <si>
    <t>ദൈവത്തിന്റെയും ക്രിസ്തുയേശുവിന്റെയും ശ്രേഷ്ഠദൂതന്മാരുടെയും മുമ്പാകെ ഞാൻ നിന്നോട് പക്ഷഭേദമൊന്നും ചെയ്യാതെയും മുൻകൂട്ടി വിധി നിർണയിക്കാതെയും ഇതെല്ലാം പാലിക്കണമെന്നു കൽപ്പിക്കുന്നു.</t>
  </si>
  <si>
    <t>ഒരാളെ സഭാമുഖ്യനായി നിയോഗിക്കുന്നതിൽ തിടുക്കം കാട്ടരുത്. അന്യരുടെ പാപങ്ങളിൽ പങ്കാളിയാകുകയും അരുത്. നിന്നെത്തന്നെ നിർമലമായി സൂക്ഷിക്കുക.</t>
  </si>
  <si>
    <t>നിന്റെ ഉദരസബന്ധമായ അസ്വസ്ഥതയും കൂടെക്കൂടെയുള്ള അസുഖങ്ങളും നിമിത്തം വെള്ളംമാത്രം കുടിക്കാതെ അൽപ്പം വീഞ്ഞും സേവിക്കുക.</t>
  </si>
  <si>
    <t>ചിലരുടെ പാപങ്ങൾ ന്യായവിധിക്കുമുമ്പുതന്നെ വെളിപ്പെട്ടുവരുന്നു; എന്നാൽ, മറ്റുചിലരുടെ പാപങ്ങൾ അവരെ പിൻതുടർന്നുവരുന്നതേയുള്ളു.</t>
  </si>
  <si>
    <t>സൽപ്രവൃത്തികളും അതുപോലെതന്നെ വെളിപ്പെട്ടുവരും; രഹസ്യത്തിൽ ചെയ്തവയും വെളിപ്പെടാതിരിക്കുകയില്ല.</t>
  </si>
  <si>
    <t>അശരണരായ വിധവകളെ ബഹുമാനിക്കുക.</t>
  </si>
  <si>
    <t>എന്നാൽ, ഒരു വിധവയ്ക്കു മക്കളോ കൊച്ചുമക്കളോ ഉണ്ടെങ്കിൽ അവർ ആദ്യം സ്വന്തം കുടുംബത്തിൽത്തന്നെ ദൈവഭക്തി പെരുമാറാനും അവരുടെ മാതാപിതാക്കൾക്കു പ്രത്യുപകാരം ചെയ്യാൻ പഠിക്കട്ടെ. ഇത് ദൈവദൃഷ്ടിയിൽ സ്വീകാര്യമാണ്.</t>
  </si>
  <si>
    <t>അശരണയും ഏകാകിനിയുമായ വിധവ ദൈവത്തിൽ പ്രത്യാശ അർപ്പിച്ചുകൊണ്ട് രാവും പകലും യാചനയിലും പ്രാർഥനയിലും വ്യാപൃതയാകട്ടെ.</t>
  </si>
  <si>
    <t>എന്നാൽ, സുഖഭോഗങ്ങൾക്കായി ജീവിക്കുന്ന വിധവ ജീവിച്ചിരിക്കുമ്പോൾത്തന്നെ മരിച്ചവളാണ്.</t>
  </si>
  <si>
    <t>ദൈവജനം അപവാദങ്ങൾക്ക് അതീതരായിരിക്കേണ്ടതിന് ഇത് അവരോട് ആജ്ഞാപിക്കുക.</t>
  </si>
  <si>
    <t>ബന്ധുജനങ്ങളുടെയും, പ്രത്യേകിച്ച് കുടുംബാംഗങ്ങളുടെയും, ആവശ്യങ്ങൾക്കായി കരുതാത്തവർ വിശ്വാസത്യാഗികളും അവിശ്വാസിയെക്കാൾ അധമരുമാണ്.</t>
  </si>
  <si>
    <t>അറുപതു വയസ്സിൽ കുറയാതെ പ്രായമുള്ളവളെയും ഏകഭർതൃവ്രതം അനുഷ്ഠിക്കുന്നവളെയുംമാത്രമേ വിധവകളുടെ പട്ടികയിൽ ഉൾപ്പെടുത്താവൂ.</t>
  </si>
  <si>
    <t>ദൈവനാമവും ഉപദേശവും ദുഷിക്കപ്പെടാതിരിക്കുന്നതിന്, അടിമനുകത്തിൻകീഴിലുള്ളവരെല്ലാം തങ്ങളുടെ യജമാനന്മാർ പൂർണബഹുമതിക്ക് യോഗ്യരായി പരിഗണിക്കേണ്ടതാണ്.</t>
  </si>
  <si>
    <t>ദ്രവ്യാഗ്രഹം സകലവിധ ദോഷങ്ങളുടെയും ഉറവിടമാണ്. ധനമോഹത്താൽ ചിലർ വിശ്വാസത്തിൽനിന്ന് വ്യതിചലിച്ച്, പലവിധ വേദനകൾക്ക് തങ്ങളെത്തന്നെ അധീനരാക്കുകയുംചെയ്തിരിക്കുന്നു.</t>
  </si>
  <si>
    <t>എന്നാൽ ദൈവപുരുഷാ, നീയോ ഇവയിൽനിന്നെല്ലാം ഓടിപ്പോകുക. നീതി, ഭക്തി, വിശ്വാസം, സ്നേഹം, സഹിഷ്ണുത, സൗമ്യത എന്നിവയെ അനുഗമിക്കുക.</t>
  </si>
  <si>
    <t>വിശ്വാസത്തിന്റെ നല്ല യുദ്ധംചെയ്യുക. നിത്യജീവനെ മുറുകെപ്പിടിക്കുക; അതിനായി നീ വിളിക്കപ്പെടുകയും അനേകം സാക്ഷികളുടെമുമ്പിൽ ആ കാര്യം ഏറ്റുപറയുകയും ചെയ്തിട്ടുണ്ടല്ലോ.</t>
  </si>
  <si>
    <t>നമ്മുടെ കർത്താവായ യേശുക്രിസ്തുവിന്റെ പുനരാഗമനംവരെ അനിന്ദ്യവും കുറ്റമറ്റതുമായ ജീവിതം നയിക്കാൻ ഞാൻ നിന്നോട് ആജ്ഞാപിക്കുന്നത്:</t>
  </si>
  <si>
    <t>സകലവും ജീവനുള്ള ദൈവത്തിന്റെയും പൊന്തിയോസ് പീലാത്തോസിന്റെ മുമ്പിൽ നല്ല ഏറ്റുപറവ് നടത്തി ഏറ്റുപറഞ്ഞ ക്രിസ്തുയേശുവിന്റെയും മുമ്പാകെ ഞാൻ നിന്നോട് ആജ്ഞാപിക്കുന്നു:</t>
  </si>
  <si>
    <t>രാജാക്കന്മാരുടെ രാജാവും പ്രഭുക്കന്മാരുടെ പ്രഭുവും വാഴ്ത്തപ്പെട്ട ഏകാധിപതിയുമായ ദൈവം ക്രിസ്തുവിനെ യഥാകാലം വെളിപ്പെടുത്തും.</t>
  </si>
  <si>
    <t>അവിടന്നുമാത്രമാണ് മരണരഹിതൻ. ആർക്കും അടുത്തുകൂടാത്ത പ്രകാശത്തിൽ നിവസിക്കുന്ന അവിടത്തെ മനുഷ്യരിൽ ആരും കണ്ടിട്ടില്ല; കാണാൻ സാധ്യവുമല്ല. ബഹുമാനവും ആധിപത്യവും എന്നേക്കും അവിടത്തേക്ക് ഉണ്ടാകുമാറാകട്ടെ. ആമേൻ.</t>
  </si>
  <si>
    <t>ഈ ലോകത്തിലെ ധനികരോട്, ധാർഷ്ട്യം പ്രകടിപ്പിക്കാതെയും അസ്ഥിരമായ ലൗകികസമ്പത്തിൽ തങ്ങളുടെ പ്രത്യാശവെക്കാതെയും നമ്മുടെ ആസ്വാദനത്തിന് ഉതകുന്ന കാര്യങ്ങളെല്ലാം സമൃദ്ധമായി പ്രദാനംചെയ്യുന്ന ദൈവത്തിൽത്തന്നെ പ്രത്യാശ അർപ്പിക്കണമെന്ന് നീ ആജ്ഞാപിക്കുക.</t>
  </si>
  <si>
    <t>അവരോട് നന്മ ചെയ്യാനും സുകൃതങ്ങളിൽ സമ്പന്നരാകാനും തങ്ങൾക്കുള്ളത് ഔദാര്യത്തോടെ പങ്കുവെക്കാൻ സന്നദ്ധത കാണിക്കാനും ഉദ്ബോധിപ്പിക്കുക.</t>
  </si>
  <si>
    <t>ഇപ്രകാരം, ഭാവികാലത്തിൽ യഥാർഥജീവനാകുന്ന ജീവൻ മുറുകെപ്പിടിക്കുന്നതിനുവേണ്ടി തങ്ങളുടെ നിക്ഷേപങ്ങൾകൊണ്ട് ഭദ്രമായ ഒരു അടിസ്ഥാനം പണിയട്ടെ.</t>
  </si>
  <si>
    <t>വിശ്വാസികളായ യജമാനന്മാർ ഉള്ളവർ സഹോദരന്മാരാണെന്നുകരുതി അവരെ നിന്ദിക്കരുത്. മറിച്ച്, തങ്ങളുടെ സേവനത്തിന്റെ പ്രയോജനം അനുഭവിക്കുന്നവർ വിശ്വാസികളും പ്രിയപ്പെട്ടവരും ആകുകയാൽ അവരെ കൂടുതൽ മെച്ചമായി സേവിക്കുക. ഈ കാര്യങ്ങൾ നീ ഉപദേശിക്കുകയും പ്രബോധിപ്പിക്കുകയുംചെയ്യുക.</t>
  </si>
  <si>
    <t>തിമോത്തിയോസേ, നിന്നെ ഭരമേൽപ്പിച്ചിട്ടുള്ളത് നീ പരിരക്ഷിക്കുക. ദൈവഭക്തിക്ക് അനുസൃതമല്ലാത്ത വ്യർഥഭാഷണത്തിൽനിന്നും വിജ്ഞാനം എന്നു ദ്യോതിപ്പിക്കുന്ന ആശയവൈരുധ്യങ്ങളിൽനിന്നും ഒഴിഞ്ഞു നിൽക്കുക.</t>
  </si>
  <si>
    <t>ചിലർ ഇത് അനുകരിച്ചതിനാൽ വിശ്വാസത്തിൽനിന്ന് വ്യതിചലിക്കാൻ കാരണമായിത്തീർന്നു. കൃപ നിങ്ങളോടുകൂടെ ഇരിക്കുമാറാകട്ടെ.</t>
  </si>
  <si>
    <t>ആരെങ്കിലും നമ്മുടെ കർത്താവായ യേശുക്രിസ്തുവിന്റെ നിർമലവചനത്തോടും ദൈവഭക്തിക്കനുസൃതമായ ഉപദേശത്തോടും അനുകൂലിക്കാതെ, വേറൊരുവിധത്തിൽ ഉപദേശിക്കുകയുംചെയ്യുന്നു എങ്കിൽ,</t>
  </si>
  <si>
    <t>അഹങ്കാരിയും അജ്ഞനുമായ അയാൾ അസൂയ, ഭിന്നത, ദൂഷണം, ദുർബുദ്ധി, സംശയങ്ങൾ എന്നിവ നിറഞ്ഞ അസൂയ, ഭിന്നത,</t>
  </si>
  <si>
    <t>എന്നാൽ, അനാരോഗ്യകരമായ വിവാദങ്ങളും നിരന്തരമായ തർക്കവിഷയങ്ങളും ഉണ്ടാക്കുന്ന പ്രവണതയുള്ളവരാണ് ഇവർ. ദൈവഭക്തി ഒരു ആദായമാർഗമായി അവർ കരുതുന്നു.</t>
  </si>
  <si>
    <t>എന്നാൽ, സംതൃപ്തിയോടുകൂടിയ ദൈവഭക്തി വലിയ നേട്ടംതന്നെയാണ്.</t>
  </si>
  <si>
    <t>ഈ ലോകത്തിലേക്കു വന്നപ്പോൾ നാം ഒന്നും കൊണ്ടുവന്നിട്ടില്ല. ഇവിടെനിന്നു പോകുമ്പോൾ നമുക്ക് ഒന്നും കൊണ്ടുപോകാനും കഴിയുന്നതല്ല.</t>
  </si>
  <si>
    <t>ഭക്ഷണവും വസ്ത്രവും ഉണ്ടെങ്കിൽ അതുകൊണ്ടു നമുക്കു തൃപ്തരാകാം.</t>
  </si>
  <si>
    <t>ധനികരാകാൻ ആഗ്രഹിക്കുന്നവർ പ്രലോഭനത്തിലും കെണിയിലും കുടുങ്ങി, മനുഷ്യരെ തകർച്ചയിലും നാശത്തിലും മുക്കിക്കളയുന്ന ബുദ്ധിഹീനവും ഉപദ്രവകരവുമായ അനവധി മോഹങ്ങളിൽ വീണുപോകുന്നു.</t>
  </si>
  <si>
    <t>ഞാൻ, പൗലോസ് എന്ന ഞാൻ, ക്രിസ്തുവിന്റെ സൗമ്യവും ദയയുമുള്ള ആളായി നിങ്ങളോട് അപേക്ഷിക്കുന്നു. ഞാൻ, നിങ്ങളുടെ മധ്യത്തിൽ വിനീതനും അകലെയായിരിക്കുമ്പോൾ നിങ്ങളോട് അക്രമാസക്തനും ആയിരിക്കുന്ന ആളാണ് നിങ്ങളോട്.</t>
  </si>
  <si>
    <t>"അയാളുടെ ലേഖനങ്ങൾ കഠിനവും ആഘാതമുള്ളതുമാണ്," എന്ന് ചിലർ പറയുന്നു. എന്നാൽ അദ്ദേഹത്തിന്റെ ബാഹ്യരൂപം ദുർബലവും അദ്ദേഹത്തിന്റെ പ്രഭാഷണം അയോഗ്യവുമാണെന്ന് അവർ പറയുന്നു.</t>
  </si>
  <si>
    <t>അങ്ങനെയുള്ളവർ മനസ്സിലാക്കട്ടെ, നമ്മുടെ ലേഖനങ്ങളിലൂടെ, ദൂരത്തായിരിക്കുമ്പോൾ പ്രഭാഷണത്തിൽ നാം ഏതുവിധത്തിലുള്ളവരാണ് എന്നുള്ളത് നമ്മുടെ സമീപത്തുള്ളവരായിരിക്കുമ്പോഴും നമ്മുടെ പ്രവൃത്തിയിലും അതുപോലെതന്നെ ആയിരിക്കും.</t>
  </si>
  <si>
    <t>അതുകൊണ്ട്, തങ്ങൾക്കുവേണ്ടിത്തന്നെ അഭിമാനിക്കുന്ന ചില മനുഷ്യരോട് ഞങ്ങളെപ്പോലെ ആകാനോ അവരോടു താരതമ്യംചെയ്യാനോ ഞങ്ങൾ ധൈര്യപ്പെടുന്നില്ല. അവർ സ്വയം അളക്കുന്നതും സ്വയം താരതമ്യംചെയ്യുന്നതും ബുദ്ധിശൂന്യരാണ്.</t>
  </si>
  <si>
    <t>എന്നാൽ, ഞങ്ങൾ പരിധിയില്ലാതെ പരമാവധി പ്രശംസിക്കുകയില്ല; നിങ്ങളുടെ സമീപത്തുവരികയും ചെയ്യാനായി ദൈവം ഞങ്ങൾക്കു നൽകിയിട്ടുള്ള പരിധിയിലൂടെയാണ് ഞങ്ങൾ പ്രശംസിക്കുന്നത്.</t>
  </si>
  <si>
    <t>ക്രിസ്തുവിന്റെ സുവിശേഷം അറിയിച്ചുകൊണ്ട് ഞങ്ങൾ നിങ്ങളുടെ അടുക്കൽ എത്തിയിരുന്നതുകൊണ്ട് ഞങ്ങൾ അതിരുകടന്നവരല്ല.</t>
  </si>
  <si>
    <t>ഞങ്ങൾ സ്വയം നിശ്ചയിച്ച അളവില്ലാതെ അപ്പുറം ചെന്ന്, മറ്റുള്ളവരുടെ സേവനങ്ങളിലൂടെ പ്രശംസിക്കുകയില്ല.</t>
  </si>
  <si>
    <t>എന്നാൽ നിങ്ങളുടെ വിശ്വാസം വളരുമ്പോൾ, ഞങ്ങൾ നിങ്ങളുടെ അതിരുകൾക്കപ്പുറത്ത് സുവിശേഷം അറിയിക്കാൻ കഴിവുള്ളവരായിത്തീരും. മറ്റുള്ളവരുടെ അതിരുകളിൽ ഞങ്ങൾ ചെയ്തതിൽ പ്രശംസിക്കാതെ,</t>
  </si>
  <si>
    <t>എന്നാൽ പ്രശംസിക്കുന്നവൻ കർത്താവിൽ പ്രശംസിക്കട്ടെ.</t>
  </si>
  <si>
    <t>തന്നെത്താൻ പ്രശംസിക്കുന്നവൻ യോഗ്യൻ അല്ല, കർത്താവ് പ്രശംസിക്കുന്നവൻ അത്രേ യോഗ്യൻ.</t>
  </si>
  <si>
    <t>ഞങ്ങൾ ജഡികമായി ജീവിക്കുന്നു എന്നു കരുതുന്ന ചിലരെക്കുറിച്ച്, ഞാൻ അത്യന്തം ധൈര്യപൂർവം സംസാരിക്കേണ്ടിവരും എന്ന് ഞാൻ കരുതുന്നു. അതുകൊണ്ട്, ഞാൻ നിങ്ങളുടെ മധ്യത്തിൽ ആയിരുന്നപ്പോൾ എനിക്കു അതിൽ പ്രാധാന്യം നഷ്ടമാകാതിരിക്കാൻ സൂക്ഷിക്കുക എന്നതാണ് എന്റെ അപേക്ഷ.</t>
  </si>
  <si>
    <t>ഞങ്ങൾ ജഡത്തിൽ നടക്കുന്നു എങ്കിലും ജഡപ്രകാരം പോരാടുന്നില്ല.</t>
  </si>
  <si>
    <t>ഞങ്ങളുടെ യുദ്ധായുധങ്ങൾ ലൗകികമല്ല; കോട്ടകളെ തകർക്കാൻ ദൈവശക്തിയുള്ളവയാണ്.</t>
  </si>
  <si>
    <t>ദൈവത്തെക്കുറിച്ചുള്ള പരിജ്ഞാനത്തിന് എതിരായി ഉന്നയിക്കപ്പെടുന്ന എല്ലാ ഉയർച്ചയും തകർക്കുകയും എല്ലാ ചിന്തകളെയും ക്രിസ്തുവിനെ അനുസരിക്കാൻ അടിമകളാക്കുകയുംചെയ്യുന്നു.</t>
  </si>
  <si>
    <t>നിങ്ങളുടെ അനുസരണം പരിപൂർണമായാൽ എല്ലാ അനുസരണത്തിനും യോഗ്യമായ ശിക്ഷ നൽകാൻ ഞങ്ങൾ തയ്യാറാണ്.</t>
  </si>
  <si>
    <t>എന്നാൽ, നിങ്ങൾ ഈ കാഴ്ച വെറും കാഴ്ചപ്രകാരം കാണുന്നുണ്ടോ? ഒരാൾ ക്രിസ്തുവിനോടുള്ളവനാണെന്ന് സ്വയം വിശ്വസിക്കുന്നു എങ്കിൽ, അയാൾ ക്രിസ്തുവിനോടുള്ളവൻ എന്നപോലെതന്നെ നാമും ക്രിസ്തുവിനോടുള്ളവരാണെന്നു സ്വയം ചിന്തിക്കട്ടെ.</t>
  </si>
  <si>
    <t>നിങ്ങളെ നശിപ്പിക്കാനല്ല, പണിവാനായിട്ടത്രേ കർത്താവ് ഞങ്ങൾക്കു നൽകിയിട്ടുള്ള ആ അധികാരത്തെക്കുറിച്ച് ഞാൻ അധികം അൽപ്പംകൂടി പ്രശംസിച്ചാൽപോലും ഞാൻ ലജ്ജിക്കുകയില്ല.</t>
  </si>
  <si>
    <t>ഞാൻ ഈ ലേഖനങ്ങളിലൂടെ നിങ്ങളെ ഭീഷണിപ്പെടുത്തുന്നതായി തോന്നേണ്ടതില്ല.</t>
  </si>
  <si>
    <t>അൽപ്പം എന്റെ ബുദ്ധിഹീനത നിങ്ങൾ സഹിച്ചിരുന്നെങ്കിൽ എത്ര നന്നായിരുന്നു. നിങ്ങൾ എന്നോടു സഹിച്ചുപോയല്ലോ.</t>
  </si>
  <si>
    <t>എന്നിലുള്ള ക്രിസ്തുവിന്റെ സത്യത്താൽ ഞാൻ പറയുന്നു: "അഖായാപ്രവിശ്യയിലെവിടെയും ഈ പ്രശംസ എനിക്കു തടസ്സമാകുകയില്ല.</t>
  </si>
  <si>
    <t>ഞാൻ നിങ്ങളെ സ്നേഹിക്കാത്തതുകൊണ്ടോ? ദൈവം അറിയുന്നുവല്ലോ.</t>
  </si>
  <si>
    <t>ഞങ്ങളെ എതിർക്കാൻ അവസരം അന്വേഷിക്കുന്നവർക്ക് അവസരം നഷ്ടമാകേണ്ടതിന്, തങ്ങളെക്കുറിച്ചു പ്രശംസിക്കുന്ന കാര്യത്തിൽ അവർ നമ്മെപ്പോലെയായിത്തീരേണ്ടതിന് ഞാൻ ഇപ്പോൾ ചെയ്തതു തുടരും.</t>
  </si>
  <si>
    <t>ഇങ്ങനെയുള്ളവർ വ്യാജ അപ്പൊസ്തലന്മാർ, ക്രിസ്തുവിന്റെ അപ്പൊസ്തലന്മാരുടെ ഭാവം ധരിച്ച കപടഭക്തിയുള്ള ജോലിക്കാർ ആകുന്നു.</t>
  </si>
  <si>
    <t>അത് ആശ്ചര്യകരമല്ല; സാത്താനും തന്നേ വെളിച്ചത്തിന്റെ ദൂതന്റെ വേഷം ധരിക്കുന്നുവല്ലോ.</t>
  </si>
  <si>
    <t>അതുകൊണ്ട് അവന്റെ ശുശ്രൂഷകരും നീതിയുടെ ശുശ്രൂഷകരുടെ ഭാവം ധരിച്ചാലും അത് ആശ്ചര്യകരമായ കാര്യമല്ല; അവരുടെ അവസാനം അവരുടെ പ്രവൃത്തികൾക്ക് തക്കവണ്ണം തന്നേ വരും.</t>
  </si>
  <si>
    <t>ഞാൻ വീണ്ടും പറയുന്നു: ആരും എന്നെ ബുദ്ധിഹീനൻ എന്നു കരുതരുത്. അങ്ങനെയെങ്കിൽ എന്നെ ബുദ്ധിഹീനനെപ്പോലെ സ്വീകരിച്ച് കൊള്ളുക, അങ്ങനെ ഞാനും അൽപ്പം പ്രശംസിക്കാം.</t>
  </si>
  <si>
    <t>ഇതു ഞാൻ പറയുന്നത് കർത്താവിന്റെ അഭ്യർഥനയല്ല, മറിച്ച് ഒരു ബുദ്ധിശൂന്യന്റെ അഭ്യർഥനപോലെയാണ്. ഈ പ്രശംസിക്കുന്നതിൽ ഉത്തമധൈര്യമുള്ള ഒരാളായി ഞാൻ ഇതിനെ പറയുന്നു.</t>
  </si>
  <si>
    <t>അനേകർ ജഡികമായി പ്രശംസിക്കുവാൻ ഉള്ളതെങ്കിൽ ഞാനും പ്രശംസിക്കും.</t>
  </si>
  <si>
    <t>നിങ്ങൾ ബുദ്ധിയുള്ളവർ ആയിട്ടും ബുദ്ധിഹീനരെ സന്തോഷത്തോടെ സഹിക്കുന്നു.</t>
  </si>
  <si>
    <t>ഞാൻ നിങ്ങളെ ഒരു കന്യക എന്നപോലെ ഒരു ഏകഭർത്താവായ ക്രിസ്തുവിന് സമർപ്പിക്കുവാൻ നിശ്ചയിച്ചു. അതുകൊണ്ട് ദൈവത്താൽ എനിക്ക് നിങ്ങൾക്കുണ്ടായ അസൂയ നിറഞ്ഞ അസൂയ എനിക്കുണ്ട്.</t>
  </si>
  <si>
    <t>നിങ്ങളെ തടവിലാക്കുകയോ അപഹസിക്കുകയോ കവർന്നെടുക്കുകയോ സ്വയം ഉയർത്തുകയോ മുഖത്ത് അടിക്കുകയോ ചെയ്യുന്നവരെ നിങ്ങൾ സഹിച്ചിരിക്കുന്നു.</t>
  </si>
  <si>
    <t>ഞങ്ങൾ ബലഹീനരായിരുന്നതുപോലെതന്നെ; ഞങ്ങളുടെ ബലഹീനതയെപ്പറ്റി ഞാൻ വ്യക്തമായി പറയട്ടെ. ആരെങ്കിലും ധൈര്യപ്പെടുന്ന കാര്യങ്ങളിൽ ഞാനും ധൈര്യമുള്ളവനാണ് - ഞാൻ ഇങ്ങനെ മൂഢതയോടെയാണ് സംസാരിക്കുന്നത്.</t>
  </si>
  <si>
    <t>അവർ എബ്രായരോ? ഞാനും എബ്രായരോ. അവർ ഇസ്രായേല്യരോ? ഞാനും ഇസ്രായേല്യനോ? അവർ അബ്രാഹാമിന്റെ സന്തതിയോ? ഞാനും അബ്രാഹാമിന്റെ സന്തതിയോ?</t>
  </si>
  <si>
    <t>അവർ ക്രിസ്തുവിന്റെ ശുശ്രൂഷകന്മാരാണോ? അല്ല, അങ്ങനെയല്ല, അവർ ക്രിസ്തുവിന്റെ ശുശ്രൂഷകന്മാരാണോ? ഞാൻ അവരിലും അധികം ശുശ്രൂഷിച്ചയാളാണ്. ഞാൻ അവരോടു മന്ദബുദ്ധിയായി സംസാരിക്കുന്നു. ഞാൻ അവരോടു മന്ദബുദ്ധിയിലും മർദനത്തിലും ആയിട്ടുണ്ട്. ഞാൻ പലപ്പോഴും തടവിലായും മരിക്കാറായിട്ടുണ്ട്.</t>
  </si>
  <si>
    <t>യെഹൂദർ എന്നെ അഞ്ചുപ്രാവശ്യം നാൽപ്പതുചുവട്ടോളം അടിച്ചു.</t>
  </si>
  <si>
    <t>മൂന്നുപ്രാവശ്യം ചമ്മട്ടികൊണ്ട് അടിച്ചു, ഒരിക്കൽ കല്ലെറിഞ്ഞു, മൂന്നുപ്രാവശ്യം കപ്പൽ തകർന്നു, ഞാൻ ഒരു രാവും പകലും കടലിൽ ആഴത്തിൽ ചെലവഴിച്ചു.</t>
  </si>
  <si>
    <t>പലതവണ ഞാൻ യാത്രചെയ്തിട്ടുണ്ട്: നദികളുടെ ഭീതി, കള്ളന്മാരുടെ ഭീതി, എന്റെ സ്വജനങ്ങൾക്കുള്ള ഭീതി, യെഹൂദേതരർക്കുള്ള ഭീതി, പട്ടണങ്ങളിലെ ഭീതി, മരുഭൂമിയിൽനിന്നുള്ള ഭീതി, കടലിൽനിന്നുള്ള ഭീതി, കള്ളസഹോദരന്മാർക്കുള്ള ഭീതി.</t>
  </si>
  <si>
    <t>കഠിനാധ്വാനത്തിലും കഷ്ടതയിലും ഞാൻ പലതവണ ഉണർന്നിരുന്നില്ല. വിശപ്പിലും ദാഹത്തിലും പലതവണ ഉപവസിച്ചും തണുപ്പിലും നഗ്നതയിലും ജീവിച്ചു.</t>
  </si>
  <si>
    <t>ഇതെല്ലാംമാത്രമല്ല, എല്ലാ സഭകളുടെയും ചിന്താഗതി എന്നെ ദിവസേന അസ്വസ്ഥനാക്കുന്നു.</t>
  </si>
  <si>
    <t>ഒരാൾ ബലഹീനമെങ്കിൽ ഞാനും ബലഹീനനാകുകയില്ലേ? ഒരാൾ പാപത്തിൽ വീണുപോയാൽ ഞാൻ അതിദുഃഖിതനാകുകയില്ലേ?</t>
  </si>
  <si>
    <t>എന്നാൽ, സർപ്പൻ തന്റെ തന്ത്രത്താൽ ഹവ്വയെ വഞ്ചിച്ചതുപോലെ, ക്രിസ്തുവിനോടുള്ള നിങ്ങളുടെ വിശ്വസ്തതയിൽനിന്ന് വ്യതിചലിച്ച് നിങ്ങളുടെ മനസ്സാക്ഷി നശിച്ചുപോകുമെന്ന് ഞാൻ ഭയപ്പെടുന്നു.</t>
  </si>
  <si>
    <t>എനിക്ക് പ്രശംസിക്കുവാൻ മനസ്സുണ്ടെങ്കിൽ എന്റെ ബലഹീനതകളെക്കുറിച്ച് ഞാൻ പ്രശംസിക്കും.</t>
  </si>
  <si>
    <t>നമ്മുടെ കർത്താവായ യേശുക്രിസ്തുവിന്റെ പിതാവായ, എന്നേക്കും വാഴ്ത്തപ്പെട്ട ദൈവത്തിന്, ഞാൻ വ്യാജം പറയുന്നില്ല എന്ന് അറിയാം.</t>
  </si>
  <si>
    <t>ദമസ്കോസിൽ അരേത്താവായ രാജാവിന്റെ സൈന്യാധിപൻ എന്നെ പിടിക്കേണ്ടതിന് ദമസ്കൊസിലെ പട്ടണത്തെ കാവൽചെയ്തു.</t>
  </si>
  <si>
    <t>എന്നാൽ, എന്നെ ഒരു കൊട്ടയിലാക്കി മതിലിന്റെ മുകളിലൂടെ ഒരു ജനാലയിലൂടെ താഴെയിറക്കി. അവിടെവെച്ച് ഞാൻ അയാളുടെ പിടിയിൽനിന്ന് രക്ഷപ്പെട്ടു.</t>
  </si>
  <si>
    <t>ഞങ്ങൾ പ്രസംഗിക്കാത്ത മറ്റൊരു യേശുവിനെ ആരെങ്കിലും നിങ്ങളുടെ അടുക്കൽ വന്നു പ്രസംഗിച്ചാലും നിങ്ങൾ സ്വീകരിക്കാത്ത മറ്റൊരു ആത്മാവിനെയും നിങ്ങൾ സ്വീകരിക്കാത്ത മറ്റൊരു സുവിശേഷത്തെയും സ്വീകരിക്കുന്നെങ്കിൽ നിങ്ങൾ വളരെ സഹിച്ചുപോകുന്നു.</t>
  </si>
  <si>
    <t>എന്നാൽ, ഈ അതിമഹാന്തിയായ അപ്പൊസ്തലന്മാരിൽ ഞാൻ ഒരു കാര്യത്തിലും കുറവല്ല എന്നു ഞാൻ കരുതുന്നില്ല.</t>
  </si>
  <si>
    <t>സംസാരത്തിൽ ഞാൻ അഭ്യസിക്കാത്തവനും വിവേകത്തിൽ അഭ്യസിക്കാത്തവനും അല്ല; ഞങ്ങൾ അത് നിങ്ങളുടെ ഇടയിൽ എല്ലായ്പോഴും എല്ലായിടത്തും എല്ലാവരുടെയും മുമ്പിലും വ്യക്തമാക്കിത്തന്നിരിക്കുന്നു.</t>
  </si>
  <si>
    <t>നിങ്ങൾ ഉയർത്തപ്പെടേണ്ടതിന് ഞാൻ എന്നെത്തന്നെ താഴ്ത്തി, ദൈവത്തിന്റെ സുവിശേഷം നിങ്ങളോടു സൗജന്യമായി പ്രസംഗിച്ചതുകൊണ്ട് ഞാൻ പാപംചെയ്തോ?</t>
  </si>
  <si>
    <t>നിങ്ങൾക്കു ശുശ്രൂഷ ചെയ്യേണ്ടതിന് മറ്റു സഭകളിൽനിന്ന് പണം സ്വരൂപിച്ച് ഞാൻ അവരെ അപഹരിച്ചു.</t>
  </si>
  <si>
    <t>ഞാൻ നിങ്ങളോടുകൂടെ ആയിരുന്നപ്പോൾ ആവശ്യമുണ്ടായിരുന്നപ്പോൾ ആരിലും ഭാരമായിത്തീർന്നില്ല. മക്കദോന്യയിൽനിന്ന് വന്ന സഹോദരങ്ങൾ എന്റെ ആവശ്യം നിറവേറ്റിയതുകൊണ്ടാണ് അങ്ങനെ ചെയ്തത്. ഞാൻ എല്ലായ്പോഴും പരിശ്രമിച്ചുകൊണ്ടിരുന്നു; ഇനിപ്പോലും ഞാൻ നിങ്ങളോടു ഭാരമായിരിക്കാൻ ശ്രമിക്കും.</t>
  </si>
  <si>
    <t>എന്നാൽ പ്രശംസിക്കേണ്ടത് യോഗ്യമല്ല; അതുകൊണ്ടു ഞാൻ കർത്താവിന് ലഭിച്ച ദർശനങ്ങളെയും വെളിപാടുകളെയും കുറിച്ച് സംസാരിക്കാം.</t>
  </si>
  <si>
    <t>അങ്ങനെ ഞാൻ ബലഹീനതയിൽ ആയിരിക്കുമ്പോൾ ബലമുള്ളവൻ ആകുന്നു. അതുകൊണ്ട് ക്രിസ്തുവിനുവേണ്ടി എന്റെ ബലഹീനതകളിലും അപമാനങ്ങളിലും ഞെരുക്കങ്ങളിലും പീഡനങ്ങളിലും ഞെരുക്കങ്ങളിലും ഞാൻ തൃപ്തിപ്പെടുന്നു.</t>
  </si>
  <si>
    <t>ഞാൻ പ്രശംസിച്ചു; എന്നാൽ, ഞാൻ ഒരു ഭോഷനായിത്തീർന്നു. നിങ്ങൾതന്നെയാണ് എന്നെ ഈ ആവശ്യത്തിന് നിബ്ബന്ധിച്ചത്. ഞാൻ ഒന്നുമില്ലെങ്കിലും ഈ അതിശ്രേഷ്ഠരായ അപ്പൊസ്തലന്മാരിൽ ഞാൻ ഒരുവിധത്തിലും താഴെയല്ല എന്നിരിക്കട്ടെ, നിങ്ങൾക്കാണ് എന്നെ പ്രശംസിക്കേണ്ടത്.</t>
  </si>
  <si>
    <t>അപ്പൊസ്തലന്റെ അടയാളങ്ങൾ നിങ്ങളുടെ മധ്യത്തിൽ എല്ലാ സഹിഷ്ണുതയോടും അത്ഭുതങ്ങളോടും അത്ഭുതങ്ങളോടും വീര്യപ്രവൃത്തികളോടും കൂടെ നടന്നതാണ്.</t>
  </si>
  <si>
    <t>ഞാൻ നിങ്ങളെ ഞെരുക്കിക്കളഞ്ഞിട്ടില്ല എന്നതുകൊണ്ട് മറ്റ് സഭകളെക്കാൾ നിങ്ങൾ എന്തിൽ കുറവായിരുന്നു? ഈ അന്യായത്തിന് എന്നോട് ക്ഷമിച്ചുകൊൾവിൻ.</t>
  </si>
  <si>
    <t>ഇതാ, മൂന്നാംപ്രാവശ്യം നിങ്ങളുടെ അടുക്കൽ വരുവാൻ ഞാൻ ഒരുങ്ങിയിരിക്കുന്നു; നിങ്ങളെ പ്രയാസപ്പെടുത്തുകയുമില്ല; നിങ്ങളുടെ വസ്തുവകയല്ല, നിങ്ങളെ തന്നേ ഞാൻ അന്വേഷിക്കുന്നു; മാതാപിതാക്കൾക്ക് മക്കൾ ഇല്ല, മക്കൾക്ക് മാതാപിതാക്കൾ തന്നെ നിക്ഷേപം കൂട്ടിച്ചേർക്കേണ്ടതാകുന്നു.</t>
  </si>
  <si>
    <t>ഞാൻ നിങ്ങളെ എത്രയധികം സ്നേഹിക്കുന്നുവോ അത്രയേറെ നിങ്ങൾ എന്നെ സ്നേഹിക്കുന്നെങ്കിലും നിങ്ങളുടെ പ്രാണന് വേണ്ടി ഞാൻ വളരെ ആനന്ദത്തോടെ ചെലവഴിക്കുകയും സ്വയം ചെലവഴിക്കുകയും ചെയ്യും.</t>
  </si>
  <si>
    <t>ഞാൻ നിങ്ങൾക്ക് ഭാരമായിത്തീർന്നിട്ടില്ല; എങ്കിലും ഒരു ശുശ്രൂഷകനായിട്ടല്ല, കാപട്യത്താൽ നിങ്ങളെ പിടിച്ചുകെട്ടിയത്.</t>
  </si>
  <si>
    <t>ഞാൻ നിങ്ങളുടെ അടുക്കൽ അയച്ചവരിൽ ആരെങ്കിലും മുഖാന്തരം നിങ്ങളോട് വല്ല ലാഭവും സമ്പാദിച്ചുവോ?</t>
  </si>
  <si>
    <t>തീത്തൊസിനെ ഞാൻ നിർബന്ധിച്ച് അവനോടുകൂടെ ഒരു സഹോദരനെ അയച്ചു. തീത്തൊസ് നിങ്ങളിൽ വല്ല ലാഭവും ചെയ്തിട്ടുണ്ടോ? ഞങ്ങൾ രണ്ടുപേരും ഒരു ആത്മാവിനോടുകൂടെ ഒരു പാദപീഠത്തിൽ ആയിരുന്നില്ലേ?</t>
  </si>
  <si>
    <t>ഞങ്ങൾ നിങ്ങളെ സ്വാധീനിക്കാൻ ശ്രമിക്കുന്നതായി തോന്നുന്നുണ്ടോ? അങ്ങനെയല്ലല്ലോ. ദൈവസന്നിധിയിൽ, ക്രിസ്തുവിനോടുള്ള ഞങ്ങളുടെ പ്രതിനിധിയായിട്ടാണോ ഞങ്ങൾ സംസാരിക്കുന്നത്. പ്രിയപ്പെട്ടവരേ, നിങ്ങളുടെ അഭിവന്ദ്യത്തിനുവേണ്ടിയാണ് ഞങ്ങൾ എല്ലാം ചെയ്യുന്നത്.</t>
  </si>
  <si>
    <t>ക്രിസ്തുവിൽ വിശ്വസിക്കുന്ന ഒരു മനുഷ്യനെ ഞാൻ അറിയുന്നു. പതിനാലുവർഷംമുമ്പ്, ആ മനുഷ്യനെ മൂന്നാംസ്വർഗത്തിലേക്ക് (അത് ശരീരത്തിൽ ഉണ്ടായിരുന്നോ ശരീരത്തിനു പുറത്തായിരുന്നോ എന്നു ഞാൻ അറിയുന്നില്ല; ദൈവം അറിയുന്നു) എടുക്കപ്പെട്ടു.</t>
  </si>
  <si>
    <t>ഞാൻ വന്നു നിങ്ങളെ എന്റെ ഇഷ്ടപ്രകാരം അല്ല, ഞാനും നിങ്ങളുടെ ഇഷ്ടപ്രകാരം അല്ല എന്നു വരികയോ? അല്ല, ശത്രുത, അസൂയ, കോപം, വാഗ്വാദം, ഭിന്നത, ദൂഷണം, ദൂഷണം, അഹങ്കാരം, കലഹം എന്നിങ്ങനെ നിങ്ങളുടെ ഇടയിൽ നടക്കുന്നു എന്നിരിക്കട്ടെ.</t>
  </si>
  <si>
    <t>ഞാൻ നിങ്ങളുടെ അടുക്കൽ മടങ്ങിവരുമ്പോൾ എന്റെ ദൈവം എന്നെ നിങ്ങളുടെ മധ്യേ താഴ്ത്താതിരിക്കേണ്ടതിന്, മുമ്പു പാപംചെയ്തിരുന്ന അശുദ്ധി, വ്യഭിചാരം, ദുർന്നടപ്പു എന്നിവയിൽനിന്നു മാനസാന്തരപ്പെടാതിരുന്ന അനേകർക്കുവേണ്ടി ഞാൻ ദുഃഖിതനാകേണ്ടിവരും എന്നുള്ള ആശങ്കയുണ്ട്.</t>
  </si>
  <si>
    <t>മനുഷ്യനു പറയാനോ ശപിക്കാനോ കഴിയാത്തവ സംസാരിച്ചു കേൾക്കാൻകഴിയും. ആ മനുഷ്യൻ സ്വർഗത്തിലേക്കു എടുക്കപ്പെട്ടിരിക്കുന്നെന്ന് എനിക്കറിയാം.</t>
  </si>
  <si>
    <t>അവൻ ജഡത്തിൽ ഉണ്ടായിരുന്നോ ശരീരം കൂടാതെയോ എന്നു ഞാൻ അറിയുന്നില്ല; ദൈവം അറിയുന്നു.</t>
  </si>
  <si>
    <t>ഇങ്ങനെയുള്ളവൻ നിമിത്തം ഞാൻ പ്രശംസിക്കും; എന്നാൽ എന്റെ ബലഹീനത ഒഴികെ മറ്റൊന്നിനാലും ഞാൻ പ്രശംസിക്കുകയില്ല.</t>
  </si>
  <si>
    <t>സത്യം പറയട്ടെ; ഞാൻ പ്രശംസിക്കുവാൻ ഇച്ഛിച്ചാലും ഞാൻ ബുദ്ധിഹീനനല്ല; എന്നാൽ ആരും എന്നിൽ കാണുന്നതും കേൾക്കുന്നതും അല്ലാതെ എന്നെക്കുറിച്ച് ചിന്തിക്കാതിരിക്കേണ്ടതിന് ഞാൻ അങ്ങനെ ചെയ്യുകയില്ല.</t>
  </si>
  <si>
    <t>എനിക്ക് വെളിപ്പെടുവാനുള്ള അത്ഭുതപ്രവൃത്തി നിമിത്തം ഞാൻ പ്രശംസിക്കാതിരിപ്പാൻ വേണ്ടി എന്റെ ശരീരത്തിൽ ഒരു മുൾപ്പടർപ്പ് കിട്ടിയിരിക്കുന്നു; അത് എന്നെ തല്ലുന്ന സാത്താന്റെ ദൂതൻ എന്നപോലെ ആകുന്നു.</t>
  </si>
  <si>
    <t>അത് എന്നിൽനിന്ന് നീങ്ങിപ്പോകുവാൻ ഞാൻ മൂന്നുവട്ടം കർത്താവിനോട് അപേക്ഷിച്ചു.</t>
  </si>
  <si>
    <t>അതിന് അവൻ: എന്റെ കൃപ നിനക്ക് മതി; എന്റെ ശക്തി ബലഹീനതയിൽ തന്നേ പരിപൂർണമാകുന്നു എന്നു ഉത്തരം പറഞ്ഞു. ആകയാൽ ക്രിസ്തുവിന്റെ ശക്തി എന്റെമേൽ വസിക്കേണ്ടതിന് ഞാൻ എന്റെ ബലഹീനതകളെക്കുറിച്ച് വളരെ സന്തോഷത്തോടെ പ്രശംസിക്കും.</t>
  </si>
  <si>
    <t>ഞാൻ മൂന്നാംപ്രാവശ്യം നിങ്ങളുടെ അടുക്കൽ വരുന്നു; രണ്ടു മൂന്നു സാക്ഷികളുടെ വാമൊഴിയാൽ സകല കാര്യവും ഉറപ്പാകേണ്ടതാകുന്നു.</t>
  </si>
  <si>
    <t>ആകയാൽ നിങ്ങളെ തകർക്കാനല്ല, ഉറപ്പുവരുത്താനത്രേ കർത്താവ് എനിക്കു നൽകിയിട്ടുള്ള അധികാരം പ്രയോഗിച്ച് ഞാൻ ദൂരസ്ഥനായിരിക്കുമ്പോൾത്തന്നെ ഇതു എഴുതുന്നു.</t>
  </si>
  <si>
    <t>സഹോദരങ്ങളേ, അവസാനമായി, ആനന്ദിക്കുക. നിങ്ങളുടെ അഭിലാഷങ്ങൾ പരിപൂർണമാക്കുകയും പ്രോത്സാഹിപ്പിക്കുകയും പരസ്പരം ഐക്യത്തോടെ ജീവിക്കുകയും സമാധാനത്തോടെ ജീവിക്കുകയുംചെയ്യുക. അപ്പോൾ സ്നേഹത്തിന്റെയും സമാധാനത്തിന്റെയും ദാതാവായ ദൈവം നിങ്ങളോടുകൂടെ ഇരിക്കും.</t>
  </si>
  <si>
    <t>വിശുദ്ധചുംബനത്താൽ പരസ്പരം അഭിവാദനംചെയ്യുക.</t>
  </si>
  <si>
    <t>സകല വിശുദ്ധന്മാരും നിങ്ങൾക്ക് വന്ദനം അറിയിക്കുന്നു.</t>
  </si>
  <si>
    <t>രണ്ടാമതും നിങ്ങളോടുകൂടെ ആയിരുന്നപ്പോൾ മുൻകൂട്ടി പാപംചെയ്തവരോടും മറ്റുള്ളവരോടും ഞാൻ മുൻകൂട്ടി പറഞ്ഞതുപോലെതന്നെ, ഇപ്പോൾ ഞാൻ ദൂരസ്ഥനായിരിക്കുമ്പോൾത്തന്നെ അത് മുൻകൂട്ടി പറയുന്നു. ഞാൻ മടങ്ങിവരുമ്പോൾ യാതൊരുവിധത്തിലും ഒരു വിമർശനവും ഒഴിവാക്കുകയില്ല.</t>
  </si>
  <si>
    <t>ക്രിസ്തു എന്നിലൂടെ സംസാരിക്കുന്നു എന്നതിന് നിങ്ങൾ തെളിവ് അന്വേഷിക്കുന്നു; അവൻ നിങ്ങളുടെ അടുക്കൽ ബലഹീനനല്ല, മറിച്ച് നിങ്ങളിൽ ബലമുള്ളവനത്രേ.</t>
  </si>
  <si>
    <t>അവൻ ബലഹീനതമൂലം ക്രൂശിക്കപ്പെട്ടിട്ടും ഇപ്പോൾ ദൈവശക്തിയാൽ ജീവിക്കുന്നുവല്ലോ; അങ്ങനെ ഞങ്ങളും അവനിൽ ബലഹീനരായിരിക്കുമ്പോൾ അവനോടുകൂടെ, നിങ്ങളോടുകൂടെ ദൈവശക്തിയാൽ ജീവിക്കും.</t>
  </si>
  <si>
    <t>നിങ്ങൾ വിശ്വാസത്തിൽ ഉണ്ടോ എന്ന് നിങ്ങളെത്തന്നെ പരീക്ഷിച്ചുകൊണ്ടിരിക്കുക; നിങ്ങളെത്തന്നെ പരീക്ഷിക്കുക. യേശുക്രിസ്തു നിങ്ങളിൽ വസിക്കുന്നു എന്നു നിങ്ങൾക്കറിയാൻ കഴിയുന്നില്ലേ? അല്ല, നിങ്ങൾ പരാജിതരായിത്തീർന്നാൽ നിങ്ങൾക്കറിയാൻ കഴിയുകയില്ലേ?</t>
  </si>
  <si>
    <t>എന്നാൽ ഞങ്ങൾ കൊള്ളരുതാത്തവരല്ല എന്നു നിങ്ങൾ അറിയും എന്നു ഞാൻ ആശിക്കുന്നു.</t>
  </si>
  <si>
    <t>നിങ്ങൾ ഒരു ദോഷവും ചെയ്യാതിരിപ്പാൻ ദൈവത്തോട് പ്രാർത്ഥിക്കുന്നു. ഞങ്ങൾ യോഗ്യരായി തെളിഞ്ഞു എന്നു വെളിപ്പെടേണ്ടതിന് അല്ല; ഞങ്ങൾ പരാജിതർ എന്ന ഭാവത്തിൽ തോന്നിയാലും നിങ്ങൾ നല്ലത് ചെയ് വിൻ എന്ന് ഞാൻ ദൈവത്തോട് പ്രാർത്ഥിക്കുന്നു.</t>
  </si>
  <si>
    <t>സത്യത്തിനു വിരോധമായി ഒന്നും ചെയ് വാൻ ഞങ്ങൾക്ക് കഴിയുകയില്ല, മറിച്ച് സത്യത്തിനു അനുകൂലമത്രേ.</t>
  </si>
  <si>
    <t>ഞങ്ങൾ ബലഹീനരും നിങ്ങൾ ശക്തരും ആയിരിക്കുമ്പോൾ ഞങ്ങൾ ആനന്ദിക്കുന്നു. നിങ്ങളുടെ പരിപൂർണതയ്ക്കായും ഞങ്ങൾ പ്രാർഥിക്കുന്നു.</t>
  </si>
  <si>
    <t>ദൈവഹിതത്താൽ ക്രിസ്തുയേശുവിന്റെ അപ്പൊസ്തലനായ പൗലോസും സഹോദരനായ തിമോത്തിയോസും, കൊരിന്തിലുള്ള ദൈവസഭയ്ക്കും അഖായയിലെല്ലായിടത്തുമുള്ള എല്ലാ വിശുദ്ധർക്കും എഴുതുന്നത്:</t>
  </si>
  <si>
    <t>ഈ വിധത്തിലുള്ള മരണത്തിൽനിന്ന് അവിടന്ന് ഞങ്ങളെ രക്ഷിച്ചു; ഇപ്പോൾത്തന്നെ രക്ഷിക്കും; ഇനിയും രക്ഷിക്കും എന്നുള്ളതാണ് ഞങ്ങളുടെ വിശ്വാസം.</t>
  </si>
  <si>
    <t>അനേകർ മുഖാന്തരം ഞങ്ങൾക്ക് ലഭിച്ച ഈ കൃപയ്ക്കു നിങ്ങളും പ്രാർഥനയാൽ ഞങ്ങളെ സഹായിക്കുക. അപ്പോൾ അനേകർ ഞങ്ങൾക്കുവേണ്ടി സ്തോത്രംചെയ്യും.</t>
  </si>
  <si>
    <t>ലൗകിക ജ്ഞാനത്താൽ അല്ല, ദൈവകൃപയാൽ അത്രേ ഞങ്ങൾ ലോകത്തിൽ, വിശേഷാൽ നിങ്ങളുടെ ഇടയിൽ, കാപട്യമില്ലാത്തവരും സത്യസന്ധരും ആയി നടന്നുവന്നത് എന്ന് ഞങ്ങളുടെ മനസ്സാക്ഷി ഞങ്ങളോട് സാക്ഷ്യം പറയുന്നത് ഞങ്ങളുടെ പ്രശംസയാണ്.</t>
  </si>
  <si>
    <t>നിങ്ങൾ വായിക്കുകയും ഗ്രഹിക്കുകയും ചെയ്യാവുന്നതല്ലാതെ മറ്റൊന്നും ഞങ്ങൾ നിങ്ങൾക്കു എഴുതുന്നില്ലല്ലോ. അതു നിങ്ങൾ അന്ത്യംവരെ ഗ്രഹിച്ചുകൊള്ളും എന്ന് ഞാൻ ആശിക്കുന്നു.</t>
  </si>
  <si>
    <t>കർത്താവായ യേശുവിന്റെ നാളിൽ നിങ്ങൾ ഞങ്ങളുടെ പ്രശംസയാകുന്നതുപോലെതന്നെ, ഞങ്ങൾ നിങ്ങളുടെ പ്രശംസയും ആയിരിക്കും എന്നു നിങ്ങൾ ഒരു പരിധിവരെ ഞങ്ങൾക്ക് വ്യക്തമായി മനസ്സിലാക്കിത്തന്നിട്ടുണ്ടല്ലോ.</t>
  </si>
  <si>
    <t>ഇങ്ങനെ ഉറപ്പുള്ളതുകൊണ്ട് ഞാൻ ആദ്യം നിങ്ങളുടെ അടുക്കൽ വന്നു കൂടി കർത്താവായ യേശുക്രിസ്തുവിന്റെ നാമം പ്രസംഗിക്കുവാനായി രണ്ടാംപ്രാവശ്യം വന്നുചേർന്നു.</t>
  </si>
  <si>
    <t>മക്കദോന്യയിലേക്കു പോകാനും മക്കദോന്യയിൽനിന്ന് മടങ്ങിവരികയും നിങ്ങൾ എന്നെ യെഹൂദ്യയിലേക്കു യാത്രയയയ്ക്കുകയും ചെയ്യണമെന്ന് ഞാൻ നിശ്ചയിച്ചു.</t>
  </si>
  <si>
    <t>ഞാൻ ഈ വിധത്തിൽ തീരുമാനിച്ചത് വ്യർഥമോ? അതോ, എന്റെ തീരുമാനങ്ങൾ മാനസികമായിട്ടാണോ തീരുമാനിച്ചിരിക്കുന്നത്? അങ്ങനെയായാൽ അവയിൽ 'അതേ' 'അതേ' എന്നും 'ഇല്ല' 'ഇല്ല' എന്നും ഉണ്ടാകുമോ?</t>
  </si>
  <si>
    <t>ഞങ്ങൾ നിങ്ങളോടു പറഞ്ഞ വാക്ക് 'അതേ' എന്നോ 'ഇല്ല' എന്നോ ആയിട്ടില്ല; അതിന് ദൈവം സാക്ഷി;</t>
  </si>
  <si>
    <t>എന്നാൽ ദൈവപുത്രനായ യേശുക്രിസ്തുവ്, ശീലാസും തിമോത്തിയോസും എന്നോടുകൂടെ നിങ്ങളിൽ പ്രസംഗിച്ചതിനാൽ 'അതേ' എന്നും 'ഇല്ല' എന്നും 'ഇല്ല' എന്നും ഉള്ളതല്ല.</t>
  </si>
  <si>
    <t>ദൈവത്തിന്റെ വാഗ്ദാനങ്ങളെല്ലാം ക്രിസ്തുവിൽ ആകുന്നു. അതുകൊണ്ടു ദൈവത്തിനു മഹത്ത്വം നൽകുന്നതിനുവേണ്ടി നാം ക്രിസ്തുവിൽ ആമേൻ എന്നും ആകുന്നു.</t>
  </si>
  <si>
    <t>ക്രിസ്തുവിൽ ഞങ്ങളെ നിങ്ങളോടുകൂടെ അചഞ്ചലമാക്കുകയും അഭിഷേകംചെയ്യുകയുംചെയ്യുന്നത് ദൈവമാണ്.</t>
  </si>
  <si>
    <t>അവിടന്ന് നമ്മുടെ ഹൃദയങ്ങളിൽ പരിശുദ്ധാത്മാവിനെ നമ്മുടെമേൽ മുദ്രവെച്ചുകൊണ്ട് നമ്മുടെ ജീവിതത്തിന് അനിഷേധ്യമായ അവകാശങ്ങൾക്കായി നൽകിയിരിക്കുന്നു.</t>
  </si>
  <si>
    <t>ഞാൻ നിങ്ങളെ അസഹ്യപ്പെടുത്താതിരുന്നതുകൊണ്ടാണ് ഇന്നുവരെ കൊരിന്തിൽ വരാതിരുന്നതെന്നു ഞാൻ ദൈവത്തിനു എന്റെ ജീവനു സാക്ഷിയായി എടുക്കുന്നു.</t>
  </si>
  <si>
    <t>ഞങ്ങൾ നിങ്ങളുടെ വിശ്വാസത്തിന് പ്രഭുക്കന്മാർ അല്ല, നിങ്ങളുടെ ആനന്ദത്തിന് സഹായികളാണ്; കാരണം നിങ്ങളുടെ വിശ്വാസം നിമിത്തമാണ് നിങ്ങൾ നിലനിൽക്കുന്നത്.</t>
  </si>
  <si>
    <t>നമ്മുടെ കർത്താവായ യേശുക്രിസ്തുവിന്റെ ദൈവവും പിതാവും കരുണയുടെ പിതാവും സകലസാന്ത്വത്തിന്റെയും ദൈവവും വാഴ്ത്തപ്പെട്ടവൻ.</t>
  </si>
  <si>
    <t>ദൈവം നമുക്കു നൽകുന്ന ആശ്വാസംകൊണ്ട്, ഏതുവിധത്തിലുള്ള കഷ്ടതയിലും ആയിരിക്കുന്നവരെ ആശ്വസിപ്പിക്കാൻ നമുക്കു സാധ്യമാകും. നമ്മുടെ സകലദുരന്തങ്ങളിലും അവിടന്ന് ഞങ്ങളെ ആശ്വസിപ്പിക്കുന്നു.</t>
  </si>
  <si>
    <t>ക്രിസ്തുവിന്റെ കഷ്ടതകൾ ഞങ്ങൾക്കു സമൃദ്ധമായിത്തീരുന്നതുപോലെതന്നെ ക്രിസ്തുവിനാൽ ലഭിക്കുന്ന ആശ്വാസം ഞങ്ങൾക്കു സമൃദ്ധമായി ലഭിക്കുന്നു.</t>
  </si>
  <si>
    <t>ഞങ്ങൾ കഷ്ടമനുഭവിക്കുന്നെങ്കിലോ, അത് നിങ്ങളുടെ ആശ്വസനത്തിനും രക്ഷയ്ക്കും ഉതകുന്നതാണ്. ഞങ്ങൾ ആശ്വസിക്കുന്നെങ്കിലോ, അത് നിങ്ങളുടെ ആശ്വസനത്തിനും രക്ഷയ്ക്കും ഉതകുന്നതാണ്. നിങ്ങൾ ഞങ്ങളുടെ കഷ്ടതകൾ നിങ്ങൾ സഹിക്കുന്നതു സഹിക്കുന്നതിലൂടെയാണ് ആശ്വാസപ്രാപ്തി വളരുന്നത്.</t>
  </si>
  <si>
    <t>നിങ്ങൾ ഞങ്ങളുടെ കഷ്ടതയിൽ പങ്കാളികളാകുന്നതുപോലെതന്നെ ആശ്വാസം നിങ്ങൾക്കും പങ്കാളികളാകുമെന്ന് ഞങ്ങൾക്കറിയാം. നിങ്ങളെക്കുറിച്ചുള്ള ഞങ്ങളുടെ വിശ്വാസം ഉറപ്പാണ്.</t>
  </si>
  <si>
    <t>"സഹോദരങ്ങളേ, ഏഷ്യാപ്രവിശ്യയിൽ ഞങ്ങൾക്കു നേരിട്ട കഷ്ടതയെക്കുറിച്ച് നിങ്ങൾ അറിയാതെപോകരുതെന്ന് ഞങ്ങൾ ആഗ്രഹിക്കുന്നില്ല. നമ്മുടെ ജീവനുണ്ടായിരിക്കുമെന്ന പ്രതീക്ഷ നഷ്ടപ്പെട്ടുപോകുകയാൽ അത് അത്യന്തം നിസ്സഹായമായിത്തീർന്നു, അത് അത്യന്തം ഭാരമേറിയതും അത്യന്തം നിസ്സഹായവുമായിരുന്നു.</t>
  </si>
  <si>
    <t>ഞങ്ങൾ മരിച്ചവരെ ഉയിർപ്പിക്കുന്ന ദൈവത്തിൽ പ്രത്യാശ അർപ്പിക്കേണ്ടതിനാണ്, ഞങ്ങൾ സ്വയം പ്രത്യാശ അർപ്പിക്കേണ്ടിയിരുന്നത്.</t>
  </si>
  <si>
    <t>ഞാൻ പിന്നെയും നിങ്ങളുടെ അടുക്കൽ ദുഃഖത്തോടുകൂടെ വരാതിരിപ്പാൻ നിശ്ചയിച്ചു.</t>
  </si>
  <si>
    <t>നിങ്ങൾ ക്ഷമിക്കുന്നവരോട് ഞാനും ക്ഷമിക്കുന്നു; ഞാൻ ക്ഷമിച്ചിരിക്കുന്നതു എന്തെങ്കിലും നിങ്ങൾക്കുവേണ്ടി ക്രിസ്തുവിന്റെ സാന്നിധ്യത്തിൽ ക്ഷമിച്ചിരിക്കുകയാൽ,</t>
  </si>
  <si>
    <t>സാത്താൻ നമ്മെ വഞ്ചിക്കാതിരിക്കേണ്ടതിന്; അവന്റെ തന്ത്രങ്ങൾ നമുക്കു വ്യക്തമല്ലല്ലോ.</t>
  </si>
  <si>
    <t>ക്രിസ്തുവിന്റെ സുവിശേഷം അറിയിക്കേണ്ടതിന് ഞാൻ ത്രോവാസിൽ എത്തിയപ്പോൾ കർത്താവ് ഒരു വാതിൽ തുറന്നുകൊടുത്തു.</t>
  </si>
  <si>
    <t>എന്റെ സഹോദരനായ തീത്തോസിനെ കാണാഞ്ഞതിനാൽ എന്റെ മനസ്സിൽ സമാധാനം ഇല്ലാതിരുന്നതുകൊണ്ട് ഞാൻ അവരെ വിട്ടു മക്കദോന്യയിലേക്കു പോയി.</t>
  </si>
  <si>
    <t>ക്രിസ്തുവിൽ നമ്മെ എപ്പോഴും വിജയത്തിൽ വിജയത്തിലേക്കു നയിക്കുന്ന ദൈവത്തിനു സ്തോത്രം! ക്രിസ്തുവിനെക്കുറിച്ചുള്ള തന്റെ പരിജ്ഞാനത്തിന്റെ സുഗന്ധതൈലം ഞങ്ങളെക്കൊണ്ട് എല്ലായിടത്തും പ്രചരിപ്പിക്കുന്ന ദൈവത്തിനു സ്തോത്രം!</t>
  </si>
  <si>
    <t>രക്ഷിക്കപ്പെടുന്നവരിലും നശിച്ചുപോകുന്നവരിലും ദൈവത്തിനുവേണ്ടി ക്രിസ്തുവിന്റെ സുഗന്ധതൈലം ആകുന്നു നാം.</t>
  </si>
  <si>
    <t>നശിച്ചുപോകുന്നവർക്ക് നാം മരണത്തിന്റെ ഉറവിടമായിത്തീർന്നിരിക്കുന്നു; രക്ഷിക്കപ്പെടുന്നവർക്ക് ജീവന്റെ ഉറവിടമായിത്തീർന്നിരിക്കുന്നു. ഈ കാര്യങ്ങൾ ചെയ്യാൻ യോഗ്യരായി ആരുണ്ട്?</t>
  </si>
  <si>
    <t>അനേകരെപ്പോലെ ഞങ്ങൾ ദൈവവചനം കൈകാര്യം ചെയ്യുന്നതിനു തുല്യമായി ഉപയോഗിക്കുന്നില്ല. മറിച്ച്, ദൈവസന്നിധിയിൽ, ക്രിസ്തുവിലൂടെയുള്ള ഞങ്ങളുടെ പ്രസംഗം സത്യസന്ധവും ദൈവസന്നിധിയിൽ നിർമലവുമാണ്.</t>
  </si>
  <si>
    <t>ഞാൻ നിങ്ങളെ ദുഃഖിപ്പിച്ചാൽ എന്നെക്കൊണ്ട് ദുഃഖിപ്പിച്ചവനെ അല്ലാതെ എന്നെ സന്തോഷിപ്പിക്കാൻ ആർക്കു കഴിയും?</t>
  </si>
  <si>
    <t>എന്റെ ആനന്ദം നിങ്ങളിൽ എല്ലാവരുടെയും ആനന്ദമാകേണ്ടതിനാണ് ഞാൻ നിങ്ങൾക്കെല്ലാവർക്കുംവേണ്ടി എഴുതിയിരിക്കുന്നത്. എനിക്ക് നിങ്ങളെക്കുറിച്ചു ഉത്തമബോധം ഉണ്ട്. എന്നെ ആനന്ദിപ്പിക്കേണ്ടവർ എന്നെ ദുഃഖിപ്പിക്കേണ്ടതില്ല എന്നുവച്ചാൽ ഞാൻ മടങ്ങിവരുമല്ലോ.</t>
  </si>
  <si>
    <t>നിങ്ങൾക്കു ദുഃഖം വരുത്തേണ്ടതിനല്ല, എനിക്ക് നിങ്ങളോടുള്ള അമിതമായ സ്നേഹം നിങ്ങൾ അറിയേണ്ടതിനാണ് ഞാൻ അതിദുഃഖത്തോടെയും ഹൃദയത്തിൽ അതിദുഃഖം നിറഞ്ഞവനായി വളരെ കണ്ണുനീരോടുകൂടെ നിങ്ങൾക്കു എഴുതിയിരുന്നത്.</t>
  </si>
  <si>
    <t>ഒരാൾ ദുഃഖിപ്പിച്ചതുകൊണ്ട് എന്നെമാത്രമല്ല, മിക്കവാറും നിങ്ങളെല്ലാവരെയും ദുഃഖിപ്പിച്ചിരിക്കുന്നു. നിങ്ങളിൽ ആരിലേക്കെങ്കിലും അധികമായ ഒരു ഭാരം വഹിക്കാതിരിക്കാൻ ഞാൻ ഇതു പറയുന്നു.</t>
  </si>
  <si>
    <t>അനേകരിൽനിന്ന് ലഭിച്ച ഈ ശിക്ഷ അയാൾക്കു മതിയാകും.</t>
  </si>
  <si>
    <t>അതുകൊണ്ട് അയാൾ അതിദുഃഖത്താൽ മുങ്ങിപ്പോകാതിരിക്കാൻ നിങ്ങൾ അയാളോട് ക്ഷമിക്കുകയും ആശ്വസിപ്പിക്കുകയും വേണം.</t>
  </si>
  <si>
    <t>അതുകൊണ്ട് നിങ്ങളുടെ സ്നേഹം അയാൾക്കു ഉറപ്പുവരുത്തണമെന്ന് ഞാൻ നിങ്ങളോട് അപേക്ഷിക്കുന്നു.</t>
  </si>
  <si>
    <t>നിങ്ങൾ എല്ലാ കാര്യങ്ങളിലും അനുസരണയുള്ളവരാണോ എന്ന് നിങ്ങളെ പരീക്ഷിക്കുന്നതിനാണ് ഞാൻ എഴുതിയിരുന്നത്.</t>
  </si>
  <si>
    <t>ഞങ്ങൾ വീണ്ടും ഞങ്ങളെത്തന്നെ പ്രശംസിക്കാൻ തുടങ്ങുന്നോ? അതോ, ചിലർക്കു ആവശ്യമുള്ളതുപോലെ നിങ്ങൾക്കു ശുപാർശപത്രങ്ങൾ അയയ്ക്കാനോ നിങ്ങളിൽനിന്ന് ശുപാർശപത്രങ്ങൾ സ്വീകരിക്കാനോ ഞങ്ങൾക്ക് ആവശ്യമായിരിക്കുന്നോ?</t>
  </si>
  <si>
    <t>അങ്ങനെ തന്നേ തേജസ്സുള്ള ശുശ്രൂഷ ഈ ശുശ്രൂഷയ്ക്ക് മുമ്പെ വന്ന തേജസ്സിനേക്കാൾ അധികം തേജസ്സുള്ളതല്ല.</t>
  </si>
  <si>
    <t>എന്തുകൊണ്ടെന്നാൽ, ഈ കാലാവധിയുള്ളതായിരുന്നു തേജസ്സുള്ളതെങ്കിൽ അനന്തമായി നിലനിൽക്കുന്നതാകട്ടെ, അതിലും മഹത്ത്വമേറിയത്!</t>
  </si>
  <si>
    <t>ഇങ്ങനെ നമുക്ക് ഇങ്ങനെ പ്രത്യാശ ഉള്ളതുകൊണ്ട് ഏറ്റവും ധൈര്യത്തോടെ സംസാരിക്കുന്നു.</t>
  </si>
  <si>
    <t>മോശ തന്റെ മുഖത്തിന്മേൽ മൂടിക്കെട്ട് മാറിക്കൊണ്ടിരുന്ന തേജസ്സ് യിസ്രായേൽമക്കൾ നോക്കാതിരിക്കേണ്ടതിന് ഞങ്ങൾ ചെയ്യുന്നതുപോലെ അല്ല.</t>
  </si>
  <si>
    <t>എന്നാൽ, അവരുടെ മനസ്സാക്ഷി കഠിനമാക്കി. ഇന്നുവരെ പഴയനിയമത്തിലെ വായനയിൽ ആ മൂടൽമഞ്ഞ് അവ നീക്കിക്കളയപ്പെടുന്നില്ല; ക്രിസ്തുമൂലംമാത്രമേ അതു നീക്കപ്പെടുകയുള്ളൂ.</t>
  </si>
  <si>
    <t>മോശെയുടെ ന്യായപ്രമാണം വായിക്കുമ്പോൾ ഇന്നുവരെ അവരുടെ ഹൃദയത്തിന്മേൽ മറവ് ഉണ്ടല്ലോ.</t>
  </si>
  <si>
    <t>മനുഷ്യർ കർത്താവിലേക്കു തിരിഞ്ഞാൽ ആ മേൽവസ്ത്രം നീക്കിക്കളയുന്നു.</t>
  </si>
  <si>
    <t>കർത്താവ് ആ ആത്മാവ് ആകുന്നു; കർത്താവിന്റെ ആത്മാവ് ഉള്ളിടത്ത് സ്വാതന്ത്ര്യവും ഉണ്ട്.</t>
  </si>
  <si>
    <t>നാം എല്ലാവരും തുറന്ന മുഖത്തോടെ, കർത്താവിന്റെ തേജസ്സ് കണ്ണാടിയിൽ പ്രദർശിക്കുന്നതുപോലെ പ്രതിഷ്ഠിച്ചുകൊണ്ട്, തേജസ്സിൽ തേജസ്സിലേക്കു തേജസ്സിലേക്കു നയിക്കുന്ന അതേ പ്രതിച്ഛായയിലേക്ക് രൂപാന്തരപ്പെടുന്നു. ആ തേജസ്സ് ആത്മാവ് ആയ കർത്താവായ കർത്താവിൽനിന്നാണ്.</t>
  </si>
  <si>
    <t>ഞങ്ങളുടെ ഹൃദയങ്ങളിൽ എഴുതിയിരിക്കുന്നതും സകലമനുഷ്യരും അറിയുകയും വായിക്കുകയുംചെയ്യുന്നതുമായ ഞങ്ങളുടെ അഭിവാദനപത്രം നിങ്ങൾതന്നെ.</t>
  </si>
  <si>
    <t>നിങ്ങൾ ഞങ്ങളുടെ ശുശ്രൂഷയാൽ ക്രിസ്തുവിന്റെ എഴുത്തായിത്തീർന്നിരിക്കുന്നു എന്നു വ്യക്തമാകുന്നു; മഷിയാൽ അല്ല, ജീവനുള്ള ദൈവത്തിന്റെ ആത്മാവിനാൽ തന്നേ, പാറപ്പലകങ്ങളിൽ അല്ല, ഹൃദയപലകങ്ങളിൽ അത്രേ എഴുതിയിരിക്കുന്നത്.</t>
  </si>
  <si>
    <t>ക്രിസ്തുമുഖേനയുള്ള നമ്മുടെ ദൈവസന്നിധിയിൽ അത്തരമൊരു ആത്മവിശ്വാസം നമുക്കുണ്ട്.</t>
  </si>
  <si>
    <t>ഞങ്ങളിൽനിന്ന് എന്തെങ്കിലും പ്രാപ്തി ഉള്ളവരായി എണ്ണപ്പെടാനുള്ള യോഗ്യത ഞങ്ങൾക്കില്ല; ഞങ്ങളുടെ യോഗ്യത ദൈവത്തിൽനിന്നുള്ളതാണ്.</t>
  </si>
  <si>
    <t>അവിടന്ന് നമ്മെ പുതിയ ഉടമ്പടിയുടെ ശുശ്രൂഷകരുടെ ശുശ്രൂഷകരുടെ യോഗ്യതയ്ക്കു യോഗ്യരാക്കിയിരിക്കുന്നു. അത് എഴുതപ്പെട്ട കാര്യമല്ല, ആത്മാവിന്റെ കാര്യമാണ്. എഴുതപ്പെട്ടതു മരണത്തെ ഉന്മൂലനംചെയ്യുന്നു, എന്നാൽ ആത്മാവ് ജീവൻ നൽകുന്നതാണ്.</t>
  </si>
  <si>
    <t>എന്നാൽ, മോശയുടെ മുഖം, രചനാഗ്രന്ഥങ്ങളിലൂടെ കല്ലിൽ വെട്ടിക്കൊണ്ടുവന്നിരുന്ന മരണകരമായ ശുശ്രൂഷയുടെ ശുശ്രൂഷ ചെയ്തതുകൊണ്ട്, മരണത്തിന്റെ ശുശ്രൂഷയുടെ തേജസ്സ് മോശയുടെ മുഖത്തെ തേജസ്സായി ദർശിക്കാൻ യിസ്രായേൽമക്കൾക്ക് കഴിഞ്ഞിരുന്നില്ല.</t>
  </si>
  <si>
    <t>അപ്പോൾ, തേജസ്സില്ലാത്തതായിത്തീർന്നുകൊണ്ടിരുന്ന ஊழியത്തിന്റെ തേജസ്സ് ഇത്ര മഹത്ത്വമുള്ളതായിരുന്നെങ്കിൽ, പരിശുദ്ധാത്മാവിന്റെ സേവനം എത്രയധികമായിരിക്കും!</t>
  </si>
  <si>
    <t>നശിപ്പിക്കുവാൻ കാരണമായ ശുശ്രൂഷ തേജസ്സുള്ളതെങ്കിൽ നീതിക്കു കാരണമായ ശുശ്രൂഷ എത്ര അധികം തേജസ്സുള്ളത്!</t>
  </si>
  <si>
    <t>ഈ ശുശ്രൂഷയ്ക്ക് കരുണ ലഭിച്ചതിനാൽ നാം പരിക്ഷീണത വിട്ടുപോകുന്നില്ല.</t>
  </si>
  <si>
    <t>കർത്താവായ യേശുവിന്റെ ജീവൻ നമ്മുടെ ശരീരത്തിൽ വെളിപ്പെടേണ്ടതിന് ഞങ്ങൾ എല്ലായ്പോഴും യേശുവിന്റെ മരണത്തെ നമ്മുടെ ശരീരത്തിൽ വഹിക്കുന്നു.</t>
  </si>
  <si>
    <t>ജീവിച്ചിരിക്കുന്നവരായ ഞങ്ങൾ എപ്പോഴും യേശുവിനുവേണ്ടി നമ്മുടെ മരണകരമായ ശരീരത്തിൽ യേശുവിന്റെ ജീവൻ വെളിപ്പെടേണ്ടതിന് യേശുവിനുവേണ്ടി മരണത്തിനു വിധിക്കപ്പെടുന്നു.</t>
  </si>
  <si>
    <t>അങ്ങനെ മരണം ഞങ്ങളിലേക്കും ജീവൻ നിങ്ങളിലേക്കും വ്യാപരിക്കുന്നു.</t>
  </si>
  <si>
    <t>"ഞാൻ വിശ്വസിച്ചു, അതുകൊണ്ടാണ് സംസാരിച്ചത്," എന്നു എഴുതിയിരിക്കുന്നതുപോലെ, നമുക്കും ആ വിശ്വാസത്തിന്റെ ആത്മാവ് ഉണ്ട്.</t>
  </si>
  <si>
    <t>കർത്താവായ യേശുവിനെ ഉയിർത്തെഴുന്നേല്പിച്ചവൻ ഞങ്ങളെയും യേശുവിനോടുകൂടെ ഉയിർത്തെഴുന്നേല്പിച്ച് നിങ്ങളോടുകൂടെ തന്റെ സന്നിധിയിൽ നിർത്തും എന്നു ഞങ്ങൾ അറിയുന്നു.</t>
  </si>
  <si>
    <t>ഇതൊക്കെയും നിങ്ങൾക്കുവേണ്ടിയാണ് സംഭവിക്കുന്നത്; അനേകർക്കു ലഭിക്കുന്ന കൃപയാൽ അത് വർദ്ധിച്ചുവരുന്നതുകൊണ്ട് അനേകർക്ക് ദൈവത്തിന്റെ മഹത്ത്വം ഉളവാകും.</t>
  </si>
  <si>
    <t>ആകയാൽ ഞങ്ങൾ മടുത്തുപോകുന്നില്ല; എങ്കിലും നമ്മുടെ പുറമെയുള്ള മനുഷ്യൻ നശിച്ചുപോകുന്നു എങ്കിലും ഉള്ളിലുള്ള മനുഷ്യൻ ദിനംപ്രതി പുതുക്കപ്പെടുന്നു.</t>
  </si>
  <si>
    <t>ഇപ്പോൾ കാണപ്പെടുന്നതിനെക്കാൾ, കാണാത്തതിനെ പ്രത്യാശയോടെ കാത്തിരിക്കുന്ന നമുക്ക്, ക്ഷണത്തിൽ അൽപ്പംകൂടി മാറിക്കൊണ്ടിരിക്കുന്ന ഈ ലഘുദുഃഖം, അതിശ്രേഷ്ഠമായതും നിത്യവുമായ മഹത്ത്വം ഉളവാക്കുന്നു.</t>
  </si>
  <si>
    <t>കാണപ്പെടുന്നതു താൽക്കാലികമത്രേ; കാണാത്തതോ നിത്യമത്രേ.</t>
  </si>
  <si>
    <t>നാണിക്കുന്ന ഏതെങ്കിലും രഹസ്യകാര്യങ്ങൾ ഉപേക്ഷിച്ച്, ചതിവിൽ നടക്കാതെ, ദൈവവചനത്തെ ചതിക്കാതെ സത്യത്തിന്റെ വെളിപ്പെടുത്തലിലൂടെ ദൈവസന്നിധിയിൽ സകലമനുഷ്യരുടെയും മനസ്സാക്ഷിക്ക് ഞങ്ങളെത്തന്നെ യോഗ്യരായി തെളിയിക്കാൻ ഞങ്ങൾ പരിശ്രമിക്കുന്നു.</t>
  </si>
  <si>
    <t>ഞങ്ങളുടെ സുവിശേഷം നിഗൂഢമായിരുന്നെങ്കിൽ, അത് നശിച്ചുപോകുന്നവർക്കുമാത്രമേ നിഗൂഢമായിട്ടുള്ളൂ.</t>
  </si>
  <si>
    <t>ദൈവത്തിന്റെ പ്രതിച്ഛായമായ ക്രിസ്തുവിന്റെ തേജസ്സുള്ള സുവിശേഷത്തിന്റെ പ്രകാശം പ്രകാശിക്കാതിരിക്കേണ്ടതിന്, ഈ ലോകത്തിന്റെ ദേവൻ അവരുടെ ബുദ്ധിയെ അന്ധമാക്കിയിരിക്കുന്നു.</t>
  </si>
  <si>
    <t>ഞങ്ങൾ ഞങ്ങളെക്കുറിച്ചുമാത്രമല്ല, പിന്നെയോ ക്രിസ്തുയേശുവിനെ കർത്താവെന്നുമാത്രമല്ല, യേശുവിനുവേണ്ടി ഞങ്ങൾ നിങ്ങളുടെ ദാസന്മാരാണെന്നുമാണ് പ്രസംഗിക്കുന്നത്.</t>
  </si>
  <si>
    <t>ദൈവം, "അന്ധകാരത്തിൽനിന്ന് പ്രകാശം പ്രശോഭിക്കട്ടെ" എന്നു അരുളിച്ചെയ്തു, ദൈവം നമ്മുടെ ഹൃദയങ്ങളിൽ പ്രശോഭിച്ചു, ക്രിസ്തുയേശുവിന്റെ മുഖത്ത് ദൈവികമഹത്ത്വത്തിന്റെ പരിജ്ഞാനത്തിന്റെ പ്രകാശം പ്രകാശിപ്പിക്കേണ്ടതിനുതന്നെ.</t>
  </si>
  <si>
    <t>ഈ അതിശക്തമായ ശക്തി നമ്മുടെ സ്വന്തമല്ല, ദൈവത്തിൽനിന്നുള്ളതത്രേ എന്നു നാം അറിയേണ്ടതിന് ഈ നിക്ഷേപം കളിമണ്ണിലെ പാത്രങ്ങളിൽ അത്രേ ഉള്ളത്.</t>
  </si>
  <si>
    <t>സകലവിധത്തിലും ഞെരുങ്ങിക്കിടക്കുന്നെങ്കിലും ഞങ്ങൾ ഞെരുങ്ങിപ്പോകുന്നില്ല; ഞെരുങ്ങുകയോ ഞെരുങ്ങിപ്പോകയോ ചെയ്യുന്നില്ല;</t>
  </si>
  <si>
    <t>പീഡിതരായിട്ടും ഉപേക്ഷിക്കപ്പെടുന്നില്ല; തള്ളിക്കളയപ്പെട്ടിട്ടും അതു നിലംപരിചാക്കുന്നില്ല.</t>
  </si>
  <si>
    <t>ഭൂമിയിൽ നാം വസിക്കുന്ന ഈ കൂടാരത്തിലുള്ള നമ്മുടെ ശരീരം നശിച്ചുപോകുമ്പോൾ, ദൈവത്താൽ നിർമിതമായ, നിത്യഭവനം സ്വർഗത്തിൽ നമുക്കുണ്ടെന്ന് നാം അറിയുന്നു.</t>
  </si>
  <si>
    <t>നാം ഓരോരുത്തൻ നന്മ ചെയ്താലും തിന്മചെയ്താലും ശാരീരികമായി ചെയ്താലും പ്രതിഫലം ലഭിക്കേണ്ടതിന് നാം എല്ലാവരും ക്രിസ്തുവിന്റെ ന്യായാസനത്തിന്റെ മുമ്പാകെ നില്ക്കേണ്ടതാകുന്നു.</t>
  </si>
  <si>
    <t>അതുകൊണ്ട്, കർത്താവിനെ ഭയപ്പെടേണ്ടതെങ്ങനെയെന്ന് അറിഞ്ഞുകൊണ്ട്, ഞങ്ങൾ മനുഷ്യരെ പ്രബോധിപ്പിക്കുകയും ഉത്തേജിപ്പിക്കുകയുംചെയ്യുന്നു. ദൈവത്തിന്റെ സന്നിധിയിൽ ഞങ്ങൾ പരസ്യരാണ്; നിങ്ങളുടെ മനസ്സാക്ഷിയിലും ഞങ്ങൾ അങ്ങനെതന്നെയാണെന്ന് ഞാൻ അറിയുന്നു.</t>
  </si>
  <si>
    <t>ഞങ്ങൾ വീണ്ടും നിങ്ങളുടെമുമ്പിൽ ഞങ്ങളെക്കുറിച്ചു പ്രശംസിക്കാൻ അവസരം നിങ്ങൾക്കു നൽകുന്നില്ല. ഹൃദയംകൊണ്ടല്ല, ബാഹ്യമായിമാത്രമല്ല, പ്രത്യക്ഷമായി പ്രശംസിക്കുന്നവരോട് എതിർത്തുനിൽക്കാൻ ഞങ്ങൾക്കു അവസരം നൽകുന്നു.</t>
  </si>
  <si>
    <t>ഞങ്ങൾ ഭ്രാന്തരാണെങ്കിൽ ദൈവത്തിനുവേണ്ടിയാണ്; ഞങ്ങൾ യുക്തിസഹരാണെങ്കിൽ നിങ്ങളുടെ നിമിത്തമാണ്.</t>
  </si>
  <si>
    <t>ക്രിസ്തുവിന്റെ സ്നേഹം ഞങ്ങളെ നിർബന്ധിക്കുന്നു; എല്ലാവർക്കും വേണ്ടി ഒരുവൻ മരിച്ചതുകൊണ്ട് എല്ലാവരും മരിച്ചു എന്നും</t>
  </si>
  <si>
    <t>ജീവിക്കുന്നവർ ഇനിമേൽ തങ്ങൾക്കുവേണ്ടിയല്ല, തങ്ങൾക്കുവേണ്ടി മരിച്ചു ഉയിർത്തെഴുന്നേറ്റവനുവേണ്ടി ജീവിക്കേണ്ടതിന് ക്രിസ്തു എല്ലാവർക്കുംവേണ്ടി മരിച്ചു എന്ന് ഞങ്ങൾ വിധിക്കുന്നു.</t>
  </si>
  <si>
    <t>അതുകൊണ്ട്, ഇപ്പോൾമുതൽ നാം മനുഷ്യരുടെ ജീവിതത്തിലെ അടിസ്ഥാനത്തിൽ ആരെയും അറിയുന്നില്ല. ക്രിസ്തുവിനെയും മനുഷ്യരുടെ ജീവിതത്തിലെ അടിസ്ഥാനത്തിൽ അറിയാമായിരുന്നെങ്കിലും, ക്രിസ്തുവിനെ ഇനിമേൽ മനുഷ്യരുടെ ജീവിതത്തിലെ അടിസ്ഥാനത്തിൽ അറിയുകയുമില്ല.</t>
  </si>
  <si>
    <t>ആരെങ്കിലും ക്രിസ്തുവിൽ ആകുന്നു എങ്കിൽ അവൻ പുതിയ സൃഷ്ടിയാകുന്നു; പഴയത് ഒഴിഞ്ഞുപോയി, പുതിയത് ആകുന്നു.</t>
  </si>
  <si>
    <t>ക്രിസ്തുയേശുവിലൂടെ ദൈവത്തോടുതന്നെ നമ്മെ രമ്യതപ്പെടുത്തിയവനും രമ്യതയ്ക്കുള്ള ശുശ്രൂഷ നമുക്കു നൽകിയവനുമായതാണ് ഇവയെല്ലാം സാധ്യമായത്.</t>
  </si>
  <si>
    <t>ദൈവത്തിന്റെ കൃപയാൽ ലോകത്തിന്റെ പാപങ്ങളെ കണക്കിടാതെ, ക്രിസ്തുവിൽ അവരെ തന്നോടുകൂടെ നിരന്നുകൊണ്ടുവന്നു, നിരന്നുകൊണ്ടുവരാനുള്ള പ്രസംഗം ഞങ്ങൾക്കു ഭരമേല്പിച്ചു.</t>
  </si>
  <si>
    <t>ഈ കൂടാരത്തിൽ കഷ്ടത അനുഭവിക്കുമ്പോൾ സ്വർഗ്ഗീയഭവനത്തെ ധരിപ്പിക്കാൻ നാം അതിയായി വാഞ്ഛിക്കുന്നു.</t>
  </si>
  <si>
    <t>ആകയാൽ ദൈവം ഞങ്ങളെക്കൊണ്ട് ശുപാർശ ചെയ്യുന്നതുപോലെ ഞങ്ങൾ ക്രിസ്തുവിന്റെ പ്രതിനിധികളായി നിങ്ങളോട് ക്രിസ്തുവിനെപ്രതി അപേക്ഷിക്കുന്നു: ദൈവത്തോട് രമ്യതപ്പെടുക.</t>
  </si>
  <si>
    <t>പാപം അറിയാത്തവനെ ദൈവം നമുക്കുവേണ്ടി പാപമാക്കി, അങ്ങനെ നാം ക്രിസ്തുവിൽ ദൈവത്തിന്റെ നീതിയുള്ളവരായിത്തീരണം.</t>
  </si>
  <si>
    <t>നഗ്നരായി കാണപ്പെടാതിരിക്കുന്നതിനാണ് നാം വസ്ത്രം ധരിച്ചിരിക്കുന്നത്.</t>
  </si>
  <si>
    <t>ഈ കൂടാരത്തിൽ നാം ഭാരമുള്ളവരായിരിക്കുമ്പോൾ ഭാരം ചുമക്കുന്നതു അതിഭയാനകമാണ്. ഈ ജീവിതത്തിന്റെ വശത്തുള്ള മരണകരമായ അരികിൽ ജീവനാൽ വിഴുങ്ങിക്കളയാൻ പ്രാപ്തരാകാനാണ് നാം ആഗ്രഹിക്കുന്നത്. ഈ അരികിൽ നാം ഭാരമുള്ളവരായിരിക്കുന്നതു ഒഴിവാക്കാൻ ഞങ്ങൾ ആഗ്രഹിക്കുന്നില്ല.</t>
  </si>
  <si>
    <t>ഈ ആവശ്യങ്ങൾ നിറവേറ്റാൻ നമ്മെ സജ്ജീകരിച്ചിരിക്കുന്നത് ദൈവത്തെയാണ്; അവിടന്ന് നമുക്കു ആത്മാവിനെ നമ്മുടെ അഭ്യുദയാവകാശമായി നൽകിയിരിക്കുന്നു.</t>
  </si>
  <si>
    <t>നാം കാണുന്നതിലല്ല, ദൈവത്തിൽ വിശ്വസിക്കുന്നതിലൂടെയാണ് ജീവിക്കുന്നത്.</t>
  </si>
  <si>
    <t>ശരീരത്തിൽ വസിക്കുമ്പോൾ കർത്താവിനോടുകൂടെ അകലെയാണെന്ന് അറിയുന്നെങ്കിലും നാം എപ്പോഴും ധൈര്യമുള്ളവരാണ്.</t>
  </si>
  <si>
    <t>ശരീരത്തിൽനിന്ന് വേറിട്ടു കർത്താവിനോടുകൂടെ വസിക്കാൻ നാം ധൈര്യമുള്ളവരാണ്;</t>
  </si>
  <si>
    <t>അതുകൊണ്ട് നാം ഭവനത്തിൽ ആയിരിക്കുമ്പോഴോ അല്ലാതെ പോകുമ്പോഴോ കർത്താവിനെ പ്രസാദിപ്പിക്കാൻ പരിശ്രമിക്കുന്നു.</t>
  </si>
  <si>
    <t>ദൈവത്തിന്റെ സഹപ്രവർത്തകരായ ഞങ്ങൾ നിങ്ങളോട് ദൈവത്തിന്റെ കൃപ നിരർഥകമായി സ്വീകരിക്കരുതെന്ന് അഭ്യർഥിക്കുകയാണ്.</t>
  </si>
  <si>
    <t>ദുഃഖിക്കുന്നവർ എന്നും സന്തോഷിക്കുന്നവർ എന്നും ദരിദ്രർ എന്നു പറയുന്നിട്ടും പലരെയും ധനികരാക്കുന്നവരും ഒന്നും ഇല്ലാത്തവർ എന്നിട്ടും സകലവും ഉള്ളവരുമായിത്തീരുന്നു.</t>
  </si>
  <si>
    <t>"കൊരിന്ത്യരേ, ഞങ്ങൾ നിങ്ങളോടു സംസാരിക്കാൻ വായ് തുറന്നിരിക്കുന്നു; ഞങ്ങളുടെ ഹൃദയം നിങ്ങൾക്കുവേണ്ടി തുറന്നിരിക്കുന്നു.</t>
  </si>
  <si>
    <t>ഞങ്ങൾക്കു നിങ്ങളുടെ കാര്യത്തിൽ മനസ്സാക്ഷി ഇല്ല; നിങ്ങളുടെ മനസ്സാക്ഷി അത്രേ ഞങ്ങൾക്കു ഉള്ളത്.</t>
  </si>
  <si>
    <t>ആകയാൽ നിങ്ങളും ഹൃദയം തുറക്കുവിൻ എന്നു ഞാൻ മക്കളായിട്ട് നിങ്ങളോടു പറയുന്നു.</t>
  </si>
  <si>
    <t>അവിശ്വാസികളോടുകൂടെ അസഹ്യബന്ധനം സഹിക്കാൻ തുനിയരുത്. നീതിയും നീതികേടും തമ്മിൽ എന്തു പങ്കുണ്ട്? പ്രകാശത്തിനും അന്ധകാരത്തിനും തമ്മിൽ എന്തു പങ്കുണ്ട്?</t>
  </si>
  <si>
    <t>ക്രിസ്തുവിനും ഫേലിയാവിനും തമ്മിൽ എന്ത് ഒത്തുകൂടാരം? വിശ്വാസിയും അവിശ്വാസിയുമായി എന്ത് പങ്കാളിത്തം?</t>
  </si>
  <si>
    <t>"ദൈവത്തിന്റെ ആലയത്തിനും വിഗ്രഹങ്ങൾക്കും എന്തുതരം ബന്ധം? ജീവനുള്ള ദൈവത്തിന്റെ ആലയമല്ലോ നിങ്ങൾ. അങ്ങനെ ദൈവം അരുളിച്ചെയ്തു. " 'ഞാൻ അവരുടെ മധ്യത്തിൽ വസിക്കുകയും അവരുടെ മധ്യത്തിൽ സഞ്ചരിക്കുകയും അവരുടെ ദൈവമായിത്തീരുകയും അവർ എന്റെ ജനമായിത്തീരുകയും ചെയ്യും.'</t>
  </si>
  <si>
    <t>ആകയാൽ അവരുടെ നടുവിൽനിന്ന് പുറപ്പെട്ടു വേർപിരിവിൻ; അശുദ്ധമായത് ഒന്നും തൊടരുത് എന്നു കർത്താവ് പറയുന്നു.</t>
  </si>
  <si>
    <t>ഞാൻ നിങ്ങളെ സ്വീകരിച്ച് നിങ്ങൾക്ക് പിതാവായിത്തീരും; നിങ്ങൾ എനിക്ക് പുത്രന്മാരും പുത്രിമാരും ആകും എന്നു സർവ്വശക്തനായ കർത്താവ് അരുളിച്ചെയ്യുന്നു.</t>
  </si>
  <si>
    <t>" 'തക്കസമയത്ത് ഞാൻ അങ്ങയുടെ വചനം കേട്ടു, രക്ഷയുടെ നാളിൽ ഞാൻ അങ്ങയെ സഹായിച്ചു.' ഇതാ, ഇപ്പോൾ പ്രസാദകാലം; ഇപ്പോൾ രക്ഷയുടെ നാൾ.</t>
  </si>
  <si>
    <t>ഈ ശുശ്രൂഷയിൽ അപവാദങ്ങൾ ഉണ്ടാകാതിരിക്കേണ്ടതിന്, ഞങ്ങൾ ദൈവത്തിന്റെ ശുശ്രൂഷകരെപ്പോലെതന്നെ എല്ലാവിധത്തിലും സ്വയം പ്രകടമാക്കുന്നു; ആർക്കും ഒരു ഇടർച്ചയുമില്ല.</t>
  </si>
  <si>
    <t>വളരെ സഹിഷ്ണതയിലും പീഡനങ്ങളിലും ഞെരുക്കങ്ങളിലും ഞെരുക്കങ്ങളിലും ഞെരുക്കങ്ങളിലും</t>
  </si>
  <si>
    <t>ചമ്മട്ടികൊണ്ട് അടിപ്പിച്ചും തടവിലും കലഹത്തിലും കഠിനാധ്വാനത്തിലും ഉണർന്നും ഉപവസിച്ചും</t>
  </si>
  <si>
    <t>ജ്ഞാനത്തിലും വിവേകത്തിലും ദീർഘക്ഷമയും താഴ്മയും ദയയും പരിശുദ്ധാത്മാവിന്റെ കാപട്യമില്ലാത്ത സ്നേഹവും</t>
  </si>
  <si>
    <t>സത്യവചനത്തിലും ദൈവശക്തിയിലും നീതിയുടെ വലതുഭാഗത്തേക്കും ഇടതുഭാഗത്തേക്കും നയിക്കുന്ന ആയുധങ്ങൾ ധരിച്ചുകൊണ്ട്</t>
  </si>
  <si>
    <t>ആദരണീയർ, അപമാനിതർ, അപമാനിതർ, മതിമറന്നും പ്രശംസിക്കപ്പെട്ടവരും;</t>
  </si>
  <si>
    <t>നാം അജ്ഞരെന്നു വിളിക്കപ്പെടുന്നെങ്കിലും പ്രസിദ്ധരായിത്തീരുന്നു; മരിച്ചവരായിത്തീരുന്നെങ്കിലും ജീവനുള്ളവരായിത്തീരുന്നു; ശിക്ഷാവിധി അനുഭവിക്കുന്നവരായിത്തീരുന്നു; വധിക്കപ്പെടാത്തവരായിത്തീരുന്നു.</t>
  </si>
  <si>
    <t>ഈ വാഗ്ദാനങ്ങൾ നമുക്കു ലഭിച്ചിരിക്കുന്നതിനാൽ, പ്രിയരേ, ശരീരത്തിലും ആത്മാവിലും ഉണ്ടാകുന്ന എല്ലാ മലിനതകളിൽനിന്നും നമ്മെത്തന്നെ ശുദ്ധീകരിക്കുകയും ദൈവഭയത്തോടെ വിശുദ്ധീകരണം പരിപൂർണമാക്കുകയും ചെയ്യാം.</t>
  </si>
  <si>
    <t>ദൈവസന്നിധിയിൽ അനുതപിക്കുന്ന ദുഃഖം, പിന്നീടു വിലപിക്കാൻ കഴിയാത്ത മാനസാന്തരത്തിലൂടെ രക്ഷപ്രാപിക്കാൻ കാരണമാകുന്നു; എന്നാൽ, ഈ ലോകത്തിന്റെ ദുഃഖമോ മരണത്തെ ഉളവാക്കുന്നു.</t>
  </si>
  <si>
    <t>ദൈവകൽപ്പനയാൽ നിങ്ങൾ എത്രയധികം ദുഃഖിതരായിരിക്കുന്നു എന്നു നിങ്ങൾക്കറിയാമല്ലോ! എത്രയധികം അത്യാഗ്രഹം, ക്രോധം, ഭയം, തീക്ഷ്ണത, തീക്ഷ്ണത, തീക്ഷ്ണത, തീക്ഷ്ണത എന്നിവ നിങ്ങളുടെ മധ്യേ എന്തുതീവ്രതയുണ്ടാക്കി? എല്ലാവിധത്തിലും നിഷ്കളങ്കരായി നിങ്ങൾ സ്വയം തെളിയിച്ചിരിക്കുന്നു.</t>
  </si>
  <si>
    <t>അതുകൊണ്ട്, ഞാൻ നിങ്ങൾക്കു എഴുതിയിരുന്നത്, അന്യായം ചെയ്തവനുവേണ്ടിയല്ല, അപരാധിക്കപ്പെട്ടവനുവേണ്ടിയല്ല, പിന്നെയോ നിങ്ങൾക്കുവേണ്ടി ഞങ്ങൾക്കുണ്ടായ അത്യാഗ്രഹം ദൈവസന്നിധിയിൽ നിങ്ങൾക്കു വെളിപ്പെടേണ്ടതിനാണ്.</t>
  </si>
  <si>
    <t>അതുകൊണ്ടു നിങ്ങളുടെ ആശ്വാസംകൊണ്ട് ഞങ്ങൾക്കും ആശ്വാസം ലഭിച്ചു. തീത്തോസിന്റെ ആത്മാവ് നിങ്ങൾ എല്ലാവരും ആശ്വസിപ്പിച്ചതുകൊണ്ട് അവന്റെ സന്തോഷംനിമിത്തം ഞങ്ങൾ അത്യന്തം സന്തോഷിച്ചു.</t>
  </si>
  <si>
    <t>ആകയാൽ ഞങ്ങൾ നിങ്ങളോടു പ്രശംസിച്ചിട്ടുള്ള കാര്യങ്ങളിൽ ഒന്നിനെക്കുറിച്ചും അവനു മുന്നിൽ ഞാൻ ലജ്ജിക്കുന്നില്ല. ഞങ്ങൾ സകലതും സത്യമായിട്ടാണ് നിങ്ങളോടു സംസാരിച്ചതുപോലെ, തീത്തോസിനോടുകൂടെ ഞങ്ങൾ ചെയ്ത പ്രശംസയും സത്യമായിത്തീർന്നു.</t>
  </si>
  <si>
    <t>നിങ്ങളെല്ലാവരും അനുസരിക്കുകയും ഭയത്തോടും വിറയലോടുംകൂടെ അദ്ദേഹത്തെ സ്വാഗതം ചെയ്യുകയും ചെയ്തു എന്നതു ഓർക്കുന്നപ്പോൾ അയാളുടെ മനസ്സാക്ഷി നിങ്ങളെ കൂടുതൽ സ്നേഹിക്കുന്നു.</t>
  </si>
  <si>
    <t>നിങ്ങളെക്കുറിച്ച് എനിക്ക് എല്ലാവിധത്തിലും ഉറപ്പുള്ളതിനാൽ ഞാൻ ആനന്ദിക്കുന്നു.</t>
  </si>
  <si>
    <t>ഞങ്ങളെ അനുഗമിക്കുക. ഞങ്ങൾ ആരെയും അപഹരിച്ചിട്ടില്ല, ആരെയും അപഹരിച്ചിട്ടില്ല, ആരെയും വഞ്ചിച്ചിട്ടില്ല.</t>
  </si>
  <si>
    <t>ഇതു നിങ്ങളെ കുറ്റം വിധിക്കാനല്ല ഞാൻ പറയുന്നത്; ഞങ്ങൾക്കുള്ളവരല്ലോ, നിങ്ങളോടുകൂടെ മരിക്കാനും ജീവിക്കാനും ഞങ്ങൾക്കുള്ളവരാണല്ലോ എന്ന് ഞാൻ നേരത്തേ പറഞ്ഞിരുന്നു.</t>
  </si>
  <si>
    <t>ഞാൻ വളരെ ധൈര്യത്തോടെ നിങ്ങളോടു സംസാരിക്കുന്നു; നിങ്ങളെക്കുറിച്ച് എനിക്ക് വളരെ പ്രശംസയുണ്ട്. ഞാൻ ആശ്വാസം നിറഞ്ഞവനാണ്. ഞങ്ങൾ അഭിമുഖീകരിക്കുന്ന സകലദുരന്തങ്ങളുടെയും മധ്യത്തിലും ഞാൻ അത്യന്തം ആനന്ദിക്കുന്നു.</t>
  </si>
  <si>
    <t>മക്കദോന്യയിൽ എത്തിയപ്പോൾ ഞങ്ങളുടെ ശരീരം വിശ്രമിച്ചില്ല; പിന്നെയോ, എല്ലാവിധത്തിലും ഞെരുക്കപ്പെട്ടു. പുറമേ യുദ്ധങ്ങളും അകത്ത് ഭയങ്ങളും ഉണ്ടായിരുന്നു.</t>
  </si>
  <si>
    <t>എങ്കിലും ദുഃഖിതരെ ആശ്വസിപ്പിക്കുന്ന ദൈവം തീത്തൊസിന്റെ വരവിനാൽ ഞങ്ങളെ ആശ്വസിപ്പിച്ചു.</t>
  </si>
  <si>
    <t>അവൻ വന്നതിലൂടെമാത്രമല്ല, നിങ്ങളുടെ അത്യാഗ്രഹവും ദുഃഖവും എനിക്കുവേണ്ടി നിങ്ങൾക്കുള്ള തീക്ഷ്ണതയും അദ്ദേഹം അറിയിച്ചതുകൊണ്ട് ഞാനും ആശ്വസിച്ചു അത്യധികം ആനന്ദിച്ചു.</t>
  </si>
  <si>
    <t>ഞാൻ എന്റെ ലേഖനത്താൽ നിങ്ങളെ ദുഃഖിപ്പിച്ചെങ്കിലും അത് അൽപ്പകാലത്തേക്ക് നിങ്ങളെ ദുഃഖിപ്പിച്ചു എന്നുകണ്ട് ദുഃഖിതനായി. എന്നാൽ ഇപ്പോൾ അങ്ങനെയല്ല.</t>
  </si>
  <si>
    <t>ഇപ്പോഴോ ഞാൻ സന്തോഷിക്കുന്നു; നിങ്ങളെ ദുഃഖിപ്പിച്ചതുകൊണ്ടല്ല, മാനസാന്തരപ്പെടേണ്ടതിനുള്ള ദുഃഖം ഉണ്ടായി എന്നതുകൊണ്ടത്രേ ഞാൻ സന്തോഷിക്കുന്നത്. നിങ്ങൾക്കു യാതൊന്നും ഞങ്ങൾ നഷ്ടപ്പെടുത്താതിരിക്കാൻ ദൈവത്തിന്റെ ഇഷ്ടപ്രകാരം ആണ് ദുഃഖിച്ചത്.</t>
  </si>
  <si>
    <t>സഹോദരങ്ങളേ, മക്കദോന്യയിലെ സഭകൾക്ക് ദൈവം നൽകിയിരിക്കുന്ന ദൈവകൃപ ഞങ്ങൾ നിങ്ങളോടു അറിയിക്കുന്നു.</t>
  </si>
  <si>
    <t>ഈ വിഷയത്തിൽ എന്റെ അഭിപ്രായം ഇതാണ്: കഴിഞ്ഞവർഷംമുതൽതന്നെ ഈ പ്രവർത്തനം ആരംഭിച്ച നിങ്ങൾക്കുള്ള ആനുകൂല്യങ്ങൾക്കായല്ല, അതിനായി ഉത്സാഹം പ്രകടിപ്പിക്കാനും ഇതു സഹായിക്കും.</t>
  </si>
  <si>
    <t>ആകയാൽ ഇപ്പോൾ അത് പൂർത്തീകരിക്കുവിൻ; അങ്ങനെ നിങ്ങളുടെ പക്കൽ ഉള്ളതിൽനിന്ന് പൂർണ്ണാഭിലാഷത്തോടെ കൊടുക്കുവാൻ മനസ്സുണ്ടായിരുന്നതുപോലെ തന്നേ കൊടുക്കുവിൻ.</t>
  </si>
  <si>
    <t>ഒരുവന്റെ മനസ്സുണ്ടെങ്കിൽ അവന് ഇല്ലാത്തതിനെക്കൂടെ അല്ല, ഉള്ളതുപോലെ അത്രേ ലഭിക്കുകയുള്ളൂ.</t>
  </si>
  <si>
    <t>മറ്റുള്ളവരുടെ സഹായം ആവശ്യമുള്ളവർക്ക് ലഭ്യമാകുകയോ നിങ്ങൾ ബുദ്ധിമുട്ടിക്കപ്പെടുകയോ ചെയ്യാതിരിക്കാനാണ് ഞാൻ ഇതു പറയുന്നത്.</t>
  </si>
  <si>
    <t>"കൂടുതൽ ചേർത്തവന് അധികവും കുറച്ചു ചേർത്തവന് കുറവും വന്നില്ല" എന്നു എഴുതിയിരിക്കുന്നതുപോലെ,</t>
  </si>
  <si>
    <t>നിങ്ങളുടെ ദാരിദ്ര്യം അവരുടെ സമ്പാദ്യത്താൽ നിങ്ങളിൽ ആരുടെയും ദാരിദ്ര്യം നികത്തേണ്ടതിന് നിങ്ങളുടെ സമ്പത്ത് ഇപ്പോൾ അവരുടെ ദാരിദ്ര്യത്തെ സഹായിക്കട്ടെ.</t>
  </si>
  <si>
    <t>നിങ്ങൾക്കുവേണ്ടി സമാനമായ ഒരു ഉത്സാഹം തീത്തോസിന്റെ ഹൃദയത്തിൽ നൽകിയ ദൈവത്തിനു സ്തോത്രം!</t>
  </si>
  <si>
    <t>ഞങ്ങളോടു ചോദിച്ച അപേക്ഷ അയാൾ അംഗീകരിച്ചതുകൊണ്ടുതന്നെ, വളരെ താത്പര്യത്തോടെ സ്വന്തം മനസ്സാക്ഷിയോടെ നിങ്ങളുടെ അടുക്കൽ വരാൻ സന്നദ്ധനായി.</t>
  </si>
  <si>
    <t>സുവിശേഷം അറിയിക്കുന്നതിൽ എല്ലാ സഭകളിലും പ്രശംസിക്കപ്പെട്ട ഒരു സഹോദരനെയും അദ്ദേഹത്തോടൊപ്പം അയയ്ക്കുന്നു.</t>
  </si>
  <si>
    <t>മാത്രമല്ല, കർത്താവിന്റെ മഹത്ത്വത്തിനും നിങ്ങളുടെ ഉത്സാഹം പ്രകടമാക്കുന്നതിനും ഞങ്ങളുടെ ഈ ശുശ്രൂഷയിലൂടെ ലഭിക്കുന്ന ദാനധർമം കൊണ്ടുപോകാൻ സഭകൾ അദ്ദേഹത്തെ ഞങ്ങളുടെ യാത്രയിൽ സഹയാത്രികനായി നിയമിച്ചുമിരിക്കുന്നു.</t>
  </si>
  <si>
    <t>കഠിനമായ കഷ്ടതകളാൽ പരീക്ഷിക്കപ്പെട്ടിട്ടും അവർ അതിദാരിദ്ര്യത്തിലായിട്ടും തങ്ങളുടെ ആനന്ദത്തിന്റെ പരിപൂർണതയാൽ അത്യന്തം ഔദാര്യം കാണിച്ചു.</t>
  </si>
  <si>
    <t>ഈ വലിയ സംഭാവനയുടെ കാര്യത്തിൽ ഞങ്ങളെ ആരും കുറ്റപ്പെടുത്താതിരിക്കാൻ ഞങ്ങൾ ജാഗ്രത കാണിക്കുന്നു. ഞങ്ങളുടെ ഈ ശുശ്രൂഷയുടെ ഫലമായി ഈ വലിയ സംഭാവന ലഭിക്കുന്നതിൽ,</t>
  </si>
  <si>
    <t>കർത്താവിന്റെ സന്നിധിയിൽ മാത്രമല്ല മനുഷ്യരുടെമുമ്പിലും നല്ലതു ചെയ്യുന്നതു ചെയ്യുന്നതിനെ ഞങ്ങൾ ശ്രദ്ധിക്കുന്നു.</t>
  </si>
  <si>
    <t>അവരോടുകൂടെ നമ്മുടെ സഹോദരനെയും കൂടെ അയയ്ക്കുന്നു. അദ്ദേഹം പലവിധത്തിൽ സന്നദ്ധനാണെന്ന് ഞങ്ങൾ പലതവണ തെളിയിച്ചിട്ടുണ്ട്. എന്നാൽ, ഇപ്പോൾ നിങ്ങൾക്കുള്ള അതിശക്തമായ പ്രത്യാശനിമിത്തം അദ്ദേഹത്തോടുകൂടെ കൂടുതൽ സന്നദ്ധതയുള്ളവനായി ഞങ്ങൾ അദ്ദേഹത്തെ അയയ്ക്കുന്നു.</t>
  </si>
  <si>
    <t>തിത്തൊസിനെക്കുറിച്ച് കാര്യവിചാരണ നടത്തുന്നവർ സഭകളുടെ പ്രതിനിധികളാണ്; അവർ ക്രിസ്തുവിന്റെ മഹത്ത്വവും ആകുന്നു.</t>
  </si>
  <si>
    <t>ആകയാൽ നിങ്ങളുടെ സ്നേഹവും ഞങ്ങൾ നിങ്ങളെക്കുറിച്ച് പ്രശംസിക്കുന്നതും സഭകൾക്ക് സാക്ഷികളായി അറിയിക്കുവിൻ.</t>
  </si>
  <si>
    <t>തങ്ങളുടെ കഴിവനുസരിച്ച്, അവരുടെ കഴിവിൽ കൂടുതലായിപോലും, അവർ സന്നദ്ധതയോടെയാണ് പണം നൽകിയിരുന്നതെന്നു ഞാൻ സാക്ഷി.</t>
  </si>
  <si>
    <t>തങ്ങളുടെ ശുശ്രൂഷയിലും വിശുദ്ധന്മാർക്ക് ശുശ്രൂഷ ചെയ്യുന്നതിൽ പങ്കാളിത്തം ലഭിക്കുവാൻ ഞങ്ങളെ വളരെ അപേക്ഷിച്ചു.</t>
  </si>
  <si>
    <t>ഞങ്ങൾ പ്രതീക്ഷിച്ചതിലും അപ്പുറം അല്ല, അവർ ആദ്യം കർത്താവിനും പിന്നെ ഞങ്ങൾക്കുമായി ദൈവഹിതത്താൽ തന്നെത്താൻ ഏൽപ്പിച്ചുകൊടുത്തു.</t>
  </si>
  <si>
    <t>അതുകൊണ്ട്, തീത്തോസ് നിങ്ങളുടെ മധ്യേ ആരംഭിച്ച ഈ സൽക്കർമം പൂർത്തീകരിക്കാനും ഞങ്ങൾ അദ്ദേഹത്തെ നിർബന്ധിച്ചു.</t>
  </si>
  <si>
    <t>നിങ്ങളുടെ വിശ്വാസം, ഉപദേശം, അറിവ്, എല്ലാവിധ ഉത്സാഹം, ഞങ്ങൾക്കു ലഭിക്കുന്ന സ്നേഹം എന്നിവയിൽ നിങ്ങൾ സമൃദ്ധമായി വർധിച്ചുകൊണ്ടിരിക്കുന്നതുപോലെ, ഈ സൽപ്രവൃത്തിയിലും സമൃദ്ധമായി വർധിച്ചുവരണം.</t>
  </si>
  <si>
    <t>ഞാൻ ഒരു കൽപ്പനയായിട്ടല്ല, പിന്നെയോ, മറ്റുള്ളവരുടെ അത്യാഗ്രഹത്തെ ഉത്തേജിപ്പിച്ച് നിങ്ങളുടെ സ്നേഹത്തിന്റെ സത്യാവസ്ഥ പരീക്ഷിക്കുന്നതിനാണ് പറയുന്നത്.</t>
  </si>
  <si>
    <t>നമ്മുടെ കർത്താവായ യേശുക്രിസ്തുവിന്റെ കൃപ നിങ്ങൾക്കറിയാമല്ലോ. അവൻ സമ്പന്നനായിരുന്നിട്ടും, തന്റെ ദാരിദ്ര്യത്താൽ നിങ്ങൾ സമ്പന്നരാകേണ്ടതിന് നിങ്ങളുടെ നിമിത്തം ദരിദ്രനായിത്തീർന്നു.</t>
  </si>
  <si>
    <t>വിശുദ്ധന്മാരുടെ ശുശ്രൂഷയെക്കുറിച്ച് നിങ്ങൾക്ക് എഴുതുവാൻ അധികം ആവശ്യം ഇല്ല.</t>
  </si>
  <si>
    <t>വിതയ്ക്കുന്നവന് വിത്തും തിന്നുവാൻ ആഹാരവും കൊടുക്കുന്നവൻ നിങ്ങൾക്ക് വിത്ത് തരും; അത് വർദ്ധിപ്പിച്ച് നിങ്ങളുടെ നീതിയുടെ വിളവ് വർദ്ധിപ്പിക്കും.</t>
  </si>
  <si>
    <t>നിങ്ങൾക്ക് എല്ലാവിധത്തിലും സമ്പൽസമൃദ്ധിയും സമൃദ്ധിയുടെ കാര്യത്തിൽ സമൃദ്ധിയുമുള്ളവരായിത്തീരും. ഇത് ഞങ്ങളെക്കൊണ്ട് ദൈവത്തിനു മതിയായ സ്തോത്രം ഉളവാക്കും.</t>
  </si>
  <si>
    <t>ഈ ശുശ്രൂഷയുടെ ഈ ശുശ്രൂഷ വിശുദ്ധന്മാരുടെ ആവശ്യങ്ങൾ നിറവേറ്റുന്നതുകൊണ്ടു മാത്രമല്ല, അത് അനേകർക്ക് ദൈവത്തിനു സ്തോത്രം ചെയ്യുവാനും കാരണമാകുന്നതുകൊണ്ട് സമൃദ്ധമായ ലാഭമുണ്ടാക്കുകയും ചെയ്യും.</t>
  </si>
  <si>
    <t>ഈ സഹായംകൊണ്ട് നിങ്ങൾ കാണിക്കുന്ന ഔദാര്യം നിമിത്തം അവർ ക്രിസ്തുവിന്റെ സുവിശേഷത്തിന്റെ അനുസരണശക്തിയും അവർക്കോ മറ്റുള്ളവർക്കോ ഉള്ള നിങ്ങളുടെ ഔദാര്യം നിമിത്തം ദൈവത്തെ മഹത്വപ്പെടുത്തുന്നു.</t>
  </si>
  <si>
    <t>ദൈവം നിങ്ങൾക്കു നൽകിയിട്ടുള്ള വിശിഷ്ടകൃപനിമിത്തം അവർ നിങ്ങൾക്കുവേണ്ടി പ്രാർഥിക്കുകയും നിങ്ങൾക്കുവേണ്ടി തീക്ഷ്ണത കാണിക്കുകയും ചെയ്യും.</t>
  </si>
  <si>
    <t>അവിടത്തെ വർണിക്കാനാവാത്ത ദാനത്തിന് ദൈവത്തിന് സ്തോത്രം!</t>
  </si>
  <si>
    <t>നിങ്ങളുടെ സന്നദ്ധത ഞാൻ അറിയുന്നു; മക്കദോന്യയിലുള്ളവർ ഒരുമിച്ചുതന്നെ ഒരുങ്ങിയിരിക്കുന്നു എന്നു പറഞ്ഞ് ഞാൻ നിങ്ങളെക്കുറിച്ച് മക്കദോന്യരോട് പ്രശംസിച്ചുകൊണ്ട്, നിങ്ങളെക്കുറിച്ചുള്ള നിങ്ങളുടെ സന്നദ്ധത അനേകരെ പ്രേരിപ്പിച്ചിരിക്കുകയാണ്.</t>
  </si>
  <si>
    <t>എങ്കിലും ഇക്കാര്യത്തിൽ ഞങ്ങൾ നിങ്ങളെക്കുറിച്ചു പ്രശംസിച്ചിരുന്നത് നിഷ്ഫലമാകാതെ, നിങ്ങൾ എന്നോടു പറഞ്ഞതുപോലെതന്നെ സജ്ജരായിരിക്കേണ്ടതിനുതന്നെ, ഞാൻ സഹോദരന്മാരെ നിങ്ങളുടെ അടുത്തേക്കയയ്ക്കുന്നു.</t>
  </si>
  <si>
    <t>മക്കദോന്യർ എന്നോടുകൂടെ വന്ന് നിങ്ങൾ ഒരുങ്ങിയിട്ടില്ല എന്നു കണ്ടാൽ നിങ്ങൾ ഇങ്ങനെ പ്രശംസിച്ചതിൽ ഞങ്ങൾ ലജ്ജിക്കും; ഞങ്ങൾ അല്ല, ഞങ്ങളും ലജ്ജിക്കും.</t>
  </si>
  <si>
    <t>ആകയാൽ നിങ്ങളുടെ വാഗ്ദത്തമായ ദാനധർമം നിർബന്ധത്താൽ അല്ല, ഔദാര്യത്താൽ അത്രേ തയ്യാറായിക്കൊള്ളുന്നത് എന്ന് വരേണ്ടതിന് മുമ്പെ സഹോദരന്മാരെ നിങ്ങളുടെ അടുക്കൽ അയയ്ക്കേണ്ടത് ആവശ്യമാണെന്ന് എനിക്ക് തോന്നി.</t>
  </si>
  <si>
    <t>ഞാൻ നിങ്ങളോടു പറയുന്നു: അൽപ്പം വിതയ്ക്കുന്നവൻ അൽപ്പം കൊയ്യും; അധികം വിതയ്ക്കുന്നവൻ അധികം കൊയ്യും.</t>
  </si>
  <si>
    <t>നിങ്ങൾ ഓരോരുത്തരും നിർബന്ധത്തോടോ നിർബന്ധത്തോടോ അല്ല, മറിച്ച് സ്വന്തം മനസ്സിൽ നിശ്ചയിച്ചതുപോലെതന്നെ നൽകണം. ആനന്ദത്തോടെ നൽകുന്നയാളെയാണ് ദൈവം ഇഷ്ടപ്പെടുന്നത്.</t>
  </si>
  <si>
    <t>നിങ്ങൾ എപ്പോഴും സമൃദ്ധരായിരിക്കുകയും എല്ലാ സൽപ്രവൃത്തികളിലും സമൃദ്ധരായിരിക്കുകയും ചെയ്യുന്നതിന് ദൈവം നിങ്ങൾക്ക് എല്ലാവിധ കൃപയും സമൃദ്ധമായി നൽകാൻ കഴിയും.</t>
  </si>
  <si>
    <t>"അവൻ ധാന്യം വിതറി, ദരിദ്രർക്ക് കൊടുത്തു; അവന്റെ നീതി എന്നേക്കും നിലനിൽക്കും," എന്നു എഴുതിയിരിക്കുന്നതുപോലെ തന്നേ.</t>
  </si>
  <si>
    <t>ഞാൻ മാത്രമല്ല, സത്യം അറിഞ്ഞിരിക്കുന്ന എല്ലാവരും, നമ്മിൽ വസിക്കുകയും എന്നേക്കും നമ്മോടുകൂടെ വസിക്കുകയും ചെയ്യുന്ന സത്യത്തിനുവേണ്ടി,</t>
  </si>
  <si>
    <t>ഈ ഉപദേശം കൊണ്ടുവരാത്തവൻ നിങ്ങളുടെ അടുക്കൽ വന്നാൽ അവനെ വീട്ടിൽ സ്വീകരിക്കരുത്; അവനെ വന്ദനം ചെയ്യുകയുമരുത്;</t>
  </si>
  <si>
    <t>അയാൾക്കു വന്ദനം പറയുന്നയാൾ അയാളുടെ ദുഷ്ടതയിൽ പങ്കാളിയാകുന്നു.</t>
  </si>
  <si>
    <t>നിങ്ങൾക്ക് എഴുതുവാൻ വളരെ കാര്യങ്ങൾ ഉണ്ട് എങ്കിലും പേപ്പറാലും മഷിയുംകൊണ്ട് എഴുതുവാൻ എനിക്ക് മനസ്സില്ല; എന്നാൽ നിങ്ങളുടെ സന്തോഷം പൂർണ്ണമാകേണ്ടതിന് നിങ്ങളുടെ അടുക്കൽ വന്നു മുഖാമുഖം സംസാരിക്കേണം എന്ന് ആശിക്കുന്നു.</t>
  </si>
  <si>
    <t>തെരഞ്ഞെടുക്കപ്പെട്ട നിന്റെ സഹോദരിയുടെ മക്കൾ നിനക്ക് വന്ദനം പറയുന്നു.</t>
  </si>
  <si>
    <t>സഭാമുഖ്യനായ ഞാൻ, തെരഞ്ഞെടുക്കപ്പെട്ട മാതാവിനും അവളുടെ മക്കളും എഴുതുന്നത്:</t>
  </si>
  <si>
    <t>പിതാവായ ദൈവത്തിൽനിന്നും പിതാവിന്റെ പുത്രനായ യേശുക്രിസ്തുവിൽനിന്നും നിങ്ങൾക്കു കൃപയും കരുണയും സമാധാനവും സത്യത്തോടുംകൂടെ സ്നേഹവും ഉണ്ടാകുമാറാകട്ടെ.</t>
  </si>
  <si>
    <t>പിതാവിൽനിന്ന് നമുക്കു ലഭിച്ച കൽപ്പനയനുസരിച്ച് അങ്ങയുടെ മക്കളിൽ ചിലർ സത്യത്തിൽ ജീവിക്കുന്നതു കണ്ട് ഞാൻ വളരെ ആനന്ദിച്ചു.</t>
  </si>
  <si>
    <t>ഇനിയോ അമ്മേ, നാം തമ്മിൽ തമ്മിൽ തമ്മിൽ സ്നേഹിക്കേണം എന്നാകുന്നു പുതിയൊരു കല്പനയായി അല്ല, ആദിമുതൽ നമുക്കുണ്ടായിരുന്ന കല്പനപോലെ തന്നേ ഞാൻ നിന്നോട് അപേക്ഷിക്കുന്നു.</t>
  </si>
  <si>
    <t>നാം അവിടത്തെ കൽപ്പനകൾ അനുസരിച്ചു ജീവിക്കേണ്ടതാണ് സ്നേഹം. ആരംഭംമുതൽ നിങ്ങൾ കേട്ടിട്ടുള്ള സ്നേഹം ഇതാണ്.</t>
  </si>
  <si>
    <t>എന്നാൽ യേശുക്രിസ്തുവിന്റെ പുനരാഗമനം മാനുഷികമായി വന്നതായി അംഗീകരിക്കാത്ത അനേകം വഞ്ചകർ ലോകത്തിൽ വന്നിരിക്കുന്നു. ഇങ്ങനെയുള്ളവർ വഞ്ചകനും ക്രിസ്തുവിന് എതിരാളിയും ആകുന്നു.</t>
  </si>
  <si>
    <t>കഠിനാധ്വാനംചെയ്തതിന്റെ പ്രതിഫലം നഷ്ടപ്പെടുത്താതെ സമൃദ്ധമായ പ്രതിഫലം നിങ്ങൾക്കു ലഭിക്കേണ്ടതിനായി സൂക്ഷിക്കുക.</t>
  </si>
  <si>
    <t>ക്രിസ്തുവിന്റെ ഉപദേശത്തിൽ വസിക്കാതെ അതിൽ മാറ്റം വരുത്തുന്നവനു ദൈവമില്ല. ക്രിസ്തുവിന്റെ ഉപദേശത്തിൽ വസിക്കുന്നവനു പിതാവിനെയും പുത്രനെയും ഉണ്ട്.</t>
  </si>
  <si>
    <t>യേശുക്രിസ്തുവിന്റെ ദാസനും അപ്പൊസ്തലനുമായ ശിമോൻ പത്രോസ്, നമ്മുടെ ദൈവവും രക്ഷകനുമായ യേശുക്രിസ്തുവിന്റെ നീതിനിമിത്തം നമുക്കു ലഭിച്ചതുപോലെ വിലയേറിയ വിശ്വാസം ലഭിച്ചവർക്ക്, എഴുതുന്നത്:</t>
  </si>
  <si>
    <t>അതുകൊണ്ട് സഹോദരങ്ങളേ, നിങ്ങളുടെ വിളിയും തെരഞ്ഞെടുപ്പും ഉറപ്പുവരുത്താൻ പരമാവധി ജാഗ്രതയുള്ളവരായിരിക്കുക. ഇങ്ങനെ ചെയ്താൽ നിങ്ങൾ ഒരുനാളും ഇടറുകയില്ല.</t>
  </si>
  <si>
    <t>ഇങ്ങനെ, നമ്മുടെ കർത്താവും രക്ഷകനുമായ യേശുക്രിസ്തുവിന്റെ നിത്യരാജ്യത്തിൽ പ്രവേശനം നിങ്ങൾക്കു സമൃദ്ധമായി നൽകപ്പെടും.</t>
  </si>
  <si>
    <t>അതുകൊണ്ട്, നിങ്ങൾ ഈ കാര്യങ്ങൾ അറിയുകയും അവ സത്യത്തിൽ ഉറച്ചുനിൽക്കുകയും ചെയ്തിട്ടുണ്ടെങ്കിലും നിങ്ങളെ എപ്പോഴും ഈ കാര്യങ്ങൾ ഓർമിപ്പിക്കാൻ ഞാൻ സന്നദ്ധനായിരിക്കും.</t>
  </si>
  <si>
    <t>നമ്മുടെ കർത്താവായ യേശുക്രിസ്തു എനിക്കു മുന്നറിയിപ്പു തന്നതുപോലെ ഞാൻ വേഗം അരമനാങ്കണത്തിൽനിന്ന് വേർപിരിഞ്ഞുപോകും എന്ന് എനിക്കറിയാം.</t>
  </si>
  <si>
    <t>ഞാൻ മരിക്കുന്നതുവരെ നിങ്ങളെ ഓർത്ത് ഉണർത്തുന്നത് നീതിയുക്തമാണെന്ന് ഞാൻ കരുതുന്നു.</t>
  </si>
  <si>
    <t>എന്റെ മരണശേഷം നിങ്ങൾ എപ്പോഴും ഈ കാര്യങ്ങൾ ഓർക്കേണ്ടതിന് ഞാൻ എല്ലാം ചെയ്യും.</t>
  </si>
  <si>
    <t>ഞങ്ങൾ നിങ്ങളെ അറിയിച്ചത്, കെട്ടുകഥകളെപ്പറ്റിയുള്ള കെട്ടുകഥകളെ അനുകരിച്ചല്ല; പിന്നെയോ, നമ്മുടെ കർത്താവായ യേശുക്രിസ്തുവിന്റെ ശക്തിയെയും പ്രത്യക്ഷതയെയും കുറിച്ച് ദൃക് സാക്ഷികളായാണ്.</t>
  </si>
  <si>
    <t>"ഇവൻ എന്റെ പ്രിയപുത്രൻ; ഇവനിൽ ഞാൻ പ്രസാദിച്ചിരിക്കുന്നു," എന്നു സ്വർഗ്ഗരാജ്യത്തിന്റെ തേജസ്സിൽനിന്ന് ഒരു അശരീരിയും അദ്ദേഹത്തിനു ലഭിച്ചപ്പോൾ, പിതാവായ ദൈവത്തിൽനിന്ന് അവിടത്തേക്ക് ബഹുമാനവും മഹത്ത്വവും ലഭിച്ചു.</t>
  </si>
  <si>
    <t>അദ്ദേഹത്തോടുകൂടെ വിശുദ്ധ മലയിൽ ആയിരുന്നപ്പോൾ സ്വർഗത്തിൽനിന്ന് ഉണ്ടായ ഈ അശരീരി ഞങ്ങൾതന്നെ കേട്ടു.</t>
  </si>
  <si>
    <t>നാം ഇതിനെക്കാളും കൂടുതൽ ഉറപ്പുള്ളതാണ് പ്രവാചകവചനം. നിങ്ങളുടെ ഹൃദയങ്ങളിൽ പ്രഭാതഭക്ഷണം ഉദിക്കുന്നതുവരെ, അന്ധകാരസ്ഥലത്ത് പ്രകാശിക്കുന്ന വിളക്കുപോലെ അതു ശ്രദ്ധാപൂർവം ശ്രദ്ധിക്കുന്നതാണ് നല്ലത്.</t>
  </si>
  <si>
    <t>ദൈവത്തെയും നമ്മുടെ കർത്താവായ യേശുവിനെയും സംബന്ധിച്ചുള്ള പരിജ്ഞാനത്തിലൂടെ നിങ്ങൾക്കു കൃപയും സമാധാനവും സമൃദ്ധമായി ലഭിക്കട്ടെ.</t>
  </si>
  <si>
    <t>ന്യായപ്രമാണത്തിലെ പ്രവചനം ഒട്ടും പ്രവാചകന്റെ സ്വയവ്യാഖ്യാനത്തിൽനിന്ന് ഉണ്ടാകുന്നില്ല എന്നു നിങ്ങൾ ആദ്യം അറിഞ്ഞുകൊൾവിൻ.</t>
  </si>
  <si>
    <t>ഒരിക്കലും മനുഷ്യന്റെ ഇഷ്ടത്താൽ പ്രവചനം ഉളവായതല്ല; മറിച്ച് പരിശുദ്ധാത്മാവിനാൽ നയിക്കപ്പെടുമ്പോൾ ദൈവത്തിൽനിന്നുള്ള മനുഷ്യർ സംസാരിച്ചതുകൊണ്ടാണ്.</t>
  </si>
  <si>
    <t>തന്റെ ദൈവികശക്തി നമ്മെ അവിടത്തെ മഹത്ത്വത്താലും കൃപയാലും വിളിച്ചവനെ അറിയുന്നതിലൂടെ, ജീവനിലേക്കും ദൈവഭക്തിക്കായും ആവശ്യമുള്ളതെല്ലാം അവിടത്തെ ദൈവികശക്തി നമുക്കു നൽകിയിരിക്കുന്നല്ലോ.</t>
  </si>
  <si>
    <t>അവയാൽ നാം ലോകത്തിലെ ദുഷ്ടതയിൽനിന്ന് ഒഴിഞ്ഞു ദൈവ സ്വഭാവത്തിൽ പങ്കാളികളാകേണ്ടതിന് അതിശ്രേഷ്ഠമായതും അതിശ്രേഷ്ഠവുമായ വാഗ്ദത്തങ്ങൾ അവയിലൂടെ നമുക്കു ലഭിച്ചിരിക്കുന്നു.</t>
  </si>
  <si>
    <t>അതുകൊണ്ട് നിങ്ങളും നിങ്ങളുടെ വിശ്വാസത്തിൽ ധൈര്യവും ധൈര്യത്തിൽ ജ്ഞാനവും പുലർത്താൻ പരമാവധി ശ്രദ്ധചെലുത്തുക.</t>
  </si>
  <si>
    <t>ജ്ഞാനത്തോടുകൂടി ക്രമതയോടും ക്രമതയോടും കൂടെ സഹിഷ്ണതയോടും കൂടെ സഹിഷ്ണതയോടുംകൂടെ ദൈവഭക്തിയോടും കൂടെ</t>
  </si>
  <si>
    <t>ഭക്തിയോട് ചേർന്ന് സഹോദരസ്നേഹവും സഹോദരസ്നേഹത്തോടു ചേർന്ന് സ്നേഹവും കാണിക്കുക.</t>
  </si>
  <si>
    <t>ഈ വകകൾ നിങ്ങളിൽ ഉണ്ടായിരിക്കുകയും വർധിക്കുകയും ചെയ്താൽ, നമ്മുടെ കർത്താവായ യേശുക്രിസ്തുവിനെ സംബന്ധിച്ചുള്ള പരിജ്ഞാനത്തിൽ നിങ്ങൾ നിഷ്ഫലരും നിഷ്ഫലരുമാകാതിരിക്കുകയും ചെയ്യും.</t>
  </si>
  <si>
    <t>എന്നാൽ, ഇവ ഇല്ലാത്തയാൾ അന്ധനും കാഴ്ചയുള്ളവനും അന്ധനുമാണ്; താൻ മുമ്പ് ചെയ്ത പാപങ്ങളിൽനിന്ന് ശുദ്ധീകരണം നടത്തി എന്ന കാര്യം അയാൾ മറന്നുപോയി.</t>
  </si>
  <si>
    <t>കള്ളപ്രവാചകന്മാരും ജനത്തിന്റെ ഇടയിൽ ഉണ്ടായിട്ടുണ്ട്; അങ്ങനെതന്നെ നിങ്ങളിൽ കള്ളപ്രവാചകന്മാരും ഉണ്ടാകും. അവർ, വിനാശകാരിയായ തിരുവെഴുത്തുകളെ വഞ്ചനയോടെ നുഴഞ്ഞുകയറ്റിക്കൊണ്ട്, തങ്ങളെ വിലയ്ക്കു വാങ്ങിയ കർത്താവിനെ തള്ളിപ്പറഞ്ഞ്, തങ്ങൾക്കുവേണ്ടി അതിവേഗമായ നാശം വഹിച്ചുകൊടുക്കും.</t>
  </si>
  <si>
    <t>വിശേഷാൽ ജഡികമോഹങ്ങളിൽ ആസക്തരായി ധാർമികമോഹങ്ങളിൽ ആസക്തരായി ധാർമികതയ്ക്കനുസൃതമായി ജീവിതം നയിക്കുന്നവരും കർത്താവിന്റെ അധികാരത്തെ നിന്ദിക്കുന്നവരും ആയിരിക്കും. അവർ അഹങ്കാരികൾ; അധികാരങ്ങളെ അപമാനിപ്പിക്കുന്നതിൽ അവർ ഭയപ്പെടുന്നില്ല.</t>
  </si>
  <si>
    <t>ശക്തിയും ശക്തിയും അതിശക്തരായ ദൈവദൂതന്മാർക്ക് കർത്താവിന്റെ സന്നിധിയിൽ ദുഷ്ടതനിമിത്തം അവരെ കുറ്റം ചുമത്താൻ അവസരം ഇല്ല.</t>
  </si>
  <si>
    <t>എന്നാൽ, ഇവർ, പിടിക്കപ്പെടാനും നശിപ്പിക്കപ്പെടാനുദ്ദേശിക്കുന്ന ബുദ്ധിഹീനമായ മൃഗങ്ങളെപ്പോലെ, തങ്ങൾ അറിയാത്തതിനെ അപമാനിപ്പിക്കുകയും സ്വന്തം ദുഷ്ടതനിമിത്തം നശിച്ചുപോകുകയും ദുഷ്ടതയുടെ ഫലം അവർ അനുഭവിക്കുകയും ചെയ്യും.</t>
  </si>
  <si>
    <t>ഒരു ദിവസത്തെ സുഖഭോഗം എന്നപോലെ തങ്ങളുടെ വഞ്ചനയിൽ ആഡംബരത്തോടെ ജീവിച്ചുകൊണ്ട് അവർ നിങ്ങളോടുകൂടെ അത്താഴം കഴിക്കുമ്പോൾ അപമാനിതരും അശുദ്ധരുമാണ്.</t>
  </si>
  <si>
    <t>അവർ വ്യഭിചാരം നിറഞ്ഞവരും പാപത്തിൽനിന്നു പിന്തിരിയാൻ കഴിയാത്ത കണ്ണുള്ളവരും അസ്ഥിരരായവരെ വഞ്ചിച്ച് കെട്ടിയിലാക്കുകയും അത്യാഗ്രഹത്തിൽ മുറുകെപ്പിടിച്ച ഹൃദയത്തിന്റെ ശപത്തിന്റെ മക്കൾ ആകുന്നു.</t>
  </si>
  <si>
    <t>അവർ നേരേമറിച്ച് പാത ഉപേക്ഷിച്ച് ബെയോരിന്റെ മകനായ ബിലെയാമിന്റെ വഴി പിന്തുടർന്നു; അവൻ അനീതിയുടെ കൂലി സ്നേഹിച്ചതുകൊണ്ട്,</t>
  </si>
  <si>
    <t>എന്നാൽ, തന്റെ ദുഷ്ടതനിമിത്തം ദൈവം അദ്ദേഹത്തെ ശാസിച്ചു. സംസാരിക്കാത്ത കഴുതമനുഷ്യരുടെ വാക്കുകൊണ്ട് പ്രവാചകന്റെ മൗഢ്യം നിർത്തി.</t>
  </si>
  <si>
    <t>ഇവർ വെള്ളമില്ലാത്ത കിണറുകളും കൊടുങ്കാറ്റിൽ ആടിയുലയുന്ന മേഘങ്ങളും ആകുന്നു; അവർക്ക് നിത്യരാത്രി എന്ന അന്ധകാരം വെച്ചിരിക്കുന്നു.</t>
  </si>
  <si>
    <t>ഇവർ, മതിമറന്നു സംസാരിക്കുന്ന, അർഥരഹിതമായ വ്യർഥഭാഷകൊണ്ട്, വഞ്ചകരുടെ പിടിയിൽപ്പെടാതെ അൽപ്പകാലം രക്ഷപെട്ടവരെ തങ്ങളുടെ ദുഷ്ടതനിറഞ്ഞ മോഹങ്ങളിലൂടെ വഞ്ചിക്കുകയും വഞ്ചനയിൽ കുടുക്കുകയുംചെയ്യുന്നു.</t>
  </si>
  <si>
    <t>തങ്ങൾ ദോഷത്തിന്റെ ദാസന്മാരായിരുന്നിട്ടും അവർക്ക് സ്വാതന്ത്ര്യം വാഗ്ദാനംചെയ്യുന്നു; കാരണം ഒരുവൻ ആധിപത്യം പിടിച്ചവന്റെ അടിമയാകുകയാൽ അവൻ ആധിപത്യത്തിന്റെ അടിമയാകുന്നു.</t>
  </si>
  <si>
    <t>അവരുടെ ദുഷ് പ്രവൃത്തികളെ പലരും അനുഗമിക്കും; അവർ നിമിത്തം സത്യമാർഗ്ഗം അപമാനിതമാകും.</t>
  </si>
  <si>
    <t>കർത്താവും രക്ഷകനുമായ യേശുക്രിസ്തുവിനെ അറിയുന്നതിലൂടെ, ലോകത്തിന്റെ മലിനതയിൽനിന്ന് രക്ഷപ്പെട്ട് അവയിൽ ആഴത്തിൽ വീണു അതിൽ ആസക്തരായിത്തീർന്നാൽ, അവരുടെ അന്ത്യജീവിതം ആദ്യത്തേതിനെക്കാൾ അതിദാരുണമാണ്.</t>
  </si>
  <si>
    <t>നീതിയുടെ വഴി അറിഞ്ഞുകഴിഞ്ഞതിനുശേഷം തങ്ങൾക്ക് ഏൽപ്പിക്കപ്പെട്ട വിശുദ്ധകൽപ്പനയിൽനിന്ന് വ്യതിചലിപ്പിക്കുന്നതിനെക്കാൾ, അത് അറിഞ്ഞിരുന്നില്ലായിരുന്നെങ്കിൽ അവർക്കു നല്ലത്.</t>
  </si>
  <si>
    <t>"തന്റെ വിയർക്കുവാൻ നായ് തിന്നുകയും, കഴുകിയ പന്നി കളത്തിൽ മടങ്ങിവരികയും ചെയ്തു," എന്നു പറഞ്ഞ പഴഞ്ചൊല്ല് യഥാർഥമായി അവർക്കു സംഭവിച്ചു.</t>
  </si>
  <si>
    <t>അവർ അത്യാഗ്രഹത്താൽ, തങ്ങളെ ചതിച്ചുകൊണ്ട് നിങ്ങളെ അവരുടെ ലാഭത്തിനായി വഞ്ചിക്കും. അവരുടെ ശിക്ഷാശിക്ഷ പൂർവകാലംമുതൽതന്നെ അവരിൽ നിക്ഷിപ്തമായിരിക്കുന്നു; അവരുടെ നാശം താമസിക്കുന്നതുമില്ല.</t>
  </si>
  <si>
    <t>പാപംചെയ്ത ദൂതന്മാരെ ദൈവം ഉപേക്ഷിക്കാതെ, ന്യായവിധിക്കായി തടവിൽ ആക്കുകയും അന്ധകാരത്തിന്റെ അതിദുരന്തങ്ങളാൽ ബന്ധിച്ച് നരകത്തിൽ തള്ളിക്കളയുകയും ചെയ്തു.</t>
  </si>
  <si>
    <t>ദൈവഭക്തിയില്ലാത്തവരുടെ ലോകത്തിന്മേൽ പ്രളയമുണ്ടാക്കി, നീതിപ്രഘോഷകനായ നോഹയെയും വേറെ ഏഴുപേരെയും രക്ഷിച്ചു.</t>
  </si>
  <si>
    <t>സൊദോം, ഗൊമോറാ എന്നീ പട്ടണങ്ങളെ നശിപ്പിച്ച് പൊള്ളൽപോലെ ഇളക്കി, ന്യായവിധിയ്ക്കായി ന്യായം വിധിച്ച്, ഭാവിയിൽ ഭക്തിയില്ലാത്തവർക്കു അത് ഒരു മാതൃകയായി വെച്ചിട്ട്,</t>
  </si>
  <si>
    <t>അധർമികളുടെ കൂട്ടത്തിൽ വസിച്ചുകൊണ്ട് അവരുടെ അശുദ്ധമായ പ്രവൃത്തിനിമിത്തം അവർ വിഷാദിച്ചുകൊണ്ട്</t>
  </si>
  <si>
    <t>എന്നാൽ, നീതിനിഷ്ഠനായ ലോത്തിനെ ദൈവം രക്ഷിച്ചു. ആ നീതിനിഷ്ഠൻ അവരുടെ ദുഷ് പ്രവൃത്തികൾ നിമിത്തം ദിനംപ്രതി അതിദുഃഖിതനായിരുന്നു.</t>
  </si>
  <si>
    <t>കർത്താവ് ഭക്തന്മാരെ പരീക്ഷകളിൽ നിന്നു വിടുവിക്കുവാനും നീതികെട്ടവരെ ന്യായവിധിദിവസത്തിനായി ശിക്ഷാവിധിക്ക് വിധിക്കുവാനായി സൂക്ഷിക്കുവാനും അറിയുന്നു.</t>
  </si>
  <si>
    <t>പ്രിയരേ, ഇപ്പോൾ ഇത് രണ്ടാമത്തെ ലേഖനമാണ് ഞാൻ നിങ്ങൾക്കു എഴുതുന്നത്. ഈ രണ്ടാം ലേഖനം എന്റെ പ്രിയസ്നേഹിതരേ, ഞാൻ ഇപ്പോൾ നിങ്ങളുടെ അടുത്തേക്കയയ്ക്കുന്നു.</t>
  </si>
  <si>
    <t>കർത്താവിന്റെ ദിവസം കള്ളൻ വരുന്നതുപോലെ വരും; അന്ന് ആകാശം അത്യുച്ചത്തിലുള്ള ശബ്ദത്തോടുകൂടെ ഒഴിഞ്ഞുപോകും; ആകാശഗോളങ്ങൾ ചുട്ടുപൊങ്ങിക്കളയുകയും ആകാശത്തിലെ വസ്തുവകകൾ ലഹരിപൊങ്ങുകയും ചെയ്യും; ഭൂമിയും അതിലുള്ള സകലതും അഗ്നിക്കിരയാകുകയും ചെയ്യും.</t>
  </si>
  <si>
    <t>സകലവും ഈ വിധത്തിൽ നശിച്ചുപോകും എന്നുകരുതി, വിശുദ്ധജീവിതവും ദൈവഭക്തരായ നിങ്ങൾ ഏതുവിധത്തിലുള്ളവരായിരിക്കണം?</t>
  </si>
  <si>
    <t>ദൈവദിവസത്തിന്റെ വരവിനായി കാത്തിരിക്കുക, അതിനെ അതിവേഗത്തിൽ പ്രോത്സാഹിപ്പിക്കുക. അന്ന് ആകാശങ്ങൾ ചുട്ടുപോകുകയും ആകാശത്തിന്റെ ഘനങ്ങളാകുന്ന ആകാശഗോളങ്ങൾ അഗ്നിക്കിരയാകുകയും ചെയ്യും.</t>
  </si>
  <si>
    <t>എന്നാൽ, ദൈവം വാഗ്ദാനംചെയ്തിട്ടുള്ളതുപോലെ, നവ ആകാശവും പുതിയ ഭൂമിയും ഉണ്ടാകും; അവിടെ നീതി നിവസിക്കും. നാം അത് കാത്തിരിക്കുന്നു.</t>
  </si>
  <si>
    <t>ആകയാൽ പ്രിയരേ, ഇതു സംഭവിക്കുവാനായി കാത്തിരിക്കുന്നതിനാൽ, നിർമലരും നിഷ്കളങ്കരും ദൈവസന്നിധിയിൽ സമാധാനത്തോടെ പ്രത്യക്ഷരാകാൻ ഉത്സാഹിക്കുക.</t>
  </si>
  <si>
    <t>നമ്മുടെ പ്രിയസഹോദരനായ പൗലോസും ദൈവം തനിക്കു നൽകിയിട്ടുള്ള ജ്ഞാനമനുസരിച്ച് നിങ്ങൾക്കു എഴുതിയിരിക്കുന്നത് അങ്ങനെതന്നെ.</t>
  </si>
  <si>
    <t>എല്ലാ ലേഖനങ്ങളിലും അദ്ദേഹം ഈ വിഷയങ്ങളെക്കുറിച്ചാണ് ലേഖനങ്ങളിലെല്ലാം സംസാരിക്കുന്നത്. അദ്ദേഹത്തിന്റെ ചില ലേഖനങ്ങൾ ഗ്രഹിക്കാൻ പ്രയാസമുള്ളതുമാണ്. മറ്റു തിരുവെഴുത്തുകളെ വികലമാക്കുന്നതുപോലെതന്നെ, തങ്ങൾക്കുതന്നെ ഹാനിവരുത്തേണ്ടതിന് അജ്ഞരും അസ്ഥിരരുമായവർ ഇവയും വികലമാക്കുന്നു.</t>
  </si>
  <si>
    <t>പ്രിയരേ, നിങ്ങൾ ഇതു മുൻകൂട്ടി അറിഞ്ഞിരിക്കയാൽ അധർമികളുടെ വഞ്ചനയാൽ വലിച്ചിഴച്ചു നിങ്ങളുടെ സ്ഥിരതയിൽനിന്ന് വ്യതിചലിച്ച് പോകാതിരിപ്പാൻ സൂക്ഷിച്ചുകൊള്ളുവിൻ.</t>
  </si>
  <si>
    <t>നമ്മുടെ കർത്താവും രക്ഷകനുമായ യേശുക്രിസ്തുവിന്റെ കൃപയിലും പരിജ്ഞാനത്തിലും വർധിച്ചുവരിക. അവിടത്തേക്ക് ഇപ്പോൾയും എന്നേക്കും മഹത്ത്വം. ആമേൻ.</t>
  </si>
  <si>
    <t>ഈ ലേഖനങ്ങളിലൂടെ, വിശുദ്ധപ്രവാചകന്മാർ മുൻകൂട്ടി പ്രസ്താവിച്ച വചനത്തെയും രക്ഷകനായ കർത്താവിന്റെ അപ്പൊസ്തലന്മാരായ ഞങ്ങളുടെ ആജ്ഞയെയും നിങ്ങൾ ഓർക്കേണ്ടതിന് ഞാൻ നിങ്ങളുടെ നിർമല മനസ്സാക്ഷിയെ ഓർമിപ്പിക്കുന്നു.</t>
  </si>
  <si>
    <t>നിങ്ങൾ ആദ്യംതന്നെ ഇത് മനസ്സിലാക്കേണ്ടത്: അന്ത്യകാലത്ത്, തങ്ങളുടെ ദുഷ്ടതയുടെ അനുസൃതമായി ജീവിക്കുന്ന, പരിഹസിക്കുന്നവർ</t>
  </si>
  <si>
    <t>'അവന്റെ പുനരാഗമനത്തിന്റെ വാഗ്ദാനം എവിടെ? പിതാക്കന്മാർ നിദ്രപ്രാപിച്ചശേഷം, സൃഷ്ടിയുടെ ആരംഭംമുതൽ സകലതും അതേപോലെതന്നെ ആയിരിക്കുന്നു' എന്നു പറയും.</t>
  </si>
  <si>
    <t>ആദിമുതൽ ആകാശങ്ങളും ഭൂമിയും ദൈവവചനത്താൽ വെള്ളത്തിൽനിന്ന് ഉളവായി വെള്ളത്തിൽകൂടി വെള്ളത്തിൽകൂടി നിലനിന്നതും</t>
  </si>
  <si>
    <t>അന്ന് ഉണ്ടായിരുന്ന ലോകം പ്രളയത്തിൽ നശിച്ചുപോയി എന്നതും അവർ ഗ്രഹിക്കുന്നില്ല.</t>
  </si>
  <si>
    <t>ഇപ്പോഴുള്ള ആകാശവും ഭൂമിയും അതേ വചനത്താൽത്തന്നെ, ദൈവഭക്തരായ മനുഷ്യരുടെ ന്യായവിധിയും നാശവും വരുന്ന ദിവസംവരെ അഗ്നികുണ്ഡമായി സൂക്ഷിക്കപ്പെടുകയും അഗ്നിക്കായി സൂക്ഷിക്കുകയും ചെയ്തിരിക്കുന്നു.</t>
  </si>
  <si>
    <t>പ്രിയരേ, കർത്താവിനു ഒരു ദിവസം ആയിരം വർഷങ്ങൾപോലെയും ആയിരം വർഷങ്ങൾ ഒരു ദിവസംപോലെയും ആകുന്നു എന്നു ഒരു കാര്യം നിങ്ങൾ മറച്ചുവെക്കരുത്.</t>
  </si>
  <si>
    <t>ചിലരെ ദൈവം താമസിക്കുന്നു എന്നു കരുതുന്നു. എന്നാൽ, കർത്താവ് തന്റെ വാഗ്ദാനത്തിന് സാധിക്കാൻ താമസിക്കുന്നില്ല. ആരും നശിച്ചുപോകാതെ എല്ലാവരും മാനസാന്തരത്തിലേക്കു വരണമെന്ന് അവിടന്ന് ആഗ്രഹിക്കുന്നു. അതുകൊണ്ട് അവിടന്ന് നമ്മോടു ക്ഷമ കാണിക്കുന്നു.</t>
  </si>
  <si>
    <t>പൗലോസും സില്വാനൊസും തിമോത്തിയോസും, നമ്മുടെ പിതാവായ ദൈവത്തിലും കർത്താവായ യേശുക്രിസ്തുവിലും ഉള്ള തെസ്സലോനിക്യ സഭയ്ക്ക്, എഴുതുന്നത്:</t>
  </si>
  <si>
    <t>കർത്താവിന്റെ സന്നിധിയിൽനിന്നും അവിടത്തെ ശക്തിയുടെ തേജസ്സിൽനിന്നും പിന്തിരിയപ്പെട്ട് അവിടത്തെ ദാസർ നിത്യനാശത്തിന്റെ ശിക്ഷ അനുഭവിക്കും.</t>
  </si>
  <si>
    <t>നമ്മുടെ ദൈവത്തിന്റെയും കർത്താവായ യേശുക്രിസ്തുവിന്റെയും കൃപയ്ക്ക് അനുസൃതമായി നിങ്ങളിൽ പ്രകടമാകുന്ന വിശ്വാസത്താൽ നമ്മുടെ കർത്താവായ യേശുവിന്റെ നാമം മഹത്ത്വപ്പെടാനും നിങ്ങൾ അവിടത്തോടൊപ്പം മഹത്ത്വപ്പെടാനും ഞാൻ നിരന്തരം പ്രാർഥിക്കുന്നു.</t>
  </si>
  <si>
    <t>നമ്മുടെ ദൈവത്തിന്റെയും കർത്താവായ യേശുക്രിസ്തുവിന്റെയും കൃപനിമിത്തം നിങ്ങളെ നമ്മുടെ കർത്താവായ യേശുക്രിസ്തുവിന്റെ നാമത്തിൽ സ്നാനമേറ്റിരിക്കുന്നു.</t>
  </si>
  <si>
    <t>സഹോദരങ്ങളേ, നിങ്ങളുടെ വിശ്വാസം തഴച്ചുവളരുകയും നിങ്ങൾക്കെല്ലാവർക്കും പരസ്പരമുള്ള സ്നേഹം വർധിച്ചുവരികയും ചെയ്യുന്നതിനാൽ ഞങ്ങൾ നിങ്ങൾക്കുവേണ്ടി ദൈവത്തിനു എപ്പോഴും സ്തോത്രംചെയ്യാൻ കടപ്പെട്ടിരിക്കുന്നു; അതു തികച്ചും ഉചിതംതന്നെ.</t>
  </si>
  <si>
    <t>നിങ്ങൾ സഹിക്കുന്ന സകലപീഡനങ്ങളിലും പരിശോധനകളിലും നിങ്ങൾക്കുള്ള സഹിഷ്ണുതയെയും വിശ്വാസത്തെയുംകുറിച്ചു ഞങ്ങൾ ദൈവത്തിന്റെ സഭകളിൽ പ്രശംസിക്കുന്നു.</t>
  </si>
  <si>
    <t>നിങ്ങൾ ഈ കഷ്ടം അനുഭവിക്കുന്ന ദൈവരാജ്യത്തിനുവേണ്ടി അത് നിങ്ങൾക്ക് അവകാശമായിത്തീരും. ദൈവത്തിന്റെ നീതിയുക്തമായ ന്യായവിധിക്ക് ഇതു വ്യക്തമായ തെളിവാണ്.</t>
  </si>
  <si>
    <t>നിങ്ങളെ പീഡിപ്പിക്കുന്നവർക്ക് ദൈവം പീഡനം നൽകുകയും പീഡിതരായ നിങ്ങൾക്കും ഞങ്ങൾക്കും ആശ്വാസം നൽകുകയും ചെയ്യും; എന്നാൽ, ദൈവം നീതിമാനാണ്.</t>
  </si>
  <si>
    <t>ദൈവത്തെ അറിയാത്തവരോടും നമ്മുടെ കർത്താവായ യേശുക്രിസ്തുവിന്റെ സുവിശേഷത്തെ അനുസരിക്കാത്തവരോടും അവിടന്ന് ദണ്ഡനംചെയ്യും.</t>
  </si>
  <si>
    <t>ദൈവത്തെ അറിയാത്തവരോടും നമ്മുടെ കർത്താവായ യേശുവിന്റെ സുവിശേഷം അനുസരിക്കാത്തവരോടും അവിടന്ന് പ്രതികാരംചെയ്യും.</t>
  </si>
  <si>
    <t>അവിടത്തെ വിശുദ്ധരിൽ മഹത്ത്വപ്പെടാനും ആ നാളിൽ അവിടത്തെ ദാസനായ യേശുക്രിസ്തുവിന്റെ പുനരുത്ഥാനത്തിൽ പ്രത്യാശ അർപ്പിക്കാനും അവിടന്ന് ആഗ്രഹിക്കുന്നു. നിങ്ങൾ ഞങ്ങളുടെ സാക്ഷ്യത്തിൽ വിശ്വാസം അർപ്പിച്ചതുകൊണ്ട് നിങ്ങളും വിശ്വാസികളായ എല്ലാവരിലും അവിടന്ന് ആശ്ചര്യഭരിതരാകും.</t>
  </si>
  <si>
    <t>സഹോദരങ്ങളേ, നമ്മുടെ കർത്താവായ യേശുക്രിസ്തുവിന്റെ വരവിനെയും അവിടത്തെ സന്നിധിയിൽ നമ്മെ ഒരുമിച്ചു ചേർക്കുന്നതിനെയും സംബന്ധിച്ചാണ് ഞങ്ങൾ നിങ്ങളോടു വ്യക്തമാക്കുന്നത്.</t>
  </si>
  <si>
    <t>തങ്ങളെ രക്ഷിക്കുന്ന സത്യത്തെ സ്നേഹിച്ച് സ്വീകരിക്കാതെ നാശത്തിലേക്കു പോകുന്നവരുടെമേൽ എല്ലാ തരത്തിലുമുള്ള ദുഷ്ടതനിറഞ്ഞ വഞ്ചനയും അയാൾ പ്രയോഗിക്കും.</t>
  </si>
  <si>
    <t>ഈ വ്യാജം വിശ്വസിച്ചിട്ട് സത്യം വിശ്വസിക്കാതെ അതിക്രമത്തെ സ്നേഹിക്കുന്ന എല്ലാവർക്കും ശിക്ഷാവിധി വരും.</t>
  </si>
  <si>
    <t>അങ്ങനെ, സത്യത്തിൽ വിശ്വസിക്കാതെ ദുഷ്ടതയിൽ അഭിരമിച്ചതിനാൽ അവർ ശിക്ഷിക്കപ്പെടും.</t>
  </si>
  <si>
    <t>കർത്താവിനു പ്രിയരായ സഹോദരങ്ങളേ, ഞങ്ങൾ എപ്പോഴും നിങ്ങൾക്കുവേണ്ടി ദൈവത്തിനു സ്തോത്രംചെയ്യാൻ കടപ്പെട്ടിരിക്കുന്നു. കാരണം, ആത്മാവിന്റെ വിശുദ്ധീകരണത്താലും സത്യത്തിലുള്ള വിശ്വാസത്താലും സാധ്യമാകുന്ന രക്ഷ ലഭിക്കുന്നതിനായി ദൈവം നിങ്ങളെ ആരംഭത്തിൽത്തന്നെ തെരഞ്ഞെടുത്തു.</t>
  </si>
  <si>
    <t>ഞങ്ങൾ നിങ്ങളോട് അറിയിച്ച സുവിശേഷത്തിലൂടെ നമ്മുടെ കർത്താവായ യേശുക്രിസ്തുവിന്റെ തേജസ്സിന്റെ പങ്കാളികളായി വിളിക്കപ്പെടാൻവേണ്ടിയാണ് ഈ തെരഞ്ഞെടുപ്പ്.</t>
  </si>
  <si>
    <t>അതുകൊണ്ട് സഹോദരങ്ങളേ, പ്രഭാഷണത്താലും ലേഖനത്താലും ഞങ്ങൾ നിങ്ങൾക്കു നൽകിയ ഉപദേശങ്ങൾ മുറുകെപ്പിടിച്ചുകൊണ്ട് സുസ്ഥിരരായി നിൽക്കുക.</t>
  </si>
  <si>
    <t>നമ്മുടെ കർത്താവായ യേശുക്രിസ്തുവും നമ്മുടെ പിതാവായ ദൈവവും നമ്മെ സ്നേഹിച്ച് അവിടത്തെ കൃപയാൽ നമുക്കു ശാശ്വത സാന്ത്വനവും ഉത്തമപ്രത്യാശയും നൽകി</t>
  </si>
  <si>
    <t>നിങ്ങളുടെ ഹൃദയങ്ങളെ ആശ്വസിപ്പിച്ച് നിങ്ങളെ സകലസൽപ്രവൃത്തികളിലും വാക്കുകളിലും ശാക്തീകരിക്കട്ടെ.</t>
  </si>
  <si>
    <t>കർത്താവിന്റെ ദിവസം വന്നുകഴിഞ്ഞു എന്നുറപ്പാക്കുന്ന ഏതെങ്കിലും തരത്തിലുള്ള പ്രവചനം, പ്രഭാഷണം, ഞങ്ങൾ എഴുതിയെന്നു തോന്നിപ്പിക്കുന്ന തരത്തിലുള്ള ലേഖനം എന്നിവയാൽ നിങ്ങൾ അതിവേഗത്തിൽ ചഞ്ചലചിത്തരോ അസ്വസ്ഥരോ ആകരുത്.</t>
  </si>
  <si>
    <t>ആരും ഒരുവിധത്തിലും നിങ്ങളെ വഞ്ചിക്കാൻ അനുവദിക്കരുത്. വിശ്വാസത്യാഗം സംഭവിക്കുകയും, തുടർന്ന് വിനാശത്തിന്റെ അധർമ്മപുത്രൻ, എന്ന വിനാശപുത്രൻ പ്രത്യക്ഷപ്പെടുകയും ചെയ്യുന്നതിനുമുമ്പ് കർത്താവിന്റെ ദിവസം വരികയില്ല.</t>
  </si>
  <si>
    <t>ദൈവമെന്നോ ആരാധ്യമെന്നോ വിളിക്കപ്പെടുന്ന എല്ലാറ്റിനെയും അയാൾ നിഷേധിക്കുകയും അവക്കെല്ലാം മീതെ സ്വയം ഉയർത്തി, ദൈവാലയത്തിൽ സ്വയം ദൈവം എന്നനിലയിൽ സ്വയം പ്രതിഷ്ഠിക്കുകയും ചെയ്യും.</t>
  </si>
  <si>
    <t>ഞാൻ നിങ്ങളോടുകൂടെ ആയിരുന്നപ്പോൾ ഈ കാര്യങ്ങൾ പറഞ്ഞത് ഓർക്കുന്നില്ലേ?</t>
  </si>
  <si>
    <t>നിയമിക്കപ്പെട്ട സമയത്തുമാത്രം പ്രത്യക്ഷപ്പെടാനായി ഇപ്പോൾ അയാളെ തടഞ്ഞു നിർത്തുന്നത് എന്താണെന്ന് നിങ്ങൾക്കറിയാം.</t>
  </si>
  <si>
    <t>നിയമരാഹിത്യം ഇപ്പോൾത്തന്നെ നിഗൂഢമായി പ്രവർത്തനനിരതമാണ്. ഇപ്പോൾ അതിന്റെ പ്രവൃത്തിയെ തടഞ്ഞു നിർത്തുന്ന ആൾ വഴിമധ്യേനിന്നു മാറിക്കൊണ്ടുവരുന്നതുവരെ അതു പ്രത്യക്ഷമാകുകയില്ല.</t>
  </si>
  <si>
    <t>അപ്പോൾ ആ വിനാശപുത്രൻ പ്രത്യക്ഷപ്പെടും; അയാളെ കർത്താവായ യേശു തന്റെ വായിലെ ശ്വാസത്താൽ നിഷ്കാസനംചെയ്ത് അവിടത്തെ പ്രത്യക്ഷതയുടെ തേജസ്സിൽ ഉന്മൂലനംചെയ്യും.</t>
  </si>
  <si>
    <t>വിനാശപുത്രന്റെ വരവ് സാത്താന്റെ പ്രവർത്തനരീതിക്കു സമാനമായിട്ട്, എല്ലാത്തരം ശക്തി പ്രകടനങ്ങളോടും വ്യാജമായ ചിഹ്നങ്ങളോടും അത്ഭുതപ്രവൃത്തികളോടും കൂടിയുമായിരിക്കും.</t>
  </si>
  <si>
    <t>ശേഷം കാര്യങ്ങൾ: സഹോദരങ്ങളേ, കർത്താവിന്റെ വചനം നിങ്ങളുടെ അടുക്കൽ എത്തിയതുപോലെ എല്ലായിടത്തും അതിവേഗത്തിൽ പ്രചരിച്ച് മഹത്ത്വപ്പെടാനും</t>
  </si>
  <si>
    <t>ഞങ്ങൾ നിങ്ങളോടുകൂടെ ആയിരുന്നപ്പോൾ "ജോലിചെയ്യാൻ മനസ്സില്ലാത്തവൻ ഭക്ഷിക്കരുത്" എന്നൊരു കൽപ്പന നിങ്ങൾക്കു നൽകിയിരുന്നല്ലോ.</t>
  </si>
  <si>
    <t>നിങ്ങളിൽ ചിലർ മറ്റുള്ളവരുടെ കാര്യങ്ങളിൽ ഇടപെട്ട് ഒരു ജോലിയും ചെയ്യാതെ അലസരായി നടക്കുന്നുണ്ടെന്ന് ഞങ്ങൾ കേൾക്കുന്നു.</t>
  </si>
  <si>
    <t>ഇങ്ങനെ ചെയ്യുന്നവർ ശാന്തതയോടെ ജോലിചെയ്ത് തങ്ങളുടെ ഭക്ഷണം നേടണമെന്നു കർത്താവായ യേശുക്രിസ്തുവിന്റെ പേരിൽ ഞങ്ങൾ അവരോട് ആജ്ഞാപിക്കുകയും അഭ്യർഥിക്കുകയുംചെയ്യുന്നു.</t>
  </si>
  <si>
    <t>സഹോദരങ്ങളേ, നന്മ ചെയ്യുന്നതിൽ നിങ്ങൾ പരിക്ഷീണരാകരുത്.</t>
  </si>
  <si>
    <t>ഈ ലേഖനത്തിൽ ഞങ്ങൾ നൽകുന്ന നിർദേശം അനുസരിക്കാൻ വിസമ്മതിക്കുന്ന ഏതൊരാളിനെയും പ്രത്യേകം ശ്രദ്ധിക്കുക. അങ്ങനെയുള്ള ആളുകളുമായി സമ്പർക്കം പുലർത്തരുത്. അപ്പോൾ അവർ ലജ്ജിതരാകും.</t>
  </si>
  <si>
    <t>എന്നിരുന്നാലും, അവരെ ഒരു ശത്രു എന്നനിലയിൽ കണക്കാക്കാതെ ഒരു സഹവിശ്വാസി എന്നനിലയിൽ ഗുണദോഷിക്കുകയാണ് വേണ്ടത്.</t>
  </si>
  <si>
    <t>സമാധാനദായകനായ കർത്താവ്തന്നെ നിങ്ങൾക്ക് എപ്പോഴും എല്ലാവിധത്തിലും സമാധാനം നൽകട്ടെ. നിങ്ങളോട് എല്ലാവരോടുംകൂടെ കർത്താവ് ഉണ്ടാകുമാറാകട്ടെ.</t>
  </si>
  <si>
    <t>പൗലോസ് എന്ന ഞാൻതന്നെ എന്റെ സ്വന്തം കൈയാൽ നിങ്ങളെ അഭിവാദനംചെയ്യുന്നു. എന്റെ എല്ലാ ലേഖനങ്ങളും എന്റേതുതന്നെ എന്ന് തിരിച്ചറിയാനുള്ള അടയാളം ഇതുതന്നെ. ഞാൻ ഇതുതന്നെ എഴുതുന്നു.</t>
  </si>
  <si>
    <t>നമ്മുടെ കർത്താവായ യേശുക്രിസ്തുവിന്റെ കൃപ നിങ്ങളോട് എല്ലാവരോടുംകൂടെ ഇരിക്കുമാറാകട്ടെ.</t>
  </si>
  <si>
    <t>അധർമികളും ദുഷ്ടരുമായ മനുഷ്യരിൽനിന്ന് ഞങ്ങൾ രക്ഷപ്പെടാനുമായി പ്രാർഥിക്കുക. എല്ലാവരും വിശ്വാസം ഉള്ളവരല്ലല്ലോ.</t>
  </si>
  <si>
    <t>എന്നാൽ കർത്താവ് വിശ്വസ്തനാണ്; അവിടന്ന് നിങ്ങളെ ശാക്തീകരിക്കുകയും പിശാചിൽനിന്ന് നിങ്ങളെ സംരക്ഷിക്കുകയും ചെയ്യും.</t>
  </si>
  <si>
    <t>ഞങ്ങൾ കൽപ്പിക്കുന്ന കാര്യങ്ങൾ നിങ്ങൾ അനുസരിക്കുന്നുണ്ടെന്നും അങ്ങനെതന്നെ തുടർന്നും ആചരിക്കുമെന്നും കർത്താവിൽ ഞങ്ങൾക്ക് ഉത്തമബോധ്യമുണ്ട്.</t>
  </si>
  <si>
    <t>കർത്താവ് നിങ്ങളുടെ ഹൃദയങ്ങളെ ദൈവസ്നേഹത്തിലേക്കും ക്രിസ്തുവിന്റെ സഹനശക്തിയിലേക്കും നയിക്കട്ടെ.</t>
  </si>
  <si>
    <t>സഹോദരങ്ങളേ, കർത്താവായ യേശുക്രിസ്തുവിന്റെ നാമത്തിൽ ഞങ്ങൾ നിങ്ങളോടു കൽപ്പിക്കുന്നത്: ഞങ്ങളിൽനിന്ന് നിങ്ങൾക്കു ലഭിച്ച പ്രമാണങ്ങൾ പാലിക്കാതെ അലസമായി ജീവിതം നയിക്കുന്ന എല്ലാ സഹോദരങ്ങളിൽനിന്നും അകന്നുകൊള്ളണമെന്നാണ്.</t>
  </si>
  <si>
    <t>ഞങ്ങളുടെ മാതൃക എപ്രകാരമാണ് പിൻതുടരേണ്ടതെന്നു നിങ്ങൾക്കുതന്നെ അറിയാമല്ലോ. ഞങ്ങൾ നിങ്ങളോടൊപ്പം ആയിരുന്നപ്പോൾ അലസരായിരുന്നിട്ടില്ലായിരുന്നു;</t>
  </si>
  <si>
    <t>ആരുടെയും ഭക്ഷണം ഞങ്ങൾ സൗജന്യമായി ഭക്ഷിച്ചിട്ടില്ല. മറിച്ച് നിങ്ങളിൽ ആർക്കും ഭാരമാകാതിരിക്കേണ്ടതിനു ഞങ്ങൾ രാവും പകലും കഠിനാധ്വാനംചെയ്തു പണിയെടുത്തു.</t>
  </si>
  <si>
    <t>ഞങ്ങൾ അങ്ങനെ ചെയ്തത് നിങ്ങൾക്ക് പ്രയോജനം നടത്താനുള്ള അവകാശം ഞങ്ങൾക്ക് ഇല്ലാതിരുന്നതുകൊണ്ടല്ല, പിന്നെയോ നിങ്ങൾക്കു പിൻതുടരാനായി ഒരു മാതൃക നൽകാനാണു.</t>
  </si>
  <si>
    <t>ദൈവഹിതത്താൽ ക്രിസ്തുയേശുവിന്റെ അപ്പൊസ്തലനായ പൗലോസ്, ക്രിസ്തുയേശുവിൽ വിശ്വാസം അർപ്പിക്കുന്നവർക്കു ലഭിക്കാനിരിക്കുന്ന ജീവന്റെ വാഗ്ദാനപ്രകാരം,</t>
  </si>
  <si>
    <t>നമ്മുടെ രക്ഷിതാവായ ക്രിസ്തുയേശുവിന്റെ പ്രത്യക്ഷതയാൽ ഇപ്പോൾ നമുക്കു വെളിപ്പെട്ടിരിക്കുന്നു. അവിടന്ന് മരണത്തെ ഇല്ലാതാക്കുകയും സുവിശേഷം മുഖാന്തരം ജീവനും അമർത്യതയും വെളിപ്പെടുത്തുകയുംചെയ്തിരിക്കുന്നു.</t>
  </si>
  <si>
    <t>ആ സുവിശേഷത്തിന്റെ പ്രഘോഷകനും അപ്പൊസ്തലനും ഉപദേഷ്ടാവുമായി ദൈവമാണ് എന്നെ നിയമിച്ചത്.</t>
  </si>
  <si>
    <t>അതുകൊണ്ട് ഇപ്പോൾ ഞാൻ ഈ കഷ്ടത ഒക്കെയും സഹിച്ചുകൊണ്ടിരിക്കുന്നു; എങ്കിലും ഞാൻ ലജ്ജിക്കുന്നില്ല; ഞാൻ ആരെ വിശ്വസിച്ചിരിക്കുന്നു എന്നു ഞാൻ അറിയുന്നുവല്ലോ; ഞാൻ ഏൽപ്പിച്ചവയെല്ലാം ആ ദിവസംവരെ കാത്തുസൂക്ഷിക്കാൻ അവിടന്ന് പ്രാപ്തനാണെന്ന് എനിക്കുറപ്പുണ്ട്.</t>
  </si>
  <si>
    <t>എന്നിൽനിന്ന് കേട്ട നിർമലവചനത്തെ ക്രിസ്തുയേശുവിലുള്ള വിശ്വാസത്തിനും സ്നേഹത്തിനും ഒരു മാതൃകയാക്കി നീ സൂക്ഷിക്കുക.</t>
  </si>
  <si>
    <t>നമ്മിൽ വസിക്കുന്ന പരിശുദ്ധാത്മാവിന്റെ സഹായത്താൽ നിന്നിലെ നല്ല നിക്ഷേപങ്ങൾ സംരക്ഷിക്കുക.</t>
  </si>
  <si>
    <t>ഫുഗലൊസും ഹെർമോഗനേസും ഉൾപ്പെടെ ഏഷ്യാപ്രവിശ്യയിലുള്ള എല്ലാവരും എന്നെ പരിത്യജിച്ചു എന്നു നിനക്കറിയാമല്ലോ.</t>
  </si>
  <si>
    <t>ഒനേസിഫൊരൊസിന്റെ കുടുംബത്തോട് കർത്താവ് കരുണകാണിക്കട്ടെ; അയാൾ എന്റെ ചങ്ങലയെക്കുറിച്ചു ലജ്ജിക്കാതെ എന്നെ മിക്കപ്പോഴും ആശ്വസിപ്പിച്ചിട്ടുണ്ട്.</t>
  </si>
  <si>
    <t>അയാൾ റോമിൽ ആയിരുന്നപ്പോൾ എന്നെ കണ്ടെത്തുന്നതുവരെ വളരെ ക്ലേശപൂർവം അന്വേഷിച്ചു.</t>
  </si>
  <si>
    <t>ആ ദിവസത്തിൽ കർത്താവിൽനിന്ന് കരുണ ലഭിക്കാൻ കർത്താവ് അയാളെ സഹായിക്കട്ടെ! എഫേസോസിൽവെച്ചും അയാൾ ഏതെല്ലാം തരത്തിൽ എന്നെ ശുശ്രൂഷിച്ചെന്നു നിനക്കു നന്നായി അറിയാമല്ലോ.</t>
  </si>
  <si>
    <t>പ്രിയപുത്രനായ തിമോത്തിയോസിന്, എഴുതുന്നത്: പിതാവായ ദൈവത്തിൽനിന്നും നമ്മുടെ കർത്താവായ ക്രിസ്തുയേശുവിൽനിന്നും നിനക്കു കൃപയും കരുണയും സമാധാനവും ഉണ്ടാകുമാറാകട്ടെ.</t>
  </si>
  <si>
    <t>എന്റെ പ്രാർഥനയിൽ ഞാൻ രാവും പകലും നിരന്തരം നിന്നെ ഓർത്തുകൊണ്ട്, നിന്റെ കണ്ണുനീർ ഓർക്കുമ്പോൾ നിന്നെ കാണാൻ അത്യാഗ്രഹിച്ച് ആനന്ദത്തോടെ നിറയാൻ ആഗ്രഹിക്കുന്നു.</t>
  </si>
  <si>
    <t>നിന്റെ കപടഭക്തിരഹിതമായ വിശ്വാസം ഓർക്കുമ്പോൾ, പൂർവികർമുതൽ നിർമലമനസ്സാക്ഷിയോടുകൂടെ സേവിക്കുന്ന ദൈവത്തിന് ഞാൻ സ്തോത്രംചെയ്യുന്നു.</t>
  </si>
  <si>
    <t>നിന്റെ നിർവ്യാജവിശ്വാസം എന്റെ ഓർമയിലുണ്ട്. ആ വിശ്വാസം ആദ്യം നിന്റെ വലിയമ്മ ലോവീസിലും അമ്മ യൂനീക്കയിലും ഉണ്ടായിരുന്നു; ഇപ്പോൾ നിന്നിലും ഉണ്ടെന്ന് എനിക്കുറപ്പുണ്ട്.</t>
  </si>
  <si>
    <t>അതുകൊണ്ട് എന്റെ കൈവെപ്പിലൂടെ, നിനക്കു ലഭിച്ച ദൈവത്തിന്റെ കൃപാദാനം പുനരുജ്വലിപ്പിക്കണമെന്നു ഞാൻ നിന്നെ ഓർമിപ്പിക്കുന്നു.</t>
  </si>
  <si>
    <t>ദൈവം നമുക്കു നൽകിയിട്ടുള്ള പരിശുദ്ധാത്മാവ് ഭീരുത്വത്തിന്റേതല്ല; പിന്നെയോ, ശക്തിയുടെയും സ്നേഹത്തിന്റെയും ആത്മനിയന്ത്രണത്തിന്റെയും ആത്മാവാണ്.</t>
  </si>
  <si>
    <t>അതുകൊണ്ട് നമ്മുടെ കർത്താവിനെ സാക്ഷീകരിക്കുന്നതിനെക്കുറിച്ചോ അവിടത്തെ തടവുകാരനായ എന്നെക്കുറിച്ചോ നീ ലജ്ജിക്കരുത്. പിന്നെയോ, സുവിശേഷം അറിയിക്കുമ്പോൾ ഉണ്ടാകുന്ന ക്ലേശങ്ങളിൽ ദൈവം നൽകുന്ന ശക്തിക്കനുസൃതമായി നീയും പങ്കാളിയാകുക.</t>
  </si>
  <si>
    <t>കർത്താവ് നമ്മെ രക്ഷിക്കുകയും ഒരു വിശുദ്ധജീവിതത്തിനായി വിളിക്കുകയും ചെയ്തു. ഇത് നമ്മുടെ പ്രവൃത്തികൾ നിമിത്തമല്ല; പിന്നെയോ, ക്രിസ്തുയേശുവിൽ ദൈവം നമുക്കു നൽകിയ കൃപയാലാണ് അങ്ങനെ ചെയ്തത്. ഈ കൃപ കാലാരംഭത്തിനു മുമ്പുതന്നെ ദൈവം നമുക്കു നൽകിയതനുസരിച്ചാണ്.</t>
  </si>
  <si>
    <t>എന്റെ മകനേ, നീ ക്രിസ്തുയേശുവിലുള്ള കൃപയിൽ ശക്തിപ്പെടുക.</t>
  </si>
  <si>
    <t>അതുകൊണ്ട് ക്രിസ്തുയേശുവിലുള്ള രക്ഷയും നിത്യമഹത്ത്വവും തെരഞ്ഞെടുക്കപ്പെട്ടവർക്കു ലഭിക്കേണ്ടതിന് ഞാൻ എല്ലാം സഹിക്കുന്നു.</t>
  </si>
  <si>
    <t>ഇത് വിശ്വാസയോഗ്യമായ തിരുവചനമല്ലോ: നാം ക്രിസ്തുവിനോടുകൂടെ മരിച്ചാൽ ക്രിസ്തുവിനോടുകൂടെ ജീവിക്കും;</t>
  </si>
  <si>
    <t>കഷ്ടത സഹിക്കുന്നെങ്കിൽ അവിടത്തെ ഭരണത്തിൽ പങ്കാളികളാകും. അവിടത്തെ നിരാകരിക്കുന്നെങ്കിൽ അവിടന്ന് നമ്മെയും നിരാകരിക്കും.</t>
  </si>
  <si>
    <t>നാം വിശ്വാസവിഹീനരായിത്തീർന്നാലും അവിടന്ന് വിശ്വസ്തനായിത്തന്നെ തുടരും; തന്റെ സ്വഭാവം ത്യജിക്കുക അവിടത്തേക്കു സാധ്യമല്ലല്ലോ!</t>
  </si>
  <si>
    <t>നിഷ് പ്രയോജനവും ശ്രോതാക്കൾക്ക് നാശം വിതയ്ക്കുന്നതുമായ വാഗ്വാദങ്ങളിൽ ഏർപ്പെടരുതെന്ന് ദൈവസന്നിധിയിൽ നീ അവരെ അനുസ്മരിപ്പിച്ച് കർശനമായി ഉദ്ബോധിപ്പിക്കുക.</t>
  </si>
  <si>
    <t>"ലജ്ജിക്കാൻ ഇടവരാത്തവനും സത്യവചനം നേരായി വിഭജിക്കുന്നവനും" എന്ന ദൈവിക അംഗീകാരം ലഭിച്ച ഒരു പ്രവർത്തകനായി ദൈവസന്നിധിയിൽ നിന്നെത്തന്നെ സമർപ്പിക്കാൻ യത്നിക്കുക.</t>
  </si>
  <si>
    <t>ഭക്തിവിരുദ്ധമായ വ്യർഥഭാഷണം വർജിക്കുക; അവ നമ്മെ അധികം ഭക്തിരാഹിത്യത്തിലേക്കു നയിക്കുകയേയുള്ളു.</t>
  </si>
  <si>
    <t>ഇത്തരം ഭാഷണം കാർന്നുതിന്നുന്ന വ്രണംപോലെ വ്യാപിച്ചുകൊണ്ടിരിക്കും. ഹുമനയൊസും ഫിലേത്തോസും ഇത്തരക്കാരാണ്.</t>
  </si>
  <si>
    <t>അവർ സത്യത്തിൽനിന്ന് വ്യതിചലിച്ചിരിക്കുന്നു; "പുനരുത്ഥാനം കഴിഞ്ഞു" എന്നു പറഞ്ഞ് അവർ ചിലരുടെ വിശ്വാസം തകിടംമറിക്കുന്നു.</t>
  </si>
  <si>
    <t>എന്നാൽ, "കർത്താവ് തനിക്കുള്ളവരെ അറിയുന്നു" എന്നും "കർത്താവിനെ സ്വീകരിച്ചവരെല്ലാം അധർമത്തിൽനിന്ന് അകന്നുകൊള്ളണം" എന്നും മുദ്രണം ചെയ്തിരിക്കുന്ന സുസ്ഥിരമായ ദൈവിക അടിസ്ഥാനം അചഞ്ചലമായി നിലനിൽക്കുന്നു.</t>
  </si>
  <si>
    <t>അനേകം സാക്ഷികളുടെ സാന്നിധ്യത്തിൽ നീ എന്നിൽനിന്ന് കേട്ടതെല്ലാം, മറ്റുള്ളവരെ അഭ്യസിപ്പിക്കാൻ യോഗ്യത നേടിയ വിശ്വസ്തരായ ആളുകളെ ഭരമേൽപ്പിക്കുക.</t>
  </si>
  <si>
    <t>ഒരു വലിയ ഭവനത്തിൽ സ്വർണവും വെള്ളിയുംകൊണ്ടുള്ള പാത്രങ്ങൾമാത്രമല്ല, മരവും കളിമണ്ണുംകൊണ്ടുള്ളവയും ഉണ്ട്; ചില പാത്രങ്ങൾ സവിശേഷമായ ഉപയോഗത്തിനും മറ്റുചിലർ സാമാന്യമായ ഉപയോഗത്തിനും.</t>
  </si>
  <si>
    <t>അതുകൊണ്ട് ആരെങ്കിലും തന്നെത്താൻ ഇവയിൽനിന്ന് ശുദ്ധീകരിക്കുന്നെങ്കിൽ, അയാൾ എല്ലാ സൽപ്രവൃത്തികൾക്കും സജ്ജമായി യജമാനന് പ്രയോജനമുള്ളതും സമർപ്പിക്കപ്പെട്ടതുമായ ഒരു പാത്രമായിത്തീരും.</t>
  </si>
  <si>
    <t>യുവസഹജമായ ആസക്തികൾ വിട്ട് പലായനംചെയ്യുക. നിർമലഹൃദയത്തോടെ കർത്താവിനെ വിളിച്ചപേക്ഷിക്കുന്ന എല്ലാവരോടുംചേർന്ന് നീതി, വിശ്വാസം, സ്നേഹം, സമാധാനം എന്നിവ അനുഗമിക്കുക.</t>
  </si>
  <si>
    <t>മൗഢ്യവും ബാലിശവുമായ വാദപ്രതിവാദങ്ങൾ സംഘട്ടനങ്ങൾക്ക് വഴിതെളിക്കും എന്നറിഞ്ഞ് അവ ഉപേക്ഷിക്കുക.</t>
  </si>
  <si>
    <t>കർത്താവിന്റെ ദാസൻ സംഘട്ടനങ്ങളിൽ ഏർപ്പെടാതെ എല്ലാവരോടും സൗമ്യമായി പെരുമാറുന്നവനും അധ്യാപനത്തിൽ നൈപുണ്യമുള്ളവനും ക്ഷമാശീലനും ആയിരിക്കണം.</t>
  </si>
  <si>
    <t>ശത്രുക്കൾക്ക് സത്യം സുവ്യക്തമാകുംവിധം ദൈവം അവർക്ക് മാനസാന്തരം നൽകിയേക്കാം എന്ന പ്രതീക്ഷയോടെ, സൗമ്യമായി ബുദ്ധി ഉപദേശിക്കേണ്ടതാണ്.</t>
  </si>
  <si>
    <t>തൽഫലമായി, പിശാച് തന്റെ ഇഷ്ടം നിറവേറ്റാൻ അടിമകളാക്കി വെച്ചിരുന്നവർ, അവന്റെ കെണിയിൽനിന്ന് സ്വതന്ത്രരായി സുബോധത്തിലേക്ക് മടങ്ങിവരും.</t>
  </si>
  <si>
    <t>ക്രിസ്തുയേശുവിന്റെ ഒരു നല്ല സൈനികനെപ്പോലെ നീയും എന്നോടൊപ്പം കഷ്ടതയിൽ പങ്കുചേരുക.</t>
  </si>
  <si>
    <t>സൈനികസേവനം അനുഷ്ഠിക്കുന്ന ഒരാളും സൈനികേതര കാര്യങ്ങളിൽ ഇടപെടുന്നില്ല; കാരണം, അയാളുടെ ലക്ഷ്യം സൈന്യത്തിൽ തന്നെ ചേർത്തയാളിനെ തൃപ്തിപ്പെടുത്തുക എന്നതാണ്.</t>
  </si>
  <si>
    <t>കായികമത്സരത്തിൽ പങ്കെടുക്കുന്ന ഒരാൾ നിയമപ്രകാരം മത്സരിക്കുന്നില്ലെങ്കിൽ അയാൾക്കു വിജയകിരീടം ലഭിക്കുകയില്ല.</t>
  </si>
  <si>
    <t>കഠിനാധ്വാനം ചെയ്യുന്ന കർഷകനാണ് ആദ്യം വിളവിന്റെ പങ്ക് എടുക്കേണ്ടത്.</t>
  </si>
  <si>
    <t>ഞാൻ പറയുന്നത് ചിന്തിക്കുക; കർത്താവ് സകലകാര്യത്തിലും നിനക്കു വിവേകം നൽകും.</t>
  </si>
  <si>
    <t>ഞാൻ എന്റെ സുവിശേഷപ്രഘോഷണത്തിൽ വ്യക്തമാക്കുന്നതുപോലെ, ദാവീദിന്റെ വംശജനും മരിച്ചവരിൽനിന്ന് ഉയിർത്തെഴുന്നേറ്റവനുമായ യേശുക്രിസ്തുവിനെ ഓർക്കുക.</t>
  </si>
  <si>
    <t>ഈ സുവിശേഷത്തിനുവേണ്ടിയാണ് ഒരു കുറ്റവാളിയെപ്പോലെ ബന്ധനം സഹിച്ചും ഞാൻ കഷ്ടത അനുഭവിക്കുന്നത്. എന്നാൽ, ദൈവവചനത്തിനു ബന്ധനമില്ല.</t>
  </si>
  <si>
    <t>അന്തിമകാലത്ത് ദുരന്തകലുഷിതമായ നാളുകൾ ഉണ്ടാകും എന്നു നീ അറിയുക.</t>
  </si>
  <si>
    <t>ഞാൻ അഭ്യസിപ്പിച്ച ഉപദേശം, എന്റെ ജീവിതരീതി, ലക്ഷ്യബോധം, വിശ്വാസം, സമചിത്തത, സ്നേഹം, സഹിഷ്ണുത എന്നിവയും</t>
  </si>
  <si>
    <t>ഞാൻ സഹിച്ച പീഡകളും അന്ത്യോക്യയിലും ഇക്കോന്യയിലും ലുസ്ത്രയിലും എനിക്കുണ്ടായ കഷ്ടതകളും സശ്രദ്ധം നീ മനസ്സിലാക്കിയല്ലോ. ഞാൻ എല്ലാവിധത്തിലുമുള്ള പീഡകൾ സഹിച്ചു; അവയിൽനിന്നെല്ലാം കർത്താവ് എന്നെ രക്ഷപ്പെടുത്തി.</t>
  </si>
  <si>
    <t>ക്രിസ്തുയേശുവിൽ ഭക്തിയോടെ ജീവിക്കാൻ ആഗ്രഹിക്കുന്ന എല്ലാവർക്കും പീഡകൾ ഉണ്ടാകും,</t>
  </si>
  <si>
    <t>എന്നാൽ, ദുഷ്ടമനുഷ്യരും ആൾമാറാട്ടക്കാരും മറ്റുള്ളവരെ വഞ്ചിച്ചും മറ്റുള്ളവരാൽ വഞ്ചിക്കപ്പെട്ടും തിന്മയിലേക്ക് കൂപ്പുകുത്തും.</t>
  </si>
  <si>
    <t>എന്നാൽ, നീ പഠിച്ചകാര്യങ്ങളിൽ വിശ്വസ്തനായി തുടരുക; അവ സത്യമാണെന്ന് നിനക്കറിയാം. കാരണം നിന്നെ ഉപദേശിച്ചവർ വിശ്വാസയോഗ്യരാണ്.</t>
  </si>
  <si>
    <t>ക്രിസ്തുയേശുവിൽ വിശ്വസിക്കുന്നതിലൂടെ രക്ഷനേടുന്നതിന് ജ്ഞാനിയാക്കാൻ പര്യാപ്തമായ വിശുദ്ധലിഖിതങ്ങൾ നീ ബാല്യംമുതൽ അറിഞ്ഞിരിക്കുന്നല്ലോ.</t>
  </si>
  <si>
    <t>എല്ലാ തിരുവെഴുത്തും ദൈവനിശ്വസിതമാണ്; അത് ഉപദേശിക്കാനും ശാസിക്കാനും തെറ്റ് തിരുത്താനും നീതിയുക്തമായ ജീവിതം അഭ്യസിപ്പിക്കാനും പ്രയോജനപ്രദമാണ്.</t>
  </si>
  <si>
    <t>അങ്ങനെ ദൈവമനുഷ്യൻ നൈപുണ്യമുള്ളവനായി സകലസൽപ്രവൃത്തികൾക്കും സുസജ്ജനായിത്തീരുന്നു.</t>
  </si>
  <si>
    <t>മനുഷ്യർ സ്വാർഥരും ധനമോഹികളും വീമ്പിളക്കുന്നവരും അഹങ്കാരികളും ദൈവദൂഷകരും മാതാപിതാക്കളെ അനുസരിക്കാത്തവരും നന്ദികെട്ടവരും അശുദ്ധരും</t>
  </si>
  <si>
    <t>മനുഷ്യത്വമില്ലാത്തവരും കൊടുംക്രൂരരും അപഖ്യാതി പരത്തുന്നവരും ആത്മനിയന്ത്രണമില്ലാത്തവരും നിഷ്ഠുരരും സദ്ഗുണവൈരികളും ആയിത്തീരും.</t>
  </si>
  <si>
    <t>അവർ വഞ്ചകരും വീണ്ടുവിചാരമില്ലാത്തവരും മതിമറന്ന് അഹങ്കരിക്കുന്നവരും ദൈവത്തെ സ്നേഹിക്കുന്നതിനു പകരം സുഖത്തെ സ്നേഹിക്കുന്നവരും</t>
  </si>
  <si>
    <t>ഭക്തിയുടെ ബാഹ്യരൂപം പുലർത്തി അതിന്റെ ശക്തിയെ നിഷേധിക്കുന്നവരും ആയിരിക്കും. ഇങ്ങനെയുള്ളവരിൽനിന്ന് അകന്നുനിൽക്കുക.</t>
  </si>
  <si>
    <t>ഇവർ ഭവനങ്ങളിൽ നുഴഞ്ഞുകയറി, പാപത്തിന് അധീനരും ബഹുവിധമോഹങ്ങളിൽ ആസക്തരുമായി ധാർമിക ചാപല്യമുള്ള സ്ത്രീകളെ വശംവദരാക്കുന്നു.</t>
  </si>
  <si>
    <t>ഇത്തരം സ്ത്രീകൾ നിരന്തരം പഠിക്കുന്നവർ ആണെങ്കിലും സത്യം തിരിച്ചറിയാൻ പ്രാപ്തരായിത്തീരുന്നില്ല.</t>
  </si>
  <si>
    <t>യന്നേസും യംബ്രേസും മോശയോട് എതിർത്തു. അതുപോലെ ഇവരും സത്യത്തോട് എതിർക്കുന്നു. ഇവർ വഷളായ മനസ്സുള്ളവരും വിശ്വാസകാര്യത്തിൽ പരാജിതരുമാണ്.</t>
  </si>
  <si>
    <t>ഈ വിധത്തിൽ ഇവർ അധികം മുന്നോട്ടു പോകുകയില്ല; കാരണം, മുൻപറഞ്ഞ ഇരുവരുടെയും കാര്യത്തിലെന്നപോലെ ഇവരുടെയും മൗഢ്യം എല്ലാവർക്കും വ്യക്തമാകും.</t>
  </si>
  <si>
    <t>ജീവിച്ചിരിക്കുന്നവരെയും മരിച്ചവരെയും ന്യായംവിധിക്കും, പ്രത്യക്ഷനാകുന്ന ദൈവത്തിന്റെയും ക്രിസ്തുയേശുവിന്റെയും മുമ്പിലും അവിടത്തെ രാജ്യത്തിന്റെയും മുമ്പിലും ഞാൻ നിന്നോട് ആജ്ഞാപിക്കുന്നത്:</t>
  </si>
  <si>
    <t>കാരണം, ദേമാസ് ഈ ലോകജീവിതസൗകര്യങ്ങളെ സ്നേഹിച്ച് എന്നെ ഉപേക്ഷിച്ച് തെസ്സലോനിക്യയിലേക്കു പോയി. ക്രേസ്കേസ് ഗലാത്യയ്ക്കും തീത്തോസ് ദൽമാത്യയ്ക്കും പൊയ്ക്കളഞ്ഞു.</t>
  </si>
  <si>
    <t>ലൂക്കോസ് മാത്രമേ എന്നോടുകൂടെയുള്ളൂ. മർക്കോസിനെ നീ കൂട്ടിക്കൊണ്ടുവരിക; അയാൾ എന്റെ ശുശ്രൂഷയിൽ എനിക്കു പ്രയോജനമുള്ളവനാണ്.</t>
  </si>
  <si>
    <t>തിഹിക്കൊസിനെ ഞാൻ എഫേസോസിലേക്ക് അയച്ചിരിക്കുകയാണ്.</t>
  </si>
  <si>
    <t>നീ വരുമ്പോൾ, ത്രോവാസിൽ കാർപ്പൊസിന്റെ അടുക്കൽ ഞാൻ വെച്ചിട്ടുപോന്ന പുറംകുപ്പായവും പുസ്തകങ്ങളും വിശേഷാൽ ചർമലിഖിതങ്ങളും കൊണ്ടുവരിക.</t>
  </si>
  <si>
    <t>ചെമ്പുപണിക്കാരനായ അലെക്സന്തർ എനിക്കു വളരെ ദ്രോഹം ചെയ്തു. അവന്റെ പ്രവൃത്തികൾക്ക് തക്ക പ്രതിഫലം കർത്താവ് അവന് നൽകും.</t>
  </si>
  <si>
    <t>നീയും അവനെ സൂക്ഷിക്കുക, കാരണം അയാൾ നമ്മുടെ സന്ദേശത്തെ ശക്തിയുക്തം എതിർത്തവനാണ്.</t>
  </si>
  <si>
    <t>ന്യായാധിപന്റെ മുമ്പാകെ എന്റെ പ്രസംഗം ആരംഭിച്ചപ്പോൾ ആരും എന്റെ സഹായത്തിനായി എന്റെ സഹായത്തിനായി വന്നില്ല, എല്ലാവരും എന്നെ കൈയൊഴിഞ്ഞു. ഇത് അവരുടെമേൽ കുറ്റമായി ആരോപിക്കപ്പെടാതെയിരിക്കട്ടെ.</t>
  </si>
  <si>
    <t>എന്നാൽ, കർത്താവ് എന്നോടൊപ്പംനിന്ന് എന്നെ ശക്തിപ്പെടുത്തി. അങ്ങനെ എന്നിലൂടെ വചനപ്രഘോഷം നിർവഹിക്കാനും യെഹൂദേതരർ സകലരും അതു കേൾക്കാനും കാരണമായി. അങ്ങനെ ഞാൻ സിംഹത്തിന്റെ വായിൽനിന്ന് മോചിതനായി.</t>
  </si>
  <si>
    <t>കർത്താവ് എന്നെ തിന്മയുടെ എല്ലാവിധ ഉപദ്രവങ്ങളിൽനിന്നും മോചിപ്പിച്ച് സുരക്ഷിതനായി അവിടത്തെ സ്വർഗീയരാജ്യത്തിൽ എത്തിക്കും. അവിടത്തേക്ക് എന്നെന്നേക്കും മഹത്ത്വം. ആമേൻ.</t>
  </si>
  <si>
    <t>പ്രിസ്കിലയ്ക്കും അക്വിലായ്ക്കും ഒനേസിഫൊരൊസിന്റെ കുടുംബത്തിനും അഭിവാദനങ്ങൾ.</t>
  </si>
  <si>
    <t>തിരുവചനം ഘോഷിക്കുക; അനുകൂലസമയത്തും പ്രതികൂലസമയത്തും അതിന് സന്നദ്ധനായിരിക്കുക. വളരെ ക്ഷമയോടെ ഉപദേശിച്ചുകൊണ്ട് തെറ്റുകൾ ചൂണ്ടിക്കാണിക്കുക, ശാസിക്കുക, പ്രോത്സാഹിപ്പിക്കുക.</t>
  </si>
  <si>
    <t>എരസ്തൊസ് കൊരിന്തിൽ താമസിച്ചു. ത്രൊഫിമൊസിനെ ഞാൻ മിലേത്തോസിൽ രോഗിയായി വിട്ടിട്ട് പോന്നു.</t>
  </si>
  <si>
    <t>ശീതകാലത്തിനുമുമ്പേ ഇവിടെ എത്താൻ നീ പരമാവധി ശ്രമിക്കുക. യൂബൂലൊസും പൂദെസും ലീനോസും ക്ലൗദിയയും സഹോദരങ്ങൾ എല്ലാവരും നിനക്ക് അഭിവാദനങ്ങൾ അർപ്പിക്കുന്നു.</t>
  </si>
  <si>
    <t>കർത്താവ് നിന്റെ ആത്മാവിനോടുകൂടെ ഉണ്ടാകുമാറാകട്ടെ. അവിടത്തെ കൃപ നിങ്ങൾ എല്ലാവരോടുംകൂടെ ഉണ്ടാകുമാറാകട്ടെ.</t>
  </si>
  <si>
    <t>മനുഷ്യർ നിർമലോപദേശം ഉൾക്കൊള്ളാൻ വിമുഖരായിട്ട് തങ്ങളുടെ അഭിരുചിക്കനുസൃതമായി ഇമ്പമുള്ള കാര്യങ്ങളെപ്പറ്റി സംസാരിക്കുന്ന ഉപദേഷ്ടാക്കളെ വിളിച്ചുകൂട്ടുന്ന കാലം വരും.</t>
  </si>
  <si>
    <t>അന്ന് അവർ സത്യത്തിനു പുറംതിരിഞ്ഞ്, കെട്ടുകഥകളിലേക്കു ശ്രദ്ധതിരിക്കും.</t>
  </si>
  <si>
    <t>നീയോ സകലത്തിലും ആത്മസംയമനം പാലിക്കുക, കഷ്ടത സഹിക്കുക, ഒരു സുവിശേഷകന്റെ പ്രവൃത്തിചെയ്യുക, നിന്റെ ശുശ്രൂഷ പരിപൂർണമായി നിർവഹിക്കുക.</t>
  </si>
  <si>
    <t>ഞാൻ ഇപ്പോൾത്തന്നെ പാനീയയാഗമായി അർപ്പിക്കപ്പെട്ടുകൊണ്ടിരിക്കുന്നു; എന്റെ അന്തിമയാത്രയ്ക്കുള്ള സമയവും ആസന്നമായിരിക്കുന്നു.</t>
  </si>
  <si>
    <t>ഞാൻ നന്നായി യുദ്ധംചെയ്തു; ഓട്ടം പൂർത്തിയാക്കി; ഓട്ടം പൂർത്തിയാക്കി; വിശ്വാസം സംരക്ഷിച്ചു.</t>
  </si>
  <si>
    <t>ഇനി, നീതിയുടെ കിരീടം എനിക്കായി കാത്തിരിക്കുന്നു. അത്, നീതിയുള്ള ന്യായാധിപതിയായ കർത്താവ് അന്നാളിൽ എനിക്കു സമ്മാനിക്കും; എനിക്കുമാത്രമല്ല, അവിടത്തെ പുനരാഗമനത്തിനായി ആകാംക്ഷയോടെ കാത്തിരിക്കുന്ന എല്ലാവർക്കുംതന്നെ.</t>
  </si>
  <si>
    <t>എന്റെ അടുത്ത് കഴിയുന്നത്ര വേഗം എത്താൻ ഉത്സാഹിക്കുക.</t>
  </si>
  <si>
    <t>സഭാമുഖ്യനായ ഞാൻ, സത്യമായി സ്നേഹിക്കുന്ന എന്റെ പ്രിയസഹോദരനായ ഗായൊസിന്, എഴുതുന്നത്:</t>
  </si>
  <si>
    <t>അതുകൊണ്ട് ഞാൻ വന്നാൽ അവൻ ചെയ്യുന്ന പ്രവൃത്തികളെക്കുറിച്ചും അവന്റെ നേരെ ദുഷിച്ചു സംസാരിക്കുന്നതും ഓർമിപ്പിക്കും; അവൻ അങ്ങനെ ചെയ്യുകയാൽ സഹോദരന്മാരെ സ്വീകരിക്കുവാൻ വിസമ്മതിക്കുകയും സ്വീകരിക്കുവാൻ ഇച്ഛിക്കുന്നവരെ തടയുകയും സഭയിൽനിന്ന് പുറത്താക്കുകയും ചെയ്യുന്നു.</t>
  </si>
  <si>
    <t>പ്രിയനേ, തിന്മയെ അനുകരിക്കാതെ നന്മയെ അനുകരിക്കുക. നന്മ ചെയ്യുന്നവൻ ദൈവത്തിൽനിന്നുള്ളവൻ ആകുന്നു; തിന്മ ചെയ്യുന്നവൻ ദൈവത്തെ കണ്ടിട്ടില്ല.</t>
  </si>
  <si>
    <t>ദെമേത്രിയൊസിന് എല്ലാവരുടെയും മാത്രമല്ല, സത്യത്തിന്റെയും സത്യത്തിന്റെയും കൂടെയുള്ളവരുടെയും പ്രശംസയുണ്ട്. ഞങ്ങളും അദ്ദേഹത്തിനു സാക്ഷ്യം പറയുന്നു; ഞങ്ങളുടെ സാക്ഷ്യം സത്യമാണെന്ന് നീ അറിയുന്നല്ലോ.</t>
  </si>
  <si>
    <t>എനിക്ക് വളരെ കാര്യങ്ങൾ എഴുതാൻ ഉണ്ട് എങ്കിലും എഴുതുവാൻ ഇച്ഛയില്ല;</t>
  </si>
  <si>
    <t>നിന്നെ ഉടനെ കണ്ട് മുഖാമുഖം സംസാരിക്കാം എന്നു ഞാൻ ആശിക്കുന്നു.</t>
  </si>
  <si>
    <t>നിനക്ക് സമാധാനം. സ്നേഹിതന്മാർ നിനക്ക് വന്ദനം പറയുന്നു. സ്നേഹിതന്മാരെ പേർതോറും വന്ദനം പറക.</t>
  </si>
  <si>
    <t>പ്രിയനേ, നിന്റെ ആത്മാവ് സൗഖ്യമുള്ളതുപോലെ നീയും എല്ലാക്കാര്യങ്ങളിലും സൗഖ്യമുള്ളവനും ക്ഷേമമുള്ളവനും ആയിരിക്കണമെന്ന് ഞാൻ പ്രാർഥിക്കുന്നു.</t>
  </si>
  <si>
    <t>സഹോദരന്മാർ വന്ന് നീ സത്യത്തിൽ നടക്കുന്നു എന്നുള്ള നിന്റെ സത്യത്തെക്കുറിച്ച് സാക്ഷ്യം പറഞ്ഞപ്പോൾ ഞാൻ ഏറ്റവും സന്തോഷിച്ചു.</t>
  </si>
  <si>
    <t>എന്റെ മക്കൾ സത്യത്തിൽ നടക്കുന്നു എന്നു കേൾക്കുന്നതിനെക്കാൾ വലിയ സന്തോഷം എനിക്കില്ല.</t>
  </si>
  <si>
    <t>പ്രിയാ, നീ സഹോദരങ്ങൾക്കും അന്യർക്കും വേണ്ടി നീ ചെയ്യുന്നതിൽ എല്ലാം വിശ്വസ്തൻ ആകുന്നു.</t>
  </si>
  <si>
    <t>നിന്റെ സ്നേഹത്തെക്കുറിച്ച് അവർ സഭയുടെ മുമ്പാകെ സാക്ഷ്യം പറഞ്ഞിരിക്കുന്നു; ദൈവത്തിന് യോഗ്യമായതുപോലെ നീ അവരെ യാത്രയയച്ചയയ്ക്കുന്നത് നല്ലത്.</t>
  </si>
  <si>
    <t>അവർ യെഹൂദേതരരിൽനിന്ന് ഒന്നും സ്വീകരിക്കാതെ ദൈവനാമത്തിനുവേണ്ടിയാണ് യാത്രപുറപ്പെട്ടത്.</t>
  </si>
  <si>
    <t>അതുകൊണ്ട്, സത്യത്തിനു സഹപ്രവർത്തകരാകേണ്ടതിന് ഞങ്ങൾ ഇങ്ങനെയുള്ളവരെ സഹായിക്കാൻ ബാധ്യസ്ഥരാണ്.</t>
  </si>
  <si>
    <t>സഭയ്ക്കു ഞാൻ ചില കാര്യങ്ങൾ എഴുതിയിട്ടുണ്ടല്ലോ; എന്നാൽ, പ്രമുഖസ്ഥാനം ആഗ്രഹിക്കുന്ന ദിയൊത്രെഫേസ് ഞങ്ങളെ അംഗീകരിക്കുന്നില്ല.</t>
  </si>
  <si>
    <t>ദൈവഹിതത്താൽ ക്രിസ്തുയേശുവിന്റെ അപ്പൊസ്തലനായ പൗലോസും സഹോദരനായ തിമോത്തിയോസും,</t>
  </si>
  <si>
    <t>എല്ലാ സൽപ്രവൃത്തികളിലും ഫലം പുറപ്പെടുവിച്ചും ദൈവത്തെക്കുറിച്ചുള്ള പരിജ്ഞാനത്തിൽ വളർന്ന്, കർത്താവിനെ പ്രസാദിപ്പിക്കുന്നതുപോലെ ജീവിക്കുകയും അവിടത്തേക്ക് യോഗ്യമായി ജീവിതം നയിക്കുകയും ചെയ്യുന്നതിനുവേണ്ടി നിങ്ങൾ പ്രബോധിപ്പിക്കട്ടെ.</t>
  </si>
  <si>
    <t>നിങ്ങളുടെ സകല സഹിഷ്ണതയും സർവശക്തിയും ആനന്ദത്തോടെ നിറവേറുന്നതിന് ദൈവത്തിന്റെ മഹത്ത്വശക്തി അനുസരിച്ച് സർവശക്തനായിത്തീരണം.</t>
  </si>
  <si>
    <t>പ്രകാശത്തിൽ ഉള്ള വിശുദ്ധന്മാരുടെ സ്വാതന്ത്ര്യത്തിൽ പങ്കാളിത്തം പ്രാപിക്കേണ്ടതിന് ദൈവം നമ്മെ</t>
  </si>
  <si>
    <t>അവിടന്ന് നമ്മെ ഇരുളിന്റെ അധികാരത്തിൽനിന്ന് മോചിപ്പിച്ച് അവിടത്തെ പ്രിയപുത്രന്റെ രാജ്യത്തിലേക്ക് മാറ്റിയിരിക്കുന്നു.</t>
  </si>
  <si>
    <t>അവിടത്തെ രക്തത്താൽ നമുക്കു പാപമോചനവും മോചനവും ലഭിക്കുന്നു.</t>
  </si>
  <si>
    <t>അവിടന്ന് അദൃശ്യനായ ദൈവത്തിന്റെ പ്രതിച്ഛായവും സർവസൃഷ്ടിയിൽ ആദ്യജാതനുമാണ്.</t>
  </si>
  <si>
    <t>കാരണം, അവിടന്നാണ് സർവത്തിന്റെയും അസ്തിത്വകാരണം; അവിടന്നാണ് സർവത്തിന്റെയും അസ്തിത്വകാരണം; അവിടന്നാണ് സർവത്തിന്റെയും അസ്തിത്വകാരണം; അവിടന്നാണ് സർവത്തിന്റെയും അസ്തിത്വകാരണം; സ്വർഗത്തിലും ഭൂമിയിലും കാണാവുന്നതും അദൃശ്യവുമായ സർവത്തിന്റെയും അസ്തിത്വകാരണം; സിംഹാസനങ്ങളോ ആധിപത്യങ്ങളോ ആധിപത്യങ്ങളോ അധികാരങ്ങളോ ആകട്ടെ; സർവത്തിന്റെയും അസ്തിത്വകാരണം അവിടത്തേക്കുവേണ്ടിയാണ് സൃഷ്ടിക്കപ്പെട്ടത്.</t>
  </si>
  <si>
    <t>അവിടന്ന് സർവനന്മകൾക്കുമുമ്പുള്ളവനാണ്; അവനിൽ സകലതും നിലനിൽക്കുന്നു.</t>
  </si>
  <si>
    <t>അവിടന്ന് സഭയുടെ ശരീരത്തിന്റെ തലയും സകലത്തിലും അഗ്രഗാമി ആകേണ്ടതിന് ആരംഭവും മരിച്ചവരിൽനിന്ന് ഉയിർത്തെഴുന്നേറ്റ ആദ്യജാതനും ആകുന്നു.</t>
  </si>
  <si>
    <t>സകല പരിപൂർണതയും അവനിൽ വസിക്കേണം എന്നും</t>
  </si>
  <si>
    <t>ക്രിസ്തുവിൽ ക്രിസ്തുവിൽ കൊലോസിലുള്ള സകലസഹോദരങ്ങൾക്കും എഴുതുന്നത്: പിതാവായ ദൈവത്തിൽനിന്നും കർത്താവായ യേശുക്രിസ്തുവിൽനിന്നും നിങ്ങൾക്കു കൃപയും സമാധാനവും ഉണ്ടാകുമാറാകട്ടെ.</t>
  </si>
  <si>
    <t>ക്രൂശിൽ ചൊരിഞ്ഞ രക്തത്താൽ സമാധാനം വരുത്തി, സ്വർഗ്ഗത്തിലുള്ളവയോ ഭൂമിയിലുള്ളവയോ ആയവയെ ഒക്കെയും അവനിലൂടെ തന്നോട് തന്നേ രമ്യതപ്പെടുത്തുവാൻ തീരുമാനിച്ചു.</t>
  </si>
  <si>
    <t>എന്നാൽ, ഒരിക്കൽ ദൈവം നിങ്ങളെ, പാപപ്രവൃത്തികൾ നിമിത്തം മനസ്സിൽ ശത്രുക്കളും വിദേശികളുമായതിനാൽ വിശുദ്ധരും നിഷ്കളങ്കരും കുറ്റമില്ലാത്തവരും ദൈവസന്നിധിയിൽ കൊണ്ടുവരേണ്ടതിനാണ്, ഇപ്പോൾ അവിടത്തെ ജഡികശരീരത്തിൽ മരിക്കുകയാൽ ദൈവം നിങ്ങളെ അവിടത്തേക്കു രമ്യതപ്പെടുത്തിയിരിക്കുന്നത്.</t>
  </si>
  <si>
    <t>നിങ്ങൾ സുവിശേഷം കേട്ട് വിശ്വാസത്തിൽ സ്ഥിരവും ഉറപ്പുള്ളവരും വിശ്വാസത്തിൽ ഉറപ്പുള്ളവരും ആയിത്തീർന്നിട്ട്, അതിൽനിന്നു വ്യതിചലിക്കാതെ നിലനിൽക്കുന്നവരുമെങ്കിൽ അത്രേ.</t>
  </si>
  <si>
    <t>ആ സുവിശേഷം ആകാശത്തിൻകീഴിലുള്ള സകല സൃഷ്ടികളോടും പ്രസംഗിക്കപ്പെട്ടത് തന്നേ; ആ സുവിശേഷംതന്നെ, പൗലോസ് എന്ന ഞാൻ ശുശ്രൂഷകനായിത്തീർന്നിരിക്കുന്നു.</t>
  </si>
  <si>
    <t>ഇപ്പോൾ ഞാൻ നിങ്ങൾക്കുവേണ്ടി എന്റെ കഷ്ടതയിൽ ആനന്ദിക്കുന്നു. ക്രിസ്തുവിന്റെ കഷ്ടതയുടെ കുറവുകൾ ഞാൻ തന്റെ ശരീരത്തിൽ, സഭയ്ക്കുവേണ്ടി പൂർത്തീകരിക്കുന്നതിലൂടെ, അവശേഷിക്കുന്നത് എന്റെ ശരീരത്തിൽത്തന്നെ പൂർത്തീകരിക്കുന്നു.</t>
  </si>
  <si>
    <t>ദൈവഹിതം പൂർവ്വകാലങ്ങളിൽ നിന്നും തലമുറതലമുറകളിൽ നിന്നും മറച്ചുവെച്ചിരുന്നതാണെങ്കിലും ഇപ്പോൾ അവിടത്തെ വിശുദ്ധർക്ക് വെളിപ്പെടുത്തിയ രഹസ്യമായ സന്ദേശം അവിടന്ന് പരിപൂർണമായി വെളിപ്പെടുത്തിയിരിക്കുന്നു.</t>
  </si>
  <si>
    <t>നിങ്ങൾക്കുവേണ്ടി ദൈവം എനിക്കു നൽകിയിട്ടുള്ള ദൗത്യം അനുസരിച്ച് ഞാൻ ആ സഭയുടെ ശുശ്രൂഷകനായിത്തീർന്നു.</t>
  </si>
  <si>
    <t>ദൈവം തന്റെ വിശുദ്ധരിൽ ഈ രഹസ്യത്തിന്റെ തേജസ്സുള്ള ധനം ജാതികളുടെ ഇടയിൽ ഇന്നത് എന്ന് വെളിപ്പെടുത്തുവാൻ പ്രസാദിച്ചുവല്ലോ; ഈ രഹസ്യം മഹത്വത്തിന്റെ പ്രത്യാശയായ ക്രിസ്തു നിങ്ങളിൽ ആകുന്നു.</t>
  </si>
  <si>
    <t>ക്രിസ്തുയേശുവിൽ തികഞ്ഞവരായി നിർത്തേണ്ടതിന് ഞങ്ങൾ ക്രിസ്തുവിനെ പ്രസംഗിക്കുകയും പ്രബോധിപ്പിക്കുകയും സകലമനുഷ്യരോടും സകലജ്ഞാനത്തോടും ഉപദേശിക്കുകയുംചെയ്യുന്നു.</t>
  </si>
  <si>
    <t>ഇതിനുവേണ്ടി, എന്നിൽ ശക്തിയുക്തമായി പ്രവർത്തിക്കുന്ന ക്രിസ്തുവിന്റെ ശക്തിയുക്തമായ പ്രയോഗത്തിലൂടെ ഞാൻ കഠിനമായി പോരാടുകയും പോരാടുകയുംചെയ്യുന്നു.</t>
  </si>
  <si>
    <t>ക്രിസ്തുയേശുവിലുള്ള നിങ്ങളുടെ വിശ്വാസത്തെയും സകലവിശുദ്ധരോടും നിങ്ങൾക്കുള്ള സ്നേഹത്തെയുംകുറിച്ചു ഞങ്ങൾ കേട്ടിട്ടുണ്ട്.</t>
  </si>
  <si>
    <t>സ്വർഗ്ഗത്തിൽ നിങ്ങൾക്കായി വെച്ചിരിക്കുന്ന പ്രത്യാശനിമിത്തം</t>
  </si>
  <si>
    <t>നമ്മുടെ കർത്താവായ യേശുക്രിസ്തുവിന്റെ പിതാവായ ദൈവത്തിന് ഞങ്ങൾ നിങ്ങൾക്കുവേണ്ടി പ്രാർഥിക്കുമ്പോൾ എപ്പോഴും സ്തോത്രംചെയ്യുന്നു.</t>
  </si>
  <si>
    <t>ഈ പ്രത്യാശയെക്കുറിച്ചും, നിങ്ങൾ സത്യവചനം - സുവിശേഷം - കേട്ടു. അത് ലോകമെങ്ങും പ്രചരിക്കുകയും നിങ്ങളിൽ ഫലം പുറപ്പെടുവിക്കുകയും ചെയ്യുന്നു. അതുപോലെതന്നെ, ദൈവകൃപയുടെ പ്രവൃത്തിയും സത്യസന്ധതയനുസരിച്ച് നിങ്ങൾ മനസ്സിലാക്കിയ നാൾമുതൽതന്നെ നിങ്ങളും അതു പ്രാപിച്ചുകൊണ്ടിരിക്കുന്നു.</t>
  </si>
  <si>
    <t>ഇത് ഞങ്ങളുടെ പ്രിയ സഹഭൃത്യനും നിങ്ങൾക്കുവേണ്ടി ക്രിസ്തുവിന്റെ വിശ്വസ്തശുശ്രൂഷകനുമായ എപ്പഫ്രാസിന്റെ ഉപദേശമാണ് നിങ്ങൾ പഠിച്ചത്.</t>
  </si>
  <si>
    <t>ആത്മാവിൽ നിങ്ങൾക്കുള്ള സ്നേഹത്തെക്കുറിച്ചും അയാൾ ഞങ്ങളോടു പറഞ്ഞു.</t>
  </si>
  <si>
    <t>അതുകൊണ്ട്, ഈ സന്ദേശം കേട്ട നാൾമുതൽ ഞങ്ങൾ നിങ്ങൾക്കുവേണ്ടി പ്രാർഥിച്ചും നിരന്തരം പ്രാർഥിച്ചും ഇരിക്കുന്നു. ദൈവഹിതം യഥാർഥത്തിൽ പരിപൂർണ ജ്ഞാനത്തിലും ആത്മികവിവേകത്തിലും പരിപൂർണമായി ഗ്രഹിക്കപ്പെടുന്നതിനാൽ നിങ്ങൾ അവിടത്തെ ഇഷ്ടം യഥാർഥത്തിൽ ഗ്രഹിക്കാൻ പ്രാപ്തരാകണമെന്ന് ഞങ്ങൾ പ്രാർഥിക്കുന്നു.</t>
  </si>
  <si>
    <t>നിങ്ങൾക്കും ലവോദ്യയിലുള്ളവർക്കും എന്റെ മുഖം നേരിട്ടിട്ടില്ലാത്ത മറ്റെല്ലാവർക്കുംവേണ്ടി ഞാൻ എത്രയധികം പരിശ്രമിക്കുന്നു എന്ന് നിങ്ങൾ അറിയണമെന്നു ഞാൻ ആഗ്രഹിക്കുന്നു.</t>
  </si>
  <si>
    <t>സകല അധികാരത്തിനും അധികാരത്തിനും തലവനായ ക്രിസ്തുവിൽ നിങ്ങൾ പരിപൂർണരായിത്തീർന്നിരിക്കുന്നു.</t>
  </si>
  <si>
    <t>ക്രിസ്തുവിന്റെ പരിച്ഛേദനയാൽ നിങ്ങൾ മാനുഷികമായ ജഡികമായ പാപശരീരം ഉന്മൂലനംചെയ്തതിനാൽ മനുഷ്യകരങ്ങളാൽ നിർമിതമായ ഒരു പരിച്ഛേദന ക്രിസ്തുവിൽ നിങ്ങൾക്കു ലഭിച്ചു.</t>
  </si>
  <si>
    <t>സ്നാനത്തിൽ നിങ്ങൾ അവനോടുകൂടെ അടക്കപ്പെട്ടു; മരിച്ചവരിൽനിന്ന് അവനെ ഉയിർപ്പിച്ച ദൈവത്തിന്റെ പ്രവർത്തനത്തിലുള്ള വിശ്വാസത്താൽ അവനോടുകൂടെ ഉയിർത്തെഴുന്നേറ്റുമിരിക്കുന്നു.</t>
  </si>
  <si>
    <t>നിങ്ങൾ പാപങ്ങളാലും ജഡിക പരിച്ഛേദന ഇല്ലാത്തതാലും മരിച്ചവർ ആയിരുന്നപ്പോൾ അവിടന്ന് നിങ്ങളെ അവിടത്തോടുകൂടെ ജീവിപ്പിച്ചു; എല്ലാ അനീതികളും ക്ഷമിക്കുകയും ചെയ്തു.</t>
  </si>
  <si>
    <t>നമുക്കു വിരോധമായും ആജ്ഞകളാൽ നിഷ്കാസനം ചെയ്തിരുന്ന ആ കരട് നീക്കംചെയ്ത്, ക്രൂശിൽ തറച്ചുകളഞ്ഞു.</t>
  </si>
  <si>
    <t>അധിപതികളെയും അധികാരികളെയും പിടിച്ചടക്കി, ക്രൂശിൽ തറച്ചുകൊണ്ട് അവർക്കെതിരേ വിജയകരമായ ഒരു പ്രതിഭാസം ആക്കിക്കൊണ്ട് അവരെ പരസ്യമായി വെളിപ്പെടുത്തി.</t>
  </si>
  <si>
    <t>അതുകൊണ്ട്, ഭക്ഷണപാനീയങ്ങളോ ഉത്സവങ്ങളോ ആഘോഷങ്ങളോ പുതുമാസോ ശബ്ബത്തോ സംബന്ധിച്ച് ആരും നിങ്ങളെ കുറ്റം വിധിക്കരുത്.</t>
  </si>
  <si>
    <t>എല്ലാം വരുവാനുള്ളവയുടെ നിഴലത്രേ; എന്നാൽ സത്യമോ ക്രിസ്തുവത്രേ.</t>
  </si>
  <si>
    <t>അല്ല, തലയെ സംരക്ഷിച്ച്, ശരീരം മുഴുവനും ദൈവിക വളർച്ച പ്രാപിച്ച് അതിന്റെ ആവശ്യങ്ങൾ നിറവേറ്റുന്നതിനായി, ഞാങ്ങണങ്ങളും ഞാങ്ങണങ്ങളും ചേർന്ന് യോജിച്ച് പ്രവർത്തിക്കുന്നതുകൊണ്ട്,</t>
  </si>
  <si>
    <t>ഭക്തിവിരുദ്ധമായ താഴ്ചയും ദൂതന്മാരെ ആരാധനയുമായി കാണാത്ത കാര്യങ്ങളിൽ അന്തസ്സുറ്റവനായി അന്തസ്സുറ്റവനായി തന്റെ ജഡികാഭിപ്രായത്തിൽ വ്യർഥമായി അഹങ്കരിക്കുന്ന ആരും നിങ്ങളെ വഴിതെറ്റിക്കാതെ നിങ്ങളുടെ ഓട്ടത്തിനുള്ള അവകാശം നഷ്ടപ്പെടുത്താതിരിക്കാൻ ശ്രദ്ധിക്കുക.</t>
  </si>
  <si>
    <t>അവരുടെ ഹൃദയങ്ങൾ ആശ്വസിച്ച് അവർ സ്നേഹത്തിൽ ഒന്നിച്ച്, ദൈവത്തിന്റെയും ക്രിസ്തുവിന്റെയും മർമ്മത്തിന്റെ പരിജ്ഞാനത്തിന്റെ സമ്പൂർണതയിലേക്കു നയിക്കപ്പെടേണ്ടതിനും</t>
  </si>
  <si>
    <t>നിങ്ങൾ ക്രിസ്തുവിനോടുകൂടെ ലോകത്തിന്റെ അടിസ്ഥാനകാര്യങ്ങൾക്കുവേണ്ടി മരിച്ചുവെങ്കിൽ, ലോകത്തിന്റെ ആചാരങ്ങൾക്കനുസൃതമായി ജീവിക്കുന്നവരെപ്പോലെയായിത്തീരും.</t>
  </si>
  <si>
    <t>മനുഷ്യരുടെ കൽപ്പനകൾക്കും ഉപദേശങ്ങൾക്കും അനുസൃതമായി 'തടക്കരുത്, രുചിക്കരുത്, ശുദ്ധീകരിക്കരുത്' എന്നീ കൽപ്പനകൾ നിങ്ങൾ അനുസരിക്കുന്നതെന്തിന്?</t>
  </si>
  <si>
    <t>ഇതെല്ലാം നശിച്ചുപോകുന്നതുകൊണ്ട് ദ്രവത്വം നിമിത്തം അത്യന്തം ഭീമമായിരിക്കും.</t>
  </si>
  <si>
    <t>ഇങ്ങനെയുള്ള ഉപദേശങ്ങൾ, സ്വേച്ഛാധർമം, വിനാശഭക്തി, ശാരീരിക ഉപദ്രവം എന്നിവയെ സംബന്ധിച്ചുള്ള ജ്ഞാനം എന്നു വിളിക്കപ്പെടുന്നെങ്കിലും അവ മനുഷ്യത്വത്തെ സംരക്ഷിക്കുന്നതിനുമാത്രമേ പ്രയോജനമുള്ളൂ.</t>
  </si>
  <si>
    <t>അവിടന്നാണ് ജ്ഞാനത്തിന്റെയും പരിജ്ഞാനത്തിന്റെയും എല്ലാ നിക്ഷേപങ്ങളും നിക്ഷേപിക്കപ്പെട്ടിരിക്കുന്നത്.</t>
  </si>
  <si>
    <t>ആരും തെറ്റായ വാക്ക്കൊണ്ട് നിങ്ങളെ വഞ്ചിക്കാതിരിപ്പാൻ ഞാൻ ഇതു പറയുന്നു.</t>
  </si>
  <si>
    <t>ഞാൻ ശരീരംകൊണ്ട് ദൂരസ്ഥനാണെങ്കിലും ആത്മാവിൽ നിങ്ങളോടുകൂടെയുണ്ട്. നിങ്ങളുടെ ക്രമവും ക്രിസ്തുവിൽ നിങ്ങളുടെ വിശ്വാസത്തിന്റെ ഉറച്ച വിശ്വാസവും കണ്ട് ഞാൻ ആനന്ദിക്കുന്നു.</t>
  </si>
  <si>
    <t>അതുകൊണ്ട്, നിങ്ങൾ കർത്താവായ ക്രിസ്തുയേശുവിനെ സ്വീകരിച്ചതുപോലെ, ക്രിസ്തുവിൽ വേരോടെ വേരുപിടിച്ചു പണിയപ്പെടുകയും അധിഷ്ഠിതമായി ക്രിസ്തുവിൽ ജീവിക്കുകയുംചെയ്യുക.</t>
  </si>
  <si>
    <t>എന്നാൽ നിങ്ങൾ ഉപദേശിക്കപ്പെട്ടതുപോലെ വിശ്വാസത്തിൽ ഉറപ്പായിത്തീരുകയും അവയിൽ നന്ദിയുള്ളവരായി വർധിച്ചുവരികയും ചെയ് വിൻ.</t>
  </si>
  <si>
    <t>ആരും ഈ ലോകത്തിന്റെ ജ്ഞാനത്താലും വഞ്ചനയാലും നിങ്ങളെ വഴിതെറ്റിക്കാതിരിപ്പാൻ സൂക്ഷിച്ചുകൊള്ളുവിൻ; അത് മനുഷ്യരുടെ സമ്പ്രദായത്തെയും ലോകത്തിന്റെ ആചാരങ്ങളെയും ആധാരമാക്കി ക്രിസ്തുവിൽ നിന്നുള്ളതല്ല.</t>
  </si>
  <si>
    <t>ദൈവത്തിന്റെ പൂർണതയെല്ലാം ശാരീരികമായി ക്രിസ്തുവിൽ നിവസിക്കുന്നു.</t>
  </si>
  <si>
    <t>ക്രിസ്തുവിനോടുകൂടെ നിങ്ങൾ ഉയിർത്തെഴുന്നേറ്റിരിക്കുന്നു എങ്കിൽ സ്വർഗ്ഗത്തിലുള്ളവയെ അന്വേഷിക്കുവിൻ, അവിടെ ക്രിസ്തു ദൈവത്തിന്റെ വലത്തുഭാഗത്ത് ഇരിക്കുന്നു.</t>
  </si>
  <si>
    <t>താൻ സൃഷ്ടിച്ചവന്റെ പ്രതിച്ഛായയ്ക്ക് സദൃശം ആയി പരിപൂർണജ്ഞാനത്തിൽ പുതുക്കപ്പെടുന്ന പുതിയ മനുഷ്യനെ ധരിച്ചു;</t>
  </si>
  <si>
    <t>യവനനോ യെഹൂദനോ പരിച്ഛേദനക്കാരനോ പരിച്ഛേദനയില്ലാത്തവനോ യഹൂദേതരനോ അന്യജാതിക്കാരനോ ദാസനോ സ്വതന്ത്രനോ ആകുന്നില്ല; ക്രിസ്തു ആകുന്നു എല്ലാവർക്കും സകലവും ആകുന്നു.</t>
  </si>
  <si>
    <t>ആകയാൽ ദൈവത്തിന്റെ തിരഞ്ഞെടുക്കപ്പെട്ടവരും വിശുദ്ധരും പ്രിയരുമായി കരുണ, ദയ, താഴ്മ, വിനയം, ശാന്തത, ക്ഷമ എന്നിവ ധരിക്കുക.</t>
  </si>
  <si>
    <t>അന്യോന്യം അന്യോന്യം ക്ഷമിച്ചും അന്യോന്യം കുറ്റം ചുമത്തിയാലോ ക്രിസ്തു നിങ്ങളോടു ക്ഷമിച്ചതുപോലെ തന്നേ പരസ്പരം ക്ഷമിച്ചുംകൊണ്ടിരിപ്പിൻ.</t>
  </si>
  <si>
    <t>ഇവയെല്ലാംകൂടാതെ, സ്നേഹം ധരിക്കുക. അത് സർവസൽപ്രവൃത്തികളുടെയും പരിപൂർണതയുടെയും കൂട്ടായ്മയാണ്.</t>
  </si>
  <si>
    <t>ഒരു ശരീരത്തിൽ ആകുവാൻ നിങ്ങൾ വിളിക്കപ്പെട്ടിരിക്കുന്നതുകൊണ്ട് ദൈവത്തിന്റെ സമാധാനം നിങ്ങളുടെ ഹൃദയങ്ങളിൽ വാഴട്ടെ; നന്ദിയുള്ളവരായിരിക്കുവിൻ.</t>
  </si>
  <si>
    <t>ക്രിസ്തുവചനം നിങ്ങളിൽ സമൃദ്ധമായി വസിക്കട്ടെ. സങ്കീർത്തനങ്ങളാലും സങ്കീർത്തനങ്ങളാലും സങ്കീർത്തനങ്ങളാലും ജ്ഞാനഗീതങ്ങളാലും പരസ്പരം ഉപദേശിക്കുകയും പ്രോത്സാഹിപ്പിക്കുകയും ചെയ്ത് നിങ്ങളുടെ ഹൃദയത്തിൽ കർത്താവിനെ ഭക്തിയോടെ ആലപിക്കുകയുംചെയ്യുക.</t>
  </si>
  <si>
    <t>നിങ്ങൾ വാക്കിനോ പ്രവൃത്തിയിലോ എന്തു ചെയ്താലും അതെല്ലാം കർത്താവായ യേശുവിന്റെ നാമത്തിൽ ചെയ്യുക. അവിടന്ന് മുഖാന്തരം പിതാവായ ദൈവത്തിനു സ്തോത്രംചെയ്തുകൊണ്ട് അത് ചെയ്യുക.</t>
  </si>
  <si>
    <t>ഭാര്യമാരേ, കർത്താവിനു വിധേയരായിരിക്കുന്നതുപോലെ സ്വന്തം ഭർത്താക്കന്മാർക്ക് വിധേയരായിരിക്കുക.</t>
  </si>
  <si>
    <t>ഭർത്താക്കന്മാരേ, നിങ്ങളുടെ ഭാര്യമാരെ സ്നേഹിക്കുവിൻ; അവരോട് കോപത്തോടെ പെരുമാറരുത്.</t>
  </si>
  <si>
    <t>ഭൂമിയിലുള്ളവയല്ല, സ്വർഗ്ഗത്തിലുള്ളവയത്രേ ആഗ്രഹിക്കുക.</t>
  </si>
  <si>
    <t>ശിശുക്കളേ, എല്ലാറ്റിലും മാതാപിതാക്കളെ അനുസരിക്കുക; ഇത് കർത്താവിനെ പ്രസാദിപ്പിക്കുന്നു.</t>
  </si>
  <si>
    <t>പിതാക്കന്മാരേ, നിങ്ങളുടെ മക്കൾ മടുത്തുപോകാതിരിക്കേണ്ടതിന് അവരെ കോപിപ്പിക്കരുത്.</t>
  </si>
  <si>
    <t>അടിമകളേ, നിങ്ങളുടെ ഭൗതിക യജമാനന്മാർക്ക് എല്ലാ കാര്യങ്ങളിലും വിധേയരായിരിക്കുക. വെറും മനുഷ്യരെ പ്രസാദിപ്പിക്കാൻ ശ്രമിക്കുന്നവരായിട്ടല്ല, കേവലം മറ്റുള്ളവരെ കാണാൻ ശ്രമിക്കുന്നതുപോലെ, ഹൃദയത്തിൽ ദൈവത്തെ ഭയപ്പെടുന്നതുപോലെ നിർമലതയോടെ സേവിക്കുക.</t>
  </si>
  <si>
    <t>കർത്താവായ ക്രിസ്തുവിനെ വിളിച്ചപേക്ഷിക്കുന്നതിലൂടെ അവകാശത്തിന്റെ പ്രതിഫലം കർത്താവിൽനിന്ന് ലഭിക്കും എന്നു നിങ്ങൾക്കറിയാമല്ലോ.</t>
  </si>
  <si>
    <t>നിങ്ങൾ ചെയ്യുന്നതെല്ലാം മനുഷ്യർക്കുവേണ്ടിയല്ല, കർത്താവിനുവേണ്ടിയത്രേ പൂർണ്ണഹൃദയത്തോടെ പ്രവർത്തിക്കുന്നത്.</t>
  </si>
  <si>
    <t>എന്നാൽ, അനീതി പ്രവർത്തിക്കുന്നയാൾക്ക് അയാൾ ചെയ്ത അനീതിക്ക് അനുയോജ്യമായ പ്രതിഫലം ലഭിക്കും; പക്ഷഭേദമില്ല.</t>
  </si>
  <si>
    <t>നിങ്ങൾ മരിച്ചുപോയി; നിങ്ങളുടെ ജീവൻ ക്രിസ്തുവിനോടുകൂടെ ദൈവത്തിൽ മറച്ചിരിക്കുന്നു.</t>
  </si>
  <si>
    <t>നമ്മുടെ ജീവനായ ക്രിസ്തു പ്രത്യക്ഷപ്പെടുമ്പോൾ നിങ്ങളും അവനോടുകൂടെ മഹത്വത്തിൽ പ്രത്യക്ഷപ്പെടും.</t>
  </si>
  <si>
    <t>ആകയാൽ വ്യഭിചാരം, അശുദ്ധി, മോഹം, ദുരുദ്ദേശ്യം, വിഗ്രഹാരാധനം എന്ന അത്യാഗ്രഹം ഇവയെല്ലാം ഈ ലോകത്തിൽ ഉൾപ്പെടുന്ന പാപശരീരങ്ങളെ കൊന്നുകളയുക.</t>
  </si>
  <si>
    <t>ഇത്തരം അനീതികൾ നിമിത്തം ദൈവക്രോധം അവിശ്വാസികളുടെമേൽ വരും.</t>
  </si>
  <si>
    <t>നിങ്ങൾക്കും ഒരു കാലത്ത് അവയിൽ ജീവിക്കുമ്പോഴുള്ള ആചാരങ്ങൾ ആചരിച്ചു ജീവിക്കേണ്ടിവന്നു.</t>
  </si>
  <si>
    <t>എന്നാൽ ഇപ്പോൾ നിങ്ങൾ കോപം, ക്രോധം, ക്രോധം, അസൂയ, ദുഷണം, അധർമം എന്നിവയെല്ലാം ഉപേക്ഷിക്കുക; അവ നിങ്ങളുടെ വായിൽനിന്ന് ഒരിക്കലും പുറപ്പെടരുത്.</t>
  </si>
  <si>
    <t>തമ്മിൽ തമ്മിൽ കള്ളം പറയരുത്; പഴയ മനുഷ്യനെയും അവന്റെ പ്രവൃത്തികളെയും അഴിച്ച്</t>
  </si>
  <si>
    <t>യജമാനന്മാരേ, നിങ്ങൾക്കും സ്വർഗ്ഗത്തിൽ ഒരു യജമാനൻ ഉണ്ടെന്ന് അറിഞ്ഞുകൊണ്ട് ദാസന്മാരോട് നീതിയും ന്യായവും എല്ലാം ചെയ് വിൻ.</t>
  </si>
  <si>
    <t>എന്റെ സഹതടവുകാരനായ അരിസ്തർഹൊസും ബർന്നബാസിന്റെ ബന്ധുക്കളായ മർക്കോസും നിങ്ങളെ അഭിവാദനംചെയ്യുന്നു. മർക്കോസിനെക്കുറിച്ച് നിങ്ങൾക്കൊരു നിർദേശപത്രം ലഭിച്ചിരിക്കുന്നു. അയാൾ നിങ്ങളുടെ അടുക്കൽ വന്നാൽ അവനെ സ്വീകരിക്കുക.</t>
  </si>
  <si>
    <t>യുസ്തൊസ് എന്നു പേരുള്ള യേശുവും നിങ്ങളെ വന്ദനംചെയ്യുന്നു. ദൈവരാജ്യത്തിനുവേണ്ടി എന്റെ സഹപ്രവർത്തകരായിത്തീർന്ന പരിച്ഛേദനക്കാരിൽ ഇവർമാത്രമാണ് എനിക്ക് സാന്ത്വനമായിത്തീർന്നത്.</t>
  </si>
  <si>
    <t>നിങ്ങളുടെ കൂട്ടുകാരനും ക്രിസ്തുവിന്റെ ശുശ്രൂഷകനുമായ എപ്പഫ്രാസും നിങ്ങളെ അഭിവാദനംചെയ്യുന്നു. നിങ്ങൾ പൂർണവിശ്വാസത്തോടെയും സർവത്തിലും ദൈവഹിതത്തിൽ സംപ്രീതരായി ഉറപ്പുള്ളവരായി നിൽക്കേണ്ടതിന് അദ്ദേഹം എപ്പോഴും നിങ്ങൾക്കുവേണ്ടി പ്രാർഥിക്കുന്നു.</t>
  </si>
  <si>
    <t>അവൻ നിങ്ങൾക്കും ലവൊദിക്യയ്ക്കും ഹെരപ്പൊലിക്കും വേണ്ടി വളരെ പോരാടുന്നവനായി എനിക്ക് സാക്ഷി ആകുന്നു.</t>
  </si>
  <si>
    <t>പ്രിയ വൈദ്യനായ ലൂക്കോസും ദേമാസും നിങ്ങൾക്ക് അഭിവാദനങ്ങൾ അറിയിക്കുന്നു.</t>
  </si>
  <si>
    <t>ലവൊദ്യയിലുള്ള സഹോദരങ്ങളെയും നംഫാസിനെയും അവളുടെ ഭവനത്തിൽ കൂടിയിരിക്കുന്ന സഭയെയും വന്ദനം ചെയ് വിൻ.</t>
  </si>
  <si>
    <t>ഈ ലേഖനം നിങ്ങളുടെ ഇടയിൽ വായിച്ചുകഴിഞ്ഞാൽ, ലൗദോക്യയിലെ സഭയിലും വായിക്കാൻ ഉറപ്പുവരുത്തുക. ലൗദോക്യയിൽനിന്ന് വരുന്ന കത്ത് നിങ്ങളും വായിക്കുക.</t>
  </si>
  <si>
    <t>അർക്കിപ്പൊസിനോട്, "കർത്താവിൽ നിനക്കു ലഭിച്ച ശുശ്രൂഷ നിർവഹിക്കാൻ സൂക്ഷിക്കുക" എന്നു പറയുക.</t>
  </si>
  <si>
    <t>പൗലോസ് എന്ന ഞാൻ, എന്റെ സ്വന്തം കൈയാൽതന്നെ ഈ അഭിവാദനം എഴുതുന്നു. എന്റെ ബന്ധനം ഓർക്കുക. ദൈവകൃപ നിങ്ങളോടുകൂടെ ഇരിക്കുമാറാകട്ടെ.</t>
  </si>
  <si>
    <t>നിരന്തരം പ്രാർഥിക്കുക; സ്തോത്രം ചെയ്തുകൊണ്ട് പ്രാർഥനയിൽ ജാഗ്രതയോടിരിക്കുക.</t>
  </si>
  <si>
    <t>ക്രിസ്തുവിന്റെ നിഗൂഢതനിമിത്തം തടവിലായതിനാൽ ഞാൻ പ്രസംഗിക്കത്തക്കവണ്ണം അത് വെളിപ്പെടുത്തേണ്ടതിനും</t>
  </si>
  <si>
    <t>ദൈവവചനം പ്രസംഗിക്കുന്നതിനുള്ള വാതിൽ തുറന്നുകൊടുക്കാൻ ഞങ്ങൾക്കുവേണ്ടിയും പ്രാർഥിക്കുക.</t>
  </si>
  <si>
    <t>അവിശ്വാസികൾക്കുമുമ്പാകെ വിവേകത്തോടെ ജീവിക്കുക; അവസരം വിനിയോഗിക്കുക.</t>
  </si>
  <si>
    <t>നിങ്ങളുടെ സംഭാഷണം എല്ലായ്പോഴും കൃപയോടുകൂടിയതും ഉപ്പിനാൽ രുചിതവുമായിരിക്കട്ടെ. അങ്ങനെ ഓരോരുത്തരോടും നിങ്ങൾ എങ്ങനെ ഉത്തരം നൽകണം എന്ന് നിങ്ങൾക്കറിയാൻ കഴിയും.</t>
  </si>
  <si>
    <t>പ്രിയസഹോദരനും വിശ്വസ്തശുശ്രൂഷകനും കർത്താവിൽ എന്റെ സഹപ്രവർത്തകനുമായ തിഹിക്കൊസ് എന്റെ എല്ലാ വിവരങ്ങളും നിങ്ങളെ അറിയിക്കും.</t>
  </si>
  <si>
    <t>നിങ്ങളുടെ വാർത്തകൾ അറിയാനും നിങ്ങളുടെ ഹൃദയങ്ങളെ ആശ്വസിപ്പിക്കാനും,</t>
  </si>
  <si>
    <t>പ്രിയവും വിശ്വസ്തനുമായ സഹോദരനായ ഒനേസിമൊസിനെയും കൂടെ അയയ്ക്കുന്നു. അയാൾ നിങ്ങളിൽ ഒരാളാണ്. അവർ ഇവിടെയുള്ളതെല്ലാം നിങ്ങളെ അറിയിക്കും.</t>
  </si>
  <si>
    <t>ദൈവഹിതത്താൽ ക്രിസ്തുയേശുവിന്റെ അപ്പൊസ്തലനായിത്തീർന്ന പൗലോസ് എന്ന ഞാൻ, എഫേസോസിലുള്ള ക്രിസ്തുയേശുവിൽ വിശ്വസ്തരായ സകലവിശുദ്ധർക്കും, എഴുതുന്നത്:</t>
  </si>
  <si>
    <t>അവിടന്ന് തന്റെ ദൈവികസൗഭാഗ്യം നിറവേറ്റുന്നതിനായി മുന്നറിയിപ്പു നൽകിയതുകൊണ്ട്, അവിടന്ന് തന്റെ ദൈവികസൗഭാഗ്യനിശ്ചയത്തിന്റെ നിഗൂഢത ഞങ്ങൾക്കു വെളിപ്പെടുത്തി.</t>
  </si>
  <si>
    <t>ക്രിസ്തുവിൽ ഞങ്ങൾ ആദ്യം പ്രത്യാശ അർപ്പിച്ചവർ ആയിരുന്നതുകൊണ്ട് അവിടത്തെ മഹത്ത്വത്തിന്റെ പുകഴ്ചയ്ക്കായി</t>
  </si>
  <si>
    <t>ക്രിസ്തുവിൽ നാം അവകാശികൾ ആകേണ്ടതിന് ദൈവം മുൻകൂട്ടി നിശ്ചയിച്ചതനുസരിച്ച്, അവിടത്തെ ആലോചനയാൽ സകലവും അവിടത്തെ ഇഷ്ടപ്രകാരമായി പ്രവർത്തിക്കുന്നു.</t>
  </si>
  <si>
    <t>നിങ്ങളുടെ രക്ഷയുടെ സുവിശേഷം എന്ന സത്യവചനം കേട്ടിട്ട് വിശ്വാസികളായ നിങ്ങൾ വാഗ്ദത്തമായ പരിശുദ്ധാത്മാവിനാൽ യേശുവിൽ മുദ്രയിടപ്പെട്ടു.</t>
  </si>
  <si>
    <t>അവിടത്തെ സ്വന്തമക്കൾക്ക് അവിടത്തെ മഹത്ത്വകരമായ രക്ഷയുടെ സ്തുതി ലഭിക്കുമെന്നതിന് ദൈവാത്മാവ് നമ്മുടെ പൈതൃകത്തിന്റെ ഉറപ്പുവരുത്തലാണ്.</t>
  </si>
  <si>
    <t>അതുകൊണ്ട് കർത്താവായ യേശുവിലുള്ള നിങ്ങളുടെ വിശ്വാസത്തെയും സകലവിശുദ്ധരോടും ഉള്ള നിങ്ങളുടെ സ്നേഹത്തെയുംകുറിച്ചു ഞാൻ കേട്ടുകൊണ്ടിരിക്കുന്നു.</t>
  </si>
  <si>
    <t>നിരന്തരം നിങ്ങൾക്കുവേണ്ടി ദൈവത്തിന് സ്തോത്രംചെയ്ത് എന്റെ പ്രാർഥനകളിൽ നിങ്ങളെ ഓർത്ത്</t>
  </si>
  <si>
    <t>നമ്മുടെ കർത്താവായ യേശുക്രിസ്തുവിന്റെ ദൈവവും മഹത്ത്വപിതാവായ അവിടത്തെ അറിവിൽ നിങ്ങൾക്കു ജ്ഞാനത്തിന്റെയും വെളിപ്പെടുത്തലിന്റെയും ആത്മാവിനെ നൽകണമെന്ന് ഞാൻ നിരന്തരം പ്രാർഥിക്കുന്നു.</t>
  </si>
  <si>
    <t>വിശുദ്ധരിൽ അവിടത്തെ പൈതൃകത്തിന്റെ മഹത്ത്വത്തിന്റെ ധനവും അവിടത്തെ വിളിക്കായുടെ പ്രത്യാശയും അഭിമാനകരമായ നിക്ഷേപവും എന്തെല്ലാമാണെന്ന് നിങ്ങൾ പഠിക്കേണ്ടതാണ്.</t>
  </si>
  <si>
    <t>ദൈവം ക്രിസ്തുവിനെ മരിച്ചവരിൽനിന്ന് ഉയിർപ്പിച്ച് അവിടത്തെ ശക്തിയുടെ ശക്തിയാൽ സജീവമാക്കിയ അവിടത്തെ ശക്തിയുടെ അതിവിശിഷ്ടമായ മഹത്ത്വം എന്തെന്നു നിങ്ങൾ അറിയാനും</t>
  </si>
  <si>
    <t>എല്ലാ അധികാരത്തിനും ആധിപത്യത്തിനും ശക്തിക്കും ആധിപത്യത്തിനും ആധിപത്യത്തിനും അപ്പുറം എല്ലാ നാമങ്ങൾക്കും മുകളിൽ ഉന്നതസ്ഥാനമായി, ഈ യുഗത്തിൽമാത്രമല്ല വരാനുള്ളതിലും അപ്പുറംതന്നെ;</t>
  </si>
  <si>
    <t>അവനെ സ്വർഗ്ഗത്തിൽ തന്റെ വലത്തുഭാഗത്ത് ഇരുത്തി,</t>
  </si>
  <si>
    <t>സകലവും അവന്റെ പാദങ്ങൾക്ക് കീഴടക്കി,</t>
  </si>
  <si>
    <t>സഭയ്ക്ക് അവിടന്ന് സകലതും പൂർണമായി നൽകുന്ന അവിടത്തെ പരിപൂർണതയ്ക്കായി, സകലത്തിനും മീതെ സകലത്തിനും തലവനായി നിയമിച്ചിരിക്കുന്നു.</t>
  </si>
  <si>
    <t>നമ്മുടെ കർത്താവായ യേശുക്രിസ്തുവിന്റെ ദൈവവും പിതാവും വാഴ്ത്തപ്പെട്ടവൻ; അവിടന്ന് നമ്മെ ക്രിസ്തുവിൽ സ്വർഗസ്ഥലങ്ങളിലെ ആത്മാവിന്റെ എല്ലാ അനുഗ്രഹങ്ങളാലും അനുഗ്രഹിച്ചിരിക്കുന്നു.</t>
  </si>
  <si>
    <t>ലോകസൃഷ്ടിക്കുമുമ്പേ, ദൈവസന്നിധിയിൽ വിശുദ്ധരും നിഷ്കളങ്കരും ആയിരിക്കേണ്ടതിന് ക്രിസ്തുവിൽ ദൈവം നമ്മെ തെരഞ്ഞെടുത്തു.</t>
  </si>
  <si>
    <t>പ്രിയനിൽ നമുക്കു നൽകിയിട്ടുള്ള അവിടത്തെ കൃപയുടെ മഹത്ത്വകരമായ സ്തുതിയ്ക്കായി</t>
  </si>
  <si>
    <t>ക്രിസ്തുയേശുവിലൂടെ അവിടത്തെ പുത്രത്വത്തിനായി അവിടന്ന് നമ്മെ മുൻകൂട്ടി തീരുമാനിച്ചു. ഇത് അവിടത്തെ സൗഭാഗ്യകരമായ തീരുമാനമായിരുന്നു.</t>
  </si>
  <si>
    <t>അവനിൽ നാം പാപമോചനവും ക്രിസ്തുയേശുവിന്റെ രക്തത്തിലൂടെ ലഭിച്ച പാപമോചനവും പ്രാപിക്കുന്നു. ഇത് ദൈവകൃപയുടെ സമൃദ്ധിയനുസരിച്ചാണ്.</t>
  </si>
  <si>
    <t>അവിടന്ന് സകലജ്ഞാനത്തിലും വിവേകത്തിലും നമ്മുടെമേൽ സമൃദ്ധമായി സമൃദ്ധമായി കൃപചെയ്തിരിക്കുന്നതുപോലെതന്നെ,</t>
  </si>
  <si>
    <t>ദൈവം തന്റെ ദൈവിക പദ്ധതി, യുഗനിർണയകാലം പൂർത്തിയാകുമ്പോൾ സ്വർഗത്തിലും ഭൂമിയിലും ഉള്ളവയെല്ലാം ക്രിസ്തുവിൽ ഒരുമിച്ചുകൂട്ടണമെന്നുതന്നെ.</t>
  </si>
  <si>
    <t>ലംഘനങ്ങളാലും പാപങ്ങളാലും മരിച്ചവരായിരുന്ന നിങ്ങളെ ദൈവം ജീവനിലേക്ക് ഉയിർപ്പിച്ചു.</t>
  </si>
  <si>
    <t>ദൈവം നമ്മെ ക്രിസ്തുയേശുവിൽ സൽപ്രവൃത്തികൾ ചെയ്യുന്നതിന് മുൻകൂട്ടി ഒരുക്കിയിരിക്കുന്ന തന്റെ കരുമൃഗങ്ങളാക്കി.</t>
  </si>
  <si>
    <t>ആദ്യം ജാതികൾ ആയിരുന്നിട്ടും കൈകൊണ്ട് ശാരീരികമായി പരിച്ഛേദനം ഏല്ക്കിയവർ നിങ്ങളെ അഗ്രചർമികളായി വിളിച്ചിരുന്നു.</t>
  </si>
  <si>
    <t>അന്ന് നിങ്ങൾ ക്രിസ്തുവിനല്ലാതെ, ഇസ്രായേൽജനതയ്ക്ക് അന്യരും, വാഗ്ദത്തത്തിന്റെ ഉടമ്പടികൾക്ക് അന്യരും, പ്രത്യാശയില്ലാത്തവരും ഈ ലോകത്തിൽ ദൈവമില്ലാത്തവരും ആയിരുന്നു.</t>
  </si>
  <si>
    <t>ഒരിക്കൽ ദൂരസ്ഥരായിരുന്ന നിങ്ങൾ ഇപ്പോൾ ക്രിസ്തുയേശുവിൽ, ക്രിസ്തുവിന്റെ രക്തത്താൽ അടുത്തിരിക്കുന്നു.</t>
  </si>
  <si>
    <t>അവൻ തന്നേ നമ്മുടെ സമാധാനം ആകുന്നു; അവൻ ഇരുപക്ഷത്തേയും ഒന്നാക്കി ഭിന്നത ഉണ്ടാക്കിയിരുന്ന മദ്ധ്യഗോപുരഗോപുരഗോപുരഗോപുരത്തെ തകർത്തുകളഞ്ഞു;</t>
  </si>
  <si>
    <t>താൻ മാംസംകൊണ്ട് ന്യായപ്രമാണം എന്ന പഴയനിയമത്തിന്റെ ക്രമീകരണനിയമത്തെ നീക്കിക്കളഞ്ഞു, ഈ ഇരുപക്ഷത്തെയും ഒരു പുതിയ മനുഷ്യനായി തന്റെ ശരീരത്തിൽ ഉളവാക്കി സമാധാനം ഉണ്ടാക്കിക്കൊണ്ട്,</t>
  </si>
  <si>
    <t>ക്രൂശിൽ വധിച്ചുകൊണ്ട് അവിടന്ന് ഈ രണ്ടും ഒരു ശരീരമായി ദൈവത്തോടു ചേർത്ത് രക്തത്തെ രൂക്ഷമാക്കി.</t>
  </si>
  <si>
    <t>അവൻ വന്നു ദൂരത്തുള്ള നിങ്ങളോടും സമീപത്തുള്ളവരോടും സമാധാനം സുവിശേഷം അറിയിച്ചു.</t>
  </si>
  <si>
    <t>അവിടന്നാണ് നമുക്കോ യോഹന്നാനും ഏകാത്മാവിനാൽ പിതാവിന്റെ അടുക്കൽ പ്രവേശനം ലഭിച്ചിരിക്കുന്നത്.</t>
  </si>
  <si>
    <t>ആകയാൽ നിങ്ങൾ ഇനി അന്യന്മാരും അതിഥികളും അല്ല, വിശുദ്ധന്മാരോടുകൂടെ ഒരു പൗരന്മാരും ദൈവവകുപ്പിന്റെ ആളുകളും അത്രേ.</t>
  </si>
  <si>
    <t>ഇതിനിടയിൽ, നിങ്ങൾ ഈ ലോകത്തിന്റെ ജീവിതശൈലിക്ക് അനുസൃതമായി ജീവിക്കുകയും അനുസരണക്കേട് പുലർത്തുന്ന മക്കൾക്കിടയിൽ ഇപ്പോൾ പ്രവർത്തിക്കുന്ന ആകാശത്തിലെ പ്രഭുക്കന്റെ നിയന്ത്രണത്തിലൂടെ ജീവിക്കുകയും ചെയ്തു.</t>
  </si>
  <si>
    <t>അപ്പൊസ്തലന്മാരും പ്രവാചകന്മാരും ആയിരിക്കുന്നതിന്റെയും ക്രിസ്തുയേശുതന്നെ മൂലക്കല്ലായിത്തീർന്നിരിക്കുന്നതിന്റെയും അടിസ്ഥാനത്തിൽ നിങ്ങൾ പണിതിരിക്കുന്നു.</t>
  </si>
  <si>
    <t>അവിടത്തെ കെട്ടിടം മുഴുവനും യോജിപ്പിച്ച്, കർത്താവിൽ വിശുദ്ധമന്ദിരമായി വളരുന്നതുപോലെ</t>
  </si>
  <si>
    <t>അവനിൽ നിങ്ങളും ആത്മാവിൽ ദൈവത്തിന്റെ വാസസ്ഥലമായി പണിത് കൊണ്ടിരിക്കുന്നു.</t>
  </si>
  <si>
    <t>അവരിൽ നാം എല്ലാവരും ഒരുകാലത്ത് നമ്മുടെ ജഡികമോഹങ്ങളെ അനുസരിച്ചു നടക്കുകയും നമ്മുടെ ജഡവും മനസ്സും ആഗ്രഹിക്കുന്നതു പ്രവർത്തിക്കുകയും ചെയ്തു; മറ്റുള്ളവരെപ്പോലെ തന്നെ ക്രോധത്തിന്റെ മക്കൾ ആകുകയും ചെയ്തുവന്നു.</t>
  </si>
  <si>
    <t>എന്നാൽ ദൈവം കരുണയിൽ സമ്പന്നനാകയാൽ തന്റെ അതിശ്രേഷ്ഠമായ സ്നേഹംനിമിത്തം നമ്മെ സ്നേഹിച്ച്,</t>
  </si>
  <si>
    <t>അധർമങ്ങളിൽ മരിച്ചവരായിരുന്ന ഞങ്ങളെ ക്രിസ്തുവിനോടുകൂടെ ഉയിർപ്പിച്ചു; കൃപയാൽ നിങ്ങൾ രക്ഷിക്കപ്പെട്ടിരിക്കുന്നു.</t>
  </si>
  <si>
    <t>ക്രിസ്തുയേശുവിൽ നമുക്കു ലഭിച്ച കൃപയാൽ വരാനുള്ള കാലങ്ങളിൽ അവിടത്തെ കൃപയുടെ അമൂല്യമായ ധനം വെളിപ്പെടുത്തേണ്ടതിനും</t>
  </si>
  <si>
    <t>ക്രിസ്തുയേശുവിൽ ക്രിസ്തുയേശുവിൽ അവിടന്ന് നമ്മെ അവിടത്തോടുകൂടെ ഉയിർത്തെഴുന്നേൽപ്പിച്ചു, സ്വർഗസ്ഥസ്ഥലങ്ങളിൽ അവിടത്തോടുകൂടെ ഉപവിഷ്ടരാക്കുകയും ചെയ്തു.</t>
  </si>
  <si>
    <t>നിങ്ങൾ കൃപയാൽ വിശ്വസിക്കുന്നതിലൂടെ രക്ഷിക്കപ്പെടുന്നു; ഇത് നിങ്ങളിൽനിന്നുള്ളതല്ല; അത് ദൈവത്തിന്റെ ദാനമാണ്.</t>
  </si>
  <si>
    <t>അത് പ്രവൃത്തികളാൽ ഉളവായതല്ല, അങ്ങനെ ആരും പ്രശംസിക്കാതിരിക്കട്ടെ.</t>
  </si>
  <si>
    <t>ഇതുനിമിത്തം, യെഹൂദേതരരായ നിങ്ങൾക്കുവേണ്ടി ക്രിസ്തുയേശുവിന്റെ ശുശ്രൂഷകനായി തടവുകാരനായ പൗലോസ് എന്ന ഞാൻ,</t>
  </si>
  <si>
    <t>സഭയിലൂടെ ദൈവത്തിന്റെ അനന്തമായ ജ്ഞാനം ഇപ്പോൾ അവിടത്തെ ഭരണാധികാരികൾക്കും അധികാരികൾക്കും വെളിപ്പെടേണ്ടതിനും</t>
  </si>
  <si>
    <t>ക്രിസ്തുയേശുവിലൂടെ സർവത്തിന്റെയും അധിപതിയായ ദൈവത്തിൽ, അനന്തകാലംവരെ നിഗൂഢമായിരുന്ന ഈ രഹസ്യത്തിന്റെ സാംഗത്യം വെളിപ്പെടുത്താനും എല്ലാ മനുഷ്യർക്കും അതു വെളിപ്പെടുത്താനും എനിക്കു കൃപ ലഭിച്ചിരിക്കുന്നു.</t>
  </si>
  <si>
    <t>അവനിൽ വിശ്വസിക്കുന്നതിലൂടെ, ക്രിസ്തുവിൽ വിശ്വസിക്കുന്നതിലൂടെ, നമുക്കു പൂർണധൈര്യത്തോടും വിശ്വാസത്തോടുംകൂടെ ദൈവത്തിന്റെ സന്നിധിയിൽ പ്രവേശിക്കാൻ അവസരം ലഭിക്കുന്നു.</t>
  </si>
  <si>
    <t>അതുകൊണ്ട് നിങ്ങൾക്കുവേണ്ടി ഞാൻ സഹിക്കുന്ന കഷ്ടതകളാൽ നിങ്ങൾ പരിക്ഷീണരാകരുത് എന്നാണ് എന്റെ പ്രാർഥന. ഇതു നിങ്ങൾക്കുള്ള മഹത്ത്വമാണ്.</t>
  </si>
  <si>
    <t>ഇതിനുവേണ്ടി സ്വർഗത്തിലും ഭൂമിയിലും ഉള്ള ഓരോ കുടുംബത്തിനും ദൈവം അവിടത്തെ നാമം നൽകി.</t>
  </si>
  <si>
    <t>നമ്മുടെ കർത്താവായ യേശുക്രിസ്തുവിന്റെ നാമത്തിൽ സ്നാനം കഴിപ്പിച്ചിരിക്കുന്ന ദൈവവും പിതാവുമായ യേശുവിന്റെ നാമത്തിൽ സ്നാനമേൽക്കേണ്ടതിനും</t>
  </si>
  <si>
    <t>ആത്മാവിൽ മനുഷ്യനായി ശക്തിപ്പെടേണ്ടതിന് നിങ്ങളുടെ ആത്മാവിനെ അയച്ച പിതാവായ യേശുക്രിസ്തുവിലൂടെ അങ്ങ് വിശുദ്ധാത്മാവിനാൽ നൽകിയ കൃപയാൽ</t>
  </si>
  <si>
    <t>വിശ്വാസത്താൽ ക്രിസ്തു നിങ്ങളുടെ ഹൃദയങ്ങളിൽ വസിക്കട്ടെ. നിങ്ങൾ സ്നേഹത്തിൽ വേരോടെ വേരുപിടിച്ചു വേരുപിടിച്ചു വളർന്ന്</t>
  </si>
  <si>
    <t>സകലവിശുദ്ധരോടുംകൂടെ ക്രിസ്തുവിന്റെ സ്നേഹത്തിന്റെ വീതിയും നീളവും ഉയരവും ആഴവും എന്തെന്നു ഗ്രഹിച്ച്</t>
  </si>
  <si>
    <t>ദൈവത്തിന്റെ സർവപൂർണതയും നിറഞ്ഞവരായി, അറിവിന് അപ്പുറമുള്ള ഈ സ്നേഹം തിരിച്ചറിയാൻ നിങ്ങൾ പ്രാപ്തരാകാനും ദൈവത്തിന്റെ തേജസ്സുള്ള ധനത്തിന്റെ അളവിന് അനുസൃതമായി</t>
  </si>
  <si>
    <t>നിങ്ങൾക്കുവേണ്ടി എനിക്കു നൽകപ്പെട്ട ദൈവകൃപയുടെ നിയോഗം എന്തെന്നു നിങ്ങൾ കേട്ടിട്ടുണ്ടായിരുന്നല്ലോ?</t>
  </si>
  <si>
    <t>നമ്മുടെ മധ്യേ പ്രവർത്തിക്കുന്ന ശക്തിയാൽ നാം അഭ്യർഥിക്കുന്നതിലും ചിന്തിക്കുന്നതിലും അതിശ്രേഷ്ഠമായി വളരെയധികം പ്രവർത്തിക്കാൻ സാധിക്കുന്ന ദൈവത്തിന്,</t>
  </si>
  <si>
    <t>സഭയിൽ ക്രിസ്തുയേശുവിലൂടെ തലമുറതലമുറയോളം എന്നേക്കും മഹത്ത്വം അവനോട് ഉണ്ടാകുമാറാകട്ടെ. ആമേൻ.</t>
  </si>
  <si>
    <t>യെഹൂദേതരർ സുവിശേഷം പ്രസംഗിക്കുന്നതിൽ പങ്കാളികളും ഒരു ശരീരത്തിന്റെ അംഗങ്ങളും ക്രിസ്തുയേശുവിൽ ദൈവത്തിന്റെ വാഗ്ദാനത്തിൽ പങ്കാളികളും ആകുന്നു എന്നതുതന്നെ ആ രഹസ്യമായിട്ട് ദൈവം എനിക്കു വെളിപ്പെടുത്തി.</t>
  </si>
  <si>
    <t>ഇതിനെക്കുറിച്ച് ഞാൻ മുമ്പുകൂട്ടി സംക്ഷിപ്തമായി എഴുതിയിരിക്കുന്നു.</t>
  </si>
  <si>
    <t>അത് വായിച്ചാൽ ക്രിസ്തുവിന്റെ മർമ്മത്തെക്കുറിച്ചുള്ള എന്റെ അറിവ് നിങ്ങൾക്ക് ഗ്രഹിക്കാൻ കഴിയും.</t>
  </si>
  <si>
    <t>ഈ രഹസ്യം പൂർവകാലങ്ങളിൽ ദൈവത്തിന്റെ മനസ്സിൽ വെളിപ്പെടുത്തിയിട്ടില്ലായിരുന്നതുപോലെ ഇപ്പോൾ അവിടത്തെ വിശുദ്ധ അപ്പൊസ്തലന്മാർക്കും പ്രവാചകന്മാർക്കും പരിശുദ്ധാത്മാവിലൂടെ വെളിപ്പെടുത്തിയിരിക്കുന്നു.</t>
  </si>
  <si>
    <t>ദൈവത്തിന്റെ ശക്തിയാൽ എനിക്കു ലഭിച്ച ദാനം അനുസരിച്ച് അവിടത്തെ കൃപയുടെ കൃപയാൽ ഞാൻ ഈ സുവിശേഷത്തിന്റെ ശുശ്രൂഷകനായിത്തീർന്നു.</t>
  </si>
  <si>
    <t>വിശുദ്ധന്മാരിൽ ഏറ്റവും ചെറിയവനായ എനിക്ക് ഈ കൃപ ലഭിച്ചു: ക്രിസ്തുവിന്റെ അളവുകൂടാത്ത ധനം ജാതികൾക്ക് അറിയിക്കേണ്ടതിന് തന്നേ.</t>
  </si>
  <si>
    <t>നമ്മുടെ കർത്താവായ ക്രിസ്തുയേശുവിൽ ശക്തിയുക്തമായ ദൈവികനിയന്ത്രണം നിറവേറ്റുന്നതിനും</t>
  </si>
  <si>
    <t>ആകയാൽ കർത്താവിനുവേണ്ടി തടവുകാരനായ ഞാൻ നിങ്ങളോടു പ്രബോധിപ്പിക്കുന്നത്: നിങ്ങൾ വിളിക്കപ്പെട്ട വിളിക്കാർക്ക് യോഗ്യരായി ജീവിതം നയിക്കണം എന്നതാണ്.</t>
  </si>
  <si>
    <t>ഇറങ്ങിവന്നവൻ തന്നേ സകലവും നിറയ്ക്കേണ്ടതിന് സകല ആകാശത്തിനും മീതെയായി കയറിപ്പോയി.</t>
  </si>
  <si>
    <t>എല്ലാവരും ദൈവപുത്രന്റെ വിശ്വാസത്തിലും പരിജ്ഞാനത്തിലും ഐക്യത്തിൽ എത്തുന്നതുവരെ, ക്രിസ്തുവിലുള്ള പരിപൂർണതയുടെ അളവിലുള്ള പ്രായമുള്ളവരായി,</t>
  </si>
  <si>
    <t>വിശുദ്ധന്മാരെ യഥാസ്ഥാനത്താക്കി സുവിശേഷശുശ്രൂഷയ്ക്കായി ശുശ്രൂഷിക്കാനും ക്രിസ്തുവിന്റെ ശരീരം ഭക്തിയോടെ വളരുന്നതിനുമായി</t>
  </si>
  <si>
    <t>അവൻ ചിലരെ അപ്പൊസ്തലന്മാരും ചിലരെ പ്രവാചകന്മാരും ചിലരെ സുവിശേഷകരും ചിലരെ ഇടയന്മാരും ഗുരുക്കളും ആക്കിവെച്ചു.</t>
  </si>
  <si>
    <t>ഇനി നാം ശിശുക്കളായിത്തീരുന്നില്ല; പിന്നെയോ, മനുഷ്യരുടെ വഞ്ചനയ്ക്കും വഞ്ചനയ്ക്കും വഞ്ചനയ്ക്കും വിധേയരായി, വഞ്ചനയുടെ വഞ്ചനയ്ക്കും വിധേയരായി ചാടിയെടുക്കപ്പെടുന്ന ഓരോ കാറ്റിനാൽ ആടിയുലഞ്ഞും ഇരിക്കേണ്ടതാണ്.</t>
  </si>
  <si>
    <t>സ്നേഹത്താൽ സത്യമനുസരിച്ചു ജീവിച്ചുകൊണ്ട്, നാം എല്ലാറ്റിലും തലവനായ ക്രിസ്തുവിനോടു ചേർന്ന് വളരുവാൻ സഹായിക്കേണ്ടതിനാണ്.</t>
  </si>
  <si>
    <t>അവനിൽനിന്ന് ശരീരം മുഴുവനും, അതിലെ എല്ലാ അവയവങ്ങളാലും ചേർന്ന്, യോജിച്ച് യോജിച്ച്, ഓരോ അവയവം അവരവരുടെ ആവശ്യപ്രകാരം പ്രവർത്തിച്ചുകൊണ്ട്, സ്നേഹത്തിൽ വേർതിരിച്ചുകൂടി വളരുന്നതിനാൽ ശരീരത്തിന്റെ വളർച്ചയ്ക്കായി ആത്മികവർദ്ധനയുണ്ടാക്കുന്നു.</t>
  </si>
  <si>
    <t>ആകയാൽ ജാതികൾ തങ്ങളുടെ വ്യർഥചിന്തയിൽ നടക്കുന്നതുപോലെ നിങ്ങൾ ഇനി നടക്കരുത് എന്ന് ഞാൻ കർത്താവിൽ സാക്ഷിയായിട്ട് നിങ്ങളോടു പറയുന്നു;</t>
  </si>
  <si>
    <t>അവർ ബുദ്ധിയിലും അന്ധതമസ്സിലും തങ്ങളുടെ ഹൃദയകാഠിന്യംനിമിത്തം തങ്ങൾക്കുള്ള ദൈവജീവനിൽനിന്ന് അജ്ഞത ഉള്ളതുകൊണ്ട് അന്യരും അന്യരും ആകുന്നു.</t>
  </si>
  <si>
    <t>അവർ ബുദ്ധിഹീനരായി, എല്ലാത്തരം മലിനതയുടെയും ആസക്തിയിൽ മുഴുകിക്കൊണ്ട് ലൈംഗികാഭിലാഷങ്ങൾക്ക് കീഴടങ്ങിയിരിക്കുന്നു.</t>
  </si>
  <si>
    <t>വളരെ താഴ്മയും വിനയവും വളരെ സഹിഷ്ണുതയും ഉള്ളവരായി, സ്നേഹത്തോടെ പരസ്പരം സഹിച്ചുനിൽക്കുക.</t>
  </si>
  <si>
    <t>എന്നാൽ ക്രിസ്തുവിനെ നിങ്ങൾ ഇങ്ങനെയല്ല പഠിച്ചത്.</t>
  </si>
  <si>
    <t>യേശുവിൽ ഉള്ള സത്യം അനുസരിച്ച് നിങ്ങൾ അവിടത്തെ കേട്ടുവെന്നും തിരിച്ചറിഞ്ഞ് അവിടന്ന് നിങ്ങളെ ഉപദേശിച്ചുമിരിക്കുന്നു.</t>
  </si>
  <si>
    <t>അങ്ങനെ, നിങ്ങളുടെ പഴയ ജീവിതത്തിലെ തെറ്റായ മോഹങ്ങളാൽ ജീർണിച്ചുപോകുന്ന പഴയ മനുഷ്യനെ ഉപേക്ഷിച്ച്,</t>
  </si>
  <si>
    <t>നിങ്ങളുടെ ഉള്ളിൽ പുതുതായിത്തീരുകയും</t>
  </si>
  <si>
    <t>ദൈവത്തിന്റെ പ്രതിച്ഛായപ്രകാരം സത്യനീതിയിലും വിശുദ്ധിയിലും സൃഷ്ടിക്കപ്പെട്ട പുതിയ മനുഷ്യനെ ധരിക്കുക.</t>
  </si>
  <si>
    <t>ആകയാൽ നാം ഓരോരുത്തരും കൂട്ടുകാരനോട് സത്യം സംസാരിക്കയും ഭോഷ്കു പറയാതെ അവയവങ്ങളെപ്പോലെ അന്യോന്യം തമ്മിൽ അവയവങ്ങളായും ജീവിക്കയും ചെയ്യട്ടെ.</t>
  </si>
  <si>
    <t>കോപിക്കുക, എന്നാൽ പാപംചെയ്യരുത്. സൂര്യൻ അസ്തമിക്കുന്നതിനുമുമ്പ് നിങ്ങളുടെ കോപം അവസാനിക്കാതിരിക്കട്ടെ.</t>
  </si>
  <si>
    <t>മോഷ്ടിക്കുന്നവൻ ഇനി മോഷ്ടിക്കരുത്; പകരം ദരിദ്രർക്ക് എന്തെങ്കിലും കൊടുക്കേണ്ടതിന് കൈകൊണ്ട് നല്ല പ്രവൃത്തി ചെയ് വാൻ ശ്രമിക്കട്ടെ.</t>
  </si>
  <si>
    <t>നിങ്ങളുടെ വായിൽനിന്ന് ദുഷ്ടതയേറിയതൊന്നും പുറപ്പെടരുത്; പിന്നെയോ, കേൾക്കുന്നവർക്ക് അഭ്യർഥന നൽകാനായി ഉത്തമമായി ഉയിർത്തെഴുന്നേൽപ്പിക്കുന്നതിന് ഉതകുന്ന എന്തെങ്കിലും സംസാരിക്കുക.</t>
  </si>
  <si>
    <t>ആത്മാവിന്റെ ഐക്യത്തെ സമാധാനബന്ധത്തിൽ കാത്തുസൂക്ഷിക്കാൻ പരമാവധി ശ്രമിക്കുക.</t>
  </si>
  <si>
    <t>ദൈവത്തിന്റെ പരിശുദ്ധാത്മാവിനെ ദുഃഖിപ്പിക്കരുത്. വിമോചനദിവസത്തിനായി ദൈവം നിങ്ങളുടെമേൽ മുദ്രയിട്ടിരിക്കുന്നു.</t>
  </si>
  <si>
    <t>എല്ലാത്തരം കടുത്ത അസൂയ, കോപം, കോപം, വിദ്വേഷം, നിലവിളിക, ദൂഷണം, സകലവിധ ദോഷംപോലെയും നിങ്ങളിൽനിന്ന് എടുത്തുകളയുക.</t>
  </si>
  <si>
    <t>ദൈവം ക്രിസ്തുവിൽ നിങ്ങളോടു ക്ഷമിച്ചതുപോലെ നിങ്ങളും പരസ്പരം ദയയും സഹതാപവും ഉള്ളവരായി ക്ഷമിക്കുക.</t>
  </si>
  <si>
    <t>ഒരു ശരീരവും ഒരു ആത്മാവും ഉണ്ട്, നിങ്ങളുടെ വിളിക്കായുടെ ഒരു പ്രത്യാശയ്ക്കായി നിങ്ങൾ വിളിക്കപ്പെട്ടതുപോലെതന്നെ.</t>
  </si>
  <si>
    <t>കർത്താവ് ഒരുവൻ, വിശ്വാസം ഒരുവൻ, സ്നാനം ഒരുവൻ,</t>
  </si>
  <si>
    <t>ദൈവവും എല്ലാവർക്കും പിതാവും ഏകൻ ആകുന്നു; അവൻ എല്ലാവർക്കും മീതെയും എല്ലാവർക്കും അധീനനും എല്ലാവർക്കും ഉള്ളിലും നിങ്ങൾക്കെല്ലാവർക്കും ഉള്ളിലും ആകുന്നു.</t>
  </si>
  <si>
    <t>ക്രിസ്തുവിന്റെ കൃപയുടെ അളവിന് അനുസൃതമായി നമുക്കോരോരുത്തർക്കും കൃപ ലഭിച്ചിരിക്കുന്നു.</t>
  </si>
  <si>
    <t>"അതുകൊണ്ട് അവൻ ഉയരത്തിൽ കയറി തടവുകാരെ പിടിച്ചുകെട്ടി; മനുഷ്യർക്ക് ദാനങ്ങളെ കൊടുത്തു" എന്നു പറയുന്നു.</t>
  </si>
  <si>
    <t>"അദ്ദേഹം സ്വർഗത്തിലേക്കു കയറിപ്പോയി," എന്നർഥം, അവിടന്ന് ഭൂമിയുടെ ഏറ്റവും താഴ്ന്ന ഭാഗങ്ങളിലേക്ക് ഇറങ്ങിവന്നതും ഉൾക്കൊള്ളുന്നു എന്നല്ലേ?</t>
  </si>
  <si>
    <t>പ്രിയപുത്രന്മാരായതിനാൽ ദൈവത്തെ അനുകരിക്കുക.</t>
  </si>
  <si>
    <t>കർത്താവിന് പ്രസാദമുള്ളത് എന്ത് എന്നു ഗ്രഹിച്ചു കൊൾവിൻ.</t>
  </si>
  <si>
    <t>അന്ധകാരത്തിന്റെ ഫലരഹിതമായ പ്രവൃത്തികളിൽ പങ്കാളികളാകാതെ അവ പരസ്യമാക്കുക.</t>
  </si>
  <si>
    <t>അവർ രഹസ്യത്തിൽ ചെയ്യുന്നതിനെ പരസ്യമായി വിവരിക്കുന്നതും നാണമുള്ള കാര്യമാണ്.</t>
  </si>
  <si>
    <t>വെളിച്ചത്താൽ എല്ലാം വെളിപ്പെടുവാനുള്ളത് എല്ലാം വെളിച്ചം ആകുന്നു; വെളിച്ചം വെളിച്ചം വെളിച്ചത്തെ വെളിപ്പെടുത്തുന്നതാകയാൽ</t>
  </si>
  <si>
    <t>ആകയാൽ ഉറങ്ങുന്നവനേ, ഉണർന്നു മരിച്ചവരിൽനിന്ന് എഴുന്നേൽക്ക; ക്രിസ്തു നിന്നെ പ്രകാശിപ്പിക്കും എന്നു പറയുന്നു.</t>
  </si>
  <si>
    <t>ആകയാൽ ബുദ്ധിശൂന്യരെപ്പോലെ അല്ല, ജ്ഞാനികളെപ്പോലെ തന്നേ ജാഗ്രതയോടെ ജീവിക്കുവിൻ.</t>
  </si>
  <si>
    <t>ദിവസങ്ങൾ ദോഷമുള്ളവയാകകൊണ്ട് അവസരം പ്രയോജനപ്പെടുത്തുക.</t>
  </si>
  <si>
    <t>ആകയാൽ ബുദ്ധിഹീനരാകാതെ കർത്താവിന്റെ ഇഷ്ടം എന്ത് എന്നു ഗ്രഹിപ്പിൻ.</t>
  </si>
  <si>
    <t>മദ്യപിച്ച് മദ്യപിക്കാതെ പരിശുദ്ധാത്മാവു നിറഞ്ഞവരാകുക. അത് ദുഷ്ടതയുടെ അതിക്രമത്തിലേക്കു നയിക്കും.</t>
  </si>
  <si>
    <t>നിങ്ങൾ സങ്കീർത്തനങ്ങളാലും സങ്കീർത്തനങ്ങളാലും ജ്ഞാനഗീതങ്ങളാലും പരസ്പരം പ്രോത്സാഹിപ്പിക്കുകയും ഹൃദയത്തിൽ കർത്താവിനുവേണ്ടി പാടിയ പാട്ടുകളാലും കൃപയാലും</t>
  </si>
  <si>
    <t>ക്രിസ്തു നമ്മെ സ്നേഹിച്ചു, നമുക്കുവേണ്ടി ദൈവത്തിനുവേണ്ടി സുഗന്ധദ്രവ്യമായി അർപ്പിക്കപ്പെട്ട വഴിപാടായി സ്വയം അർപ്പിച്ചതുപോലെ നിങ്ങളും സ്നേഹത്തിൽ ജീവിക്കുക.</t>
  </si>
  <si>
    <t>നമ്മുടെ കർത്താവായ യേശുക്രിസ്തുവിന്റെ നാമത്തിൽ എല്ലായ്പോഴും സകലത്തിനും വേണ്ടി പിതാവായ ദൈവത്തെ എപ്പോഴും സ്തോത്രംചെയ്ത്</t>
  </si>
  <si>
    <t>ദൈവഭയത്തോടെ പരസ്പരം വിധേയരായിരിക്കുക.</t>
  </si>
  <si>
    <t>ഭാര്യമാരേ, കർത്താവിനു വിധേയരായിരിക്കുന്നതുപോലെ സ്വന്തം ഭർത്താക്കന്മാർക്കു വിധേയരായിരിക്കുക.</t>
  </si>
  <si>
    <t>ക്രിസ്തു സഭയുടെ തല ആയതുപോലെ ഭർത്താവ് ഭാര്യയുടെ തല; ക്രിസ്തു ശരീരത്തിന്റെ രക്ഷിതാവും ആകുന്നു.</t>
  </si>
  <si>
    <t>സഭ ക്രിസ്തുവിന് കീഴടങ്ങുന്നതുപോലെ ഭാര്യമാരും എല്ലാ കാര്യങ്ങളിലും തങ്ങളുടെ ഭർത്താക്കന്മാർക്ക് വിധേയരായിരിക്കട്ടെ.</t>
  </si>
  <si>
    <t>ഭർത്താക്കന്മാരേ, ക്രിസ്തു സഭയെ സ്നേഹിച്ച് അതിനെ ശുശ്രൂഷിച്ചതുപോലെ നിങ്ങൾ ഭാര്യമാരെ സ്നേഹിക്കുവിൻ.</t>
  </si>
  <si>
    <t>വചനത്താൽ അതിനെ വെള്ളംകൊണ്ട് കഴുകി ശുദ്ധിവരുത്തുകയും വിശുദ്ധീകരിക്കുകയും,</t>
  </si>
  <si>
    <t>വിശുദ്ധവും കളങ്കമില്ലാത്തതും അനിന്ദ്യവും ആയതും തേജസ്സുള്ളതുമായ സഭയെ തിരുമുമ്പിൽ നിർത്തേണ്ടതിന് തന്നെത്താൻ ഏല്പിച്ചുകൊടുത്തു.</t>
  </si>
  <si>
    <t>അതുപോലെതന്നെ, ഭർത്താക്കന്മാരും തങ്ങളുടെ ഭാര്യമാരെ തങ്ങളുടെ സ്വന്തം ശരീരമായി കരുതുകയും അവരെ സ്നേഹിക്കുകയും വേണം. ഭാര്യയെ സ്നേഹിക്കുന്നയാൾ സ്വയം സ്നേഹിക്കുന്നു.</t>
  </si>
  <si>
    <t>സ്വന്തം ശരീരത്തെ ആരും വെറുത്തില്ല; എന്നാൽ കർത്താവ് സഭയെ സംരക്ഷിക്കുന്നതുപോലെതന്നെ, സ്വന്തം ശരീരത്തെ സംരക്ഷിക്കുകയും സംരക്ഷിക്കുകയുംചെയ്യുന്നു.</t>
  </si>
  <si>
    <t>വിശുദ്ധർക്ക് അനുയോജ്യമായതുപോലെ, വ്യഭിചാരം, മലിനതയുടെ ഏതുതരത്തിലും അശുദ്ധി, അത്യാഗ്രഹം എന്നിങ്ങനെയുള്ളവ നിങ്ങളുടെ ഇടയിൽ പരാമർശിക്കേണ്ടതില്ല.</t>
  </si>
  <si>
    <t>നാം അവന്റെ ശരീരത്തിന്റെയും അവന്റെ ശരീരത്തിന്റെയും അസ്ഥികളുടെയും അവയവങ്ങളാകുന്നു.</t>
  </si>
  <si>
    <t>'ഇക്കാരണത്താൽ ഒരു മനുഷ്യൻ തന്റെ മാതാപിതാക്കളെ വിട്ടുപിരിഞ്ഞ് തന്റെ ഭാര്യയോടു സംയോജിക്കും. അവരിരുവരും ഒരു ശരീരമായിത്തീരും.</t>
  </si>
  <si>
    <t>ഇത് വലിയൊരു നിഗൂഢതയാണ്; ഞാൻ ക്രിസ്തുവിനെയും സഭയെയുംകുറിച്ചാണ് പറയുന്നത്.</t>
  </si>
  <si>
    <t>നിങ്ങളെയും സ്നേഹിക്കുന്നതുപോലെതന്നെ നിങ്ങളുടെ ഭാര്യമാരെ നിങ്ങൾ സ്നേഹിക്കണം; ഭാര്യമാരും ഭർത്താവിനെ ബഹുമാനിക്കണം.</t>
  </si>
  <si>
    <t>അതുപോലെതന്നെ, ദൂഷണവും, ബുദ്ധിഹീനമായ സംസാരവും, പരിഹസവും ശോഷണീയമാണ്; പകരം സ്തോത്രംചെയ്യുക എന്നതാണ് നല്ലത്.</t>
  </si>
  <si>
    <t>വ്യഭിചാരി, അശുദ്ധൻ, വിഗ്രഹാരാധകൻ എന്നപോലെ അത്യാഗ്രഹി എന്നിവർക്ക് ക്രിസ്തുവിന്റെയും ദൈവത്തിന്റെയും രാജ്യത്തിൽ അവകാശമില്ല എന്നു നിങ്ങൾക്കറിയാമല്ലോ!</t>
  </si>
  <si>
    <t>ഇങ്ങനെയുള്ള പാപങ്ങൾനിമിത്തം ദൈവക്രോധം അനുസരണകെട്ടവരുടെമേൽ വ്യാപിച്ചുകൊണ്ടിരിക്കുന്നതുകൊണ്ട് ആരും നിങ്ങളെ വ്യർഥഭാഷണങ്ങളാൽ വഞ്ചിക്കാതിരിക്കാൻ സൂക്ഷിക്കുക.</t>
  </si>
  <si>
    <t>ഇങ്ങനെയുള്ളവരുമായി സമ്പർക്കം പുലർത്തരുത്.</t>
  </si>
  <si>
    <t>മുമ്പ് നിങ്ങൾ അന്ധകാരം ആയിരുന്നു; എന്നാൽ ഇപ്പോൾ കർത്താവിൽ പ്രകാശമാകുന്നു. പ്രകാശത്തിന്റെ മക്കളായി ജീവിക്കുക.</t>
  </si>
  <si>
    <t>പ്രകാശത്തിന്റെ ഫലം സകല നന്മ, നീതി, സത്യമെന്നുമാത്രമല്ല, പ്രത്യക്ഷമാകുന്നതും ആകുന്നു.</t>
  </si>
  <si>
    <t>കുഞ്ഞുങ്ങളേ, കർത്താവിൽ മാതാപിതാക്കളെ അനുസരിക്കുക; ഇത് ശരിയാണ്.</t>
  </si>
  <si>
    <t>അവസാനമായി, കർത്താവിലും അവിടത്തെ ശക്തിയുടെ ശക്തിയിലും ശക്തിയുള്ളവരായിരിക്കുക.</t>
  </si>
  <si>
    <t>ദൈവത്തിന്റെ സർവായുധങ്ങൾ ധരിക്കുക, അപ്പോൾ പിശാചിന്റെ ഉപായങ്ങൾക്കെതിരായി നിവർന്ന് നിൽക്കാൻ നിങ്ങൾക്കു കഴിയും.</t>
  </si>
  <si>
    <t>കാരണം, നാം യുദ്ധം ചെയ്യുന്നത് രക്തത്തോടും മാംസത്തോടും അല്ല, ഭരണാധികാരികളോടും അധികാരികളോടും ഈ അന്ധകാരത്തിന്റെ ലോകാധിപന്മാരോടും സ്വർഗസ്ഥലങ്ങളിലെ ദുരാത്മാക്കളോടുംകൂടിയാണ്.</t>
  </si>
  <si>
    <t>ആകയാൽ ദുഷ്ടദിവസത്തിൽ പ്രതികൂലമായി പ്രതികൂലമായി നിൽക്കേണ്ടതിന്, സർവതും പൂർത്തിയാക്കിയശേഷം നിവർന്നുനിൽക്കുവാൻ സാധിക്കേണ്ടതിന് ദൈവത്തിന്റെ സർവായുധം എടുത്തുകൊൾവിൻ.</t>
  </si>
  <si>
    <t>നിങ്ങൾ സത്യത്തിന്റെ അര കെട്ടി ധരിച്ചും നീതി കവചം ധരിച്ചുംകൊണ്ടിരിക്കേണം.</t>
  </si>
  <si>
    <t>സമാധാനത്തിന്റെ സുവിശേഷം വിളംബരംചെയ്യുന്നതിനുള്ള ഒരുക്കവും കാലിൽ ചെരിപ്പു ധരിക്കുക.</t>
  </si>
  <si>
    <t>നിങ്ങൾ വിശ്വാസത്തിന്റെ കവചം ധരിച്ചുക്കൊണ്ട് പിശാചിന്റെ എല്ലാ അഗ്നികുന്തങ്ങളെപ്പോലും അണയാൻ കഴിയും.</t>
  </si>
  <si>
    <t>രക്ഷയുടെ തലപ്പായവും ദൈവവചനം എന്ന ദൈവാത്മാവിന്റെ വാൾ എടുക്കുക.</t>
  </si>
  <si>
    <t>എല്ലാ സമയത്തും എല്ലാ അപേക്ഷകളോടും അപേക്ഷകളോടുംകൂടെ ആത്മാവിൽ പ്രാർഥിക്കുക. എല്ലാ സമയത്തും അതിശക്തമായ പ്രാർഥനയുമായി അതിനായി ജാഗ്രതയോടിരിക്കുക. സകലവിശുദ്ധർക്കുവേണ്ടിയും പ്രാർഥനയ്ക്കായി ജാഗ്രതയോടിരിക്കുക.</t>
  </si>
  <si>
    <t>സുവിശേഷത്തിനുവേണ്ടി തടവിലായ ഒരു പ്രതിനിധി എന്നനിലയിൽ എനിക്കു അഭിവാദനം ചെയ്യേണ്ടുന്നതു ധൈര്യത്തോടെ പ്രസംഗിക്കുക.</t>
  </si>
  <si>
    <t>നിന്റെ നന്മ ഉണ്ടാകുവാനും നിന്റെ ആയുസ്സ് ഭൂമിയിൽ നീണ്ടതാകുവാനും</t>
  </si>
  <si>
    <t>സുവിശേഷത്തിന്റെ മർമ്മം ധൈര്യത്തോടെ പ്രസ്താവിക്കുവാൻ വചനം എനിക്ക് നല്കപ്പെടേണ്ടതിന് എനിക്കുവേണ്ടിയും പ്രാർത്ഥിക്കുവിൻ.</t>
  </si>
  <si>
    <t>ഞാൻ ചെയ്യുന്നതും എന്റെ അവസ്ഥയും പ്രിയസഹോദരനും കർത്താവിൽ വിശ്വസ്തശുശ്രൂഷകനുമായ തിഹിക്കൊസ് നിങ്ങളെ അറിയിക്കും.</t>
  </si>
  <si>
    <t>നിങ്ങൾ ഞങ്ങളുടെ അവസ്ഥ അറിയുവാനും നിങ്ങളുടെ ഹൃദയങ്ങളെ ധൈര്യപ്പെടുത്തുവാനും ഞാൻ അവനെ നിങ്ങളുടെ അടുക്കൽ അയച്ചിരിക്കുന്നു.</t>
  </si>
  <si>
    <t>പിതാവായ ദൈവത്തിൽനിന്നും കർത്താവായ യേശുക്രിസ്തുവിൽനിന്നും സഹോദരങ്ങൾക്ക് സമാധാനവും വിശ്വാസത്തോടുകൂടെ സ്നേഹവും ഉണ്ടാകുമാറാകട്ടെ.</t>
  </si>
  <si>
    <t>നമ്മുടെ കർത്താവായ യേശുക്രിസ്തുവിനെ അനിന്ദ്യമായ സ്നേഹത്തിൽ സ്നേഹിക്കുന്ന എല്ലാവർക്കും കൃപ ഉണ്ടാകുമാറാകട്ടെ.</t>
  </si>
  <si>
    <t>'നിന്റെ മാതാപിതാക്കളെ ബഹുമാനിക്കുക,' എന്നത് വാഗ്ദാനത്തോടുകൂടിയ ആദ്യകൽപ്പനയാണ്,</t>
  </si>
  <si>
    <t>പിതാക്കന്മാരേ, നിങ്ങളുടെ മക്കളെ കോപിപ്പിക്കാതെ കർത്താവിന്റെ ശിക്ഷണത്തിലും ആചാരത്തിലും പോറ്റിവളർത്തുക.</t>
  </si>
  <si>
    <t>ദാസന്മാരേ, ക്രിസ്തുവിനെ അനുസരിക്കുന്നതുപോലെ ജഡികമായി നിങ്ങളുടെ യജമാനന്മാരായവരെ ഭയത്തോടും ഭക്തിയോടും നിർമലമനസ്സോടുംകൂടെ ഹൃദയത്തിൽ അനുസരിക്കുക.</t>
  </si>
  <si>
    <t>മനുഷ്യരെ പ്രസാദിപ്പിക്കാൻ ശ്രമിക്കുന്നതുപോലെ അവരുടെ ഉപദേശമനുസരിച്ചുമാത്രമല്ല, പിന്നെയോ, ക്രിസ്തുവിന്റെ ദാസന്മാരായതുപോലെ ഹൃദയപൂർവ്വം ദൈവഹിതം നിറവേറ്റുന്നതുപോലെ പ്രവർത്തിക്കുക.</t>
  </si>
  <si>
    <t>ഒരു അടിമയോ സ്വതന്ത്രനോ ആയ ഏതു നന്മ ചെയ്താലും അവന് കർത്താവിൽനിന്ന് പ്രതിഫലം ലഭിക്കും എന്നു അറിയുകകൊണ്ട്,</t>
  </si>
  <si>
    <t>മനുഷ്യർക്കുവേണ്ടി അല്ല, കർത്താവിനുവേണ്ടി സേവിക്കുന്നതുപോലെ ആത്മാർഥതയോടെ പ്രവർത്തിക്കുക.</t>
  </si>
  <si>
    <t>യജമാനന്മാരേ, നിങ്ങൾ അവരുടെ കാര്യത്തിലും അവരോട് അങ്ങനെതന്നെ പെരുമാറുക; അവരുടെയും നിങ്ങളുടെയും യജമാനൻ സ്വർഗ്ഗത്തിൽ ഉണ്ട് എന്നും, അവന് മുഖപക്ഷമില്ല എന്നും അറിയുകകൊണ്ട് കഠിനമായി അവരോട് സംസാരിക്കരുതു.</t>
  </si>
  <si>
    <t>മനുഷ്യരിൽനിന്നല്ല, മനുഷ്യരിൽനിന്നല്ല, യേശുക്രിസ്തുവിനാലും അദ്ദേഹത്തെ മരിച്ചവരിൽനിന്ന് ഉയിർപ്പിച്ച പിതാവായ ദൈവത്താലും അധിപതികളായ യേശുക്രിസ്തുവിലൂടെയുള്ള എന്റെയും പൗലോസ് എന്ന ഞാൻ,</t>
  </si>
  <si>
    <t>മനുഷ്യരുടെ പരിഗണനയോ ദൈവത്തിന്റെ പരിഗണനയോ? ഞാൻ ആരുടെ ബഹുമാനമാണ് അന്വേഷിക്കുന്നത്? മനുഷ്യരെ പ്രസാദിപ്പിക്കാൻ ശ്രമിക്കുന്നോ? ഞാൻ മനുഷ്യരെ പ്രസാദിപ്പിക്കാൻ ശ്രമിക്കുകയായിരുന്നെങ്കിൽ ഞാൻ ക്രിസ്തുവിന്റെ ദാസനല്ലായിരുന്നു.</t>
  </si>
  <si>
    <t>സഹോദരങ്ങളേ, ഞാൻ നിങ്ങളോടു പ്രസംഗിച്ച സുവിശേഷം മനുഷ്യരിൽനിന്നുള്ളതല്ല എന്നു ഞാൻ അറിയുന്നുവല്ലോ.</t>
  </si>
  <si>
    <t>മനുഷ്യരിൽനിന്ന് ഞാൻ അത് സ്വീകരിക്കുകയോ പഠിക്കുകയോ ചെയ്തിട്ടില്ല; പിന്നെയോ യേശുക്രിസ്തുവിന്റെ വെളിപ്പെടുത്തലിലൂടെയാണ് അത് എനിക്കു ലഭിച്ചത്.</t>
  </si>
  <si>
    <t>എന്റെ യെഹൂദമതത്തിൽ ഞാൻ ആദ്യം ജീവിച്ചിരുന്നതെങ്ങനെയെന്ന് നിങ്ങൾ കേട്ടിട്ടുണ്ടല്ലോ; ഞാൻ ദൈവസഭയെ അതിക്രൂരമായി പീഡിപ്പിക്കുകയും നശിപ്പിക്കുകയും ചെയ്തുവെന്നു നിങ്ങൾക്കറിയാമല്ലോ.</t>
  </si>
  <si>
    <t>എന്റെ സ്വജനത്തിൽ എന്റെ സഹപ്രവർത്തകരിൽ പലരെക്കാളും ഞാൻ യെഹൂദമതത്തിൽ കൂടുതൽ അഭ്യസിച്ചിരുന്നു. എന്റെ പൂർവികരുടെ പാരമ്പര്യങ്ങൾക്കുവേണ്ടി ഞാൻ വളരെ തീക്ഷ്ണതയുള്ളവനായിരുന്നു.</t>
  </si>
  <si>
    <t>എങ്കിലും ഞാൻ അമ്മയുടെ ഉദരത്തിൽവച്ച് മുമ്പെ എന്നെ വേർതിരിച്ച് തന്റെ കൃപയാൽ വിളിച്ചിരിക്കുന്ന ദൈവം,</t>
  </si>
  <si>
    <t>അവിടത്തെ പുത്രനെ എന്റെ ഉള്ളിൽ വെളിപ്പെടുത്താൻ തീരുമാനിച്ചപ്പോൾ, ഞാൻ ഒരു തീരുമാനമെടുത്തു. എന്നാൽ, ഉടനെതന്നെ ഒരു തീരുമാനമെടുക്കാതെ ഞാൻ ഒരു വ്യക്തിയോട് ഒരു തീരുമാനമെടുത്തു.</t>
  </si>
  <si>
    <t>എനിക്ക് മുമ്പെ യെരൂശലേമിൽ അപ്പൊസ്തലന്മാരായവരുടെ അടുക്കൽ ചെന്നിട്ടുമില്ല; പിന്നെയോ അരബ്യദേശത്തേക്ക് പോയി, വീണ്ടും ദമസ്കൊസിലേക്ക് മടങ്ങിപ്പോയി.</t>
  </si>
  <si>
    <t>മൂന്നുവർഷത്തിനുശേഷം, പത്രോസിനെ സന്ദർശിക്കാൻ ഞാൻ ജെറുശലേമിലേക്കു പോയി. ഞാൻ അദ്ദേഹത്തോടുകൂടെ പതിനഞ്ചുദിവസം താമസിച്ചു.</t>
  </si>
  <si>
    <t>കർത്താവിന്റെ സഹോദരനായ യാക്കോബ് അല്ലാതെ അപ്പൊസ്തലന്മാരിൽ മറ്റാരെയും ഞാൻ കണ്ടില്ല.</t>
  </si>
  <si>
    <t>എന്നോടുകൂടെയുള്ള സകലസഹോദരന്മാരും, ഗലാത്യാപ്രവിശ്യയിലെ സഭകൾക്ക്, എഴുതുന്നത്:</t>
  </si>
  <si>
    <t>ഞാൻ നിങ്ങൾക്ക് എഴുതുന്നത് ഭോഷ്കു അല്ല എന്നു ദൈവത്തിന്റെ മുമ്പാകെ സാക്ഷി പറയുന്നു.</t>
  </si>
  <si>
    <t>അതിനുശേഷം ഞാൻ സിറിയയിലും കിലിക്യയിലും പോയി.</t>
  </si>
  <si>
    <t>യെഹൂദ്യയിലെ ക്രിസ്തുസഭകൾക്ക് എന്നെ നേരിട്ട് അറിഞ്ഞിരുന്നില്ല.</t>
  </si>
  <si>
    <t>മുമ്പെ നമ്മെ ഉപദ്രവിച്ചവൻ ഇപ്പോൾ താൻ നശിപ്പിച്ച വിശ്വാസത്തെ പ്രസംഗിക്കുന്നു എന്നുമാത്രമേ അവർ കേട്ടിരുന്നുള്ളൂ.</t>
  </si>
  <si>
    <t>അവർ എനിക്കുവേണ്ടി ദൈവത്തെ മഹത്വപ്പെടുത്തി.</t>
  </si>
  <si>
    <t>പിതാവായ ദൈവത്തിൽനിന്നും നമ്മുടെ കർത്താവായ യേശുക്രിസ്തുവിൽനിന്നും നിങ്ങൾക്കു കൃപയും സമാധാനവും ഉണ്ടാകുമാറാകട്ടെ.</t>
  </si>
  <si>
    <t>അവിടന്ന് നമ്മുടെ പിതാവായ ദൈവത്തിന്റെ ഇഷ്ടത്തിന് അനുസൃതമായി, നമ്മെ ഈ ദുഷ്ടതയുടെ ദുഷ്ടതയുടെ നിഴലിൽനിന്ന് വിടുവിക്കേണ്ടതിന് നമ്മുടെ പാപങ്ങൾക്കുവേണ്ടി സ്വയം അർപ്പിച്ചുകൊടുത്തു.</t>
  </si>
  <si>
    <t>ദൈവത്തിന് എന്നേക്കും മഹത്ത്വം; ആമേൻ.</t>
  </si>
  <si>
    <t>ക്രിസ്തുവിന്റെ കൃപയിൽ നിങ്ങളെ വിളിച്ച ദൈവത്തെ ഇത്ര വേഗം ഉപേക്ഷിച്ച് നിങ്ങൾ മറ്റൊരു സുവിശേഷത്തിലേക്കു തിരിയുന്നതിൽ ഞാൻ ആശ്ചര്യപ്പെടുന്നു.</t>
  </si>
  <si>
    <t>മറ്റൊരു സുവിശേഷം ഇല്ലല്ലോ; ചിലർ നിങ്ങളെ കലഹിപ്പിച്ച് ക്രിസ്തുവിന്റെ സുവിശേഷം മറിച്ചുകളയുവാൻ ആഗ്രഹിക്കുന്നതേയുള്ളൂ.</t>
  </si>
  <si>
    <t>ഞങ്ങൾ നിങ്ങളോടു പ്രസംഗിച്ച സുവിശേഷം അല്ലാതെ മറ്റൊരവസരം നിങ്ങളോടു ഞങ്ങൾ ആകട്ടെ, സ്വർഗത്തിൽനിന്ന് ഒരു ദൂതൻ ആകട്ടെ പ്രസംഗിച്ചാൽ അയാൾ ശപിക്കപ്പെട്ടവൻ ആകട്ടെ.</t>
  </si>
  <si>
    <t>മുമ്പെ പറഞ്ഞതുപോലെതന്നെ, ഞാൻ വീണ്ടും പറയട്ടെ: നിങ്ങൾ സ്വീകരിച്ച സുവിശേഷം അല്ലാതെ മറ്റൊരു സുവിശേഷം ആരെങ്കിലും നിങ്ങളോടു പ്രസംഗിച്ചാൽ അയാൾ ശപിക്കപ്പെട്ടവൻ!</t>
  </si>
  <si>
    <t>പതിനാലുവർഷത്തിനുശേഷം, ഞാൻ ബർന്നബാസിനോടൊപ്പം തീത്തോസിനെയുംകൂട്ടി ജെറുശലേമിലേക്കു പോയി.</t>
  </si>
  <si>
    <t>ദരിദ്രരെ ഓർത്തുകൊള്ളേണം എന്ന് അവർ നിർദേശിച്ചു; അത് ചെയ് വാൻ ഞാൻ ആദ്യമേ ആഗ്രഹിച്ചിരുന്നു.</t>
  </si>
  <si>
    <t>എന്നാൽ, പത്രോസ് അന്ത്യോക്യയിൽ എത്തിയപ്പോൾ, അദ്ദേഹത്തിനെതിരേ ആരോപണങ്ങൾ ഉണ്ടായിരുന്നതുകൊണ്ട് ഞാൻ മുഖാമുഖം അദ്ദേഹത്തോട് എതിർത്തു.</t>
  </si>
  <si>
    <t>യാക്കോബിൽനിന്ന് ചിലർ വരുന്നതിനുമുമ്പ് അവൻ ജാതികളോടുകൂടെ ഭക്ഷണം കഴിച്ചുപോന്നു; അവർ വന്നപ്പോൾ പരിച്ഛേദനക്കാരെ പേടിച്ചു വേർതിരിച്ച് മാറിപ്പോയി.</t>
  </si>
  <si>
    <t>മറ്റു യെഹൂദന്മാരും ആ കപടഭക്തിയിൽ ചേർന്നു അവന്റെ പക്ഷം ചേർന്നു; ബർന്നബാസും അവരുടെ കപടഭക്തിയിൽ ആകൃഷ്ടനായി.</t>
  </si>
  <si>
    <t>എന്നാൽ, അവർ സുവിശേഷത്തിന്റെ സത്യത്തിന് അനുസൃതമായി നടക്കുന്നില്ലെന്നു ഞാൻ കണ്ടപ്പോൾ എല്ലാവരുടെയും മുമ്പിൽവെച്ചു ഞാൻ പത്രോസിനോട് ഇങ്ങനെ പറഞ്ഞു: "യെഹൂദനായിരിക്കെ, യെഹൂദരുടെ ജീവിതരീതിയിൽ ജീവിക്കാതെ യെഹൂദേതരരുടെ ജീവിതരീതിയിൽ ജീവിക്കാൻ, നീ യെഹൂദേതരരെ യെഹൂദരുടെ ജീവിതരീതിയിൽ ജീവിക്കാൻ നിബ്ബന്ധിക്കുന്നതെങ്ങനെ?</t>
  </si>
  <si>
    <t>ന്യായപ്രമാണപ്രമാണപ്രവൃത്തികളാലല്ല, ക്രിസ്തുയേശുവിലുള്ള വിശ്വാസത്താലാണ് നാം നീതീകരിക്കപ്പെടുന്നത്. ക്രിസ്തുയേശുവിലുള്ള വിശ്വാസത്താൽത്തന്നെയാണ് നാം ക്രിസ്തുയേശുവിൽ വിശ്വസിച്ചിരിക്കുന്നത്.</t>
  </si>
  <si>
    <t>ന്യായപ്രമാണം അനുസരിക്കുന്നതിലൂടെ ഒരു മനുഷ്യനും നീതീകരിക്കപ്പെടുകയില്ല.</t>
  </si>
  <si>
    <t>ക്രിസ്തുവിൽ നീതീകരിക്കപ്പെടാൻ ശ്രമിക്കുന്ന നാം പാപികൾ എന്നുമാത്രമല്ല, പിന്നെയോ പാപികൾ എന്നു നാം കാണപ്പെടുന്നെങ്കിൽ ക്രിസ്തു പാപത്തിന്റെ ശുശ്രൂഷകനാണോ? നിശ്ചയമായും അല്ല.</t>
  </si>
  <si>
    <t>ഞാൻ തകർത്തുകളഞ്ഞതിനെ ഞാൻ വീണ്ടും പണിയുന്നു എങ്കിൽ ഞാൻ ന്യായപ്രമാണം ലംഘിക്കുന്നു.</t>
  </si>
  <si>
    <t>ദൈവത്തിന് വേണ്ടി ജീവിക്കേണ്ടതിന് ഞാൻ ന്യായപ്രമാണത്താൽ ന്യായപ്രമാണത്തിന് വേണ്ടി മരിച്ചു.</t>
  </si>
  <si>
    <t>ദൈവത്തിന്റെ ദൈവികാവചനത്താൽ ഞാൻ അവിടെ ചെന്ന്, യെഹൂദേതരർക്ക് ഞാൻ വിളംബരംചെയ്യുന്ന സുവിശേഷം അവർക്കു വിശദീകരിച്ചു. എന്നാൽ, എന്റെ പ്രയത്നം വ്യർഥമായി യാഥാർഥ്യമാകാതിരിക്കേണ്ടതിനും അങ്ങനെ ചെയ്തിരുന്ന വിശ്വാസികളോട് ഞാൻ അതു വിശദീകരിച്ചു.</t>
  </si>
  <si>
    <t>ക്രിസ്തുവിനോടുകൂടെ ക്രൂശിക്കപ്പെട്ടിരിക്കുന്നു. ഇപ്പോൾ ഞാൻ ജീവിക്കുന്നത് ഞാനല്ല, ക്രിസ്തുതന്നെയാണ് എന്നിൽ ജീവിക്കുന്നത്. ഞാൻ ഇപ്പോൾ ജീവിക്കുന്നത് ദൈവപുത്രൻ എന്നിലുള്ള വിശ്വാസത്താലാണ്; അവിടന്ന് എന്നെ സ്നേഹിച്ച് എനിക്കുവേണ്ടി തന്നെത്താൻ അർപ്പിച്ചുകൊടുത്തവനാണ്.</t>
  </si>
  <si>
    <t>ഞാൻ ദൈവകൃപ നിരർഥകമാക്കുന്നില്ല; ന്യായപ്രമാണംമുഖേനയുള്ള നീതി ലഭിക്കുമെങ്കിൽ ക്രിസ്തു മരിക്കുകയായിരുന്നെങ്കിൽ അത് വ്യർഥമായിരുന്നു.</t>
  </si>
  <si>
    <t>എന്നോടുകൂടെയുള്ള തീത്തോസ് ഗ്രീക്കുകാരനായിരുന്നിട്ടും പരിച്ഛേദനകർമം നടത്താൻ നിർബന്ധിക്കപ്പെട്ടില്ല.</t>
  </si>
  <si>
    <t>ക്രിസ്തുയേശുവിൽ നമുക്കു ലഭിക്കുന്ന സ്വാതന്ത്ര്യം കാവൽചെയ്തുകൊണ്ട്, നമ്മെ അടിമകളാക്കാൻ രഹസ്യമായി ക്രിസ്തുയേശുവിൽ നുഴഞ്ഞുകയറിവന്ന വ്യാജസഹോദരന്മാർ നിമിത്തം ഇങ്ങനെ സംഭവിച്ചു.</t>
  </si>
  <si>
    <t>എന്നാൽ, സുവിശേഷം സുവിശേഷത്തിന്റെ സത്യം നിങ്ങളിൽ നിലനിൽക്കാതെയിരിക്കേണ്ടതിന് ഞങ്ങൾ ഒരു നിമിഷംപോലും അവരോടു വിധേയരാകാതിരുന്നു.</t>
  </si>
  <si>
    <t>അവർ ഏതുവിധത്തിലുള്ളവരായിരുന്നാലും എനിക്ക് അതിൽ കാര്യമില്ല; ദൈവത്തിനു പക്ഷഭേദമില്ലല്ലോ.</t>
  </si>
  <si>
    <t>എന്നാൽ ദൈവത്തിന്റെ കൃപയാൽ പരിച്ഛേദനക്കാരായവരുടെ അപ്പൊസ്തലത്വത്തിന് പത്രൊസിനും യെഹൂദേതരരുടെ അപ്പൊസ്തലത്വത്തിന് എന്നെയും ശക്തിപ്പെടുത്തിയതുകൊണ്ടുമാത്രമല്ല,</t>
  </si>
  <si>
    <t>എന്നാൽ, യെഹൂദേതരരോടു സുവിശേഷം പ്രസംഗിക്കാൻ പത്രോസിന് ദൈവം നൽകിയതുപോലെതന്നെ, യെഹൂദേതരരോടു സുവിശേഷം പ്രസംഗിക്കാൻ എനിക്കും നൽകപ്പെട്ടിരിക്കുന്നു എന്ന് അവർക്കറിയാമായി.</t>
  </si>
  <si>
    <t>എനിക്ക് നല്കപ്പെട്ട കൃപ അറിഞ്ഞ്, സ്തംഭങ്ങളായി കരുതപ്പെടുന്ന യാക്കോബ്, പത്രൊസ്, യോഹന്നാൻ എന്നിവർ തങ്ങൾക്കും പരിച്ഛേദനക്കാരായവർക്കും യെഹൂദേതരർക്കും നമ്മുടെ ഐക്യത്തിന്റെ അടയാളമായി എനിക്കും ബർന്നബാസിനും വലതുകൈ കൊടുത്തു;</t>
  </si>
  <si>
    <t>ഭോഷന്മാരായ ഗലാത്യരേ, യേശുക്രിസ്തുവും ക്രൂശിക്കപ്പെട്ടവനുമായ യേശുക്രിസ്തുവും നിങ്ങളുടെമുമ്പിൽവെച്ചു വ്യക്തമായി വെളിപ്പെട്ടുവല്ലോ!</t>
  </si>
  <si>
    <t>എന്നാൽ ന്യായപ്രമാണം അനുസരിക്കേണ്ടതിന് ന്യായപ്രമാണം അനുസരിക്കേണ്ടുന്നവർ എല്ലാം ശപിക്കപ്പെട്ടവരാകുന്നു; ന്യായപ്രമാണപുസ്തകത്തിൽ എഴുതിയിരിക്കുന്നതു ഒക്കെയും അനുസരിക്കാതിരിക്കുന്നവർ എല്ലാം ശപിക്കപ്പെട്ടവർ ആകുന്നു എന്നു എഴുതിയിരിക്കുന്നുവല്ലോ.</t>
  </si>
  <si>
    <t>ദൈവത്തിൽ ന്യായപ്രമാണം ആരെയും നീതീകരിക്കുന്നില്ല എന്നു വ്യക്തമായിരിക്കുന്നു; "നീതിമാൻ വിശ്വാസത്താൽ ജീവിക്കും" എന്നു എഴുതിയിരിക്കുന്നുവല്ലോ.</t>
  </si>
  <si>
    <t>എന്നാൽ ന്യായപ്രമാണം വിശ്വാസത്തിൽനിന്ന് വ്യത്യാസമില്ല; എന്നാൽ, "അവയെ അനുസരിക്കുന്ന മനുഷ്യൻ അവ അനുസരിച്ചു ജീവിക്കും."</t>
  </si>
  <si>
    <t>ക്രൂശിൽ തൂക്കിക്കെട്ടുന്നവനെല്ലാം ശപിക്കപ്പെട്ടവരാണ്," എന്നു എഴുതിയിരിക്കുന്നതുകൊണ്ട് ക്രിസ്തു നമുക്കുവേണ്ടി ശപിക്കപ്പെട്ടുകൊണ്ട് ന്യായപ്രമാണത്തിന്റെ ശപഥത്തിൽനിന്ന് നമ്മെ വിമോചിതരാക്കി.</t>
  </si>
  <si>
    <t>ക്രിസ്തുയേശുവിൽ അബ്രഹാമിന്റെ അനുഗ്രഹം ജാതികൾക്ക് ലഭിക്കേണ്ടതിനും നാം വിശ്വാസത്താൽ ആത്മാവിന്റെ വാഗ്ദത്തം ലഭിക്കേണ്ടതിനും വേണ്ടിയാകുന്നു ഇതു സംഭവിച്ചത്.</t>
  </si>
  <si>
    <t>സഹോദരങ്ങളേ, ഞാൻ മാനുഷിക ഉപദേശപ്രകാരം പറയാം: മനുഷ്യനുചെയ്ത ഒരു ഉടമ്പടി ആരും അസാധുവാക്കുകയോ അതിൽ എന്തെങ്കിലും കൂട്ടിച്ചേർക്കുകയോ ചെയ്യുന്നില്ല.</t>
  </si>
  <si>
    <t>"അബ്രാഹാമിനോടും അയാളുടെ പിൻഗാമികളോടും ദൈവം വാഗ്ദാനങ്ങൾ ചെയ്തു." 'അബ്രാഹാമിന്റെ പിൻഗാമികളോടും' എന്നിങ്ങനെ അവിടന്ന് അനേകരെക്കുറിച്ചല്ല, മറിച്ച് 'നിന്റെ പിൻഗാമികളോടും' എന്നോ, ഒരാളെക്കുറിച്ചാണ് അരുളിച്ചെയ്തത്; ആ പിൻഗാമിയെക്കുറിച്ചാണ്, അതായത്, ക്രിസ്തു.</t>
  </si>
  <si>
    <t>ഞാൻ ഇവിടെ പറയേണ്ടത്: നാനൂറ്റി മുപ്പതു വർഷത്തിനുശേഷം വന്ന ന്യായപ്രമാണം, ദൈവം മുൻകൂട്ടി ഉറപ്പാക്കിയ ഉടമ്പടിക്ക് വാഗ്ദാനത്തെ നിഷ്ഫലമാക്കുകയോ പരിപൂർണമാക്കുകയോ ചെയ്യുന്നില്ല എന്നതാണ്.</t>
  </si>
  <si>
    <t>ന്യായപ്രമാണത്താൽ അവകാശം ഉണ്ടായിരുന്നെങ്കിൽ അത് വാഗ്ദത്തത്തിലൂടെയല്ല; എന്നാൽ ദൈവം അബ്രഹാമിനോട് അത് വാഗ്ദത്തത്തിലൂടെ കൊടുത്തു.</t>
  </si>
  <si>
    <t>ആകയാൽ ന്യായപ്രമാണം എന്തിന്? വാഗ്ദത്തം ലഭിച്ച സന്തതി വരുവോളം അതിക്രമങ്ങളെ ഉന്മൂലനം ചെയ് വാൻ വേണ്ടി ദൂതന്മാർ മുഖാന്തരം ഒരു ഇടനിലക്കാരന് ഏല്പിച്ചതുകൊണ്ട്</t>
  </si>
  <si>
    <t>ഒരു കാര്യംമാത്രം നിങ്ങളോടു പറയാം: നിങ്ങൾക്കു ആത്മാവിനെ ലഭിച്ചത് ന്യായപ്രമാണപ്രമാണപ്രമാണപ്രമാണപ്രമാണപ്രവൃത്തികളിലൂടെയോ അതോ വിശ്വാസത്തിന്റെ ശ്രുതിപ്രസ്താവനയിലൂടെയോ?</t>
  </si>
  <si>
    <t>ഒരു വ്യക്തിയുടെ കാര്യസ്ഥനാകുന്നതു വ്യക്തികളുടെ കാര്യസ്ഥനല്ല; എന്നാൽ ദൈവം ഏകനാണ്.</t>
  </si>
  <si>
    <t>എന്നാൽ ന്യായപ്രമാണം ദൈവത്തിന്റെ വാഗ്ദത്തങ്ങൾക്ക് പ്രതികൂലമോ? അല്ല, ജീവൻ നൽകാൻ കഴിവുള്ള ന്യായപ്രമാണം ഉണ്ടായിരുന്നെങ്കിൽ ന്യായപ്രമാണം വഴി നീതീകരണം സാധ്യമാകുമായിരുന്നു.</t>
  </si>
  <si>
    <t>ക്രിസ്തുയേശുവിൽ വിശ്വസിക്കുന്നവർക്ക് വിശ്വാസത്തിലൂടെ ലഭിക്കുന്ന വാഗ്ദാനം ലഭിക്കേണ്ടതിന് ന്യായപ്രമാണം സർവജനതയും പാപത്തിന്റെ കീഴിൽ അടക്കിയിരിക്കുന്നു.</t>
  </si>
  <si>
    <t>അതുകൊണ്ട്, ഈ വിശ്വാസം വരുന്നതിനുമുമ്പേ, നമ്മെ വെളിപ്പെടുത്താനിരിക്കുന്ന വിശ്വാസത്തിന്റെ വരവിനായി തടവുകാരായി ന്യായപ്രമാണത്തിന്റെ നിയന്ത്രണത്തിലാക്കി.</t>
  </si>
  <si>
    <t>ഇങ്ങനെ, ക്രിസ്തുവിലുള്ള വിശ്വാസത്താൽ നീതീകരിക്കപ്പെടുന്നതിനുവേണ്ടി ന്യായപ്രമാണം നമ്മെ ക്രിസ്തുവിലേക്കയയ്ക്കുന്നതിനുള്ള തടവുകാരനായിത്തീർന്നു.</t>
  </si>
  <si>
    <t>എന്നാൽ വിശ്വാസം വന്നശേഷം നാം ഇനി ന്യായപ്രമാണത്തിന്റെ കീഴിൽ അല്ല.</t>
  </si>
  <si>
    <t>ക്രിസ്തുയേശുവിൽ വിശ്വാസത്താൽ നിങ്ങൾ എല്ലാവരും ദൈവത്തിന്റെ മക്കൾ ആകുന്നു.</t>
  </si>
  <si>
    <t>ക്രിസ്തുവിൽ ആകുവാൻ സ്നാനം ഏറ്റവരായ നിങ്ങൾ എല്ലാവരും ക്രിസ്തുവിനെ ധരിച്ചു.</t>
  </si>
  <si>
    <t>യെഹൂദനോ യവനനോ ഇല്ല; ദാസനോ സ്വതന്ത്രനോ ഇല്ല; പുരുഷനോ സ്ത്രീയോ ഇല്ല; നിങ്ങൾ എല്ലാവരും ക്രിസ്തുയേശുവിൽ ഒരുവനായിത്തീർന്നിരിക്കുന്നു.</t>
  </si>
  <si>
    <t>ക്രിസ്തുവിന്റെ സ്വന്തമെങ്കിൽ നിങ്ങൾ അബ്രഹാമിന്റെ മക്കൾ എന്നും വാഗ്ദത്തപ്രകാരം അവകാശികളും ആകുന്നു.</t>
  </si>
  <si>
    <t>ആത്മാവിനാൽ ആരംഭിച്ച നിങ്ങൾ ഇപ്പോൾ ജഡത്താൽ പൂർത്തിയാക്കാൻ ഭാവിക്കുന്നോ? നിങ്ങൾ ഇത്ര ബുദ്ധിഹീനരോ?</t>
  </si>
  <si>
    <t>ഈ കഷ്ടത ഒക്കെയും നിങ്ങൾ വ്യർഥമായി സഹിച്ചുവോ? അത് വ്യർഥമായിട്ടല്ലേ സംഭവിച്ചത്.</t>
  </si>
  <si>
    <t>നിങ്ങൾക്കു പരിശുദ്ധാത്മാവിനെ നൽകുകയും നിങ്ങളുടെ മധ്യത്തിൽ അത്ഭുതങ്ങൾ പ്രവർത്തിക്കുകയുംചെയ്യുന്ന ദൈവം ചെയ്യുന്നത് ന്യായപ്രമാണപ്രമാണപ്രമാണപ്രമാണപ്രമാണങ്ങൾ പാലിക്കുന്നതിലൂടെയോ അതോ വിശ്വാസത്തിന്റെ വിശ്വാസശുശ്രൂഷയിലൂടെയോ?</t>
  </si>
  <si>
    <t>അബ്രാഹാം ദൈവത്തിൽ വിശ്വസിച്ചു; അത് അവന് നീതി എന്നു കണക്കിടുകയും ചെയ്തു.</t>
  </si>
  <si>
    <t>അതുകൊണ്ട്, വിശ്വാസത്തിലുള്ളവരാണ് അബ്രാഹാമിന്റെ യഥാർഥ പുത്രർ എന്നു നിങ്ങൾക്കറിയാൻ കഴിയും.</t>
  </si>
  <si>
    <t>ദൈവം യെഹൂദേതരരെ വിശ്വാസത്താൽ നീതീകരിക്കുമെന്നു തിരുവെഴുത്ത് മുൻകൂട്ടി പ്രവചിച്ചിട്ട്, "നിന്നിൽത്തന്നെ സകലജാതികളും അനുഗ്രഹിക്കപ്പെടും" എന്നുള്ള സുവാർത്ത അബ്രാഹാമിനോടു അറിയിച്ചു.</t>
  </si>
  <si>
    <t>വിശ്വസിക്കുന്നവർ വിശ്വാസിയായ അബ്രഹാമിനോടുകൂടെ അനുഗ്രഹിക്കപ്പെടുന്നു.</t>
  </si>
  <si>
    <t>അവകാശി സർവത്തിന്റെയും യജമാനൻ എങ്കിലും അവൻ ബാലൻ ആയിരിക്കുന്നതുവരെ അവനും ദാസനും തമ്മിൽ വ്യത്യാസമില്ല എന്നു ഞാൻ പറയുന്നു.</t>
  </si>
  <si>
    <t>നിങ്ങൾ ദിവസങ്ങളെയും മാസങ്ങളെയും കാലങ്ങളെയും വർഷങ്ങളെയും പ്രമാണിക്കുന്നു.</t>
  </si>
  <si>
    <t>ഞാൻ നിങ്ങൾക്കുവേണ്ടി ചെയ്ത പ്രയത്നം വ്യർഥമായോ എന്നു ഞാൻ ഭയപ്പെടുന്നു.</t>
  </si>
  <si>
    <t>സഹോദരങ്ങളേ, എന്നെപ്പോലെയാകുക, ഞാൻ നിങ്ങളെയുംപോലെ ആകുന്നു എന്നു ഞാൻ നിങ്ങളോട് അപേക്ഷിക്കുന്നു. നിങ്ങൾ എന്നോട് അന്യായം ഒന്നും ചെയ്തിട്ടില്ല.</t>
  </si>
  <si>
    <t>എന്റെ അസുഖം നിമിത്തമാണ് ഞാൻ ആദ്യമായി നിങ്ങളോടു സുവിശേഷം പ്രസംഗിച്ചത് എന്ന് നിങ്ങൾക്കറിയാമല്ലോ.</t>
  </si>
  <si>
    <t>എന്റെ ഈ ബലഹീനത നിങ്ങളുടെ മനോവ്യാപാരങ്ങൾ ആയിരുന്നിട്ടും നിങ്ങൾ എന്റെ അവസ്ഥയെ നിന്ദിക്കാനോ എതിർക്കാനോ ചെയ്തില്ല; പിന്നെയോ, ദൈവദൂതനെപ്പോലെയും ക്രിസ്തുയേശുവിനെപ്പോലെയും സ്വീകരിച്ചു.</t>
  </si>
  <si>
    <t>എന്നാൽ നിങ്ങളുടെ ആഹ്ലാദകാലം എവിടെ? നിങ്ങളുടെ കണ്ണ് പറിച്ചു എനിക്ക് തരാൻ കഴിയുമായിരുന്നെങ്കിൽ നിങ്ങൾ അത് ചെയ്യുമായിരുന്നു എന്ന് ഞാൻ നിങ്ങൾക്ക് സാക്ഷ്യം പറയുന്നു.</t>
  </si>
  <si>
    <t>ഞാൻ നിങ്ങളോടു സത്യം പറയുന്നതുകൊണ്ട് നിങ്ങൾക്ക് ശത്രുതയുണ്ടായോ?</t>
  </si>
  <si>
    <t>അവർ നിങ്ങളെ ഉത്സാഹത്തോടെ അന്വേഷിക്കുന്നു; എന്നാൽ, നിങ്ങളുടെ വിശ്വാസം പരിത്യജിച്ച് അവരെ അനുഗമിക്കാൻ ഉത്സാഹം നിറഞ്ഞതാണ് അവരുടെ ഉത്സാഹം.</t>
  </si>
  <si>
    <t>ഞാൻ നിങ്ങളോടുകൂടെ ഉള്ളപ്പോൾമാത്രമല്ല, എപ്പോഴും നല്ലകാര്യങ്ങളിൽ ഉത്സാഹം കാണിക്കുന്നത് നല്ലത്.</t>
  </si>
  <si>
    <t>എന്റെ കുഞ്ഞുങ്ങളേ, ക്രിസ്തു നിങ്ങളിൽ രൂപപ്പെടുന്നതുവരെ ഞാൻ പിന്നെയും നിങ്ങൾക്ക് വേണ്ടി ഗർഭം ധരിച്ചു വേദന അനുഭവിക്കുന്നു.</t>
  </si>
  <si>
    <t>എന്നാൽ, പിതാവിന്റെ നിശ്ചിതകാലംവരെ അയാൾ കാര്യസ്ഥന്മാരുടെയും കാര്യസ്ഥന്മാരുടെയും കീഴിൽ ഉള്ളവനാണ്.</t>
  </si>
  <si>
    <t>നിങ്ങളെക്കുറിച്ച് എനിക്ക് പരിഭ്രാന്തി ഉള്ളതിനാൽ ഇപ്പോൾ നിങ്ങളുടെ അടുക്കൽ വന്ന് വേർതിരിച്ച് സംസാരിക്കണം എന്ന് ഞാൻ ആശിച്ചിരുന്നു;</t>
  </si>
  <si>
    <t>ന്യായപ്രമാണത്തിന് കീഴ്പ്പെടുക്കുവാൻ ഇച്ഛിക്കുന്നവരേ, നിങ്ങൾ ന്യായപ്രമാണം കേൾക്കുന്നില്ലയോ? പറവിൻ.</t>
  </si>
  <si>
    <t>അബ്രഹാമിന് രണ്ടു പുത്രന്മാർ ഉണ്ടായിരുന്നു എന്നു എഴുതിയിരിക്കുന്നുവല്ലോ; ഒരുവൻ ദാസിയുടെയും മറ്റേവൻ സ്വതന്ത്രിയുടെയും പുത്രൻ.</t>
  </si>
  <si>
    <t>അടിമയുടെ മകൻ ജഡികമനുസരിച്ച് ജനിച്ചു; സ്വതന്ത്രയുടെ മകൻ വാഗ്ദാനമനുസരിച്ച് ജനിച്ചു.</t>
  </si>
  <si>
    <t>ഇത് ജ്ഞാനത്തിന്റെ അർത്ഥം ഉണ്ട്; ആ രണ്ടു സ്ത്രീകൾ രണ്ടു നിയമങ്ങളെ പ്രതിനിധാനം ചെയ്യുന്നു; ഒന്ന് സീനായ് മലയിൽ സംഭവിച്ചത്, അടിമത്വത്തിൽ പ്രസവിക്കുന്ന ആ കുഞ്ഞിനെ പ്രതിനിധാനംചെയ്യുന്നു; അത് ആഹാർ എന്നാകുന്നു.</t>
  </si>
  <si>
    <t>"അഗാർ" എന്നർഥം അറേബ്യയിലെ സീനായ് മലയെയാണ്; ആ ആഗാർ, ഇപ്പോഴത്തെ ജെറുശലേമിനെ പ്രതിനിധാനംചെയ്യുന്നു; ആ ജെറുശലേം മക്കളോടുകൂടെ അടിമകളായിത്തീർന്നിരിക്കുന്നു.</t>
  </si>
  <si>
    <t>എന്നാൽ, മുകളിലുള്ള ജെറുശലേം സ്വതന്ത്രയായ സ്ത്രീയാണ്; അവൾ നമുക്കെല്ലാവർക്കും മാതാവാണ്.</t>
  </si>
  <si>
    <t>എന്നാൽ പ്രസവിക്കാത്ത വിധവയേ, സന്തോഷിക്ക; പ്രസവവേദന അനുഭവിക്കാത്ത വിധവയേ, ഉല്ലസിച്ചു നിലവിളിക്ക; ഭർത്താവുള്ളവളെക്കാൾ വന്ധ്യയ്ക്ക് അധികം മക്കളുണ്ട് എന്നു എഴുതിയിരിക്കുന്നുവല്ലോ.</t>
  </si>
  <si>
    <t>സഹോദരങ്ങളേ, നാം യിസ്ഹാക്കിനെപ്പോലെ വാഗ്ദത്തത്തിന്റെ മക്കൾ ആകുന്നു.</t>
  </si>
  <si>
    <t>എന്നാൽ ജഡപ്രകാരം ജനിച്ചവൻ ആത്മാവിനാൽ ജനിച്ചവനെ അന്ന് ഉപദ്രവിച്ചതുപോലെ ഇപ്പോൾയും ആകുന്നു.</t>
  </si>
  <si>
    <t>അതുപോലെതന്നെ, ഞങ്ങളും ശിശുസമയത്ത് ഈ ലോകത്തിന്റെ ആചാരങ്ങൾക്ക് അടിമകളായിരുന്നു.</t>
  </si>
  <si>
    <t>എന്നാൽ ദാസിയുടെ മകൻ സ്വതന്ത്രിയുടെ മകനോടുകൂടെ അവകാശി ആകുകയില്ല; അതുകൊണ്ട് ദാസിയെയും അവളുടെ മകനെയും പുറത്താക്കിക്കളക എന്നു തിരുവെഴുത്ത് പറയുന്നുവോ?</t>
  </si>
  <si>
    <t>അതുകൊണ്ട് സഹോദരങ്ങളേ, നാം അടിമയുടെ മക്കളല്ല, സ്വതന്ത്രയുടെ മക്കളാണ്.</t>
  </si>
  <si>
    <t>ന്യായപ്രമാണം അനുസരിച്ചു ജീവിച്ചിരുന്നവരെ വിമോചിതരാക്കേണ്ടതിനും പുത്രന്മാരായി അംഗീകരിക്കപ്പെടേണ്ടതിനും</t>
  </si>
  <si>
    <t>എന്നാൽ, സമയം തികഞ്ഞപ്പോൾ ദൈവം തന്റെ പുത്രനെ, സ്ത്രീയിൽനിന്ന് ജനിച്ചവനെ, ന്യായപ്രമാണത്തിന് വിധേയനായിരുന്നവനെ, അയച്ചു.</t>
  </si>
  <si>
    <t>"നിങ്ങൾ പുത്രന്മാരാകയാൽ, "അബ്ബാ, പിതാവേ," എന്നു വിളിച്ചപേക്ഷിക്കുന്ന അവിടത്തെ പുത്രന്റെ ആത്മാവിനെ ദൈവം നമ്മുടെ ഹൃദയങ്ങളിലേക്ക് അയച്ചിരിക്കുന്നു.</t>
  </si>
  <si>
    <t>ആകയാൽ നീ ഇനി ദാസനല്ല മകൻ; മകൻ എങ്കിൽ ക്രിസ്തുവിനാൽ ദൈവത്തിന്റെ അവകാശിയും ആകുന്നു.</t>
  </si>
  <si>
    <t>എന്നാൽ, നിങ്ങൾ ദൈവത്തെ അറിയാത്ത കാലത്ത്, ദൈവരഹിതരായവരുടെ അടിമകളായിരുന്നു.</t>
  </si>
  <si>
    <t>എന്നാൽ ഇപ്പോൾ നിങ്ങൾ ദൈവത്തെ അറിഞ്ഞിരിക്കുന്നു; അല്ല, ഇപ്പോൾ ദൈവം നിങ്ങളെ അറിയുന്നു. എന്നാൽ, അതേസമയം, ബലഹീനവും നിഷ്ഫലവുമായ ആ അടിസ്ഥാനകാര്യങ്ങളിലേക്ക് നിങ്ങൾ വീണ്ടും മടങ്ങിവന്ന് അവയുടെ അടിമകളാകാൻ ആഗ്രഹിക്കുന്നതെന്തിന്?</t>
  </si>
  <si>
    <t>ആകയാൽ ബാല്യത്തിന്റെ നുകത്തിന് കീഴ്പ്പെട്ടാതെ ക്രിസ്തു നമുക്കുവേണ്ടി സ്വാതന്ത്ര്യം ഉണ്ടാക്കിയിരിക്കുന്നു. അതിൽത്തന്നെ സുസ്ഥിരരായി നിൽക്കുക.</t>
  </si>
  <si>
    <t>നിങ്ങൾ മറ്റൊരുവിധത്തിൽ ചിന്തിക്കയില്ല എന്നു ഞാൻ കർത്താവിൽ നിങ്ങൾക്ക് ഉത്തമവിശ്വാസം ഉണ്ട്; നിങ്ങളെ കലഹിപ്പിക്കുന്നവൻ ആരായിരുന്നാലും അവൻ ശിക്ഷ അനുഭവിക്കും.</t>
  </si>
  <si>
    <t>സഹോദരങ്ങളേ, ഞാൻ ഇന്നുവരെയും പരിച്ഛേദനയെ പ്രസംഗിക്കുന്നെങ്കിൽ എന്നെ എന്തിനാണ് ഇപ്പോഴും പീഡിപ്പിക്കുന്നത്? എങ്കിൽ ക്രൂശിന്റെ വഴിതെറ്റിക്കുന്ന വഴിതെളിക്കൽ ഇല്ലാതാകുമായിരുന്നു.</t>
  </si>
  <si>
    <t>നിങ്ങളെ കലഹിപ്പിക്കുന്നവർ നിങ്ങളെ പിന്തിരിപ്പിച്ചുകളയട്ടെ.</t>
  </si>
  <si>
    <t>സഹോദരങ്ങളേ, സ്വാതന്ത്ര്യത്തിലേക്കുതന്നെയാണ് നിങ്ങൾ വിളിക്കപ്പെട്ടത്. എന്നാൽ ഈ സ്വാതന്ത്ര്യം ജഡിക ആവശ്യങ്ങൾ നിറവേറ്റാനുള്ള അവസരമായി ഉപയോഗിക്കരുത്. സ്നേഹത്താൽ പരസ്പരം സേവിക്കുക.</t>
  </si>
  <si>
    <t>"നീ നിന്നെ സ്നേഹിക്കുന്നതുപോലെതന്നെ നിന്റെ അയൽവാസിയെ സ്നേഹിക്കുക" എന്ന വചനത്തിൽത്തന്നെ ന്യായപ്രമാണം മുഴുവനും നിവൃത്തിയായിരിക്കുന്നു.</t>
  </si>
  <si>
    <t>നിങ്ങൾ പരസ്പരം തിന്നുകയും വിഴുങ്ങുകയും ചെയ്യുന്നെങ്കിൽ നിങ്ങൾ നശിച്ചുപോകും. നിങ്ങൾ പരസ്പരം നശിപ്പിച്ചുകളയാതിരിക്കാൻ സൂക്ഷിക്കുക.</t>
  </si>
  <si>
    <t>ഞാൻ നിങ്ങളോടു പറയട്ടെ, ആത്മാവിനാൽ ജീവിക്കുക; അങ്ങനെയായാൽ നിങ്ങൾ ജഡികമോഹങ്ങൾ നിറവേറ്റുകയില്ല.</t>
  </si>
  <si>
    <t>ജഡികമോഹം ആത്മാവിന് എതിരായി പ്രവർത്തിക്കുന്നു; ആത്മാവ് ജഡികമോഹത്തിന് എതിരായി പ്രവർത്തിക്കുന്നു; അവ പരസ്പരവിരുദ്ധമാണ്; അതിനാൽ നിങ്ങൾ ചെയ്യേണ്ടുന്നതു നിങ്ങൾ ചെയ്യുന്നില്ലല്ലോ.</t>
  </si>
  <si>
    <t>എന്നാൽ നിങ്ങൾ ആത്മാവിനാൽ നയിക്കപ്പെടുന്നെങ്കിൽ നിങ്ങൾ ന്യായപ്രമാണത്തിന് വിധേയരല്ല.</t>
  </si>
  <si>
    <t>ശരീരത്തിന്റെ പ്രവൃത്തികൾ വെളിപ്പെട്ടിരിക്കുന്നു: വ്യഭിചാരം, ദുർന്നടപ്പു, അശുദ്ധി, ലൈംഗികാധർമം,</t>
  </si>
  <si>
    <t>ഇതാ, നിങ്ങൾ പരിച്ഛേദന ഏൽക്കുന്നു എങ്കിൽ ക്രിസ്തുവിനാൽ നിങ്ങൾക്ക് ഒരു പ്രയോജനവും ഉണ്ടാകയില്ല എന്നു പൗലൊസ് എന്ന ഞാൻ നിങ്ങളോടു പറയുന്നു.</t>
  </si>
  <si>
    <t>വിഗ്രഹാരാധനം, വംശഭക്ഷണം, ശത്രുത, ഭിന്നത, അസൂയ, കോപം, കലഹം, ഭിന്നത, വഴികാട്ട,</t>
  </si>
  <si>
    <t>ഇങ്ങനെയുള്ളവർ ദൈവരാജ്യത്തെ അവകാശമാക്കുകയില്ല എന്നു ഞാൻ മുമ്പുകൂട്ടി പറഞ്ഞതുപോലെ ഞാൻ ഇപ്പോൾ നിങ്ങളോടു മുന്നറിയിപ്പു തരുന്നു.</t>
  </si>
  <si>
    <t>ആത്മാവിന്റെ ഫലം സ്നേഹം, സന്തോഷം, സമാധാനം, സഹിഷ്ണുത, ദയ, നന്മ, വിശ്വാസം,</t>
  </si>
  <si>
    <t>ഇങ്ങനെയുള്ള കാര്യങ്ങൾക്ക് വിരോധമായി ഒരു ന്യായപ്രമാണവും ഇല്ല.</t>
  </si>
  <si>
    <t>ക്രിസ്തുക്രിസ്തുവിനുള്ളവർ തങ്ങളുടെ ജഡികതയെ അതിന്റെ മോഹങ്ങളോടും മോഹങ്ങളോടുംകൂടെ ക്രൂശിച്ചിരിക്കുന്നു.</t>
  </si>
  <si>
    <t>ആത്മാവിനാൽ നാം ജീവിക്കുന്നു എങ്കിൽ ദൈവത്തിന്റെ അനുസരണത്തിൽ നടക്കാം.</t>
  </si>
  <si>
    <t>വ്യർഥാഭിപ്രായങ്ങൾ ആഗ്രഹിക്കാതെയും പരസ്പരം അസൂയപൂണ്ട് പ്രകോപിപ്പിക്കാതെയും കടാക്ഷിക്കാതെയും ഇരിക്കാം.</t>
  </si>
  <si>
    <t>യെഹൂദനിയമത്തിൽ വ്യാജപ്രമാണങ്ങൾ പ്രചരിപ്പിക്കുന്ന യെഹൂദേതരർക്ക് പരിച്ഛേദനം ഏൽക്കുന്നതിനു പിന്നെയും കടപ്പെട്ടിരിക്കുന്നു. ന്യായപ്രമാണം മുഴുവനും നിറവേറ്റാൻ അവർ ബാധ്യസ്ഥരാണ് എന്ന് ഞാൻ ആവർത്തിച്ചു പറയട്ടെ.</t>
  </si>
  <si>
    <t>ന്യായപ്രമാണത്താൽ നീതീകരിക്കപ്പെടുവാൻ ശ്രമിക്കുന്ന നിങ്ങൾ ക്രിസ്തുവിനോടു വേർപിരിഞ്ഞു, കൃപയിൽനിന്ന് അകപ്പെട്ടിരിക്കുന്നു.</t>
  </si>
  <si>
    <t>നാം ആത്മാവിനാൽ വിശ്വാസത്താൽ നീതീകരണത്തിന്റെ പ്രത്യാശയ്ക്കായി കാത്തിരിക്കുന്നു.</t>
  </si>
  <si>
    <t>ക്രിസ്തുയേശുവിൽ ഉള്ളവരിൽ പരിച്ഛേദനയോ പരിച്ഛേദന ഇല്ലാത്തതോ ഒന്നിനും പ്രയോജനമില്ല; സ്നേഹത്താൽ പ്രവർത്തിക്കുന്ന വിശ്വാസമത്രേ പ്രയോജനമുള്ളത്.</t>
  </si>
  <si>
    <t>നിങ്ങൾ നന്നായി ഓടി; സത്യം അനുസരിക്കാതിരിപ്പാൻ നിങ്ങളെ ആർ തടുത്തു?</t>
  </si>
  <si>
    <t>ഈ ഉപദേശം നിങ്ങളെ വിളിക്കുന്നവനിൽനിന്നുള്ളതല്ല.</t>
  </si>
  <si>
    <t>പുളിപ്പുള്ള അൽപ്പം മാവ് പുളിപ്പിച്ച് മുഴുവനും ഉപ്പുള്ളവരാക്കണം.</t>
  </si>
  <si>
    <t>സഹോദരങ്ങളേ, ആരെങ്കിലും ഏതെങ്കിലും തരത്തിലുള്ള കുറ്റത്തിൽ അകപ്പെട്ടാൽ ആത്മാവ് ഉള്ളവരായ നിങ്ങൾ അങ്ങനെയുള്ളവനെ സൗമ്യാത്മാവിൽ വീണ്ടെടുപ്പിക്കുക. നിങ്ങളും പ്രലോഭനത്തിൽ അകപ്പെടാതിരിക്കാൻ നിന്നെത്തന്നെ സൂക്ഷിക്കുക.</t>
  </si>
  <si>
    <t>ആകയാൽ അവസരം ലഭിക്കുന്നിടത്തോളം നാം എല്ലാവർക്കും, വിശേഷാൽ വിശ്വാസം അംഗീകരിച്ചവരുടെ കുടുംബാംഗങ്ങൾക്കു നന്മ ചെയ്യാം.</t>
  </si>
  <si>
    <t>എന്റെ സ്വന്തം കൈയാൽ ഞാൻ എത്ര വലിയ അക്ഷരങ്ങൾ എഴുതിയിരിക്കുന്നു എന്നു നോക്കൂ.</t>
  </si>
  <si>
    <t>ജഡികമായി നീതിനിഷ്ഠരായി കാണപ്പെടാൻ ആഗ്രഹിക്കുന്നവർ എല്ലാവരും നിങ്ങളെ പരിച്ഛേദനകർമം ചെയ്യിക്കാൻ നിർബന്ധിക്കുന്നു. എന്നാൽ, അവർ ക്രിസ്തുവിന്റെ ക്രൂശിനെച്ചൊല്ലി ഉപദ്രവിക്കപ്പെടാതിരിക്കാൻ കാരണമാകുന്നു.</t>
  </si>
  <si>
    <t>യെഹൂദർ പരിച്ഛേദന ഏൽക്കുന്നതുകൊണ്ട് അവർ ന്യായപ്രമാണം അനുസരിക്കുന്നില്ല. എങ്കിലും നിങ്ങളുടെ ജഡത്തിൽ അഭിമാനിക്കാൻ അവസരം ലഭിക്കാൻവേണ്ടി അവർ നിങ്ങളുടെ പരിച്ഛേദന ആവശ്യപ്പെടുന്നു.</t>
  </si>
  <si>
    <t>എന്നാൽ, നമ്മുടെ കർത്താവായ യേശുക്രിസ്തുവിന്റെ ക്രൂശിൽമാത്രമേ ഞാൻ പ്രശംസിക്കുകയുള്ളൂ. അവിടത്തെ ക്രൂശിൽത്തന്നെയാണ് ലോകത്തിനുവേണ്ടി ഞാൻ ക്രൂശിക്കപ്പെട്ടിരിക്കുന്നത്; എനിക്കോ ലോകത്തിനുവേണ്ടി ക്രൂശിക്കപ്പെട്ടിരിക്കുന്നു.</t>
  </si>
  <si>
    <t>ക്രിസ്തുയേശുവിൽ പരിച്ഛേദനയോ പരിച്ഛേദന ഇല്ലാത്തതോ ഒന്നുമില്ല; പുതിയ സൃഷ്ടിയത്രേ പ്രാധാന്യമുള്ളത്.</t>
  </si>
  <si>
    <t>ഈ ഉപദേശം അനുസരിച്ചു ജീവിക്കുന്ന എല്ലാവർക്കും - ദൈവത്തിന്റെ യിസ്രായേലിനും - സമാധാനവും കരുണയും ഉണ്ടാകുമാറാകട്ടെ.</t>
  </si>
  <si>
    <t>ഇനി ആരും എന്നെ ബുദ്ധിമുട്ടിക്കാതിരിക്കട്ടെ; ഞാൻ യേശുവിന്റെ അടയാളങ്ങൾ എന്റെ ശരീരത്തിൽ വഹിക്കുന്നു.</t>
  </si>
  <si>
    <t>സഹോദരങ്ങളേ, നമ്മുടെ കർത്താവായ യേശുക്രിസ്തുവിന്റെ കൃപ നിങ്ങളുടെ ആത്മാവിനോടുകൂടെ ഇരിക്കുമാറാകട്ടെ.</t>
  </si>
  <si>
    <t>പരസ്പരം ഭാരങ്ങൾ ചുമക്കുവിൻ; ഇങ്ങനെ ക്രിസ്തുവിന്റെ കല്പന നിറവേറ്റുക.</t>
  </si>
  <si>
    <t>ഒരാൾ വിലയേറിയവനല്ല എന്നിട്ടും സ്വയം വിലയേറിയവൻ എന്നു കരുതുന്നു എങ്കിൽ അയാൾ സ്വയം വഞ്ചിക്കുന്നു.</t>
  </si>
  <si>
    <t>ഓരോരുത്തരും അവരവരുടെ പ്രവൃത്തികൾ യഥാർഥത്തിൽ പരിശോധിക്കുക; അപ്പോൾ മറ്റുള്ളവരുടെ കാര്യങ്ങളുടെ പരിമിതത്തിൽ അല്ല, തനിക്കുതന്നെ ബാധകമായ കാര്യങ്ങളുടെ പരിമിതത്തിൽത്തന്നെ പ്രശംസിക്കാൻ അവസരം ലഭിക്കും.</t>
  </si>
  <si>
    <t>ഓരോരുത്തരും അവരവരുടെ ചുമടുകൾതന്നെ വഹിക്കേണ്ടതാണ്.</t>
  </si>
  <si>
    <t>ദൈവവചനം പഠിപ്പിക്കുന്നയാൾ, ഉപദേശിക്കുന്ന വ്യക്തിക്ക് എല്ലാ സൽക്കർമങ്ങളും പങ്കിടട്ടെ.</t>
  </si>
  <si>
    <t>ദൈവം പരിഹസിക്കപ്പെടാൻ അനുവദിക്കുന്നില്ല; മനുഷ്യൻ എന്തു വിതയ്ക്കിയാലും അതുതന്നെ കൊയ്യുകയും ചെയ്യും.</t>
  </si>
  <si>
    <t>ജഡത്തിനുവേണ്ടി വിതയ്ക്കുന്നവൻ ജഡത്തിൽനിന്ന് ദ്രവത്വം കൊയ്യും; ആത്മാവിൽനിന്ന് വിതയ്ക്കുന്നവൻ ആത്മാവിൽനിന്ന് നിത്യജീവൻ കൊയ്യും.</t>
  </si>
  <si>
    <t>നന്മ ചെയ്യുന്നതിൽ നാം മടുത്തുപോകരുത്; ക്ഷീണിച്ചുപോകാതിരുന്നാൽ തക്കസമയത്ത് നാം കൊയ്യും.</t>
  </si>
  <si>
    <t>എന്നാൽ ന്യായപ്രമാണം വരുവാനുള്ള നന്മകൾക്ക് യഥാർഥമായ സാംഗത്യം അല്ല, അവയുടെ നിഴലത്രേ. അതുകൊണ്ട് അത് വർഷംതോറും നിരന്തരം അതേ യാഗങ്ങളിലൂടെ അർപ്പിച്ചുകൊണ്ട് ദൈവത്തിലേക്കു വരുന്നവരെ പൂർണരാക്കാൻ ന്യായപ്രമാണത്തിനു സാധ്യമല്ല.</t>
  </si>
  <si>
    <t>ആ ഇഷ്ടപ്രകാരം യേശുക്രിസ്തുവിന്റെ ശരീരം ഒരിക്കൽമാത്രം അർപ്പിക്കപ്പെട്ടതിലൂടെ നാം വിശുദ്ധീകരിക്കപ്പെട്ടിരിക്കുന്നു.</t>
  </si>
  <si>
    <t>ഓരോ പുരോഹിതനും ദിവസേന ശുശ്രൂഷ ചെയ്യുന്നതും പാപങ്ങളെ ഒരുനാളും നീക്കിക്കളയുവാൻ കഴിയാത്ത അതേ യാഗം പലവട്ടം അർപ്പിക്കുന്നതും നില്ക്കുന്നു.</t>
  </si>
  <si>
    <t>എന്നാൽ, ക്രിസ്തു പാപങ്ങൾക്കുവേണ്ടി ഒരൊറ്റ യാഗം എന്നേക്കും അർപ്പിച്ചിട്ട് ദൈവത്തിന്റെ വലതുഭാഗത്ത് ഉപവിഷ്ടനായി.</t>
  </si>
  <si>
    <t>ഇനിമേൽ തന്റെ ശത്രുക്കളെ തന്റെ പാദപീഠമാക്കുവോളം അവൻ കാത്തിരിക്കുന്നു.</t>
  </si>
  <si>
    <t>ഒരിക്കൽമാത്രം അർപ്പിക്കപ്പെട്ട യാഗത്താൽ യേശു വിശുദ്ധീകരിക്കപ്പെടുന്നവരെ എന്നേക്കും പരിപൂർണമാക്കിയിരിക്കുന്നു.</t>
  </si>
  <si>
    <t>പരിശുദ്ധാത്മാവും ഇതു നമുക്കു സാക്ഷ്യം പറയുന്നു. പരിശുദ്ധാത്മാവ് നമ്മോടു പറയുന്നതിങ്ങനെയാണ്:</t>
  </si>
  <si>
    <t>" 'ഞാൻ അവരുടെകൂടെ ആ നാളുകൾക്കുശേഷം ചെയ്യുന്ന ഉടമ്പടി ഇതാകുന്നു: ഞാൻ എന്റെ ന്യായപ്രമാണം അവരുടെ ഹൃദയങ്ങളിൽ വെയ്ക്കും; അവരുടെ മനസ്സുകളിൽ അത് എഴുതും' എന്നു കർത്താവ് അരുളിച്ചെയ്യുന്നു.</t>
  </si>
  <si>
    <t>"അവരുടെ പാപങ്ങളെയും അതിക്രമങ്ങളെയും ഞാൻ ഇനി ഓർക്കുകയില്ല" എന്നു പറയുന്നു.</t>
  </si>
  <si>
    <t>ഇങ്ങനെ പാപമോചനം ലഭിച്ചിരിക്കുന്നിടത്ത് പാപയാഗത്തിന്റെ ആവശ്യം ഇനി ഇല്ല.</t>
  </si>
  <si>
    <t>"അതിനാൽ സഹോദരങ്ങളേ, യേശു തന്റെ ശരീരംമധ്യേയുള്ള തിരശ്ശീലയിലൂടെ, വിശുദ്ധസ്ഥലത്തിനുള്ളിൽ പ്രവേശിക്കാൻ നമുക്കുവേണ്ടി തുറന്നിരിക്കുന്ന പുതിയതും ജീവനുള്ളതുമായ മാർഗം നമുക്കു വ്യക്തമായി കാണാൻ സാധിക്കും.</t>
  </si>
  <si>
    <t>ദൈവത്തെ ആരാധിക്കുന്നവർ ഒരിക്കൽമേൽ ശുദ്ധീകരിച്ചശേഷം അവരുടെ പാപങ്ങൾ സംബന്ധിച്ചുള്ള മനസ്സാക്ഷി ഇല്ലാതിരുന്നതിനാൽ യാഗങ്ങൾ അർപ്പിക്കുന്നതു മതിയാകുകയില്ലേ?</t>
  </si>
  <si>
    <t>അവിടത്തെ രക്തത്താൽ നമുക്കു വിശ്വാസയോഗ്യമായ പ്രവേശനം ലഭിച്ചിരിക്കുന്നു.</t>
  </si>
  <si>
    <t>ദൈവാലയത്തിന്റെ കാര്യവിചാരകനായ ഒരു മഹാപുരോഹിതൻ നമുക്കുണ്ട്.</t>
  </si>
  <si>
    <t>ദുഷ്ടമനസ്സാക്ഷിയിൽനിന്ന് ശുദ്ധീകരിച്ച ഹൃദയവും ശുദ്ധജലത്താൽ ശരീരം കഴുകിയ ഹൃദയവും വിശ്വാസത്തിന്റെ പരിപൂർണനിശ്ചയവും ഉള്ളവരായി നാം കർത്താവിന്റെ അടുക്കൽ വരട്ടെ.</t>
  </si>
  <si>
    <t>നാം നമ്മുടെ പ്രത്യാശയെ ഏറ്റുപറഞ്ഞതിൽ അചഞ്ചലരായിരിക്കരുത്; വാഗ്ദാനം ചെയ്തവൻ വിശ്വസ്തൻ ആകുന്നുവല്ലോ.</t>
  </si>
  <si>
    <t>സ്നേഹത്തിലും സൽപ്രവൃത്തികളിലും പ്രോത്സാഹിപ്പിക്കാൻ പരസ്പരം ശ്രദ്ധയോടെ പരിഗണിക്കുക.</t>
  </si>
  <si>
    <t>ചിലർ തങ്ങളുടെ സഭായോഗങ്ങൾ ഉപേക്ഷിക്കുന്നതുപോലെ നാം ചെയ്യരുത്. പകരം, പരസ്പരം പ്രോത്സാഹിപ്പിക്കുക. ദിവസങ്ങൾ സമീപിച്ചുകൊണ്ടിരിക്കുന്നതുകൊണ്ട് അതു കൂടുതൽ ശ്രദ്ധിക്കേണ്ടത് നിങ്ങൾ കാണുന്നുണ്ടല്ലോ.</t>
  </si>
  <si>
    <t>സത്യത്തിന്റെ പരിജ്ഞാനം ലഭിച്ചതിനുശേഷം നാം മനഃപൂർവം പാപംചെയ്താൽ പാപങ്ങൾക്കുവേണ്ടി ഇനി യാഗം അർപ്പിക്കുവാൻ കഴിയുകയില്ല;</t>
  </si>
  <si>
    <t>ന്യായവിധി ഉണ്ടാകുന്നതും ശത്രുക്കളെ നശിപ്പിക്കുന്ന ക്രോധത്തിന്റെ ശിക്ഷാവിധി ഭയാനകമായി കാത്തിരിക്കുന്നതും തന്നേ.</t>
  </si>
  <si>
    <t>മോശെയുടെ ന്യായപ്രമാണം ലംഘിക്കുന്നവനെ രണ്ടു മൂന്നു സാക്ഷികളുടെ വാമൊഴിയാൽ കരുണയില്ലാതെ കൊല്ലുന്നു.</t>
  </si>
  <si>
    <t>ദൈവപുത്രനെ കാൽക്കൽ ചവിട്ടിക്കളഞ്ഞും, തന്നെ ശുദ്ധീകരിച്ച ഉടമ്പടിയുടെ രക്തം അശുദ്ധമെന്നു കരുതി കൃപയുടെ ആത്മാവിനെ നിന്ദിച്ചുംകൊണ്ട് എത്ര കഠിനമായ ശിക്ഷാവിധിക്ക് അർഹൻ എന്നു നിങ്ങൾ ചിന്തിച്ചിട്ടുണ്ടല്ലോ!</t>
  </si>
  <si>
    <t>എന്നാൽ, ആ രക്തംമൂലം വർഷംതോറും പാപങ്ങളുടെ ഓർമ്മപ്പെടുത്തൽ സംഭവിക്കുന്നു.</t>
  </si>
  <si>
    <t>പ്രതികാരം എന്റേത്; ഞാൻ തന്നേ പകരം കൊടുക്കും എന്നു കർത്താവ് അരുളിച്ചെയ്യുന്നു എന്നും "കർത്താവ് തന്റെ ജനത്തെ ന്യായം വിധിക്കും" എന്നും അരുളിച്ചെയ്തവൻ ആർ എന്നു നാം അറിയുന്നുവല്ലോ.</t>
  </si>
  <si>
    <t>ജീവനുള്ള ദൈവത്തിന്റെ കയ്യിൽ വീഴുന്നത് ഭയാനകം തന്നേ.</t>
  </si>
  <si>
    <t>മുമ്പത്തെ നാളുകളെ ഓർത്തുകൊൾവിൻ; അന്ന് നിങ്ങൾ പ്രകാശിതരായശേഷം കഷ്ടതകളുടെയും പ്രയാസങ്ങളുടെയും വളരെ പോരാട്ടം സഹിച്ചുപോന്നു.</t>
  </si>
  <si>
    <t>നിങ്ങൾ അപമാനങ്ങളും പീഡനങ്ങളും സഹിച്ചുകൊണ്ട് പരിഹസിക്കുകമാത്രമല്ല, അങ്ങനെ അനുഭവിച്ചവർക്ക് അധീനരും ആയിത്തീർന്നു.</t>
  </si>
  <si>
    <t>തടവിൽ ആയിരുന്നപ്പോൾ നിങ്ങൾ മനസ്സലിഞ്ഞ് സഹതാപം കാണിക്കാതെ, സ്വർഗത്തിൽ നിങ്ങൾക്ക് ഇതിലും നല്ലതും സുസ്ഥിരവുമായ നിക്ഷേപം ഉണ്ടെന്ന് അറിഞ്ഞിട്ട്, നിങ്ങളുടെ വസ്തുവകകൾ അപഹരിക്കാൻ നിങ്ങൾ ആനന്ദത്തോടെ സമ്മതിച്ചു.</t>
  </si>
  <si>
    <t>ആകയാൽ ഏറ്റവും ഫലം നൽകുന്ന നിങ്ങളുടെ ധൈര്യത്തെ കളയരുത്.</t>
  </si>
  <si>
    <t>നിങ്ങൾക്കു ദൈവഹിതം നിറവേറ്റിയതിനുശേഷം വാഗ്ദത്തം ലഭിക്കാൻ സഹിഷ്ണുത ആവശ്യമുണ്ട്.</t>
  </si>
  <si>
    <t>" 'വരാനുള്ളവൻ അൽപ്പകാലം കഴിഞ്ഞിട്ട് വരും; താമസിക്കുകയില്ല.</t>
  </si>
  <si>
    <t>"നീതിനിഷ്ഠൻ വിശ്വാസത്താൽ ജീവിക്കും; എന്നാൽ, അയാൾ (ഞാൻ) പിൻവാങ്ങിപ്പോകുന്നെങ്കിലോ, ഞാൻ അയാളിൽ സംതൃപ്തനല്ല."</t>
  </si>
  <si>
    <t>ഞങ്ങളോ, നാശത്തിലേക്കു പിറകോട്ടുപോകുന്നവരല്ല; മറിച്ച്, നമ്മുടെ ജീവൻ രക്ഷിക്കാനായി വിശ്വസിക്കുന്നവരാണ്.</t>
  </si>
  <si>
    <t>കാളകളുടെയും കോലാടുകളുടെയും രക്തം പാപങ്ങളെ നീക്കിക്കളയുവാൻ സാധ്യമല്ലല്ലോ.</t>
  </si>
  <si>
    <t>അതുകൊണ്ട് യേശു ലോകത്തിൽ വരുമ്പോൾ: യാഗവും അർപ്പണവും അവിടന്ന് ആഗ്രഹിച്ചില്ല, പിന്നെയോ ഒരു ശരീരത്തെ എനിക്കായി ഒരുക്കിയിരിക്കുന്നു.</t>
  </si>
  <si>
    <t>'ഹോമയാഗങ്ങളെയും പാപയാഗങ്ങളെയും അവിടന്ന് പ്രസാദിച്ചില്ല,' എന്നു പറഞ്ഞു.</t>
  </si>
  <si>
    <t>അപ്പോൾ ഞാൻ: 'ഇതാ, ഞാൻ വരുന്നു; പുസ്തകച്ചുരുളിൽ എന്നെക്കുറിച്ച് എഴുതിയിരിക്കുന്നതുപോലെ, ദൈവമേ, നിന്റെ ഇഷ്ടം ചെയ് വാൻ' എന്നു പറഞ്ഞു."</t>
  </si>
  <si>
    <t>ന്യായപ്രമാണം അനുസരിച്ച് അർപ്പിക്കപ്പെടുന്ന യാഗങ്ങളെക്കുറിച്ച്, "യാഗങ്ങളെയും വഴിപാടുകളെയും സർവ്വാംഗഹോമങ്ങളെയും പാപയാഗങ്ങളെയും അവിടന്ന് പ്രസാദിച്ചില്ല; അവ പ്രസാദിച്ചതുമില്ല" എന്നു പറഞ്ഞതിനുശേഷം യേശു,</t>
  </si>
  <si>
    <t>"ഇതാ, ഞാൻ വരുന്നു, അങ്ങയുടെ ഇഷ്ടം ചെയ് വാൻ ഞാൻ വരുന്നു" എന്നു അരുളിച്ചെയ്തു. രണ്ടാമത്തേത് നിലനിർത്തേണ്ടതിന് അവൻ ഒന്നാമത്തെ നീക്കംചെയ്യുന്നു.</t>
  </si>
  <si>
    <t>വിശ്വാസമെന്നാൽ, നാം പ്രതീക്ഷിക്കുന്ന കാര്യങ്ങളുടെ ഉറപ്പും കാണാത്ത കാര്യങ്ങളുടെ ഉറപ്പും ആകുന്നു.</t>
  </si>
  <si>
    <t>ദാവീദ് അടിസ്ഥാനമുള്ളതും ദൈവത്താൽ നിർമിതമായതും ആയ നഗരത്തിനായി കാത്തിരുന്നു.</t>
  </si>
  <si>
    <t>വിശ്വാസത്താൽ ശാരയും വാഗ്ദത്തം ചെയ്തവൻ വിശ്വസ്തൻ എന്നു എണ്ണുകയാൽ വൃദ്ധയായിരുന്നിട്ടും ജന്മം പ്രാപിപ്പാൻ ശക്തി ലഭിച്ചിട്ട് മക്കളെ പ്രസവിച്ചു.</t>
  </si>
  <si>
    <t>അതുകൊണ്ട് ഒരുവനിൽനിന്ന്, ഒരു മനുഷ്യനായി മരിച്ചവനായി കരുതപ്പെടുന്ന ഒരാളിൽനിന്ന്, ആകാശത്തിലെ നക്ഷത്രങ്ങളുടെയും കടൽത്തീരത്തിലെ മണൽപോലെ അസംഖ്യം ആയിരിക്കുന്ന ജനസമൂഹം ജനിച്ചു.</t>
  </si>
  <si>
    <t>ഇവർ ഒക്കെയും വാഗ്ദത്തങ്ങൾ പ്രാപിക്കാതെ ദൂരത്തുനിന്ന് കണ്ട് അഭിവാദനം ചെയ്ത്, തങ്ങൾ ഭൂമിയിൽ അപരിചിതരും അതിഥികളും എന്ന് ഏറ്റുപറഞ്ഞു, വിശ്വാസത്താൽ മരിച്ചുപോയി.</t>
  </si>
  <si>
    <t>ഇങ്ങനെ പറയുന്നവർ ഒരു സ്വദേശത്തിനായി അന്വേഷിക്കുന്നു എന്നു വ്യക്തമായി കാണിക്കുന്നു.</t>
  </si>
  <si>
    <t>അവർ വിട്ടുപോന്ന ദേശത്തെക്കുറിച്ചു ചിന്തിച്ചിരുന്നെങ്കിൽ അവിടേക്കു മടങ്ങിപ്പോകാനുള്ള അവസരം അവർക്കുണ്ടാകുമായിരുന്നു.</t>
  </si>
  <si>
    <t>എന്നാൽ, ഇതിലും ഉത്തമമായ ഒരു സ്വർഗീയദേശമാണ് അവർ അഭിലഷിച്ചത്. അതുകൊണ്ട് അവരുടെ ദൈവമെന്നു വിളിക്കപ്പെടാൻ ദൈവം ലജ്ജിക്കുന്നില്ല. അവിടന്ന് അവർക്കുവേണ്ടി ഒരുക്കിയിരിക്കുന്ന ഒരു നഗരംതന്നെ.</t>
  </si>
  <si>
    <t>വിശ്വാസത്താൽ അബ്രഹാം പരീക്ഷിക്കപ്പെടുമ്പോൾ യിസ്ഹാക്കിനെ യാഗമായി അർപ്പിച്ചു.</t>
  </si>
  <si>
    <t>"നിന്റെ സന്തതി യിസ്ഹാക്കിലൂടെ വിളംബരംചെയ്യപ്പെടും," എന്ന് ദൈവം മോശയോട് അരുളിച്ചെയ്തിരുന്നതുകൊണ്ട്, ദൈവത്തിന് ഇങ്ങനെയുള്ള വാഗ്ദാനങ്ങൾ ലഭിച്ചിരിക്കുന്ന ഇബ്രാഹാമിനെ മരിച്ചവരിൽനിന്ന് ഉയിർപ്പിക്കാൻ സാധിക്കും എന്നു സങ്കൽപ്പിച്ചു.</t>
  </si>
  <si>
    <t>തന്റെ ഏകജാതനായ പുത്രനെ യാഗമായി അർപ്പിച്ചതിനാൽ മരിച്ചവരിൽനിന്ന് സദൃശനായി ലഭിച്ചവനെ</t>
  </si>
  <si>
    <t>അങ്ങനെ പൂർവികർക്ക് നല്ല സാക്ഷ്യം ലഭിച്ചു.</t>
  </si>
  <si>
    <t>വിശ്വാസത്താൽ യിസ്ഹാക്ക്, ഭാവികാലം സംബന്ധിച്ചിടത്തോളം യാക്കോബിനെയും ഏസോവിനെയും അനുഗ്രഹിച്ചു.</t>
  </si>
  <si>
    <t>വിശ്വാസത്താൽ യാക്കോബ് തന്റെ മരണാസമയത്ത് യോസഫിന്റെ ഇരുപുത്രന്മാരെയും അനുഗ്രഹിച്ചു, തന്റെ വടിയുടെ അറ്റംവരെ ചാരിക്കൊണ്ട് ആരാധിച്ചു.</t>
  </si>
  <si>
    <t>തന്റെ മരണവേളയിൽ യോസേഫ്, വിശ്വാസത്താൽ, ഇസ്രായേല്യർ ഈജിപ്റ്റിൽനിന്ന് പുറപ്പെട്ടുപോകുമെന്ന് പ്രസ്താവിച്ചുകൊണ്ട് തന്റെ അസ്ഥികളെ കൂട്ടിക്കൊണ്ടുവരാൻ ആജ്ഞാപിച്ചു.</t>
  </si>
  <si>
    <t>ജനിച്ചശേഷം മോശെ മനോഹരമായ ശിശുവിനെ കണ്ടിട്ട് മാതാപിതാക്കൾ അവനെ മൂന്നുമാസം രഹസ്യമായി വെച്ചു. അവർ രാജാവിന്റെ കല്പന ഭയപ്പെടാതെ വിശ്വാസത്താൽ</t>
  </si>
  <si>
    <t>വിശ്വാസത്താൽ മോശെ മുതിർന്നപ്പോൾ ഫറവോന്റെ പുത്രിന്റെ മകൻ എന്നു വിളിക്കപ്പെടാൻ താത്പര്യം കാണിക്കാതെ,</t>
  </si>
  <si>
    <t>പാപത്തിന്റെ ക്ഷണിക ആനന്ദങ്ങൾ ആസ്വദിക്കുന്നതിനെക്കാൾ, ദൈവജനത്തോടുകൂടെ പീഡനം സഹിക്കാൻ അദ്ദേഹം ഇഷ്ടപ്പെട്ടു.</t>
  </si>
  <si>
    <t>കാരണം, മോശ ഈജിപ്റ്റിന്റെ നിക്ഷേപങ്ങളെക്കാൾ ക്രിസ്തുവിനുള്ള അപമാനം വലിയ അനുഗ്രഹമായി എണ്ണുകയാൽ ഭാവിയിൽ ലഭിക്കാനിരിക്കുന്ന പ്രതിഫലം പ്രതീക്ഷിച്ചു.</t>
  </si>
  <si>
    <t>വിശ്വാസത്താൽ മോശ, അദൃശ്യനായ ദൈവത്തെ കാണുന്നതുപോലെ സുസ്ഥിരനായി, രാജാവിന്റെ കോപത്തെ ഭയപ്പെടാതെ ഈജിപ്റ്റ് വിട്ട് യാത്രയായി.</t>
  </si>
  <si>
    <t>വിശ്വാസത്താൽ അവൻ പെസഹയും രക്തം ചൊരിയുന്നതും ആചരിച്ചു, ഒന്നാമതു ജനിച്ച മക്കളെ കൊല്ലുന്നവൻ യിസ്രായേൽ മക്കളെ തൊടാതിരിക്കേണ്ടതിന്.</t>
  </si>
  <si>
    <t>വിശ്വാസത്താൽ ജനം ചെങ്കടലിൽനിന്ന് വരണ്ട ദേശത്തുപോയതുപോലെ യാത്രചെയ്തു; ഈജിപ്റ്റുകാരും അങ്ങനെചെയ്തപ്പോൾ മുങ്ങിപ്പോയി.</t>
  </si>
  <si>
    <t>വിശ്വാസത്താൽ ലോകം ദൈവവചനത്താൽ ഉളവായി എന്നും, കാണാവുന്നവ കാണാവുന്നവയിൽനിന്ന് ഉളവായതല്ല എന്ന് നാം അറിയുന്നത് വിശ്വാസത്താൽ തന്നേ.</t>
  </si>
  <si>
    <t>വിശ്വാസത്താൽ യെരീഹോപട്ടണത്തിന്റെ മതിലുകൾ ഏഴ് ദിവസം ചുറ്റിനടന്നശേഷം വീണുപോയി.</t>
  </si>
  <si>
    <t>വിശ്വാസത്താൽ രഹാബ് എന്ന വേശ്യ, ചാരന്മാരെ സമാധാനത്തോടെ സ്വീകരിച്ചതിനാൽ അനുസരണക്കേടുകാട്ടുകാരോടുകൂടെ നശിച്ചുപോകാതിരുന്നു.</t>
  </si>
  <si>
    <t>പിന്നെ ഞാൻ എന്ത് പറയേണ്ടു? ഗിദ്യോൻ, ബാരാക്ക്, ശംശോൻ, യെഫ്തഹ, ദാവീദ്, ശമൂവേൽ, പ്രവാചകന്മാർ എന്നിവരെക്കുറിച്ചും വിവരം വിശദീകരിച്ചുതരണം എന്നു പറഞ്ഞാൽ മതിയാകുകയില്ല;</t>
  </si>
  <si>
    <t>അവർ വിശ്വാസത്താൽ രാജ്യങ്ങളെ കീഴടക്കി, നീതി പ്രവർത്തിച്ചു, വാഗ്ദത്തങ്ങൾ ലഭിച്ചു, സിംഹങ്ങളുടെ വായ് അടച്ചു,</t>
  </si>
  <si>
    <t>ക്രോധത്തിന്റെ അഗ്നി കെടുത്തി, വാൾപാതയിൽനിന്ന് രക്ഷപ്പെട്ടു, ബലഹീനതയിൽ അഭിവൃദ്ധി പ്രാപിച്ചു, യുദ്ധത്തിൽ ശക്തരായി, അന്യരുടെ സൈന്യത്തെ കീഴടക്കി.</t>
  </si>
  <si>
    <t>സ്ത്രീകൾ തങ്ങളുടെ മരിച്ചവരെ പുനരുത്ഥാനത്തിൽനിന്ന് സ്വീകരിച്ചു. ഉയിർത്തെഴുന്നേൽപിൽനിന്ന് ഉത്തമജീവനത്തിനായി മോചിതരാകാൻ മനസ്സില്ലാതെ മറ്റുചിലർ ശിക്ഷാവിധിയിൽ അകപ്പെട്ടു.</t>
  </si>
  <si>
    <t>മറ്റുചിലർ അപമാനങ്ങളും അടിപ്പണവും ചങ്ങലയും കാരാഗൃഹവും സഹിച്ചു;</t>
  </si>
  <si>
    <t>കല്ലെറിയപ്പെട്ടു, വാളാൽ കൊല്ലപ്പെട്ടു, പരീക്ഷണങ്ങൾ സഹിച്ചു, വാളാൽ വെട്ടി കൊല്ലപ്പെട്ടു, ചെമ്മരിയാടുകളുടെയും കോലാടുകളുടെയും തുകൽ ധരിച്ചുകൊണ്ട് കഷ്ടതയും ഞെരുക്കവും ഉപദ്രവവും സഹിച്ച് ചുറ്റിസഞ്ചരിച്ചു.</t>
  </si>
  <si>
    <t>ലോകമോ അവർക്ക് യോഗ്യമായിരുന്നില്ല; അവർ മരുഭൂമികളിലും മലകളിലും ഗുഹകളിലും ഭൂമിയുടെ പിളർപ്പുകളിൽ ചിതറിപ്പോയി.</t>
  </si>
  <si>
    <t>ഇവരെല്ലാവരും അവരുടെ വിശ്വാസത്താൽ നല്ല സാക്ഷ്യം പ്രാപിച്ചെങ്കിലും വാഗ്ദാനം ലഭിച്ചില്ല.</t>
  </si>
  <si>
    <t>വിശ്വാസത്താൽ ഹാബേൽ കയിനേക്കാൾ നല്ല യാഗം ദൈവത്തിന് അർപ്പിച്ചു; വിശ്വാസത്താൽ അവൻ നീതിമാൻ എന്ന് സാക്ഷ്യം ലഭിച്ചു; അവന്റെ വഴിപാടുകളെക്കുറിച്ച് ദൈവം സാക്ഷ്യം കൊടുത്തു; അവൻ മരിച്ചാലും ഇപ്പോഴും സംസാരിക്കുന്നു.</t>
  </si>
  <si>
    <t>ദൈവം നമുക്കുവേണ്ടി ഉത്തമമായത് മുൻകൂട്ടി നിശ്ചയിച്ചിരുന്നു. അങ്ങനെ അവർ നമ്മെ വിട്ട് പരിപൂർണരാകാതിരിക്കാൻ വേണ്ടിയായിരുന്നു അത്.</t>
  </si>
  <si>
    <t>വിശ്വാസത്താൽ ഹാനോക്ക് മരണം കാണാതവണ്ണം സ്വർഗ്ഗത്തിൽനിന്ന് എടുക്കപ്പെട്ടു; ദൈവം അവനെ എടുക്കുകയാൽ പിന്നെ അവനെ കാണാതായി; ദൈവം അവനെ പ്രസാദിപ്പിച്ചു എന്നുള്ള സാക്ഷ്യം ദൈവം എടുക്കുന്നതിനുമുമ്പേ അവന് ലഭിച്ചു.</t>
  </si>
  <si>
    <t>അവിശ്വാസമില്ലാതെ ദൈവത്തെ പ്രസാദിപ്പിക്കുക അസാധ്യം; കാരണം, ദൈവത്തെ സമീപിക്കുന്നയാൾ അവിടന്ന് ഉണ്ടെന്നും അവിടന്ന് തന്നെ അന്വേഷിക്കുന്നവർക്ക് പ്രതിഫലംനൽകുന്നവനാണെന്നും വിശ്വസിക്കേണ്ടതാകുന്നു.</t>
  </si>
  <si>
    <t>വിശ്വാസത്താൽ നോഹ തന്റെ കാലത്ത് കാണാത്തതിനെക്കുറിച്ച് അരുളപ്പാട് ലഭിച്ചിട്ട് തന്റെ കുടുംബത്തെ രക്ഷിക്കേണ്ടതിന് ദൈവഭയത്തോടെ ഒരു കപ്പൽ പണിതു; വിശ്വാസത്താൽ ലോകത്തെ കുറ്റം വിധിച്ച്, വിശ്വാസത്താൽ അവൻ നീതിക്ക് അവകാശി ആയിത്തീർന്നു.</t>
  </si>
  <si>
    <t>വിശ്വാസത്താൽ അബ്രഹാം തനിക്കു അവകാശമായി ലഭിക്കാനിരുന്ന സ്ഥലത്തേക്കു പോകുവാൻ ദൈവം വിളിച്ചപ്പോൾ അനുസരിച്ചു; താൻ എവിടെ പോകുന്നു എന്നു അറിയാതെ പുറപ്പെട്ടുപോയി.</t>
  </si>
  <si>
    <t>വിശ്വാസത്താൽ അവൻ വാഗ്ദത്തദേശത്തിൽ പരദേശിയായി പാർത്ത്, അതേ വാഗ്ദത്തത്തിന്റെ അവകാശികളുമായി യിസ്ഹാക്കിനോടും യാക്കോബിനോടും കൂടെ കൂടാരങ്ങളിൽ പാർത്തു.</t>
  </si>
  <si>
    <t>ആകയാൽ ഇത്ര വലിയൊരു സാക്ഷികളുടെ മേഘം നമ്മെ ചുറ്റിരിക്കുന്നതുകൊണ്ട് നാം ഭാരമുള്ളതൊക്കെയും ചുറ്റിസഞ്ചരിക്കുന്ന പാപവും ഒഴിഞ്ഞു, വിശ്വാസത്തിന്റെ ആരംഭവും പൂർത്തീകരണവുമായിട്ടുള്ളവനെ സൂക്ഷിച്ചുനോക്കി നമ്മുടെ മുമ്പാകെ വെച്ചിരിക്കുന്ന ഓട്ടത്തിൽ സ്ഥിരതയോടെ ഓടുക.</t>
  </si>
  <si>
    <t>അവർ തങ്ങൾക്കു നല്ലതായി തോന്നിയതുപോലെ അൽപ്പകാലംവരെ ഞങ്ങളെ ശാസിച്ചു. എന്നാൽ ദൈവത്തിന്റെ വിശുദ്ധീകരണത്തിൽ നാം പങ്കാളികളാകേണ്ടതിന് നമ്മുടെ പ്രയോജനത്തിനുവേണ്ടിയാണ് ദൈവം നമ്മെ ശാസിക്കുന്നത്.</t>
  </si>
  <si>
    <t>എല്ലാ ശിക്ഷയും ഇപ്പോൾ ആനന്ദകരമല്ല, ദുഃഖകരമത്രേ എന്നു നാം കാണുന്നു; എന്നാൽ, അതിനുവേണ്ടി പരിശീലിപ്പിക്കപ്പെട്ടവർക്ക് പിന്നീട് അത് നീതിയുടെ സമാധാനപൂർണമായ ഫലം നൽകുന്നു.</t>
  </si>
  <si>
    <t>ആകയാൽ തളർന്ന കയ്യും തളർന്ന മുട്ടുകുട്ടികളും ഉറപ്പിച്ചുകൊൾവിൻ.</t>
  </si>
  <si>
    <t>മുടന്തൻ തളർന്നുപോകാതെ സൗഖ്യം പ്രാപിക്കേണ്ടതിന് നിങ്ങളുടെ പാദത്തിന് നേരായ പാത നിരപ്പാക്കുവിൻ.</t>
  </si>
  <si>
    <t>എല്ലാവരോടും സമാധാനത്തോടെ ജീവിക്കാനും വിശുദ്ധീകരണം അഭ്യസിപ്പിക്കാനും പരിശ്രമിക്കുക; വിശുദ്ധീകരണം ഇല്ലാതെ ആർക്കും കർത്താവിനെ കാണാൻ കഴിയുകയില്ല.</t>
  </si>
  <si>
    <t>ദൈവകൃപയിൽനിന്ന് ആരും വ്യതിചലിക്കാതെ പോകാതിരിക്കാനും മന്ദബുദ്ധിയോടെയുള്ള ഒരു വംശത്തിന്റെയും പിന്നാലെ ചെകിടപ്പുരയും ചെകിടപ്പുരയും പൊട്ടിക്കയറി പലരെയും അശുദ്ധമാക്കാതിരിക്കാനും നിങ്ങൾ ശ്രദ്ധിക്കുക.</t>
  </si>
  <si>
    <t>ആരും വ്യഭിചാരിണിയായവരും ഒരുമണിക്കൂർ ഭക്ഷണസാധനങ്ങൾക്കുവേണ്ടി തങ്ങളുടെ പൈതൃകസ്വഭാവം വിറ്റ ഏസാവിനെപ്പോലെ അധാർമികരും ആകരുത്.</t>
  </si>
  <si>
    <t>അവൻ പിന്നത്തേതിൽ അനുഗ്രഹം അവകാശമാക്കുവാൻ ആഗ്രഹിച്ചെങ്കിലും തള്ളിക്കളഞ്ഞു എന്നു നിങ്ങൾ അറിയുന്നുവല്ലോ; കണ്ണുനീർ വാർത്തുംകൊണ്ട് വളരെ ഉത്കണ്ഠയോടെ അന്വേഷിച്ചെങ്കിലും മാനസാന്തരത്തിന് അവസരം കിട്ടിയില്ല.</t>
  </si>
  <si>
    <t>എന്നാൽ, സ്പർശനയോഗ്യവും തീജ്വലിക്കുന്നതുമായ മലയുടെയും നിഴലുകളുടെയും അന്ധകാരങ്ങളുടെയും കൊടുങ്കാറ്റുകളുടെയും സന്നിധിയിൽനിന്ന് നിങ്ങൾ രക്ഷപ്രാപിക്കേണ്ടതിനും</t>
  </si>
  <si>
    <t>എന്നാൽ, നിങ്ങൾ കാഹളധ്വനിയുടെ ശബ്ദത്തിനും വചനത്തിന്റെ ശബ്ദത്തിനും സമീപം ചെല്ലാതിരുന്നല്ലോ. ആ ശബ്ദം കേട്ടവർ തങ്ങൾക്കു പിന്നെയും ഒരു വാക്കും സംസാരിക്കരുതെന്ന് അപേക്ഷിച്ചു.</t>
  </si>
  <si>
    <t>തനിക്കു മുമ്പിൽ വെച്ചിരുന്ന ആനന്ദത്തിനുവേണ്ടി, യേശു അപമാനിതനാകുന്നതിനെ വിലക്കാതെ ക്രൂശിനെ സഹിച്ചു, ദൈവസിംഹാസനത്തിന്റെ വലതുഭാഗത്ത് ഉപവിഷ്ടനായി.</t>
  </si>
  <si>
    <t>"ഒരു മൃഗമോ മലയെ തൊട്ടാൽ അതിനെ കല്ലെറിയണം, അല്ലെങ്കിൽ കുന്തംകൊണ്ട് അടിച്ചുകളയണം" എന്നുള്ള ആജ്ഞ സഹിക്കാൻ അവർക്കു കഴിഞ്ഞിരുന്നില്ല.</t>
  </si>
  <si>
    <t>മോശെ: ഞാൻ ഏറ്റവും ഭയപ്പെട്ടു വിറക്കുന്നു എന്നു മോശെ പറഞ്ഞുവോളം ആ കാഴ്ച ഭയാനകമായിരുന്നു.</t>
  </si>
  <si>
    <t>എന്നാൽ, നിങ്ങൾ സീയോൻ മലയുടെയും ജീവനുള്ള ദൈവത്തിന്റെ നഗരമായ സ്വർഗീയജെറുശലേമിന്റെയും അനേകായിരം ദൂതന്മാരുടെ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അരമനയുടെയും അടുത്ത് വന്നുചേല്ക്കുന്നതിനും</t>
  </si>
  <si>
    <t>പ്രഥമപുത്രന്മാരുടെ പേരുകൾ സ്വർഗത്തിൽ എഴുതിയിരിക്കുന്നവരുടെ സഭയ്ക്കും എല്ലാവർക്കും ന്യായാധിപതിയായ ദൈവത്തിനും പരിപൂർണത പ്രാപിച്ച നീതിനിഷ്ഠരുടെ ആത്മാക്കൾക്കും</t>
  </si>
  <si>
    <t>പുതിയ ഉടമ്പടിയുടെ അധ്യക്ഷനായ യേശുവിനെയും ഹാബേലിനേക്കാൾ നല്ലത് സംസാരിക്കുന്ന രക്തം ചൊരിയുന്ന രക്തത്തെയും സമീപിച്ചിരിക്കുന്നു.</t>
  </si>
  <si>
    <t>ഭൂമിയിൽവെച്ചുതന്നെ സംസാരിച്ചവനെ അനുസരിക്കാതെ പിന്തിരിഞ്ഞുപോകാതിരിക്കാൻ സൂക്ഷിക്കുക. സ്വർഗത്തിൽനിന്ന് സംസാരിക്കുന്നവനെ ഉപേക്ഷിച്ചുകളയുമ്പോൾ നാം എത്രയധികമായി ശിക്ഷാവിധിയിൽനിന്ന് ഒഴിഞ്ഞുപോകും!</t>
  </si>
  <si>
    <t>അന്ന് അവന്റെ ശബ്ദം ഭൂമിയെ കുലുക്കി; ഇപ്പോൾ "ഞാൻ പിന്നെയും ഭൂമിയെ മാത്രമല്ല ആകാശത്തെയുംകൂടി കുലുക്കിക്കളയും" എന്നു അവൻ വാഗ്ദത്തം ചെയ്തിരിക്കുന്നു.</t>
  </si>
  <si>
    <t>"ഇനി ഒരിക്കൽക്കൂടി" എന്ന വചനം, ഇളകാത്തവ നിലനിൽക്കേണ്ടതിന്, ഇളകുന്നവ സൃഷ്ടിക്കപ്പെട്ടവയെപ്പോലെ മാറ്റപ്പെടുമെന്നു സൂചിപ്പിക്കുന്നു.</t>
  </si>
  <si>
    <t>അതുകൊണ്ട്, അചഞ്ചലമായ ഒരു രാജ്യം അവകാശികളായിരിക്കുന്ന നാം ദൈവത്തെ പ്രസാദിപ്പിക്കുന്നതുപോലെ ഭക്തിയോടും ഭക്തിയോടുംകൂടെ ആരാധിക്കാൻ കൃപ സ്വരൂപിക്കുക.</t>
  </si>
  <si>
    <t>നമ്മുടെ ദൈവം അഗ്നിജ്വലിക്കുന്ന അഗ്നിയാകുന്നു.</t>
  </si>
  <si>
    <t>ആകയാൽ നിങ്ങൾ മന്ദബുദ്ധികളായി പ്രാണത്യാഗം ചെയ്യാതെ, പാപികൾ ഇങ്ങനെ അത്യന്തം വെറുപ്പിച്ചുവന്നതിനെ സഹിച്ചുപോയവനെ ഓർത്തുകൊൾവിൻ.</t>
  </si>
  <si>
    <t>പാപത്തോട് പോരാടുന്നതിൽ നിങ്ങൾ രക്തം ചൊരിഞ്ഞുകളയുവോളം ഇതുവരെയും എതിർത്തുനില്ക്കുന്നില്ല.</t>
  </si>
  <si>
    <t>"എന്റെ മകനേ, കർത്താവിന്റെ ശിക്ഷയെ നിന്ദിക്കരുത്. അവിടത്തെ ശാസനത്തിൽ നീ വിഷാദിക്കരുത്.</t>
  </si>
  <si>
    <t>"കർത്താവ് സ്നേഹിക്കുന്നവരെല്ലാം അദ്ദേഹം ശിക്ഷിക്കുകയും സ്വീകരിക്കുന്ന എല്ലാ പുത്രന്മാരെയും ശിക്ഷിക്കുകയുംചെയ്യുന്നു," എന്നു പുത്രന്മാരെന്നപോലെ ദൈവം നിങ്ങളോടു പ്രസ്താവിക്കുന്ന പ്രോത്സാഹനം നിങ്ങൾ മറന്നുപോയിരിക്കുന്നു.</t>
  </si>
  <si>
    <t>നിങ്ങൾ ശിക്ഷ സഹിക്കുന്നതിലൂടെ ദൈവം നിങ്ങളെ പുത്രന്മാരായി പരിഗണിക്കുന്നു. ഒരു പിതാവ് ശിക്ഷിക്കാതിരിക്കുന്ന മക്കൾ ആരെല്ലാമാണ്?</t>
  </si>
  <si>
    <t>എല്ലാവരുടെയും ശിക്ഷ നിങ്ങൾക്കു ലഭിക്കുന്നില്ലെങ്കിൽ നിങ്ങൾ ദൈവത്തിന്റെ മക്കൾ അല്ല, പരസംഗത്തിന്റെ മക്കൾ അത്രേ.</t>
  </si>
  <si>
    <t>നമ്മുടെ ജഡിക പിതാക്കന്മാർ നമ്മെ ശിക്ഷിച്ചപ്പോൾ നാം അവരെ ഭയപ്പെടുകയും അനുസരിക്കുകയും ചെയ്തുവെങ്കിൽ, നാം ജീവിക്കേണ്ടതിന് ആത്മാക്കളുടെ പിതാവിനെ എത്ര അധികം അനുസരിക്കുകയും അനുസരിക്കുകയും ചെയ്യും.</t>
  </si>
  <si>
    <t>സഹോദരസ്നേഹം നിലനില്ക്കട്ടെ.</t>
  </si>
  <si>
    <t>നമുക്കു ഒരു യാഗപീഠം ഉണ്ട്; കൂടാരത്തിൽ ശുശ്രൂഷിക്കുന്നവർക്ക് അതിൽനിന്ന് ഭക്ഷിക്കാൻ അധികാരമില്ലാത്തവരാണ്.</t>
  </si>
  <si>
    <t>മഹാപുരോഹിതൻ വിശുദ്ധസ്ഥലത്തേക്ക്, പാപങ്ങൾക്കായുള്ള വഴിപാടായി കൊണ്ടുപോകുന്ന മൃഗങ്ങളുടെ രക്തം, ആ മൃഗങ്ങളുടെ മൃതദേഹങ്ങൾ കൂടാരത്തിന്റെ പുറത്തുവെച്ചു ചുട്ടുകളയുന്നു.</t>
  </si>
  <si>
    <t>അതുപോലെതന്നെ യേശുവും, തന്റെ സ്വന്തം രക്തത്താൽ ജനത്തെ വിശുദ്ധീകരിക്കുന്നതിനായി നഗരകവാടത്തിനു പുറത്തുള്ള മുറിവേൽപ്പിക്കപ്പെട്ടു.</t>
  </si>
  <si>
    <t>ആകയാൽ നാം അവന്റെ അപമാനം ചുമന്നുകൊണ്ട് കൂടാരത്തിന് പുറത്തേക്ക് അവന്റെ അടുക്കൽ പോക.</t>
  </si>
  <si>
    <t>ഇവിടെ നമുക്കു നിലനിൽക്കാവുന്ന നഗരം ഇല്ല; എന്നാൽ, വരാനുള്ളതിനെ അന്വേഷിക്കുന്നു.</t>
  </si>
  <si>
    <t>ആകയാൽ അവന്റെ നാമത്തെ അംഗീകരിക്കുന്ന അധരങ്ങളുടെ ഫലം എന്ന സ്തോത്രയാഗത്തെ അവൻ മുഖാന്തരം നാം എപ്പോഴും ദൈവത്തിന് അർപ്പിക്കട്ടെ.</t>
  </si>
  <si>
    <t>നന്മ ചെയ്യുന്നതും മറ്റുള്ളവരിൽ മറ്റുള്ളവരെ സഹായിക്കുന്നതും ഓർക്കുക; ഇങ്ങനെയുള്ള യാഗങ്ങളാണ് ദൈവത്തെ പ്രസാദിപ്പിക്കുന്നത്.</t>
  </si>
  <si>
    <t>നിങ്ങളുടെ നേതാക്കളെ അനുസരിക്കുക; അങ്ങനെ അവർ ദുഃഖിതരായിട്ടല്ല, ആനന്ദത്തോടെ ചെയ്യേണ്ടതിനാണ് അവരെ അനുസരിക്കേണ്ടത്. അവർ നിങ്ങളുടെ പ്രാണന് ഉറപ്പ് നൽകുന്നവരാകുകയാൽ നിങ്ങൾക്ക് അതു ഉപകരിക്കുകയില്ല.</t>
  </si>
  <si>
    <t>ഞങ്ങളுக்காக പ്രാർഥിക്കുക. എല്ലാ കാര്യങ്ങളിലും നല്ല മനസ്സാക്ഷി ഉള്ളവരായിരിക്കാൻ ഞങ്ങൾ ആഗ്രഹിക്കുന്നു എന്ന് ഞങ്ങൾക്കു ബോധ്യമുണ്ട്.</t>
  </si>
  <si>
    <t>ഞാൻ നിങ്ങളോട് എത്രയുംവേഗത്തിൽ നിങ്ങളെ സന്ദർശിക്കാൻ ദൈവത്തോട് പ്രാർഥിക്കണമെന്നു ഞാൻ നിങ്ങളോട് ഉത്സാഹിപ്പിക്കുന്നു.</t>
  </si>
  <si>
    <t>അതിഥികളെ സൽക്കരിക്കുന്നതു മറക്കരുത്; അതിലൂടെ ചിലർ അറിയാതെ ദൈവദൂതന്മാരെ സൽക്കരിച്ചു.</t>
  </si>
  <si>
    <t>നിത്യ ഉടമ്പടിയുടെ രക്തംകൊണ്ട് ആടുകളുടെ മഹാപുരോഹിതനായ നമ്മുടെ കർത്താവായ യേശുവിനെ മരിച്ചവരിൽനിന്ന് ഉയിർപ്പിച്ച സമാധാനത്തിന്റെ ദൈവം,</t>
  </si>
  <si>
    <t>ക്രിസ്തുയേശുവിലൂടെ അവിടത്തേക്കു പ്രസാദകരം പ്രവർത്തിക്കുന്നതു നിങ്ങളിൽ പരിപൂർണരാക്കുകയും അവിടത്തെ ഇഷ്ടം നിറവേറ്റാൻ നിങ്ങളെ എല്ലാ സൽപ്രവൃത്തികളിലും യോഗ്യരാക്കുകയും ചെയ്യട്ടെ. അവിടത്തേക്ക് എന്നെന്നേക്കും മഹത്ത്വം. ആമേൻ.</t>
  </si>
  <si>
    <t>സഹോദരങ്ങളേ, ഞാൻ നിങ്ങളോട് ആശ്വസിപ്പിക്കുന്ന ഈ വാക്കുകൾ ക്ഷമയോടെ സ്വീകരിക്കണമെന്ന് ഞാൻ അപേക്ഷിക്കുന്നു. ഞാൻ ചുരുക്കിപ്പറയുന്നതുപോലെതന്നെ, ഞാൻ ഇപ്പോൾ നിങ്ങൾക്കു എഴുതിയ ഈ പ്രോത്സാഹജനക വാക്ക് ഉൾക്കൊള്ളാനും കഴിഞ്ഞു.</t>
  </si>
  <si>
    <t>സഹോദരനായ തിമോത്തിയോസിനെ സ്വതന്ത്രനാക്കിയിരിക്കുന്നു എന്നു അറിഞ്ഞുകൊൾവിൻ; അവൻ വേഗം വന്നാൽ ഞാൻ അവനോടുകൂടെ വന്നു നിങ്ങളെ കാണും.</t>
  </si>
  <si>
    <t>നിങ്ങളുടെ നേതാക്കന്മാർക്കും സകല വിശുദ്ധന്മാർക്കും വന്ദനം ചൊല്ലുവിൻ. ഇറ്റലിയിലെ സകലരും നിങ്ങൾക്ക് വന്ദനം ചൊല്ലുന്നു.</t>
  </si>
  <si>
    <t>കൃപ നിങ്ങളോട് എല്ലാവരോടുംകൂടെ ഇരിക്കുമാറാകട്ടെ.</t>
  </si>
  <si>
    <t>കാരാഗൃഹത്തിൽ കഴിയുന്നവരുമായി സഹകരിച്ച് തടവിലായവരെ എന്നപോലെ ഓർക്കുക. നിങ്ങളുടെ സ്വന്തം ശരീരത്തിൽ കഷ്ടത അനുഭവിക്കുന്നവരെ ഓർക്കുക.</t>
  </si>
  <si>
    <t>എല്ലാവരും വിവാഹം ബഹുമാന്യവും വിവാഹജീവിതം ആദരണീയവും ആയിരിക്കട്ടെ. കാരണം വ്യഭിചാരികളും വ്യഭിചാരികളും ദൈവം ന്യായംവിധിക്കും.</t>
  </si>
  <si>
    <t>നിങ്ങളുടെ ജീവിതം ദ്രവ്യാഗ്രഹമില്ലാത്തതായിരിക്കട്ടെ. ഇപ്പോൾ ഉള്ളതിൽ തൃപ്തരാകുക. ഞാൻ നിന്നെ ഒരിക്കലും ഉപേക്ഷിക്കുകയോ ഉപേക്ഷിക്കുകയോ ഉപേക്ഷിക്കുകയോ ചെയ്യുകയില്ല," എന്ന് അവിടന്ന് അരുളിച്ചെയ്തിട്ടുണ്ടല്ലോ.</t>
  </si>
  <si>
    <t>അതുകൊണ്ട് നാം ധൈര്യത്തോടെ, "കർത്താവ് എന്റെ സഹായകനാണ്, ഞാൻ ഭയപ്പെടുകയില്ല; മനുഷ്യൻ എനിക്ക് എന്തു ചെയ്യും?" എന്നു പറയാം.</t>
  </si>
  <si>
    <t>ദൈവവചനം നിങ്ങളോടു സംസാരിച്ച് നിങ്ങളെ നയിച്ചവരെ ഓർക്കുക. അവരുടെ ജീവിതാനുഭവത്തിന്റെ പരിസമാപ്തിയെപ്പറ്റി ചിന്തിച്ച് അവരുടെ വിശ്വാസം അനുകരിക്കുക.</t>
  </si>
  <si>
    <t>യേശുക്രിസ്തു ഇന്നലെ, ഇന്ന്, എന്നും അങ്ങനെതന്നെ.</t>
  </si>
  <si>
    <t>നിങ്ങൾ പലതരം വിചിത്രമായ ഉപദേശങ്ങളാൽ വലിച്ചിഴച്ചുകളയപ്പെടരുത്. ആഹാരപദാർഥങ്ങളിലൂടെ അല്ല, കൃപയാൽ ഹൃദയം ശാക്തീകരിക്കപ്പെടുന്നത് നല്ലത്; ആഹാരപദാർഥങ്ങളിലൂടെ പ്രയോജനമില്ലാത്തതാണ്.</t>
  </si>
  <si>
    <t>പൂർവകാലത്ത് ദൈവം പ്രവാചകന്മാർ മുഖാന്തരം വിവിധസമയങ്ങളിൽ വിവിധ മാർഗങ്ങളിലൂടെ നമ്മുടെ പൂർവികരോടു സംസാരിച്ചിരുന്നു.</t>
  </si>
  <si>
    <t>കർത്താവേ, അവിടന്ന് ആരംഭത്തിൽ ഭൂമിയുടെ അടിസ്ഥാനം ആക്കി. ആകാശം അവിടത്തെ കരങ്ങളുടെ പ്രവൃത്തിയാണ്.</t>
  </si>
  <si>
    <t>അവ നശിച്ചുപോകും; നീയോ നിലനില്ക്കുന്നു; അവ ഒക്കെയും വസ്ത്രംപോലെ പഴകിപ്പോകും.</t>
  </si>
  <si>
    <t>നീ ഒരു തൂവാലപോലെ അവയെ ചുരുട്ടിക്കളയും; അവ മാറിപ്പോകും; നീയോ അനന്തനാകുന്നു; നിന്റെ സംവത്സരം അവസാനിക്കുകയില്ല എന്നു പറയുന്നുവല്ലോ.</t>
  </si>
  <si>
    <t>"ദൈവം ഒരിക്കലും അവിടത്തെ ദൂതന്മാരിൽ ആർക്കെങ്കിലും, 'ഞാൻ നിന്റെ ശത്രുക്കളെ നിന്റെ ചവിട്ടടിയിലാക്കുംവരെ നീ എന്റെ വലതുഭാഗത്ത് ഉപവിഷ്ടനാകുക' എന്ന് അരുളിച്ചെയ്തിട്ടുണ്ടോ?</t>
  </si>
  <si>
    <t>അവർ എല്ലാവരും രക്ഷ അവകാശികളാകുന്നവർക്ക് ശുശ്രൂഷ ചെയ് വാൻ അയയ്ക്കപ്പെട്ട ശുശ്രൂഷിക്കുന്ന ആത്മാക്കളല്ലയോ?</t>
  </si>
  <si>
    <t>ഈ അവസാനകാലത്ത് പുത്രനിലൂടെയാണ് അവിടന്ന് നമ്മോടു സംസാരിച്ചത്. അവിടന്ന് സർവത്തിന്റെയും അവകാശിയായി നിയമിച്ച പുത്രനിലൂടെയാണ് സർവലോകങ്ങളും സൃഷ്ടിക്കപ്പെട്ടത്.</t>
  </si>
  <si>
    <t>അവൻ പിതാവിന്റെ തേജസ്സിന്റെ പ്രകാശവും അവിടത്തെ സ്വത്വത്തിന്റെ പ്രതിച്ഛായയും ആകുന്നു. അവിടത്തെ ശക്തിയുടെ വചനത്താൽ സർവത്തെയും നിലനില്ക്കുന്നു. നമ്മുടെ പാപങ്ങൾ ഉന്മൂലനംചെയ്തശേഷം, അവിടന്ന് അത്യുന്നതങ്ങളിൽ മഹത്വത്തിന്റെ വലതുഭാഗത്ത് ഉപവിഷ്ടനായി.</t>
  </si>
  <si>
    <t>ദൂതന്മാരെക്കാൾ അവനു അവകാശപ്പെട്ട നാമം എത്രയോ ശ്രേഷ്ഠമായി അവരെക്കാൾ ശ്രേഷ്ഠമായിത്തീർന്നു.</t>
  </si>
  <si>
    <t>'നീ എന്റെ പ്രിയപുത്രൻ; ഇന്ന് ഞാൻ നിനക്ക് പിതാവായിത്തീർന്നു; ഞാൻ അവന് പിതാവായിത്തീരും; അവൻ എനിക്ക് പുത്രനായിത്തീരും' എന്നു അവിടത്തെ ദൂതന്മാരോട് എപ്പോഴെങ്കിലും പറഞ്ഞിട്ടുണ്ടോ?</t>
  </si>
  <si>
    <t>അവിടന്ന് തന്റെ ആദ്യജാതനായ പുത്രനെ ലോകത്തിലേക്കു കൊണ്ടുവരുമ്പോൾ, "ദൈവദൂതന്മാർ എല്ലാവരും അവിടത്തെ ആരാധിക്കണം" എന്നും അരുളിച്ചെയ്യുന്നു.</t>
  </si>
  <si>
    <t>ദൂതന്മാരെക്കുറിച്ച്: അവൻ തന്റെ ദൂതന്മാരെ കാറ്റുകളാക്കുകയും ശുശ്രൂഷകരെ അഗ്നിജ്വാലകളാക്കുകയും ചെയ്യുന്നു എന്നു പറയുന്നു.</t>
  </si>
  <si>
    <t>പുത്രനെക്കുറിച്ച്: ദൈവമേ, നിന്റെ സിംഹാസനം എന്നേക്കും നിലനില്ക്കും; നിന്റെ രാജ്യത്തിന്റെ ചെങ്കല്ല് നീതിയുടെ ചെങ്കല്ല്ല് ആകും.</t>
  </si>
  <si>
    <t>നീതിയെ സ്നേഹിക്കുകയും അധർമം വെറുക്കുകയും ചെയ്തിരിക്കുന്നു; അതുകൊണ്ടാണ് ദൈവം, നിന്റെ ദൈവം, നിന്റെ സഹയാത്രികരെക്കാളും നിന്നെ ആനന്ദതൈലംകൊണ്ട് അഭിഷേകം ചെയ്തിരിക്കുന്നത്.</t>
  </si>
  <si>
    <t>അതുകൊണ്ട്, നാം കേട്ടിട്ടുള്ളവയിൽനിന്ന് വ്യതിചലിക്കാതെ അവയിൽ കൂടുതൽ ശ്രദ്ധചെലുത്തേണ്ടതുണ്ട്.</t>
  </si>
  <si>
    <t>തനിക്കും തനിക്കും വേണ്ടി സകലവും ഉണ്ടാക്കിയ ദൈവം അനേകം പുത്രന്മാരെ മഹത്വത്തിലേക്ക് നയിക്കുമ്പോൾ അവരുടെ രക്ഷയുടെ അധിപതിയായ യേശുവിനെ കഷ്ടതകളാൽ പരിപൂർണനാക്കുന്നത് യോഗ്യമായിരുന്നു.</t>
  </si>
  <si>
    <t>വിശുദ്ധീകരിക്കുന്നവനും വിശുദ്ധീകരിക്കപ്പെടുന്നവരും എല്ലാവരും ഒരുവനിൽനിന്ന് വന്നവരാണ്. അതുകൊണ്ടാണ് യേശു അവരെ സഹോദരന്മാർ എന്നു വിളിക്കാൻ ലജ്ജിക്കാത്തത്.</t>
  </si>
  <si>
    <t>അങ്ങയുടെ നാമം ഞാൻ എന്റെ സഹോദരന്മാരെ അറിയിക്കും; സഭമധ്യത്തിൽ ഞാൻ അങ്ങയെ സ്തുതിക്കും.</t>
  </si>
  <si>
    <t>"ഞാൻ ദൈവത്തിൽ പ്രത്യാശ അർപ്പിക്കും; ഇതാ, ഞാൻ ആകുന്നു; ദൈവം എനിക്ക് തന്നിട്ടുള്ള മക്കൾ തന്നതു തന്നുമിരിക്കുന്നു," എന്നു പറയുന്നു.</t>
  </si>
  <si>
    <t>അതുകൊണ്ട് കുഞ്ഞുങ്ങൾ മാംസവും രക്തവും ഉള്ളവർ ആയതിനാൽ അവരും അങ്ങനെ മാംസവും രക്തവും ഉള്ളവരായിത്തീർന്നു; മരണത്തിന്റെ അധികാരിയായ പിശാചിനെ തന്റെ മരണത്താൽ നശിപ്പിക്കേണ്ടതിനും</t>
  </si>
  <si>
    <t>തന്റെ ജീവിതകാലം മുഴുവൻ മരണത്തിന്റെ ഭയംമൂലം അടിമകളായി കിടന്നവരെ സ്വതന്ത്രരാക്കാനും.</t>
  </si>
  <si>
    <t>ആകയാൽ അവൻ ദൂതന്മാരെ സഹായിക്കാതെ അബ്രഹാമിന്റെ സന്തതിയെ സഹായിച്ചു.</t>
  </si>
  <si>
    <t>അവിടന്ന് ജനത്തിന്റെ പാപങ്ങൾക്കുവേണ്ടി പ്രയോജനം നൽകേണ്ടതിന്, ദൈവകാര്യത്തിൽ കരുണയും വിശ്വസ്തവുമായ ഒരു മഹാപുരോഹിതനായിത്തീരുന്നതിന് എല്ലാവിധത്തിലും തന്റെ സഹോദരന്മാരെപ്പോലെയാകേണ്ടതായിരുന്നു.</t>
  </si>
  <si>
    <t>താൻ പ്രലോഭിതനായി കഷ്ടം സഹിച്ചതിനാൽ, പരീക്ഷിക്കപ്പെടുന്നവരെ സഹായിക്കാൻ ദൈവത്തിനു സാധിക്കും.</t>
  </si>
  <si>
    <t>ദൂതന്മാർ മുഖാന്തരം അരുളിച്ചെയ്ത വചനം ഉറപ്പായതിനാൽ അങ്ങനെ സ്ഥിരപ്പെട്ടുവന്നു. അതുകൊണ്ട് ഏത് പ്രവൃത്തിയ്ക്കും അനുസരണത്തിനും നീതിയുക്തമായ ശിക്ഷ ലഭിക്കും.</t>
  </si>
  <si>
    <t>കർത്താവ്തന്നെ ആദ്യം പ്രസ്താവിച്ചതും അവിടന്ന് തന്നോടുതന്നെ ചോദിച്ചവർ നമുക്കു നൽകിയ സ്ഥിരീകരണവചസ്സും ഇങ്ങനെതന്നെ:</t>
  </si>
  <si>
    <t>ദൈവംതന്നെ അതിശ്രേഷ്ഠമായ രക്ഷയെക്കുറിച്ചു സാക്ഷ്യംവഹിച്ചിരിക്കുന്നത് ഈ വിധത്തിൽ അതിശക്തമായത്! അത്ഭുതങ്ങളാലും അത്ഭുതങ്ങളാലും വിവിധ വീര്യപ്രവൃത്തികളാലും പരിശുദ്ധാത്മാവിന്റെ ദാനങ്ങൾ തന്റെ ഇഷ്ടപ്രകാരം മറ്റുള്ളവരെ വിഭജിച്ചുകൊണ്ടും നാം വിമർശനം ഒഴിവാക്കാൻ കഴിയുമോ?</t>
  </si>
  <si>
    <t>വരുവാനുള്ള ലോകത്തെക്കുറിച്ച് നാം സംസാരിക്കുന്നതിനെക്കുറിച്ച് ദൈവം ദൂതന്മാർക്ക് കീഴടക്കിയില്ല.</t>
  </si>
  <si>
    <t>ഒരു സ്ഥലത്ത് ഒരുവൻ സാക്ഷ്യം പറഞ്ഞിരിക്കുന്നു: "മനുഷ്യനെ നീ ചിന്തിക്കുകയും മനുഷ്യപുത്രനെ അന്വേഷിക്കുകയും ചെയ്യുന്നതു എന്താകുന്നു?</t>
  </si>
  <si>
    <t>നീ അവനെ ദൂതന്മാരെക്കാൾ അല്പം താഴ്ത്തി, തേജസ്സും ബഹുമാനവുംകൊണ്ട് അവനെ കിരീടമാക്കി, നിന്റെ കയ്യുടെ പ്രവൃത്തികൾക്ക് അവനെ അധികാരിയാക്കി, സകലവും അവന്റെ പാദത്തിന് കീഴടക്കി.</t>
  </si>
  <si>
    <t>"എല്ലാറ്റിന്റെയും അധീനനായിത്തീർന്നിരിക്കുന്നു" എന്ന വചനത്തിൽ, ദൈവത്തിന് കീഴടക്കപ്പെടാതെ യാതൊന്നും ഇല്ല. എന്നാൽ, ഇതുവരെയും ദൈവത്തിന് സകലതും കീഴടക്കപ്പെട്ടിരിക്കുന്നതായി കാണപ്പെടുന്നില്ല.</t>
  </si>
  <si>
    <t>എന്നാൽ ദൈവകൃപയാൽ ഓരോരുത്തർക്കുംവേണ്ടി മരണത്തെ രുചിനോക്കേണ്ടതിന് ദൂതന്മാരെക്കാൾ അൽപ്പകാലത്തേക്ക് താഴ്ത്തപ്പെട്ടവനായ യേശുവിനെ തേജസ്സും ബഹുമാനവുംകൊണ്ടു കിരീടമണിഞ്ഞവനായി നാം കാണുന്നു.</t>
  </si>
  <si>
    <t>അതുകൊണ്ട് സ്വർഗീയവിളിക്കുള്ള പങ്കാളികളായ വിശുദ്ധസഹോദരന്മാരേ, നമ്മുടെ സുവിശേഷഘോഷണത്തിന്റെ അപ്പൊസ്തലനും മഹാപുരോഹിതനുമായ യേശുവിനെ ശ്രദ്ധിക്കുക.</t>
  </si>
  <si>
    <t>അതുകൊണ്ട് ഞാൻ ആ തലമുറയെ വെറുത്തു; അവർ എപ്പോഴും വഴിതെളിക്കുന്ന ഹൃദയമുള്ള ജനമാകുന്നു; എന്റെ വഴികളെ അവർ അറിയുന്നില്ല എന്നും</t>
  </si>
  <si>
    <t>'അവർ എന്റെ വിശ്രമത്തിൽ പ്രവേശിക്കുകയില്ല' എന്നു ഞാൻ എന്റെ കോപത്തിൽ സത്യംചെയ്തു."</t>
  </si>
  <si>
    <t>സഹോദരങ്ങളേ, ജീവനുള്ള ദൈവത്തിൽനിന്ന് വ്യതിചലിക്കുവാൻ തക്ക അവിശ്വാസമുള്ള ദുഷ്ടഹൃദയം നിങ്ങളിൽ ആർക്കും ഉണ്ടാകാതിരിപ്പാൻ സൂക്ഷിച്ചുകൊള്ളുവിൻ.</t>
  </si>
  <si>
    <t>എന്നാൽ, പാപത്തിന്റെ വഞ്ചനയാൽ നിങ്ങളിൽ ആരും ദുഷ്കഠിനരാകാതിരിക്കാൻ, "ഇന്ന്" എന്നു വിളിക്കപ്പെടുന്നതുവരെ നിങ്ങൾ ദിനംപ്രതി പരസ്പരം പ്രോത്സാഹിപ്പിക്കുക.</t>
  </si>
  <si>
    <t>ആരംഭത്തിലുള്ള വിശ്വാസത്തിൽ നാം അന്ത്യംവരെ മുറുകെപ്പിടിക്കുന്നെങ്കിൽ ക്രിസ്തുവിൽ പങ്കാളികളായിത്തീർന്നിരിക്കുന്നു.</t>
  </si>
  <si>
    <t>"ഇന്നു നിങ്ങൾ അവന്റെ ശബ്ദം കേൾക്കുന്നു എങ്കിൽ മത്സരത്തിൽ എന്നപോലെ നിങ്ങളുടെ ഹൃദയം കഠിനമാക്കരുത്" എന്നു അരുളിച്ചെയ്തിരിക്കുന്നുവല്ലോ.</t>
  </si>
  <si>
    <t>കേൾവിക്കാരിൽ ആർ കോപം ഉളവാക്കി? മോശെ മുഖാന്തരം മിസ്രയീമിൽ നിന്നു പുറപ്പെട്ടവർ ഒക്കെയും അല്ലയോ അങ്ങനെ ചെയ്തത്?</t>
  </si>
  <si>
    <t>നാൽപ്പതുവർഷമായി അവിടന്ന് ആർക്കു വിരോധമായി? പാപംചെയ്തവർക്കുവേണ്ടിയോ? അവർ മരുഭൂമിയിൽ മരുഭൂമിയിൽ മൃഗീയരായി ചത്തുകളയുന്നതിനോ?</t>
  </si>
  <si>
    <t>"അവർ എന്റെ വിശ്രമത്തിൽ പ്രവേശിക്കയില്ല" എന്നു ദൈവം ആരുടെ കാര്യം ശപഥംചെയ്തു? അനുസരണക്കേട് കാണിച്ചവർക്കുവേണ്ടിയല്ലേ?</t>
  </si>
  <si>
    <t>അവിശ്വാസത്താൽ അവർക്ക് അതിൽ പ്രവേശിക്കുവാൻ കഴിഞ്ഞില്ല എന്നു നാം കാണുന്നു.</t>
  </si>
  <si>
    <t>മോശ ദൈവാലയത്തിലെ സകലത്തിലും വിശ്വസ്തനായിരുന്നതുപോലെതന്നെ യേശു തന്നെ നിയമിച്ച ദൈവത്തോട് വിശ്വസ്തനായിരുന്നു.</t>
  </si>
  <si>
    <t>വീട് പണിയുന്നവൻ വീടിനേക്കാൾ ബഹുമാനമുള്ളവൻ ആകുന്നു; യേശുവോ മോശെയെക്കാൾ അധികം മഹത്വത്തിന് യോഗ്യനാകുന്നു.</t>
  </si>
  <si>
    <t>ഏതു ഭവനവും ആരിൽനിന്നെങ്കിലും പണിതിരിക്കുന്നവൻ ഉണ്ട്; സകലവും പണിതവൻ ദൈവം തന്നേ.</t>
  </si>
  <si>
    <t>മോശ ദൈവാലയത്തിലെ സകലകാര്യങ്ങളിലും ഒരു ശുശ്രൂഷകനായി വിശ്വസ്തനായിരുന്നു; ഭാവിയിൽ അരുളിച്ചെയ്ത കാര്യങ്ങൾക്കു സാക്ഷ്യംവഹിക്കാനായിരുന്നു അത്.</t>
  </si>
  <si>
    <t>എന്നാൽ ക്രിസ്തു ദൈവഭവനത്തിന്റെ കാര്യസ്ഥനായി പുത്രനായി വിശ്വസ്തനായി തുടരുന്നു. നമ്മുടെ പ്രത്യാശയിലുള്ള പ്രാഗത്ഭ്യവും അഭിമാനധൈര്യവും അന്ത്യംവരെ മുറുകെപ്പിടിച്ചുകൊണ്ടിരിക്കുന്നെങ്കിൽ നാം അവിടത്തെ ഭവനമാണ്.</t>
  </si>
  <si>
    <t>അതുകൊണ്ട് പരിശുദ്ധാത്മാവ് അരുളിച്ചെയ്യുന്നതുപോലെ: "ഇന്ന് നിങ്ങൾ ദൈവത്തിന്റെ ശബ്ദം കേൾക്കുന്നെങ്കിൽ,</t>
  </si>
  <si>
    <t>നിങ്ങളുടെ ഹൃദയം കഠിനമാക്കരുത്, മരുഭൂമിയിൽവെച്ചു ക്രോധദിവസത്തിൽ, പരീക്ഷണദിവസത്തിൽ സംഭവിച്ചതുപോലെ,</t>
  </si>
  <si>
    <t>അവിടെ നിങ്ങളുടെ പിതാക്കന്മാർ എന്നെ പരീക്ഷിക്കുകയും പരീക്ഷിക്കുകയും ചെയ്തു, നാല്പത് സംവത്സരം എന്റെ പ്രവൃത്തികളെ കണ്ടിട്ടും</t>
  </si>
  <si>
    <t>ആകയാൽ അവന്റെ വിശ്രമത്തിൽ പ്രവേശിക്കുവാൻ വാഗ്ദത്തം ഉള്ളിടത്തോളം നിങ്ങളിൽ ആരും അത് നഷ്ടപ്പെട്ടിട്ട് അങ്ങനെ സംഭവിക്കാതിരിപ്പാൻ നമുക്കു സൂക്ഷിച്ചുകൊള്ളാം.</t>
  </si>
  <si>
    <t>ദൈവത്തിന്റെ വിശ്രമത്തിൽ പ്രവേശിച്ച മനുഷ്യൻ, ദൈവം തന്റെ പ്രവൃത്തിയിൽനിന്ന് വിശ്രമിച്ചതുപോലെതന്നെ സ്വന്തം പ്രവൃത്തിയിൽനിന്ന് വിശ്രമിക്കും.</t>
  </si>
  <si>
    <t>ആകയാൽ ആരും ഈ വിശ്രമത്തിൽ പ്രവേശിക്കുവാൻ അവസരം ലഭിച്ചിട്ട് അനുസരണക്കേട് ആചരിച്ച പാതയിൽ അകപ്പെടാതിരിപ്പാൻ നമുക്കു സൂക്ഷിച്ചുകൊള്ളാം.</t>
  </si>
  <si>
    <t>ദൈവവചനം ജീവനുള്ളതും പ്രാപ്തിയുള്ളതും ഏതു രണ്ടും മൂവുമുള്ള വാൾനിറമുള്ളതിനെക്കാൾ മൂർച്ചയുള്ളതും, ആത്മാവ്, ആത്മാവ്, അസ്ഥികൾ, ഞാങ്ങുകൾ എന്നിങ്ങനെ വേർതിരിച്ച് നുഴഞ്ഞുകയറി, ഹൃദയത്തിലെ ചിന്തകളെയും മനോവ്യാപാരങ്ങളെയും വിവേചിക്കുന്നതും ആകുന്നു.</t>
  </si>
  <si>
    <t>സൃഷ്ടിക്കപ്പെട്ടവയിൽ യാതൊന്നും ദൈവത്തിന്റെ ദൃഷ്ടിയിൽ മറഞ്ഞിരിക്കുന്നതല്ല; സകലവും അവിടത്തെ ദൃഷ്ടിയിൽ അദൃശ്യവും പരസ്യവും ആകുന്നു. അവിടത്തെ ദൃഷ്ടിയിൽ നമുക്കു കണക്കുതീർക്കേണ്ടതാകുന്നു.</t>
  </si>
  <si>
    <t>അതുകൊണ്ട് സ്വർഗ്ഗത്തിലൂടെ കടന്നുപോയ ദൈവപുത്രനായ യേശു എന്ന മഹാപുരോഹിതൻ നമുക്കുണ്ട്. അതുകൊണ്ട് നാം ഏറ്റുപറഞ്ഞ വിശ്വാസം മുറുകെപ്പിടിച്ചുകൊള്ളണം.</t>
  </si>
  <si>
    <t>നമ്മുടെ ബലഹീനതകളിൽ സഹതാപം കാണിക്കാൻ കഴിയാത്ത ഒരു മഹാപുരോഹിതൻ നമുക്കുണ്ടല്ല; പിന്നെയോ, നമ്മെപ്പോലെ എല്ലാവിധത്തിലും പരീക്ഷിക്കപ്പെട്ട ഒരു മഹാപുരോഹിതൻ നമുക്കുണ്ട്; എന്നാൽ, അയാൾ പാപമില്ലാത്തവനാണ്.</t>
  </si>
  <si>
    <t>അതുകൊണ്ട്, കരുണ ലഭിക്കാനും യഥാസമയം സഹായത്തിനായി കൃപ ലഭിക്കാനും നമുക്കു കൃപയുടെ സിംഹാസനത്തിന്റെ സമീപം ധൈര്യപൂർവം പ്രവേശിക്കാം.</t>
  </si>
  <si>
    <t>അവർക്കു ലഭിച്ചതുപോലെതന്നെ നമുക്കും സുവിശേഷം അറിയിച്ചിരിക്കുന്നു. എന്നാൽ, കേട്ടവർ വിശ്വാസത്തിൽപ്പെടാതെയിരുന്നതുകൊണ്ട് കേട്ട വചനം അവർക്കു പ്രയോജനപ്പെട്ടില്ല.</t>
  </si>
  <si>
    <t>വിശ്വസിച്ചവരായ നാം ആ വിശ്രമത്തിൽ പ്രവേശിക്കുന്നു. അവിടത്തെ അവിശ്വാസികളെക്കുറിച്ചോ: "അവർ എന്റെ വിശ്രമത്തിൽ പ്രവേശിക്കുകയില്ല എന്ന് എന്റെ കോപത്തിൽ ഞാൻ ആണയിട്ടു." അവിടത്തെ പ്രവൃത്തി ലോകസ്ഥാപനത്തിന്റെ ആരംഭംമുതൽതന്നെ പൂർത്തീകരിക്കപ്പെട്ടിരുന്നു.</t>
  </si>
  <si>
    <t>ദൈവം തന്റെ സകലപ്രവൃത്തിയും തീർത്ത് ഏഴാം നാൾ വിശ്രമിച്ചു എന്നു ഏഴാം നാൾ എന്നതിനെക്കുറിച്ച് ഒരു സ്ഥലത്ത് സംസാരിച്ചിരിക്കുന്നുവല്ലോ.</t>
  </si>
  <si>
    <t>"അവർ എന്റെ വിശ്രമത്തിൽ പ്രവേശിക്കുകയില്ല," എന്നു തിരുവെഴുത്തിൽ രേഖപ്പെടുത്തിയിരിക്കുന്നതിലും ഇതുതന്നെ.</t>
  </si>
  <si>
    <t>എന്നാൽ, സുവിശേഷം ആദ്യം കേട്ടവർ അനുസരിക്കാതിരുന്നതുകൊണ്ട് പ്രവേശിക്കാൻ സാധിക്കാതിരുന്നതിനാൽ ചിലർക്ക് അതിൽ പ്രവേശിക്കാൻ ഇനിയും അവസരം ലഭിക്കുകയില്ല.</t>
  </si>
  <si>
    <t>"ഇന്നു നിങ്ങൾ അവന്റെ ശബ്ദം കേൾക്കുന്നു എങ്കിൽ ഹൃദയം കഠിനമാക്കരുത്" എന്നു ദാവീദ് മുഖാന്തരം വളരെ കാലത്തിനുശേഷം സങ്കീർത്തനത്തിൽ പറയുന്നതുപോലെ "ഇന്നു" എന്നു പറയുന്നതുകൊണ്ട് ദൈവം പിന്നെയും ഒരു ദിവസം നിശ്ചയിക്കുന്നു.</t>
  </si>
  <si>
    <t>യോശുവ അവരെ വിശ്രമത്തിലേക്കു പ്രവേശിപ്പിച്ചിരുന്നെങ്കിൽ ദൈവം പിന്നീടൊരിക്കൽ മറ്റൊരു ദിവസത്തെക്കുറിച്ചു പറയുമായിരുന്നില്ല.</t>
  </si>
  <si>
    <t>ആകയാൽ ദൈവജനത്തിന് വിശ്രമകാലം ശേഷിക്കുന്നു.</t>
  </si>
  <si>
    <t>മനുഷ്യരിൽനിന്ന് തെരഞ്ഞെടുക്കപ്പെടുന്ന ഓരോ മഹാപുരോഹിതനും മനുഷ്യർക്കുവേണ്ടി ദൈവത്തെ ശുശ്രൂഷിക്കുന്നതിനായി, പാപങ്ങൾക്കുവേണ്ടി വഴിപാടുകളും യാഗങ്ങളും അർപ്പിക്കാൻ നിയമിക്കപ്പെടുന്നു.</t>
  </si>
  <si>
    <t>മെൽക്കിസെദെക്കിന്റെ ക്രമത്തിൽ മഹാപുരോഹിതൻ എന്ന് ദൈവം വിളിക്കപ്പെട്ടിരിക്കുന്നു.</t>
  </si>
  <si>
    <t>ഈ മൽക്കിസെദെക്കിനെക്കുറിച്ച് നമുക്ക് വളരെ സംസാരിക്കാൻ കഴിയും; എന്നാൽ നിങ്ങൾ കേൾക്കാൻ മന്ദബുദ്ധിയുള്ളവരാകുകയാൽ അത് വിശദീകരിക്കാൻ എനിക്ക് പ്രയാസമാകുന്നു.</t>
  </si>
  <si>
    <t>കാലം അനുസരിച്ചുതന്നെ നിങ്ങൾ ഉപദേഷ്ടാക്കന്മാർ ആയിരിക്കേണ്ടിയിരുന്നതുകൊണ്ട് പിന്നെയും നിങ്ങൾക്ക് ദൈവവചനത്തിന്റെ അടിസ്ഥാനകാര്യങ്ങൾ മറ്റൊരാളും ഉപദേശിക്കേണ്ടിവന്നു. നിങ്ങൾ ഭക്ഷണമല്ല, പാനീയങ്ങളാണ് ഭക്ഷിക്കേണ്ടിയിരുന്നത്.</t>
  </si>
  <si>
    <t>പാൽ കുടിക്കുന്നവൻ എല്ലാം ശിശു ആകയാൽ നീതിയുടെ വചനത്തിൽ പരിചയമില്ലാത്തവൻ ആകുന്നു.</t>
  </si>
  <si>
    <t>ദൃഢാഹാരം, ഏതുവിധത്തിലുള്ള നന്മയാണ്, ഏതുവിധത്തിലുള്ള തിന്മയാണ്, ഏതുവിധത്തിലുള്ള തിന്മയാണ്, എന്നിങ്ങനെയുള്ള വിവേകശക്തി പരിശീലനത്തിലൂടെ അഭ്യസിപ്പിച്ചിട്ടുള്ളവർക്കുള്ളതാണ്.</t>
  </si>
  <si>
    <t>അങ്ങനെ മഹാപുരോഹിതനും ബലഹീനത ഉള്ളവൻ ആകയാൽ അജ്ഞരോടും വഴിതെറ്റിക്കുന്നവരോടും കരുണയുള്ളവൻ ആകുന്നു.</t>
  </si>
  <si>
    <t>അതുകൊണ്ട് ജനങ്ങളുടെ പാപങ്ങൾക്കായുള്ളതുപോലെതന്നെ സ്വന്തപാപങ്ങൾക്കായും യാഗം അർപ്പിക്കേണ്ടതാകുന്നു.</t>
  </si>
  <si>
    <t>ദൈവത്താൽ അഹരോനെപ്പോലെ വിളിക്കപ്പെടുകയല്ലാതെ ആരും ഈ മഹത്ത്വശുശ്രൂഷ സ്വയം സ്വീകരിക്കുന്നില്ല.</t>
  </si>
  <si>
    <t>അങ്ങനെതന്നെ ക്രിസ്തുവും മഹാപുരോഹിതൻ ആകുവാൻ സ്വയമായി മഹത്ത്വപ്പെടാതെ: നീ എന്റെ പ്രിയപുത്രൻ, ഇന്ന് ഞാൻ നിന്റെ പിതാവായിത്തീർന്നു എന്നു അവനോട് അരുളിച്ചെയ്തവൻ തന്നേ.</t>
  </si>
  <si>
    <t>അതുപോലെതന്നെ മറ്റൊരു സ്ഥലത്തും: "നീ മെൽക്കിസെദെക്കിന്റെ ക്രമത്തിൽ എന്നേക്കും പുരോഹിതൻ ആകുന്നു" എന്നു പറയുന്നു.</t>
  </si>
  <si>
    <t>തന്റെ ഭൗതികജീവിതത്തിൽ, യേശു മരണത്തിൽനിന്ന് തന്നെ രക്ഷിക്കാൻ കഴിയുന്ന ദൈവത്തോട് അത്യുച്ചസ്വരത്തിൽ നിലവിളിച്ചും കണ്ണുനീരോടുകൂടെ പ്രാർഥനകളും അപേക്ഷകളും അർപ്പിച്ചു; ദൈവഭക്തിനിമിത്തം അവിടന്ന് കേട്ടു.</t>
  </si>
  <si>
    <t>പുത്രൻ എങ്കിലും തന്റെ കഷ്ടതകളാൽ അനുസരണം പഠിച്ചു,</t>
  </si>
  <si>
    <t>അവിടന്ന് പരിപൂർണത പ്രാപിച്ചതിനുശേഷം, തന്നെ അനുസരിക്കുന്ന എല്ലാവർക്കും നിത്യരക്ഷയുടെ ഉറവിടമായിത്തീർന്നു.</t>
  </si>
  <si>
    <t>അതുകൊണ്ട്, ക്രിസ്തുവിനെക്കുറിച്ചുള്ള അടിസ്ഥാനസന്ദേശം ഉപേക്ഷിച്ച് നാം ഇനി അതിൽ തുടരേണ്ടതാണ്: മരിച്ച പ്രവൃത്തികളിൽനിന്ന് മാനസാന്തരപ്പെടുന്നതും ദൈവത്തിൽ വിശ്വസിക്കുന്നതും</t>
  </si>
  <si>
    <t>ദൈവം നീതിനിഷ്ഠനല്ല; നിങ്ങൾ ചെയ്ത പ്രവൃത്തിയും, വിശുദ്ധരെ ശുശ്രൂഷിച്ചും മേലാൽ കാണിച്ചുമിരിക്കുന്ന സ്നേഹവും അവിടത്തെ നാമത്തിനു മറന്നുകളയാൻ അവിടന്ന് അനീതിയുള്ളവനല്ല.</t>
  </si>
  <si>
    <t>നിങ്ങൾ അലസരാകാതെ, വിശ്വാസത്താലും സഹിഷ്ണതയാലും വാഗ്ദത്തം ലഭിക്കുന്നവരെ അനുകരിക്കുക.</t>
  </si>
  <si>
    <t>എന്നാൽ നിങ്ങളുടെ വിശ്വാസം പൂർണമാകേണ്ടതിന് നിങ്ങളിൽ ഓരോരുത്തരും അന്ത്യംവരെ അതിശ്രദ്ധയോടെ പ്രവർത്തിക്കണമെന്നു ഞങ്ങൾ ആഗ്രഹിക്കുന്നു.</t>
  </si>
  <si>
    <t>ദൈവം അബ്രഹാമിനോട് വാഗ്ദത്തം ചെയ്തപ്പോൾ തന്നിലും വലിയവനായി സത്യം ചെയ് വാൻ ആർക്കും കഴിയായ്കയാൽ തന്നേക്കൊണ്ട് സത്യം ചെയ്തു:</t>
  </si>
  <si>
    <t>തീർച്ചയായും ഞാൻ നിന്നെ അനുഗ്രഹിക്കും; ഞാൻ നിന്നെ വർദ്ധിപ്പിച്ച് വർദ്ധിപ്പിക്കും എന്നു പറഞ്ഞു.</t>
  </si>
  <si>
    <t>കാരണം, മോശ ക്ഷമയോടെ കാത്തിരുന്നതിനാൽ ദൈവം അദ്ദേഹത്തോടു വാഗ്ദാനംചെയ്തത് ലഭിച്ചു.</t>
  </si>
  <si>
    <t>മനുഷ്യർ തങ്ങളെക്കാൾ വലിയവനെക്കൊണ്ട് സത്യം ചെയ്യുന്നു; ഏത് വാദത്തിന്റെയും ഉറപ്പ് കല്പനയോടെ തീരുന്നു.</t>
  </si>
  <si>
    <t>അങ്ങനെ ദൈവം വാഗ്ദത്തത്തിന്റെ അവകാശികൾക്ക് തന്റെ ആലോചനയുടെ മാറ്റമില്ലാത്ത സ്ഥിരത അധികം വ്യക്തമാക്കുവാൻ ഇച്ഛിച്ചിട്ട് ഒരു ആണയാൽ അത് ഉറപ്പിച്ചു.</t>
  </si>
  <si>
    <t>നമ്മുടെമുമ്പിൽ വെയ്ക്കപ്പെട്ട പ്രത്യാശയിൽ ഉറച്ചുനില്ക്കുന്നതിനുവേണ്ടി അഭയം പ്രാപിച്ച നാം ഈ രണ്ട് മാറ്റമില്ലാത്ത കാര്യങ്ങളാൽ സമൃദ്ധമായ സാന്ത്വനം പ്രാപിക്കേണ്ടതിനാണ്, സത്യത്തിൽ വ്യാജം പറയാത്ത ദൈവംതന്നെ.</t>
  </si>
  <si>
    <t>ആ പ്രത്യാശ നമ്മുടെ പ്രാണന് ഉറപ്പുള്ളതും നങ്കൂരമായിരിക്കുന്നതും തിരശ്ശീലയ്ക്കുശേഷം വിശുദ്ധസ്ഥലത്തിൽ പ്രവേശിക്കുന്നതും ആകുന്നു.</t>
  </si>
  <si>
    <t>സ്നാനങ്ങളെക്കുറിച്ചുള്ള ഉപദേശം, കൈവെപ്പ, മരിച്ചവരുടെ പുനരുത്ഥാനം, നിത്യശിക്ഷാവിധി എന്നിങ്ങനെയുള്ള അടിസ്ഥാനങ്ങൾ ഉപേക്ഷിച്ച് നാം ഇനി വിശ്വാസത്തിൽനിന്ന് വ്യതിചലിക്കുന്നവരായിത്തീരണം.</t>
  </si>
  <si>
    <t>അവിടേക്കു നമുക്കുവേണ്ടി മുൻഗാമിയായ യേശുക്രിസ്തു മെൽക്കിസെദെക്കിന്റെ ക്രമത്തിൽ എന്നേക്കും മഹാപുരോഹിതനായി പ്രവേശിച്ചിരിക്കുന്നു.</t>
  </si>
  <si>
    <t>ദൈവഹിതമെങ്കിൽ നാം ഇതു ചെയ്യും.</t>
  </si>
  <si>
    <t>ഒരിക്കൽ പ്രകാശിതരായി, സ്വർഗീയദാനം ആസ്വദിച്ച് പരിശുദ്ധാത്മാവിനെ ലഭിച്ചവരായി</t>
  </si>
  <si>
    <t>ദൈവവചനത്തിന്റെ നന്മയും വരാനുള്ള യുഗത്തിന്റെ ശക്തികളും രുചിനോക്കിയവരായിത്തീർന്നിട്ട്</t>
  </si>
  <si>
    <t>എന്നാൽ അവർ വീണ്ടും മാനസാന്തരപ്പെടാൻ തക്കവണ്ണം അവരെ പുതുതായി ഉളവാക്കുന്നത് അസാധ്യം; കാരണം അവർ ദൈവപുത്രനെ വീണ്ടും ക്രൂശിച്ച് അദ്ദേഹത്തെ അപമാനിപ്പിക്കുകയാണ്.</t>
  </si>
  <si>
    <t>പലപ്പോഴും മഴപെയ്യിക്കുന്ന വെള്ളം കുടിക്കുകയും കൃഷിക്കാർക്ക് ആവശ്യമായ വിളവു പുറപ്പെടുവിക്കുകയും ചെയ്യുന്ന നിലത്തിന് ദൈവത്താൽ അനുഗ്രഹം ലഭിക്കുന്നു.</t>
  </si>
  <si>
    <t>എന്നാൽ, പുല്ലും ഞാറുകളും വളരുന്ന ഭൂമി വിലയില്ലാത്തതും ശപിക്കപ്പെട്ടതുമാണ്; അതിന്റെ അവസാനം അഗ്നിക്കിരയാകുന്നതാണ്.</t>
  </si>
  <si>
    <t>എന്നാൽ പ്രിയരേ, ഞങ്ങൾ ഇങ്ങനെ സംസാരിക്കുന്നെങ്കിലും നിങ്ങളെ സംബന്ധിച്ച് ഉത്തമവും രക്ഷയ്ക്കുവേണ്ടിയുള്ളതുമായ കാര്യങ്ങളെക്കുറിച്ച് ഞങ്ങൾ ബോധ്യപ്പെടുന്നു.</t>
  </si>
  <si>
    <t>ഈ മെൽക്കിസെദെക്ക് ശലേമിന്റെ രാജാവും പരമോന്നതനായ ദൈവത്തിന്റെ പുരോഹിതനുമായിരുന്നു. രാജാക്കന്മാരെ കീഴടക്കി മടങ്ങിവന്ന അബ്രാഹാമിനെ എതിരേറ്റുചെന്നു അനുഗ്രഹിച്ചു.</t>
  </si>
  <si>
    <t>അബ്രാഹാമിലൂടെ ദശാംശം വാങ്ങുന്നവനായ അബ്രാഹാമും അങ്ങനെ ചെയ്തു.</t>
  </si>
  <si>
    <t>യിസ്രായേൽമക്കൾക്കു പുരോഹിതത്വത്തിന്റെ വിഭാഗത്തിൽനിന്ന് ന്യായപ്രമാണം ലഭിച്ചതിലൂടെ, ലേവി ഗോത്രത്തിന് പരിപൂർണത വരുമ്പോൾ, അഹരോന്റെ ഗോത്രത്തിൽപ്പെടാതെ, മെൽക്കിസെദെക്കിന്റെ ഗോത്രത്തിൽപ്പെടുന്ന മറ്റൊരു പുരോഹിതൻ എഴുന്നേൽക്കേണ്ടത് ആവശ്യമായിരുന്നില്ലേ?</t>
  </si>
  <si>
    <t>പുരോഹിതപൗരോഹിത്യം മാറുകയാൽ ന്യായപ്രമാണവും മാറേണ്ടതാകുന്നു.</t>
  </si>
  <si>
    <t>ഈ കാര്യങ്ങളെക്കുറിച്ച് നാം സംസാരിക്കുന്നത്, യാഗപീഠത്തിൽ ശുശ്രൂഷ ചെയ്തിട്ടില്ലാത്ത മറ്റൊരിടത്തെ ഗോത്രത്തിൽനിന്നുള്ളവനെക്കുറിച്ചാണ്.</t>
  </si>
  <si>
    <t>നമ്മുടെ കർത്താവ് യെഹൂദ ഗോത്രത്തിൽനിന്നു വന്നു എന്ന് വ്യക്തം; ആ ഗോത്രത്തെക്കുറിച്ച് മോശെ പുരോഹിതശുശ്രൂഷയെക്കുറിച്ച് ഒന്നും പറഞ്ഞിട്ടില്ലല്ലോ.</t>
  </si>
  <si>
    <t>മെൽക്കിസെദെക്കിനെപ്പോലെ മറ്റൊരു പുരോഹിതൻ ഉയിർത്തെഴുന്നേറ്റിരിക്കുന്നു എന്നുള്ള സാക്ഷ്യം കൂടുതൽ വ്യക്തമാകുന്നു.</t>
  </si>
  <si>
    <t>അവൻ ജഡികനിയമങ്ങളിലൂടെയുള്ള ഒരു കല്പനയാൽ ന്യായപ്രമാണത്താൽ പുരോഹിതനായിത്തീർന്നില്ല,</t>
  </si>
  <si>
    <t>"നീ മെൽക്കിസെദെക്കിന്റെ ക്രമത്തിൽ എന്നേക്കും പുരോഹിതൻ ആകുന്നു" എന്നതിന് സാക്ഷ്യംവഹിക്കുന്നതുപോലെ, അനശ്വരമായ ജീവന്റെ ശക്തിക്ക് അനുസൃതമായി പുരോഹിതനായിത്തീർന്നു.</t>
  </si>
  <si>
    <t>മുമ്പത്തെ കൽപ്പന ബലഹീനവും പ്രയോജനമില്ലാത്തതും ആയിരുന്നതുകൊണ്ട് അത് അസാധുവായിത്തീർന്നിരിക്കുന്നു.</t>
  </si>
  <si>
    <t>ന്യായപ്രമാണം ഒരു കാര്യവും പരിപൂർണമാക്കിയിട്ടില്ല. ഇപ്പോഴോ നമുക്കുവേണ്ടി ഉത്തമമായ ഒരു പ്രത്യാശ ലഭിച്ചിരിക്കുന്നു; ആ പ്രത്യാശയിലൂടെ നമുക്കു ദൈവത്തോടുള്ള സമീപനം സാധ്യമാകുന്നു.</t>
  </si>
  <si>
    <t>അബ്രാഹാം സകലത്തിന്റെയും ദശാംശം അവന് കൊടുത്തു; അവന്റെ പേരിന്റെ അർത്ഥം ഒന്നാമത് നീതിയുടെ രാജാവ് എന്നുവെച്ചാൽ സമാധാനത്തിന്റെ രാജാവ് എന്നും ശലേമിന്റെ രാജാവ് എന്നുവെച്ചാൽ</t>
  </si>
  <si>
    <t>എന്നാൽ, യെഹൂദർ പുരോഹിതന്മാരാകുന്നത് കൽപ്പനയില്ലാതെമാത്രമല്ല; ദൈവത്തിന്റെ അരുളപ്പാട് അനുസരിച്ചാണ്, " 'നീ മെൽക്കിസെദെക്കിന്റെ ക്രമത്തിൽ എന്നേക്കും പുരോഹിതൻ ആകുന്നു' എന്ന് കർത്താവ് ശപഥംചെയ്തു; അവിടന്ന് അനുതപിക്കുകയില്ല" എന്നിങ്ങനെ അരുളിച്ചെയ്തിരുന്നതനുസരിച്ചാണ് യേശു പുരോഹിതനായിത്തീർന്നത്.</t>
  </si>
  <si>
    <t>ആകയാൽ യേശുവിനെക്കാൾ ഉത്തമമായ പ്രവൃത്തിക്കായി ദൈവത്താൽ അരുളിച്ചെയ്തതുപോലെതന്നെ പുരോഹിതനായിത്തീർന്നതും,</t>
  </si>
  <si>
    <t>അങ്ങനെ, ക്രിസ്തുവെന്ന യേശുവിനെക്കാൾ ശ്രേഷ്ഠമായ ഒരു ഉടമ്പടിയുടെ ഗ്യാരണ്ടിയായി ദൈവം ഏൽപ്പിച്ചിരിക്കുന്നു.</t>
  </si>
  <si>
    <t>മരണത്താൽ അവർക്കു പുരോഹിതശുശ്രൂഷ തുടരാൻ കഴിയാതിരുന്നതുകൊണ്ട് അനേകർ പുരോഹിതന്മാരായിത്തീർന്നു.</t>
  </si>
  <si>
    <t>എന്നാൽ യേശു എന്നേക്കും നിലനിൽക്കുന്നതുകൊണ്ട് അവിടത്തെ പുരോഹിതാവകാശം അനന്തമായി നിലനിൽക്കുന്നു.</t>
  </si>
  <si>
    <t>അവിടന്ന് മുഖാന്തരം ദൈവത്തോടു അടുത്തുവരുന്നവർക്കുവേണ്ടി പ്രാർഥിക്കാൻ അവിടന്ന് എപ്പോഴും ജീവിച്ചിരിക്കുന്നതുകൊണ്ട് അവരെ പരിപൂർണമായി രക്ഷിക്കാൻ സാധിക്കും.</t>
  </si>
  <si>
    <t>വിശുദ്ധനും കുറ്റമില്ലാത്തവനും നിർമലനും പാപികളിൽനിന്ന് വേർതിരിക്കപ്പെട്ടവനും സ്വർഗങ്ങളെക്കാൾ ഉയർത്തപ്പെട്ടവനുമായ ഒരു മഹാപുരോഹിതൻ നമുക്കുണ്ട്.</t>
  </si>
  <si>
    <t>അവൻ മഹാപുരോഹിതന്മാരെപ്പോലെ മുമ്പെ സ്വന്തപാപങ്ങൾക്കും പിന്നെ ജനത്തിന്റെ പാപങ്ങൾക്കും വേണ്ടി ദിനംപ്രതി യാഗം കഴിക്കേണ്ടതില്ല; അവൻ തന്നെത്താൻ ഒരിക്കൽ മാത്രം യാഗം കഴിച്ചതുകൊണ്ട് അത് ചെയ്തുവല്ലോ.</t>
  </si>
  <si>
    <t>ന്യായപ്രമാണം ബലഹീനതയുള്ള മനുഷ്യരെ മഹാപുരോഹിതന്മാരായി നിയമിക്കുന്നു; എന്നാൽ ന്യായപ്രമാണത്തിന് ശേഷം വന്ന വചനമായ ശപഥം എന്നേക്കും പരിപൂർണനാകുന്ന ദൈവപുത്രനെ മഹാപുരോഹിതൻ ആക്കി.</t>
  </si>
  <si>
    <t>അവൻ പിതാവോ അമ്മയോ വംശാവലിയോ ഇല്ലാത്തവൻ ആകുന്നു; അവൻ ജീവന്റെ ആരംഭവും അവസാനവും ഇല്ലാത്തവൻ എങ്കിലും ദൈവപുത്രനെപ്പോലെ എന്നേക്കും പുരോഹിതനായി നിലനില്ക്കുന്നു.</t>
  </si>
  <si>
    <t>കാണ്മീൻ, ഇവൻ എത്ര മഹാൻ എന്നു നോക്കുവിൻ; അബ്രഹാം എന്ന ഗോത്രപിതാവായവൻ കൊള്ളയിൽനിന്ന് അവന് ദശാംശം കൊടുത്തുവല്ലോ.</t>
  </si>
  <si>
    <t>ലേവിയുടെ പുത്രന്മാരിൽ പൗരോഹിത്യശുശ്രൂഷ ലഭിക്കുന്നവർക്കും അബ്രഹാമിന്റെ വംശത്തിൽനിന്നു വന്ന തങ്ങളുടെ സഹോദരന്മാരിൽനിന്ന് ജനത്തിനുവേണ്ടി ദശാംശം വാങ്ങേണ്ടതിന് ന്യായപ്രമാണം കല്പന ലഭിച്ചിരിക്കുന്നു.</t>
  </si>
  <si>
    <t>എന്നാൽ, അബ്രാഹാമിന്റെ വംശത്തിൽനിന്ന് മെൽക്കിസെദ്ക്ക് വംശാവലിയിൽനിന്ന് വരാതിരുന്ന അദ്ദേഹം അബ്രാഹാമിൽനിന്ന് ദശാംശം വാങ്ങി, വാഗ്ദാനങ്ങൾ ലഭിച്ച അബ്രാഹാമിനെ അനുഗ്രഹിച്ചു.</t>
  </si>
  <si>
    <t>ഇളയവൻ വലിയവനാൽ അനുഗ്രഹിക്കപ്പെടും;</t>
  </si>
  <si>
    <t>ഇവിടെ ദശാംശം വാങ്ങുന്നവരും ഒരു ദിവസത്തിൽ മരിക്കുന്നു; എന്നാൽ അബ്രഹാമിൽനിന്ന് ദശാംശം ലഭിച്ചവൻ ജീവനോടിരിക്കുന്നു എന്നതിന് സാക്ഷ്യം ഉണ്ട്.</t>
  </si>
  <si>
    <t>മെൽക്കിസെദെക്ക് അബ്രഹാമിനെ എതിരേറ്റപ്പോൾ ലേവി തന്റെ പൂർവികന്റെ ശരീരത്തിൽത്തന്നെ ഉണ്ടായിരുന്നു.</t>
  </si>
  <si>
    <t>ഞങ്ങൾ ഇവിടെ പറയുന്നതിന്റെ അർഥം ഇതാ: സ്വർഗ്ഗത്തിൽ മഹത്വത്തിന്റെ സിംഹാസനത്തിന്റെ വലത്തുഭാഗത്ത്</t>
  </si>
  <si>
    <t>" 'ആ ദിവസത്തിനുശേഷം ഞാൻ ഇസ്രായേൽജനത്തോടു ചെയ്യുന്ന ഉടമ്പടി ഇതാ: ഞാൻ എന്റെ ന്യായപ്രമാണം അവരുടെ മനസ്സിൽ സംഗ്രഹിച്ച് അവരുടെ ഹൃദയത്തിൽ എഴുതിയിരിക്കും. ഞാൻ അവരുടെ ദൈവവും അവർ എന്റെ ജനവും ആയിരിക്കും.</t>
  </si>
  <si>
    <t>" 'കർത്താവിനെ അറിയുക' എന്നു ആരും കൂട്ടുകാരനെയോ സഹോദരനെയോ ഉപദേശിക്കാതെ, ചെറിയവനിൽനിന്ന് വലിയവനിലേക്ക് എല്ലാവരും എന്നെ അറിയും.</t>
  </si>
  <si>
    <t>ഞാൻ അവരുടെ ലംഘനങ്ങളെ ക്ഷമിക്കും; അവരുടെ പാപങ്ങളെയും അതിക്രമങ്ങളെയും ഞാൻ ഇനി ഓർക്കുകയില്ല എന്നു കർത്താവ് അരുളിച്ചെയ്യുന്നു.</t>
  </si>
  <si>
    <t>"പുതിയ ഉടമ്പടി" എന്നു പറയുന്നതുകൊണ്ട് ദൈവം പഴയതിനെ പഴയതാക്കിയിരിക്കുന്നു. പഴയതും കാലഹരണപ്പെട്ടതുമായ ആ ഉടമ്പടി നീങ്ങിപ്പോകുന്ന സമയം സമീപിച്ചിരിക്കുന്നു.</t>
  </si>
  <si>
    <t>വിശുദ്ധസ്ഥലത്തിലും മനുഷ്യനാലല്ല കർത്താവ് നിർമിച്ച സാക്ഷാൽ കൂടാരത്തിലും ശുശ്രൂഷ ചെയ്യുന്ന മഹാപുരോഹിതൻ നമുക്കുണ്ട്.</t>
  </si>
  <si>
    <t>എല്ലാ മഹാപുരോഹിതന്മാരും വഴിപാടുകളും യാഗങ്ങളും അർപ്പിക്കേണ്ടതിന് നിയമിക്കപ്പെടുന്നു; അതുകൊണ്ട് അർപ്പിപ്പാൻ വല്ലതും മഹാപുരോഹിതനും വേണം.</t>
  </si>
  <si>
    <t>ഭൂമിയിൽ ആയിരുന്നെങ്കിൽ അദ്ദേഹം ഒരു പുരോഹിതനാകുമായിരുന്നില്ല; ന്യായപ്രമാണം അനുസരിച്ച് വഴിപാട് അർപ്പിക്കുന്ന പുരോഹിതന്മാർ ഇപ്പോഴുണ്ടല്ലോ.</t>
  </si>
  <si>
    <t>അവർ അർപ്പിക്കുന്ന ഈ ശുശ്രൂഷ സ്വർഗീയകാര്യങ്ങളുടെ നിഴലായതും നിഴലായതുമായ ഒരു പ്രതിഷ്ഠയാണ്. മോശെ മന്ദിരം പണിയാൻ പോകുമ്പോൾ ദൈവത്തിന്റെ അരുളപ്പാട് ഇപ്രകാരമാണ്: "ഞാൻ മലയിൽവെച്ചു കാണിച്ച മാതൃക പോലെതന്നെ നീ സകലതും ഉണ്ടാക്കണമെന്ന് സൂക്ഷിക്കുക" എന്ന് മോശയോട് കൽപ്പിച്ചു.</t>
  </si>
  <si>
    <t>യേശുക്രിസ്തുവോ, ഇതിലും ശ്രേഷ്ഠമായ വാഗ്ദാനങ്ങളിലൂടെ സ്ഥാപിതമായ ഒരു ഉടമ്പടിയുടെ മധ്യസ്ഥനായിത്തീർന്നിരിക്കുന്നു.</t>
  </si>
  <si>
    <t>ഒന്നാമത്തെ ഉടമ്പടി നിഷ്കളങ്കമായിരുന്നെങ്കിൽ രണ്ടാമത്തേതിന്റെ ആവശ്യമില്ലായിരുന്നു.</t>
  </si>
  <si>
    <t>ദൈവം അവരെ കുറ്റമായി നിന്ദിച്ചിട്ട് അവരോട്: "കർത്താവ് ഇപ്രകാരം അരുളിച്ചെയ്യുന്നു: യിസ്രായേൽ ഗൃഹത്തോടും യെഹൂദ ഗൃഹത്തോടും ഞാൻ ഒരു പുതിയനിയമം ഉണ്ടാക്കുന്ന കാലം വരുന്നു.</t>
  </si>
  <si>
    <t>അത് അവരുടെ പിതാക്കന്മാരെ മിസ്രയീംദേശത്തുനിന്ന് കൊണ്ടുവരുവാൻ ഞാൻ അവരുടെ കൈ പിടിച്ച് എടുത്ത നാളിൽ അവരോട് ചെയ്ത ഉടമ്പടിക്ക് സദൃശമല്ല; അവർ ആ ഉടമ്പടിയിൽ വിശ്വസ്തരായില്ല എങ്കിലും ഞാൻ അവരെ തള്ളിക്കളഞ്ഞു എന്നു കർത്താവ് അരുളിച്ചെയ്യുന്നു.</t>
  </si>
  <si>
    <t>ഒന്നാമത്തെ ഉടമ്പടിക്ക് ആരാധനയ്ക്കുള്ള നിയമങ്ങളും ഭൗമികമായ ഒരു വിശുദ്ധസ്ഥലവും ഉണ്ടായിരുന്നു.</t>
  </si>
  <si>
    <t>ഭക്ഷണപാനീയങ്ങൾ, സൗഖ്യം, ശുദ്ധീകരണം, ശാരീരിക ആചാരങ്ങൾ എന്നിവ മാനുഷിക ആചാരങ്ങൾക്കുള്ളതല്ലാതെ മറ്റൊന്നുമില്ല. ഇവ പരിവർത്തനം വരുന്നതുവരെ പാലിക്കണമെന്നുമാത്രമാണു കൽപ്പനകൾ.</t>
  </si>
  <si>
    <t>ക്രിസ്തു വരുവാനുള്ള നന്മകളുടെ മഹാപുരോഹിതനായി വന്നിട്ട് മനുഷ്യനിർമിതമായ ഒരു ശുശ്രൂഷാലയത്തിലല്ല, പിന്നെയോ അതിലും വലിയതും സമർഥവുമായ കൂടാരത്തിലൂടെയാണ് പ്രവേശിച്ചത്.</t>
  </si>
  <si>
    <t>കോലാടുകളുടെയും കാളകളുടെയും രക്തത്താലല്ല, സ്വന്തരക്തത്താൽ തന്നേ ഒരിക്കലായിട്ടത്രേ വിശുദ്ധസ്ഥലത്ത് ചെന്ന്, നമുക്കു നിത്യമോചനം ലഭ്യമാക്കിയത്.</t>
  </si>
  <si>
    <t>കാളക്കിടാക്കന്മാരുടെയും കോലാടുകളുടെയും രക്തവും അശുദ്ധരുടെമേൽ ചൊരിയുന്ന കാളയുടെ ചാരവും ശാരീരികാധർമത്തിനായി വിശുദ്ധീകരിക്കപ്പെടുന്നതിനും</t>
  </si>
  <si>
    <t>നിത്യാത്മാവിനാൽ നിഷ്കളങ്കമായ യാഗമായി ദൈവത്തിന് തന്നെത്താൻ അർപ്പിച്ച ക്രിസ്തുവിന്റെ രക്തം ജീവനുള്ള ദൈവത്തെ ശുശ്രൂഷിക്കുവാനായി നിങ്ങളുടെ മനസ്സാക്ഷിയെ മരിച്ച പ്രവൃത്തികളിൽനിന്ന് എത്രയധികമായി ശുദ്ധീകരിക്കും!</t>
  </si>
  <si>
    <t>ആകയാൽ ഒന്നാം ഉടമ്പടിയുടെ കാലത്ത് ഉണ്ടായിരുന്ന ലംഘനങ്ങളെ നീക്കുവാൻ ഒരു മൃതിയുണ്ടായതുകൊണ്ട് വിളിക്കപ്പെട്ടവർക്ക് വാഗ്ദത്തം ലഭിച്ച നിത്യസ്വാതന്ത്ര്യം പ്രാപിക്കേണ്ടതിന് ക്രിസ്തു പുതിയനിയമത്തിന്റെ മധ്യസ്ഥൻ ആകുന്നു.</t>
  </si>
  <si>
    <t>മരണനിയമനം ഉള്ളിടത്ത് ഉടമ്പടി എഴുതിയവന്റെ മരണവും സംഭവിക്കണം.</t>
  </si>
  <si>
    <t>മരണം കഴിഞ്ഞശേഷം മരണനിയമം ഉറപ്പുവരുത്തപ്പെട്ടിരിക്കുന്നു; എഴുത്തുകാരൻ ജീവിച്ചിരിക്കുന്നിടത്തോളം കാലം അത് പ്രയോജനമില്ലാത്തത് ആകുന്നുവല്ലോ.</t>
  </si>
  <si>
    <t>അതുപോലെതന്നെ, ആദ്യനിയമവും രക്തമില്ലാതെ സ്ഥാപിക്കപ്പെട്ടില്ല.</t>
  </si>
  <si>
    <t>മോശെ സകല ജനത്തോടും ന്യായപ്രമാണത്തിലെ സകല കല്പനകളും പ്രസ്താവിച്ചശേഷം കാളകളെയും കോലാടുകളെയും രക്തം വെള്ളത്തോടും ചുവന്ന രോമരോമം ഈസോപ്പുംകൊണ്ടു ചേർത്ത് എടുത്തു പുസ്തകത്തിന്മേലും സകല ജനത്തിനും ചൊരിഞ്ഞു:</t>
  </si>
  <si>
    <t>ഒരു കൂടാരം ഉണ്ടാക്കിയിരുന്നതുകൊണ്ട് അതിന്റെ മുമ്പത്തെ ഭാഗത്ത് വിശുദ്ധസ്ഥലം എന്നു വിളിക്കപ്പെടുന്നിടത്ത് വിളക്കുകൂട്ടലും മേശയും ദൈവസന്നിധിയിൽ വിളിക്കപ്പെട്ട അപ്പവും ഉണ്ടായിരുന്നു.</t>
  </si>
  <si>
    <t>"ഇതാ, ദൈവം നിങ്ങൾക്കു നൽകാൻ കൽപ്പിച്ച ഉടമ്പടിയുടെ രക്തം."</t>
  </si>
  <si>
    <t>അങ്ങനെതന്നെ അവൻ കൂടാരത്തിന്മേലും ആരാധനയ്ക്കുള്ള സകല ഉപകരണങ്ങൾക്കുംമേലും രക്തം ചൊരിഞ്ഞു.</t>
  </si>
  <si>
    <t>ഏതാണ്ട് സകലവും രക്തത്താൽ ശുദ്ധീകരിക്കപ്പെടുന്നതും ന്യായപ്രമാണം അനുസരിച്ച് രക്തം ചൊരിഞ്ഞിട്ടല്ലാതെ ക്ഷമ ഉണ്ടാകുന്നതുമില്ല.</t>
  </si>
  <si>
    <t>അതുകൊണ്ട് സ്വർഗ്ഗസ്ഥലങ്ങളിലുള്ളവയുടെ പ്രതിച്ഛായമായ വസ്തുതകൾ ഇങ്ങനെയുള്ള യാഗങ്ങളാൽ ശുദ്ധീകരിക്കപ്പെടേണ്ടിവന്നു; സ്വർഗ്ഗസ്ഥലങ്ങളോ ഇതിലും നല്ല യാഗങ്ങളാൽ ശുദ്ധീകരിക്കപ്പെടേണ്ടിവന്നു.</t>
  </si>
  <si>
    <t>ക്രിസ്തു യഥാർഥ വിശുദ്ധസ്ഥലത്തിന്റെ പ്രതീകാത്മകമായ കൈപ്പണിയായ വിശുദ്ധസ്ഥലത്തിലല്ല, പിന്നെയോ സ്വർഗത്തിലാണല്ലോ ഇപ്പോൾ നമുക്കുവേണ്ടി ദൈവത്തിന്റെ സന്നിധിയിൽ പ്രവേശിച്ചത്.</t>
  </si>
  <si>
    <t>മഹാപുരോഹിതൻ വർഷംതോറും വിശുദ്ധസ്ഥലത്ത് മറ്റുള്ളവരുടെ രക്തത്തോടുകൂടെ പ്രവേശിക്കുന്നതുപോലെ, യേശു പലതവണ തന്നെത്തന്നെ യാഗംകഴിപ്പിക്കാനല്ല പ്രവേശിച്ചത്.</t>
  </si>
  <si>
    <t>ലോകസ്ഥാപനംമുതൽതന്നെ യേശു പലതവണ കഷ്ടം സഹിക്കേണ്ടതായിരുന്നു എങ്കിൽ! എന്നാൽ, ഇപ്പോൾ, ഈ അന്ത്യകാലത്ത്, താൻ സ്വയം യാഗം അർപ്പിച്ചതിലൂടെ പാപം നീക്കിക്കളയാൻ, ഒരിക്കൽമാത്രം പ്രത്യക്ഷനായി.</t>
  </si>
  <si>
    <t>മനുഷ്യർക്ക് ഒരിക്കൽ മാത്രം മരിക്കണമെന്നും അതിനുശേഷം ന്യായവിധി ഉണ്ടാകണമെന്നും നിയോഗിക്കപ്പെട്ടിരിക്കുന്നതുപോലെ</t>
  </si>
  <si>
    <t>ക്രിസ്തുവും അനേകരുടെ പാപങ്ങളെ ചുമക്കുവാൻ ഒരിക്കൽ അർപ്പിക്കപ്പെട്ടിട്ട്, തനിക്കായി കാത്തിരിക്കുന്നവർക്ക് രക്ഷ നൽകേണ്ടതിന് പാപമില്ലാതെ, രണ്ടാമതും പ്രത്യക്ഷനാകും.</t>
  </si>
  <si>
    <t>രണ്ടാമത്തെ തിരശ്ശീലയിൽ 'ഏറ്റവും വിശുദ്ധമന്ദിരം' എന്നു പേരുള്ള ഒരു കൂടാരം ഉണ്ടായിരുന്നു.</t>
  </si>
  <si>
    <t>അതിൽ സ്വർണ്ണത്തിൽ ഉണ്ടാക്കിയ ധൂപകലശവും സ്വർണ്ണത്താൽ പൊതിഞ്ഞത് മുഴുവനും പൂശിയ ഉടമ്പടിക്കപ്പലും ഉണ്ടായിരുന്നു; അതിൽ മന്നാ വെച്ച സ്വർണ്ണപാത്രവും അഹരോന്റെ ഞെരിഞ്ഞ വടിയും ഉടമ്പടിക്കുള്ള കല്ല് പലകകളും ഉണ്ടായിരുന്നു.</t>
  </si>
  <si>
    <t>അതിന്മേൽ തേജസ്സുള്ള കെരൂബികൾ സിംഹാസനത്തിന്റെ നിഴലാക്കി വെച്ചിരുന്നു; ഇതു വിവരിക്കുന്ന സമയം ഇപ്പോൾ അല്ല.</t>
  </si>
  <si>
    <t>ഇങ്ങനെ ക്രമീകരിച്ചിരിക്കെ, പുരോഹിതന്മാർ ശുശ്രൂഷ ചെയ്യാനായി ഒന്നാം കൂടാരത്തിൽ എപ്പോഴും പ്രവേശിക്കുന്നു.</t>
  </si>
  <si>
    <t>രണ്ടാമത്തെ കൂടാരത്തിൽ മഹാപുരോഹിതൻമാത്രമേ വർഷത്തിൽ ഒരിക്കൽ രക്തംകൊണ്ടുതന്നെ പ്രവേശിക്കാവൂ. രക്തംകൊണ്ട് അവനും ജനങ്ങളും ഏറ്റുപറഞ്ഞ പാപങ്ങൾക്കുവേണ്ടി അർപ്പിക്കപ്പെടേണ്ടതിനാണ് ആ രക്തം.</t>
  </si>
  <si>
    <t>ഒന്നാം കൂടാരം നിൽക്കുന്നതുവരെ ഏറ്റവും വിശുദ്ധസ്ഥലത്തേക്കുള്ള വഴി വെളിപ്പെട്ടിട്ടില്ല എന്ന് പരിശുദ്ധാത്മാവ് ഇതിനാൽ വ്യക്തമാക്കുന്നു.</t>
  </si>
  <si>
    <t>ആ കൂടാരമോ ഇപ്പോഴത്തെ കാലത്തിന് ഒരു പ്രതിച്ഛായയാകുന്നു; അതിന് അനുസൃതമായി അർപ്പിക്കപ്പെട്ട വഴിപാടുകളും യാഗങ്ങളും ആരാധിക്കുന്നവന്റെ മനസ്സാക്ഷിയെ പൂർത്തീകരിക്കുവാൻ കഴിയുന്നതല്ല.</t>
  </si>
  <si>
    <t>ദൈവത്തിന്റെയും കർത്താവായ യേശുക്രിസ്തുവിന്റെയും ദാസനായ യാക്കോബ്, ചിതറിപ്പോയിരിക്കുന്ന പന്ത്രണ്ട് ഗോത്രങ്ങൾക്കു, അഭിവാദനങ്ങൾ!</t>
  </si>
  <si>
    <t>ധനവാൻ തന്റെ താഴ്ചയെക്കുറിച്ചു ആനന്ദിക്കട്ടെ; അവൻ പുല്ലിന്റെ പൂപോലെ ഒഴിഞ്ഞുപോകും.</t>
  </si>
  <si>
    <t>സൂര്യൻ അതികഠിനമായ ചുഴലിക്കാറ്റിൽ ഉദിച്ച് പുല്ലിനെ ഉണങ്ങിപ്പോകുമ്പോൾ അതിന്റെ പൂവ് തളിർക്കുകയും അതിന്റെ സുന്ദരം നശിച്ചുപോകുകയും ചെയ്യുന്നു; ധനവാന്റെ വഴികളിലും അങ്ങനെതന്നെ അവൻ നശിച്ചുപോകും.</t>
  </si>
  <si>
    <t>പരീക്ഷ സഹിച്ചുനിൽക്കുന്ന മനുഷ്യൻ ഭാഗ്യവാൻ; പരീക്ഷയ്ക്ക് യോഗ്യനായി തെളിഞ്ഞശേഷം കർത്താവ് തന്നെ സ്നേഹിക്കുന്നവർക്ക് വാഗ്ദത്തം ചെയ്ത ജീവനുള്ള കിരീടം അവന് ലഭിക്കും.</t>
  </si>
  <si>
    <t>പരീക്ഷിക്കപ്പെടുമ്പോൾ ആരും: "ദൈവം എന്നെ പരീക്ഷിക്കുന്നു" എന്നു പറയരുത്; ദൈവം തിന്മകൊണ്ട് പരീക്ഷിക്കപ്പെടുന്നില്ല; അവൻ ആരെയും പരീക്ഷിക്കുകയും ഇല്ല.</t>
  </si>
  <si>
    <t>എന്നാൽ, ഓരോരുത്തരും സ്വന്തം മോഹത്താൽ വശീകരിക്കപ്പെട്ടും മോഹിക്കപ്പെടുകയും പ്രലോഭിപ്പിക്കപ്പെടുകയുംചെയ്യുന്നു.</t>
  </si>
  <si>
    <t>പിന്നെ മോഹം ഗർഭവതിയായി പാപത്തെ പ്രസവിക്കുന്നു; പാപം പൂർണസൗഖ്യമുള്ളതാകുമ്പോൾ മരണത്തെ ഉളവാക്കുന്നു.</t>
  </si>
  <si>
    <t>എന്റെ പ്രിയസഹോദരന്മാരേ, നിങ്ങളെ വഞ്ചിക്കരുത്.</t>
  </si>
  <si>
    <t>എല്ലാ നല്ല ദാനവും പരിപൂർണതയുള്ള ദാനവും സ്വർഗത്തിൽനിന്ന്, പ്രകാശങ്ങളുടെ പിതാവിൽനിന്ന് ഇറങ്ങിവരുന്നു. അവിടന്നിൽ മാറ്റമോ വേർതിരിച്ചുകയറ്റത്തിന്റെ നിഴലോ ഇല്ല.</t>
  </si>
  <si>
    <t>അവിടന്ന് സ്വന്തം ഇഷ്ടപ്രകാരം സത്യവചനം മുഖാന്തരം നമ്മെ മാതാവാക്കി, അങ്ങനെ നാം അവിടത്തെ സൃഷ്ടികളിൽ ആദ്യഫലമായിത്തീരണം.</t>
  </si>
  <si>
    <t>എന്റെ പ്രിയരായ സഹോദരങ്ങളേ, നിങ്ങളെല്ലാവരും കേൾക്കാൻ വേഗത്തിലും സംസാരിക്കാൻ സൗമ്യവും കോപിക്കാൻ സൗമ്യവും ആയിരിക്കണം.</t>
  </si>
  <si>
    <t>എന്റെ സഹോദരങ്ങളേ, നിങ്ങൾ പലവിധ പരീക്ഷകളിൽ അകപ്പെടുമ്പോൾ മനസ്സലിഞ്ഞ് ദൈവത്തെ ഭയപ്പെടേണ്ടതിനും</t>
  </si>
  <si>
    <t>മനുഷ്യന്റെ കോപം ദൈവത്തിന്റെ നീതിയെ ഉളവാക്കുന്നില്ല.</t>
  </si>
  <si>
    <t>അതുകൊണ്ട്, എല്ലാത്തരം പാപശുദ്ധിയും ദുഷ്ടതയുടെ വഷളവും ഉപേക്ഷിച്ച് വിതച്ചതും നിങ്ങളുടെ പ്രാണനെ രക്ഷിക്കാൻ കഴിവുള്ളതും ആയ വചനം വിനയത്തോടെ സ്വീകരിക്കുക.</t>
  </si>
  <si>
    <t>എന്നാൽ, വചനം കേൾക്കുന്നവരായിമാത്രമല്ല, പ്രവൃത്തിപഥത്തിൽ കൊണ്ടുവരുന്നവരായിത്തീരുക; അങ്ങനെ നിങ്ങളെത്തന്നെ വഞ്ചിക്കാതിരിക്കാൻ ഇടയാകുക.</t>
  </si>
  <si>
    <t>ഒരാൾ വചനം കേൾക്കുകയും എന്നാൽ അതിനനുസരിച്ചു പ്രവർത്തിക്കാതിരിക്കുകയുംചെയ്യുന്നെങ്കിൽ, അയാൾ കണ്ണാടിയിൽ തന്റെ മുഖം കാണുന്ന ഒരു മനുഷ്യനോട് സദൃശനാണ്.</t>
  </si>
  <si>
    <t>അയാൾ സ്വയം നോക്കിയിട്ട് അവിടംവിട്ടുപോകുമ്പോൾത്തന്നെ താൻ ഏതു രൂപത്തിലുള്ളവനാണ് എന്നു മറന്നുപോകുന്നു.</t>
  </si>
  <si>
    <t>എന്നാൽ, സ്വാതന്ത്ര്യത്തിന്റെ പരിപൂർണമായ ന്യായപ്രമാണം സൂക്ഷിച്ചുനോക്കിക്കൊണ്ട് അതിൽ തുടരുന്നവർ, കേട്ട് മറന്നുപോയവരോ അല്ലാതെ അതിനനുസരിച്ചു പ്രവർത്തിക്കുന്നവർ അനുഗൃഹീതർ.</t>
  </si>
  <si>
    <t>നാവിനെ നിയന്ത്രിക്കാതെ, സ്വയം വഞ്ചിച്ചുകൊണ്ട്, താൻ ദൈവഭക്തനാണെന്ന് കരുതുന്നയാൾക്ക് ദൈവഭക്തി വ്യർഥമാണ്.</t>
  </si>
  <si>
    <t>പിതാവായ ദൈവത്തിന്റെ ദൃഷ്ടിയിൽ നിർമലവും നിർമലവുമായ ഭക്തി, അനാഥരെയും വിധവകളെയും അവരുടെ കഷ്ടതയിൽ പരിചരിക്കുകയും ലോകത്തിന്റെ കളങ്കത്തിൽനിന്ന് സ്വയം സംരക്ഷിക്കുകയും ചെയ്യുന്നതാണ്.</t>
  </si>
  <si>
    <t>നിങ്ങളുടെ വിശ്വാസത്തിന്റെ പരിശോധന സഹിഷ്ണുത ഉളവാക്കുന്നു എന്നറിഞ്ഞ് അതിനെ ആനന്ദപൂർവം കണക്കാക്കുക.</t>
  </si>
  <si>
    <t>നിങ്ങളുടെ സഹിഷ്ണത അതിന്റെ പ്രവർത്തനം പരിപൂർണമാക്കട്ടെ, അങ്ങനെ നിങ്ങൾക്ക് ഒന്നിലും കുറവുണ്ടാകാതെ തികഞ്ഞവരും പരിപൂർണരും ആകാം.</t>
  </si>
  <si>
    <t>നിങ്ങളിൽ ആർക്കെങ്കിലും ജ്ഞാനം ആവശ്യമെങ്കിൽ, അപവാദമൊന്നും പറയാതെ സമൃദ്ധമായി എല്ലാവർക്കും കൊടുക്കുന്ന ദൈവത്തോട് അപേക്ഷിക്കട്ടെ; അവൻ അത് അവന് ലഭിക്കും.</t>
  </si>
  <si>
    <t>എങ്കിലും അവൻ സംശയിക്കാതെ വിശ്വാസത്തോടുകൂടെ അപേക്ഷിക്കട്ടെ; സംശയിക്കുന്നവൻ കാറ്റിൽ ആടിയുലയുകയും വലിച്ചുകയറ്റുകയും ചെയ്യുന്ന കടലിലെ തിരകളോട് സദൃശം.</t>
  </si>
  <si>
    <t>അങ്ങനെയുള്ള മനുഷ്യൻ കർത്താവിൽനിന്ന് എന്തെങ്കിലും ലഭിക്കും എന്നു ചിന്തിക്കരുത്.</t>
  </si>
  <si>
    <t>അന്തഃഛിദ്രം ഉള്ളവൻ തന്റെ എല്ലാ വഴികളിലും അസ്ഥിരൻ ആകുന്നു.</t>
  </si>
  <si>
    <t>ദരിദ്രനായ സഹോദരൻ തന്റെ ഉയർച്ചയിൽ സന്തോഷിക്കട്ടെ;</t>
  </si>
  <si>
    <t>എന്റെ സഹോദരങ്ങളേ, തേജസ്സുള്ള നമ്മുടെ കർത്താവായ യേശുക്രിസ്തുവിന്റെ വിശ്വാസമുള്ളവരായ നിങ്ങൾ പക്ഷഭേദരഹിതരായിരിക്കരുത്.</t>
  </si>
  <si>
    <t>ഒരാൾ ന്യായപ്രമാണം മുഴുവനും പ്രമാണിച്ചിട്ട് ഒരു കാര്യത്തിൽ വീണുപോയാൽ സകലത്തിലും കുറ്റക്കാരനായിത്തീർന്നിരിക്കുന്നു.</t>
  </si>
  <si>
    <t>വ്യഭിചാരം ചെയ്യരുത് എന്നു പറഞ്ഞവൻ കൊല ചെയ്യരുത് എന്നും പറഞ്ഞുവല്ലോ; വ്യഭിചാരം ചെയ്യാതെ കൊല ചെയ്താലോ നീ ന്യായപ്രമാണം ലംഘിച്ചവനായിത്തീർന്നു.</t>
  </si>
  <si>
    <t>സ്വാതന്ത്ര്യത്തിന്റെ ന്യായപ്രമാണത്താൽ ന്യായം വിധിക്കപ്പെടുവാനുള്ളവർ എന്നപോലെ സംസാരിപ്പിൻ, അങ്ങനെ പ്രവർത്തിക്കുവിൻ.</t>
  </si>
  <si>
    <t>കരുണ കാണിക്കാത്തവനു കരുണയില്ലാതെ ന്യായവിധി ഉണ്ടാകും; ന്യായവിധിക്കുമുമ്പാകെ കരുണ വർധിക്കും.</t>
  </si>
  <si>
    <t>എന്റെ സഹോദരങ്ങളേ, ഒരാൾക്ക് വിശ്വാസം ഉണ്ട് എന്നു പറഞ്ഞിട്ട് പ്രവൃത്തികളില്ലാത്തപക്ഷം അതിന് എന്തു പ്രയോജനം? ആ വിശ്വാസം അയാളെ രക്ഷിക്കാൻ കഴിയുമോ?</t>
  </si>
  <si>
    <t>ഒരു സഹോദരനോ സഹോദരിയോ വസ്ത്രം ധരിക്കാതെയും അനുദിനാഹാരം ഇല്ലാത്തതായാൽ</t>
  </si>
  <si>
    <t>നിങ്ങളിൽ ഒരാൾ അവരോട്, "സമാധാനത്തോടെ പോകുക, നിങ്ങൾ തണുപ്പിക്കുകയും വിശക്കുകയും വിശക്കുകയുംചെയ്യുക" എന്നു പറഞ്ഞാൽ, എന്നാൽ ആവശ്യമുള്ള ആഹാരം കൊടുക്കാതിരുന്നാൽ അതിൽ എന്തു പ്രയോജനം?</t>
  </si>
  <si>
    <t>അതുപോലെതന്നെ, പ്രവൃത്തികളില്ലാത്ത വിശ്വാസം സ്വയമായി മരിച്ചുകഴിഞ്ഞിരിക്കുന്നു.</t>
  </si>
  <si>
    <t>എന്നാൽ മറ്റൊരാൾ, "നിനക്കു വിശ്വാസം ഉണ്ട്, എനിക്കോ പ്രവൃത്തികൾ ഉണ്ട്. പ്രവൃത്തികളില്ലാത്ത നിന്റെ വിശ്വാസം എന്നെ കാണിച്ചുതരണം, എന്റെ പ്രവൃത്തികളിലൂടെ ഞാൻ എന്റെ വിശ്വാസം നിനക്കു കാണിച്ചുകൊടുക്കും" എന്നു പറയും.</t>
  </si>
  <si>
    <t>ദൈവം ഏകൻ എന്നു നീ വിശ്വസിക്കുന്നു; അത് നന്നായി. ഭൂതങ്ങളും വിശ്വസിക്കുകയും വിറച്ചുംകൊണ്ടിരിക്കുന്നു.</t>
  </si>
  <si>
    <t>സ്വർണ മോതിരം ധരിച്ചും മൃദുലചണവസ്ത്രം ധരിച്ചും മൃദുലചണവസ്ത്രം ധരിച്ചും ദരിദ്രനായ ഒരുവൻ നിങ്ങളുടെ മന്ദിരത്തിൽ വന്നാൽ</t>
  </si>
  <si>
    <t>നിഷ്ഫലനായ മനുഷ്യാ, പ്രവൃത്തികളില്ലാത്ത വിശ്വാസം അശുദ്ധമാണെന്ന് നീ അറിയാൻ ആഗ്രഹിക്കുന്നോ?</t>
  </si>
  <si>
    <t>നമ്മുടെ പിതാവായ അബ്രഹാം തന്റെ മകനായ യിസ്ഹാക്കിനെ യാഗപീഠത്തിൽ അർപ്പിച്ചപ്പോൾ പ്രവൃത്തികളാൽ അല്ലയോ നീതീകരിക്കപ്പെട്ടത്?</t>
  </si>
  <si>
    <t>അവന്റെ വിശ്വാസം അവന്റെ പ്രവൃത്തികളോടുകൂടെ പ്രവർത്തനങ്ങളാൽ സൗഖ്യമായത് നീ കാണുന്നുവല്ലോ. പ്രവൃത്തികളാൽ അവന്റെ വിശ്വാസം പരിപൂർണമായിത്തീർന്നിരിക്കുന്നു.</t>
  </si>
  <si>
    <t>അബ്രഹാം ദൈവത്തിൽ വിശ്വസിച്ചു; അത് അവന് നീതി എന്നു എണ്ണപ്പെട്ടു എന്നുള്ള തിരുവെഴുത്ത് നിവൃത്തിയായി; അവന് ദൈവത്തിന്റെ സ്നേഹിതൻ എന്നു പേർ വിളിച്ചു.</t>
  </si>
  <si>
    <t>അതുകൊണ്ട് മനുഷ്യൻ വിശ്വാസത്താൽ മാത്രമല്ല പ്രവൃത്തികളാലും നീതീകരിക്കപ്പെടുന്നു എന്ന് നിങ്ങൾ കാണുന്നുവല്ലോ.</t>
  </si>
  <si>
    <t>അതുപോലെതന്നെ, രഹാബ് എന്ന വേശ്യയും ദൈവദൂതന്മാരെ സ്വാഗതംചെയ്ത് വേറൊരു വഴിയിലൂടെ യാത്രയാക്കിയിട്ട് പ്രവൃത്തികളിലൂടെയാണ് നീതീകരിക്കപ്പെട്ടത്.</t>
  </si>
  <si>
    <t>അതുപോലെതന്നെ ആത്മാവില്ലാത്ത ശരീരം മരിക്കാത്തതുപോലെ, പ്രവൃത്തികളില്ലാത്ത വിശ്വാസവും മരിക്കാത്തതാണ്.</t>
  </si>
  <si>
    <t>അപ്പോൾ നിങ്ങൾ അതിമനോഹരമായ വസ്ത്രം ധരിച്ചവനോട്: യജമാനനേ, ഈ നല്ല സ്ഥാനത്ത് ഇരിക്ക എന്നു പറഞ്ഞാൽ; ദരിദ്രനോട്: നീ അവിടെ നിൽക്ക, അല്ലെങ്കിൽ എന്റെ കാൽക്കൽ ഇരിക്ക എന്നു പറഞ്ഞാൽ;</t>
  </si>
  <si>
    <t>നിങ്ങൾ പക്ഷഭേദമുള്ളവരും അന്യായം വിധിക്കുന്നവരുമായിത്തീരും.</t>
  </si>
  <si>
    <t>"എന്റെ പ്രിയസഹോദരന്മാരേ, കേൾക്കുക: ഈ ലോകത്തിന്റെ ദരിദ്രരായവരെ ദൈവം വിശ്വാസത്തിൽ സമ്പന്നരും അവിടത്തെ സ്നേഹിക്കുന്നവർക്ക് വാഗ്ദാനംചെയ്ത രാജ്യത്തിന്റെ അവകാശികളുമായി തെരഞ്ഞെടുത്തില്ലയോ?</t>
  </si>
  <si>
    <t>എന്നാൽ നിങ്ങൾ ദരിദ്രരെ നിന്ദിക്കുന്നു. സമ്പന്നർ അല്ലയോ നിങ്ങളെ ഉപദ്രവിക്കുന്നത്? അവർ അല്ലയോ നിങ്ങളെ കോടതികളിലേക്ക് വലിച്ചിഴച്ചുകൊണ്ട് കൊണ്ടുപോകുന്നത്?</t>
  </si>
  <si>
    <t>അവർ അല്ലയോ നിങ്ങൾക്ക് നല്കപ്പെട്ട നല്ല നാമത്തെ ദുഷിക്കുന്നത്?</t>
  </si>
  <si>
    <t>"നീ നിന്നെ സ്നേഹിക്കുന്നതുപോലെതന്നെ നിന്റെ അയൽവാസിയെയും സ്നേഹിക്കുക" എന്ന തിരുവെഴുത്ത് അനുസരിച്ചുള്ള രാജകീയനിയമം നിങ്ങൾ നിറവേറ്റുന്നു എങ്കിൽ നിങ്ങൾ നന്മചെയ്തുകൊള്ളും.</t>
  </si>
  <si>
    <t>എന്നാൽ നിങ്ങൾ പക്ഷഭേദങ്ങൾ കാണിക്കുന്നെങ്കിൽ പാപംചെയ്യുകയും ന്യായപ്രമാണം അനുസരിക്കാതെ കുറ്റാരോപിതരായി വിധിക്കപ്പെടുകയുംചെയ്യുന്നു.</t>
  </si>
  <si>
    <t>എന്റെ സഹോദരങ്ങളേ, നാം ഗുരുകളായിത്തീർന്നാൽ അതികഠിനമായ ശിക്ഷ അനുഭവിക്കും എന്നു അറിഞ്ഞുകൊണ്ട് നിങ്ങളിൽ പലരും ഗുരുക്കളാകരുത്.</t>
  </si>
  <si>
    <t>ഒരു വായിൽ നിന്നു തന്നേ സ്തുതിയും ശപവും വരുന്നു; എന്റെ സഹോദരന്മാരേ, അങ്ങനെ സംഭവിക്കരുത്.</t>
  </si>
  <si>
    <t>ഒരു ഉറവയിൽനിന്ന് കടുത്ത വെള്ളം കുടിക്കാൻ കഴിയുമോ?</t>
  </si>
  <si>
    <t>"എന്റെ സഹോദരങ്ങളേ, അത്തിവൃക്ഷത്തിന് ഒലിവും മുന്തിരിക്കുലയ്ക്ക് അത്തിപ്പഴവും വിളയാൻ കഴിയുമോ? അങ്ങനെയല്ലല്ലോ, ചൂടുള്ള കിണറ്റിൽനിന്ന് വെള്ളം കോരിയെടുക്കാൻ കഴിയുകയില്ല.</t>
  </si>
  <si>
    <t>നിങ്ങളിൽ ജ്ഞാനിയും വിവേകിയുമായവൻ തന്റെ നല്ല പെരുമാറ്റത്താൽ ജ്ഞാനത്തിന്റെ സൗമ്യതയോടെ പ്രവർത്തിക്കുന്നതു കാണിക്കട്ടെ.</t>
  </si>
  <si>
    <t>നിങ്ങളുടെ ഹൃദയത്തിൽ കടുത്ത അസൂയയും പകയും ഉള്ളതെങ്കിൽ പ്രശംസിക്കരുത്; സത്യത്തിനു വിരോധമായി വ്യാജം പറയരുത്.</t>
  </si>
  <si>
    <t>ഇതു സ്വർഗ്ഗത്തിൽനിന്ന് ഇറങ്ങിവരുന്ന ജ്ഞാനമല്ല, ലൗകികവും ജഡികവും അശുദ്ധവുമായ ജ്ഞാനമത്രേ.</t>
  </si>
  <si>
    <t>എവിടെ അസൂയയും എതിർപ്പും ഉള്ളോ അവിടെ കലഹവും സകലവിധ ദോഷങ്ങളും ഉണ്ട്.</t>
  </si>
  <si>
    <t>എന്നാൽ, സ്വർഗത്തിൽനിന്ന് വരുന്ന ജ്ഞാനമോ ആദ്യം ശുദ്ധമാണ്; അതിനുശേഷം സമാധാനപരവും സൗമ്യവും സ്നേഹപൂർണവും കരുണയും നല്ലഫലങ്ങളും നിറഞ്ഞതും പക്ഷഭേദമില്ലാത്തതും കപടഭക്തിയില്ലാത്തതും ആകുന്നു.</t>
  </si>
  <si>
    <t>നീതിയുടെ ഫലം സമാധാനസ്ഥലത്ത് വിതയ്ക്കുന്നവർ സമാധാനത്തിൽ വിതയ്ക്കുന്നു.</t>
  </si>
  <si>
    <t>നാം എല്ലാവരും പലവിധത്തിൽ തെറ്റുന്നു. ഒരാൾ വാക്കിൽ തെറ്റുപറ്റുന്നില്ലെങ്കിൽ, അയാൾ സമ്പൂർണനായ ഒരു മനുഷ്യനാണ്; സ്വന്തം ശരീരത്തെ മുഴുവനും നിയന്ത്രിക്കാനും അയാൾക്കു കഴിയും.</t>
  </si>
  <si>
    <t>നാം കുതിരകളെ അനുസരിക്കേണ്ടതിന് അവയുടെ വായിൽ ചമ്മട്ടികൊണ്ട് അടിക്കുന്നു; അങ്ങനെ അവയുടെ ശരീരം മുഴുവനും വഴിതെറ്റിക്കുന്നു.</t>
  </si>
  <si>
    <t>കപ്പലുകളെയും നോക്കുവിൻ; അവ വളരെ വലുതായിട്ടും കൊടുങ്കാറ്റിനാൽ അടിക്കപ്പെടുകയും ചെയ്താലും, അത് അടുപ്പിക്കുന്നവൻ ഏറ്റവും ചെറിയ ചുരുൾകൊണ്ടു അതിന്റെ ദിശയ്ക്ക് തിരിഞ്ഞുപോകുന്നു.</t>
  </si>
  <si>
    <t>അതുപോലെതന്നെ നാവും ഒരു ചെറിയ അവയവം എങ്കിലും പ്രശംസിക്കുന്നതു സംസാരിക്കുന്നു; ഒരു ചെറിയ അഗ്നി എത്രയോ വലിയ കാട്ടത്തിനെ അഗ്നിക്കിരയാക്കുന്നുവല്ലോ!</t>
  </si>
  <si>
    <t>നമ്മുടെ അവയവങ്ങളിൽ നാവ് അഗ്നിയായ ഒരു ലോകമാകുന്നു; അത് ശരീരംമുഴുവനും ദോഷകരമായി ബാധിക്കുകയും ജീവിതചക്രത്തെ അഗ്നിക്കിരയാക്കുകയും നരകാഗ്നിയിൽനിന്ന് അഗ്നിക്കിരയാക്കുകയുംചെയ്യുന്നു.</t>
  </si>
  <si>
    <t>എന്നാൽ, സകലവിധ മൃഗങ്ങളെയും പക്ഷികളെയും ഇഴജാതികളെയും വെള്ളത്തിൽ ജീവിക്കുന്ന ജീവികളെയും മനുഷ്യർ കീഴടക്കുകയും കീഴടക്കുകയുംചെയ്യുന്നു.</t>
  </si>
  <si>
    <t>മനുഷ്യരിൽ ആർക്കും നാവിന്റെ നിയന്ത്രണം നടത്താൻ കഴിയുകയില്ല. അത് നിയന്ത്രിക്കാൻ കഴിയാത്ത ദോഷവും മരണകരമായ വിഷം നിറഞ്ഞതും ആകുന്നു.</t>
  </si>
  <si>
    <t>അവിടത്താൽ നാം പിതാവായ ദൈവത്തെ സ്തുതിക്കുന്നു; അവിടത്തെ സ്വരൂപത്തിൽ സൃഷ്ടിക്കപ്പെട്ട മനുഷ്യരെ അവിടന്ന് ശപിക്കുകയുംചെയ്യുന്നു.</t>
  </si>
  <si>
    <t>"നിങ്ങളുടെ മധ്യത്തിൽ സംഘട്ടനങ്ങളും കലഹങ്ങളും ഉണ്ടാകുന്നത് എവിടെനിന്നു വരുന്നു? നിങ്ങളുടെ അവയവങ്ങളിൽ യുദ്ധംചെയ്യുന്ന ദുഷ്ടതനിറഞ്ഞ മോഹങ്ങളിൽനിന്നല്ലേ?</t>
  </si>
  <si>
    <t>കർത്താവിന്റെ സന്നിധിയിൽ സ്വയം താഴ്ത്തുക, എന്നാൽ അവിടന്ന് നിങ്ങളെ ഉയർത്തും.</t>
  </si>
  <si>
    <t>സഹോദരങ്ങളേ, പരസ്പരം വിരോധമായി സംസാരിക്കരുത്. ഒരുവൻ സഹോദരനോട് വിരോധമായി സംസാരിക്കുകയും സഹോദരനെ വിധിക്കുകയും ചെയ്യുന്നവൻ ന്യായപ്രമാണത്തിന് വിരോധമായി സംസാരിക്കുകയും ന്യായപ്രമാണം വിസ്തരിക്കുകയും ചെയ്യുന്നു; ന്യായപ്രമാണം വിസ്തരിക്കുകയും ചെയ്താൽ നീ ന്യായപ്രമാണം അനുസരിക്കുന്നവനല്ല, ന്യായപ്രമാണം അനുസരിക്കുന്നവനായിട്ട് അതിന് ന്യായാധിപനായിരിക്കും.</t>
  </si>
  <si>
    <t>ന്യായപ്രമാണം നൽകുന്നവനും രക്ഷിക്കാനും നശിപ്പിക്കാനുമുള്ള ഒരേയൊരുവൻമാത്രമേ ഉള്ളൂ. അങ്ങനെയെങ്കിൽ, നീ ആരുപേക്ഷിക്കുന്നവനെ കുറ്റം വിധിക്കുന്ന നീ ആരാകുന്നു?</t>
  </si>
  <si>
    <t>"ഇന്ന് അഥവാ, നാളെ ഞങ്ങൾ ഒരു പട്ടണത്തിലേക്കു പോയി ഒരുവർഷം അവിടെ താമസിക്കുകയും വ്യാപാരംചെയ്ത് പണം സമ്പാദിക്കുകയും ചെയ്യും," എന്നു പറയുന്നവരേ, കേൾക്കുക.</t>
  </si>
  <si>
    <t>നാളെയെന്താകും എന്നു നിങ്ങൾ അറിയുന്നില്ലയോ? നിങ്ങളുടെ ജീവൻ എന്ത് എന്നു നിങ്ങൾ അറിയുന്നില്ലയോ? അത് അല്പസമയത്തേക്ക് മാത്രം കാണപ്പെടുകയും പിന്നെ അപ്രത്യക്ഷമാകുകയും ചെയ്യുന്ന പുകപോലെ ആകുന്നു.</t>
  </si>
  <si>
    <t>ആകയാൽ: "ദൈവത്തിന് ഇഷ്ടമെങ്കിൽ നാം ജീവനോടെ ഇരിക്കുകയും ഇതു ചെയ്യുകയും ചെയ്യും" എന്നു നിങ്ങൾ പറയേണ്ടതാകുന്നു.</t>
  </si>
  <si>
    <t>എന്നാൽ, നിങ്ങൾ അഹങ്കരിക്കുന്നതിലൂടെ അഹങ്കരിക്കുന്നു; ഇങ്ങനെയുള്ള അഹങ്കാരം എല്ലാം ദോഷമുള്ളതാണ്.</t>
  </si>
  <si>
    <t>ആകയാൽ നന്മ ചെയ് വാൻ അറിഞ്ഞിട്ടും ചെയ്യാത്തവന് പാപം ആകുന്നു.</t>
  </si>
  <si>
    <t>നിങ്ങൾ ആഗ്രഹിക്കുന്നെങ്കിലും അതു ലഭിക്കുന്നില്ല. നിങ്ങൾ കൊലചെയ്യുന്നു; നിങ്ങൾക്ക് അസൂയ നിറഞ്ഞിരിക്കുന്നു; എന്നാൽ അതു ലഭിക്കാൻ നിങ്ങൾക്കു കഴിയുന്നില്ല. നിങ്ങൾ കലഹിക്കുകയും പോരാടുകയും പോരാടുകയുംചെയ്യുന്നു. നിങ്ങൾ യാചിക്കാത്തതുകൊണ്ട് നിങ്ങൾക്ക് ഒന്നും ലഭിക്കുന്നില്ല.</t>
  </si>
  <si>
    <t>നിങ്ങൾ യാചിക്കുന്നു എങ്കിലും നിങ്ങളുടെ മോഹങ്ങൾ നിറവേറ്റേണ്ടതിന് ചെലവഴിക്കേണ്ടതിന് ദുഷ്ടമനസ്സോടെ യാചിക്കുന്നതുകൊണ്ട് യാചിക്കുന്നു; നിങ്ങൾക്ക് ഒന്നും ലഭിക്കുന്നില്ലതാനും.</t>
  </si>
  <si>
    <t>വ്യഭിചാരികളേ, വ്യഭിചാരികളേ, ലോകത്തിന്റെ സ്നേഹം ദൈവത്തിന്റെ ശത്രുതയാണ് എന്നു നിങ്ങൾ അറിയുന്നില്ലയോ? ലോകത്തിന്റെ സ്നേഹിതനാകുവാൻ ഇച്ഛിക്കുന്നവൻ ദൈവത്തിന്റെ ശത്രുത കാണിക്കുന്നു.</t>
  </si>
  <si>
    <t>"നമ്മിൽ വസിക്കുന്ന ആത്മാവിനെക്കുറിച്ച്, 'നമ്മിൽ നിവസിക്കുന്ന ആത്മാവിനെക്കുറിച്ചു അത്യാഗ്രഹത്തോടെ ദൈവം വാഞ്ഛിക്കുന്നു,' എന്നു തിരുവെഴുത്ത് വ്യർഥമായി പറയുന്നെന്ന് നിങ്ങൾ ചിന്തിക്കുന്നില്ലേ?</t>
  </si>
  <si>
    <t>എന്നാൽ അവിടന്ന് അത്യധികം കൃപ നൽകുന്നു. അതുകൊണ്ട്, "ദൈവം അഹങ്കാരികളെ എതിർക്കുന്നു; വിനീതരോട് കൃപ നൽകുന്നു" എന്നു തിരുവെഴുത്തിൽ പറയുന്നു.</t>
  </si>
  <si>
    <t>ആകയാൽ ദൈവത്തിന് വിധേയരാകുക; പിശാചിനെ എതിർത്തുനില്പിൻ; എന്നാൽ അവൻ നിങ്ങളെ വിട്ടു ഓടിപ്പോകും.</t>
  </si>
  <si>
    <t>ദൈവത്തെ സമീപിക്കുക, എന്നാൽ ദൈവം നിങ്ങളോടുകൂടെ സമീപിക്കും. പാപികളായവരേ, നിങ്ങളുടെ കൈകൾ ശുദ്ധീകരിക്കുക; ഇരട്ടഹൃദയരേ, നിങ്ങളുടെ ഹൃദയത്തെ ശുദ്ധീകരിക്കുക.</t>
  </si>
  <si>
    <t>നിങ്ങൾ ദുഃഖിച്ചു കരഞ്ഞു വിലപിക്കുക. നിങ്ങളുടെ ചിരിക്ക് ദുഃഖമായും നിങ്ങളുടെ ആനന്ദം ദുഃഖമായും മാറിപ്പോകട്ടെ.</t>
  </si>
  <si>
    <t>"ധനികരായവരേ, കേൾക്കുക! നിങ്ങൾക്ക് നേരിടാനിരിക്കുന്ന മഹാകഷ്ടങ്ങൾനിമിത്തം നിലവിളിക്കുക!</t>
  </si>
  <si>
    <t>സഹോദരങ്ങളേ, കർത്താവിന്റെ നാമത്തിൽ സംസാരിച്ച പ്രവാചകന്മാരെ ഉപദ്രവത്തിനും സഹിഷ്ണുതയ്ക്കും മാതൃകയാക്കുവിൻ.</t>
  </si>
  <si>
    <t>സഹിഷ്ണത പാലിച്ചവർ അനുഗൃഹീതർ എന്നു നാം പറയുന്നു. യോബിന്റെ സഹിഷ്ണുത നിങ്ങൾ കേട്ടിട്ടുണ്ടല്ലോ. കർത്താവ് അദ്ദേഹത്തിനു നൽകിയ അനന്തരഫലവും നിങ്ങൾ കണ്ടിരിക്കുന്നു. കർത്താവ് കരുണയും സഹതാപവും നിറഞ്ഞവനാണ്.</t>
  </si>
  <si>
    <t>"എന്റെ സഹോദരങ്ങളേ, പ്രത്യേകിച്ചും സത്യംചെയ്താൽ 'അതേ' എന്നോ 'സ്വർഗത്തെക്കൊണ്ടോ' 'ഭൂമിയെക്കൊണ്ടോ' മറ്റൊരവസരത്തിലും ശപഥംചെയ്യരുത്. ദൈവം നിങ്ങളെ ശിക്ഷവിധിക്കാതിരിക്കേണ്ടതിന് 'അതേ' എന്നോ 'ഇല്ല' എന്നോ 'ഇല്ല' എന്നോ പറയുക.</t>
  </si>
  <si>
    <t>നിങ്ങളിൽ ആരെങ്കിലും കഷ്ടത അനുഭവിക്കുന്നു എങ്കിൽ പ്രാർത്ഥിക്കട്ടെ; മറ്റൊരുത്തൻ സന്തോഷിക്കുന്നു എങ്കിൽ സങ്കീർത്തന പാടട്ടെ.</t>
  </si>
  <si>
    <t>നിങ്ങളിൽ ഒരാൾ രോഗിയായാൽ അയാൾ സഭാമുഖ്യന്മാരെ വിളിപ്പിക്കട്ടെ; സഭാമുഖ്യന്മാർ അയാൾക്കുവേണ്ടി പ്രാർഥിക്കുകയും കർത്താവിന്റെ നാമത്തിൽ എണ്ണ പുരട്ടി അഭിഷേകം ചെയ്യുകയും ചെയ്യട്ടെ.</t>
  </si>
  <si>
    <t>വിശ്വാസത്തോടുകൂടിയ പ്രാർഥന രോഗിയെ സൗഖ്യമാക്കുകയും കർത്താവ് അയാളെ എഴുന്നേൽപ്പിക്കുകയും ചെയ്യും. അയാൾ പാപങ്ങൾ ചെയ്തിട്ടുണ്ടെങ്കിൽ അവ അവനോട് ക്ഷമിക്കുകയും ചെയ്യും.</t>
  </si>
  <si>
    <t>നിങ്ങൾക്കു സൗഖ്യം ലഭിക്കേണ്ടതിന് നിങ്ങളുടെ പാപങ്ങൾ പരസ്പരം ഏറ്റുപറഞ്ഞ് പരസ്പരം പ്രാർഥിക്കുക. നീതിനിഷ്ഠനായ ഒരു മനുഷ്യന്റെ പ്രാർഥനയ്ക്ക് അതിശക്തമായ പ്രഭാവം ഉണ്ട്.</t>
  </si>
  <si>
    <t>ഏലിയാവ് നമ്മെപ്പോലെ ഒരു മനുഷ്യനായിരുന്നു; മഴ പെയ്യാതിരിക്കുവാൻ അവൻ ശ്രദ്ധയോടെ പ്രാർത്ഥിച്ചു; മൂന്നു വർഷവും ആറ് മാസവും ദേശത്തു മഴ പെയ്തില്ല.</t>
  </si>
  <si>
    <t>വീണ്ടും അദ്ദേഹം പ്രാർഥിച്ചു; ആകാശം മഴപെയ്തു, ഭൂമി അതിന്റെ വിളവുനൽകി.</t>
  </si>
  <si>
    <t>സഹോദരങ്ങളേ, നിങ്ങളിൽ ഒരാൾ സത്യം വിട്ടുമാറുകയും മറ്റൊരാൾ അയാളെ തിരികെ കൊണ്ടുവരികയും ചെയ്താൽ,</t>
  </si>
  <si>
    <t>നിങ്ങളുടെ സമ്പത്ത് നശിച്ചുപോയി, നിങ്ങളുടെ വസ്ത്രങ്ങൾ പുഴുക്കൾ നശിപ്പിച്ചുകളഞ്ഞു.</t>
  </si>
  <si>
    <t>പാപിയെ വഴി തെറ്റിൽനിന്ന് മടക്കിവരുത്തിയവൻ ഒരു പ്രാണനെ മരണത്തിൽനിന്ന് രക്ഷിക്കുകയും അനേകം പാപങ്ങൾ മൂടിക്കളകയും ചെയ്യും എന്നു അറിഞ്ഞുകൊള്ളണം.</t>
  </si>
  <si>
    <t>നിങ്ങളുടെ സ്വർണവും വെള്ളിയും ദ്രവിച്ചിരിക്കുന്നു; അവയുടെ ദ്രവത്വം നിങ്ങൾക്ക് വിരോധമായി സാക്ഷ്യം പറയുകയും നിങ്ങളുടെ മാംസം തീപോലെ തിന്നുകളയുകയും ചെയ്യും. നിങ്ങൾ അന്ത്യനാളുകളിൽ നിക്ഷേപം നിക്ഷേപിച്ചുകൂട്ടിയിരിക്കുന്നു.</t>
  </si>
  <si>
    <t>നിങ്ങളുടെ വയലുകൾ കൊയ്യുന്ന വേലക്കാരെ നിങ്ങളുടെ കൂലിക്ക് നിഷ്കളങ്കരായി നിഗ്രഹിച്ചതിനാൽ അത് നിലവിളിക്കുന്നു; കൊയ്യുന്നവരുടെ നിലവിളി സൈന്യങ്ങളുടെ കർത്താവിന്റെ ചെവിയിൽ എത്തിയിരിക്കുന്നു.</t>
  </si>
  <si>
    <t>ഭൂമിയിൽ നിങ്ങൾ ആഡംബരത്തിലും ആഡംബരത്തിലും ജീവിച്ചു; കൊയ്ത്താളിൽ കൊഴുപ്പ് അടിക്കുന്ന ദിവസത്തിലെപ്പോലെ നിങ്ങളുടെ ഹൃദയം പോഷിപ്പിച്ചുകളഞ്ഞു.</t>
  </si>
  <si>
    <t>നിങ്ങൾ നീതിനിഷ്ഠരെ ശിക്ഷവിധിച്ച് കൊന്നുകളഞ്ഞു; അവർ നിങ്ങൾക്ക് എതിർത്തുനിൽക്കുന്നില്ല.</t>
  </si>
  <si>
    <t>സഹോദരങ്ങളേ, കർത്താവിന്റെ പുനരാഗമനംവരെ നിങ്ങൾ ക്ഷമയോടെ കാത്തിരിക്കുക. കർഷകൻ കിളയത്തിന്റെയും പിമ്പിന്റെയും വിളവു ലഭിക്കുന്നതുവരെ ക്ഷമയോടെ കാത്തിരിക്കുന്നു. അതുവഴി ഭൂമിയുടെ നല്ല വിളവു ലഭിക്കാൻ കഴിയും.</t>
  </si>
  <si>
    <t>നിങ്ങളും സഹിഷ്ണതയുള്ളവരായിരിക്കുക; നിങ്ങളുടെ ഹൃദയങ്ങളെ ഉറപ്പിക്കുക; കർത്താവിന്റെ പുനരാഗമനം സമീപിച്ചിരിക്കുന്നു.</t>
  </si>
  <si>
    <t>സഹോദരങ്ങളേ, നിങ്ങൾ വിധിക്കപ്പെടാതിരിക്കേണ്ടതിന് പരസ്പരം വിമർശിക്കരുത്. ന്യായാധിപൻ വാതിൽക്കൽത്തന്നെ നിൽക്കുന്നുണ്ട്.</t>
  </si>
  <si>
    <t>യേശുക്രിസ്തുവിന്റെ ദാസനും യാക്കോബിന്റെ സഹോദരനുമായ യൂദാ, പിതാവായ ദൈവത്തിൽനിന്ന് തെരഞ്ഞെടുക്കപ്പെട്ടവരും യേശുക്രിസ്തുവിന്റെ സംരക്ഷണത്തിലുള്ളവരും ആയിത്തീർന്നവർക്ക്, എഴുതുന്നത്:</t>
  </si>
  <si>
    <t>എന്നാൽ, ഇവർ, തങ്ങൾക്ക് അജ്ഞതയുള്ളവയെ ദുഷിക്കുന്നു. ബുദ്ധിയില്ലാത്ത മൃഗങ്ങളെപ്പോലെ, സ്വാഭാവികമായി അറിയുന്നതിലൂടെ തങ്ങളെത്തന്നെ നശിപ്പിച്ചുകളയുന്നവരാണ്.</t>
  </si>
  <si>
    <t>അവർക്ക് അയ്യോ കഷ്ടം; അവർ കയിന്റെ വഴിയിൽ നടക്കുകയും പീലാത്തോസിന്റെ വഞ്ചനയ്ക്ക് കൂലിയായി നടക്കുകയും കോരയ്ക്ക് എതിരായി നടത്തിയ പാപത്തിൽ ഏർപ്പെടുകയും നശിച്ചുപോകുകയും ചെയ്തിരിക്കുന്നു.</t>
  </si>
  <si>
    <t>ഈ മനുഷ്യർ നിങ്ങളുടെ സ്നേഹവിരുന്ന് വിരുന്നുകളിൽ കളങ്കമുള്ളവരാണ്. അവർ ആഹാരം കഴിക്കാതെ ആഹാരം കഴിക്കുകയും സ്വയം പരിപാലിക്കുകയുംചെയ്യുന്ന ഇടയന്മാരാണ്. അവർ കാറ്റിനാൽ ആടിയുലയുന്ന വെള്ളമില്ലാത്ത മേഘങ്ങളും ഇല വീശുകയും ഫലം പുറപ്പെടുവിക്കാതിരിക്കുകയുംചെയ്യുന്ന, വേരില്ലാത്തതും രണ്ടുതവണ ഉണങ്ങുകയും വേരില്ലാത്തതുമായ വൃക്ഷങ്ങളും ആകുന്നു.</t>
  </si>
  <si>
    <t>"അവർ ശബ്ദായമാനമായ കടൽ തിരമാലകളും അലയുന്ന നക്ഷത്രങ്ങളും ആകുന്നു; തങ്ങളുടെ അപമാനിതമായ ആകുലതകളെ ധൂളിപ്പിച്ചുകളയുന്നു. അവർക്കുവേണ്ടി നിത്യഗന്ധകാരം ഒരുക്കിയിരിക്കുന്നല്ലോ.</t>
  </si>
  <si>
    <t>ആദാമിൽനിന്ന് ഏഴാം തലമുറ വരെയുള്ള ഹാനോക്ക് ഇവരെക്കുറിച്ചു പ്രസ്താവിച്ചത് ഇപ്രകാരമാണ്: "ഇതാ, അവരുടെ എല്ലാ പാപങ്ങൾക്കും ശിക്ഷാവിധി ഉണ്ടാകുവാനും ദൈവഭക്തർ പ്രവർത്തിച്ച എല്ലാ ദൈവഭക്തിനിമിത്തവും ദൈവം അവർക്ക് ബോധിപ്പിക്കും.</t>
  </si>
  <si>
    <t>തനിക്കെതിരേ ദൈവഭക്തിയില്ലാത്ത പാപികൾ സംസാരിച്ച എല്ലാ കഠിനമായ വാക്കുകളെയും കർത്താവ് ശിക്ഷിക്കാനും ആയിരക്കണക്കിന് വിശുദ്ധന്മാരോടുകൂടെ വന്നു.</t>
  </si>
  <si>
    <t>ഇവർ പിറുപിറുത്തവരും പിറുപിറുത്തവരുമാണ്; തങ്ങളുടെ മോഹങ്ങളെ അനുഗമിക്കുകയും തങ്ങളുടെ അഭിമാനകരമായ കാര്യങ്ങൾ സംസാരിക്കുകയും അഭിമാനത്തോടെ പ്രശംസിക്കുകയുംചെയ്യുന്നു.</t>
  </si>
  <si>
    <t>എന്നാൽ പ്രിയരേ, നമ്മുടെ കർത്താവായ യേശുക്രിസ്തുവിന്റെ അപ്പൊസ്തലന്മാർ മുൻകൂട്ടി അരുളിച്ചെയ്ത വാക്കുകൾ നിങ്ങൾ ഓർക്കുക.</t>
  </si>
  <si>
    <t>"അന്തിമകാലത്ത്, തങ്ങളുടെ ദുഷ്ടതനിറഞ്ഞ മോഹങ്ങളെ അനുഗമിക്കുന്ന, പരിഹസിക്കുന്നവർ ഉണ്ടാകും എന്നു അവർ നിങ്ങളോടു പറഞ്ഞു.</t>
  </si>
  <si>
    <t>ഇവർ ഭിന്നതയുണ്ടാക്കുന്നവരും ജഡികരും ആത്മാവില്ലാത്തവരും ആകുന്നു.</t>
  </si>
  <si>
    <t>കരുണ, സമാധാനം, സ്നേഹം നിങ്ങളെ സമൃദ്ധമായി അനുഗ്രഹിക്കട്ടെ.</t>
  </si>
  <si>
    <t>എന്നാൽ പ്രിയരേ, നിങ്ങൾ നിങ്ങളുടെ അതിവിശുദ്ധമായ വിശ്വാസത്തിൽ ആത്മികവർദ്ധന പ്രാപിക്കുകയും പരിശുദ്ധാത്മാവിൽ പ്രാർഥിക്കുകയുംചെയ്യുന്നു.</t>
  </si>
  <si>
    <t>ദൈവസ്നേഹത്തിൽ നിങ്ങളെത്തന്നെ പരിപാലിച്ച്, നിത്യജീവനിലേക്കു നയിക്കുന്ന നമ്മുടെ കർത്താവായ യേശുക്രിസ്തുവിന്റെ കരുണയ്ക്കായി കാത്തിരിക്കുന്നവരായിരിപ്പിൻ.</t>
  </si>
  <si>
    <t>ചിലരോട് കരുണ കാണിക്കുന്നതിലൂടെ, വിവേകമുള്ളവരായിരിക്കുക. മറ്റുള്ളവരെ തീയിൽനിന്ന് പിടിച്ചുകൊണ്ടുപോകാതെ ഭയത്തോടുകൂടെ രക്ഷിക്കുക.</t>
  </si>
  <si>
    <t>പാപത്താൽ തളർന്നിരിക്കുന്ന അവരുടെ ഉടുപ്പിനെയും വെറുക്കുക.</t>
  </si>
  <si>
    <t>ഇടർച്ചയിൽ അകപ്പെടാതവണ്ണം നിങ്ങളെ കാത്തുകൊണ്ടും, തന്റെ തേജസ്സിന്റെ സന്നിധിയിൽ നിങ്ങളെ കുറ്റമില്ലാത്തവരും അത്യന്തം ആനന്ദത്തോടെ നിർമിക്കുവാനും കഴിയുന്ന ദൈവത്തിന്</t>
  </si>
  <si>
    <t>ഏകവിവേകിയായ നമ്മുടെ രക്ഷിതാവായ ദൈവത്തിന് ബഹുമാനവും മഹത്ത്വവും ശക്തിയും ശക്തിയും അധികാരവും ഇപ്പോൾയും എന്നേക്കും ഉണ്ടാകുമാറാകട്ടെ. ആമേൻ.</t>
  </si>
  <si>
    <t>പ്രിയരേ, നമുക്കു പൊതുവുള്ള രക്ഷയെക്കുറിച്ച് നിങ്ങൾക്ക് എഴുതാൻ വളരെ ഉത്സാഹിച്ചപ്പോൾ, വിശുദ്ധർക്ക് ഒരിക്കൽക്കൂടി ഏൽപ്പിക്കപ്പെട്ട വിശ്വാസത്തിനുവേണ്ടി പോരാടുന്നതിനുവേണ്ടി നിങ്ങളെ പ്രോത്സാഹിപ്പിക്കാൻ എഴുതേണ്ടത് ആവശ്യമായി വന്നു.</t>
  </si>
  <si>
    <t>നമ്മുടെ ദൈവത്തിന്റെ കൃപയെ ദുഷ് പ്രവൃത്തികൾക്ക് വഴിതെറ്റിക്കുകയും ഏകദൈവവും നമ്മുടെ കർത്താവും കർത്താവായ യേശുക്രിസ്തുവും ആയവനെ തള്ളിപ്പറകയും ചെയ്യുന്ന ഭക്തിയില്ലാത്ത ചിലർ രഹസ്യമായി അകത്തുവന്നിരിക്കുന്നു. അവർക്കു ശിക്ഷാവിധി ലഭിക്കും. ഇത് ആദ്യംതന്നെ എഴുതിയിട്ടുണ്ടല്ലോ.</t>
  </si>
  <si>
    <t>നിങ്ങൾ എല്ലാം നേരത്തേതന്നെ അറിഞ്ഞിട്ടുള്ളതെങ്കിലും, നിങ്ങളെ ഓർമിപ്പിക്കാൻ ഞാൻ ആഗ്രഹിക്കുന്നു: കർത്താവ് തന്റെ ജനത്തെ ഈജിപ്റ്റിൽനിന്ന് മോചിപ്പിച്ചു രക്ഷിച്ചതിനുശേഷം വിശ്വസിക്കാതിരുന്നവരെ ഒടുവിൽ നശിപ്പിച്ചുകളഞ്ഞു.</t>
  </si>
  <si>
    <t>എന്നാൽ, പിശാച് സ്വന്തം അധികാരം നിലനിർത്താതെ, തങ്ങൾക്കു അവകാശപ്പെട്ട സ്ഥലമെങ്കിലും ഉപേക്ഷിച്ച് പിശാചിന്റെ ദൂതന്മാരെ നിത്യചങ്ങലകളാൽ ബന്ധിച്ച് അന്ധകാരമണ്ഡലത്തിലെ അന്ധകാരമണ്ഡലത്തിൽ ആക്കി, ദൈവദിവസത്തിലെ ന്യായവിധിനൽകുന്നതിനായി സൂക്ഷിച്ചിരിക്കുന്നു.</t>
  </si>
  <si>
    <t>അങ്ങനെതന്നെ സൊദോമും ഗൊമോരയും ചുറ്റുമുള്ള പട്ടണങ്ങളും അവരെപ്പോലെ തന്നേ വ്യഭിചാരം ചെയ്ത് സ്വാഭാവികമായ മോഹങ്ങളിൽ വീണു നിത്യാഗ്നി ശിക്ഷാവിധി ലഭിക്കുവാൻ ചിഹ്നമായി വെച്ചിരിക്കുന്നു.</t>
  </si>
  <si>
    <t>അതുപോലെതന്നെ, സ്വപ്നം കാണുന്നവരായ ഇവർ തങ്ങളുടെ ശരീരത്തെ അശുദ്ധമാക്കുകയും അധികാരം നിഷേധിക്കുകയും അധികാരങ്ങളെ നിന്ദിക്കുകയുംചെയ്യുന്നു.</t>
  </si>
  <si>
    <t>മുഖ്യദൂതനായ മിഖായേൽ മോശെയുടെ മൃതദേഹം സംബന്ധിച്ച് പിശാചിനോട് തർക്കിച്ചുംകൊണ്ട് പിശാചിനെ ദുഷിച്ചു ശിക്ഷിക്കാൻ ധൈര്യപ്പെട്ടില്ല. എന്നാൽ, "കർത്താവ് നിന്നെ ശാസിക്കട്ടെ," എന്ന് മിഖായേൽ പറഞ്ഞു.</t>
  </si>
  <si>
    <t>ക്രിസ്തുയേശുവിനുവേണ്ടി തടവുകാരനായിരിക്കുന്ന പൗലോസും സഹോദരനായ തിമോത്തിയോസും, നമ്മുടെ പ്രിയസുഹൃത്തുക്കളും സഹപ്രവർത്തകനുമായ ഫിലേമോനും,</t>
  </si>
  <si>
    <t>തടവിലായിരിക്കുമ്പോൾ എനിക്കു ജന്മം ലഭിച്ച എന്റെ മകനായ ഒനേസിമൊസിനെക്കുറിച്ചു ഞാൻ നിന്നോട് അപേക്ഷിക്കുന്നു.</t>
  </si>
  <si>
    <t>മുമ്പ് അയാൾ നിനക്കു പ്രയോജനമില്ലാത്തവനായിരുന്നു; എന്നാൽ ഇപ്പോൾ നിനക്കും എനിക്കും നിനക്കും പ്രയോജനമുള്ളവനായിത്തീർന്നിരിക്കുന്നു.</t>
  </si>
  <si>
    <t>ഞാൻ അവനെ നിന്റെ അടുക്കൽ അയയ്ക്കുന്നു; അവൻ എന്റെ ഉള്ളംപോലെയുള്ള ഒരു മനുഷ്യനെ സ്വീകരിക്കേണം.</t>
  </si>
  <si>
    <t>സുവിശേഷംനിമിത്തം തടവുകാരനായ എന്നെ ശുശ്രൂഷിക്കേണ്ടതിന് നിന്റെ പക്കൽ അവനെ എന്നോടുകൂടെ സൂക്ഷിക്കേണം എന്ന് എനിക്ക് തോന്നി.</t>
  </si>
  <si>
    <t>എങ്കിലും നിന്റെ നന്മ നിർബ്ബന്ധത്താലല്ല, മനസ്സാക്ഷിയാലത്രേ ചെയ് വാൻ എനിക്ക് മനസ്സില്ല; നിന്റെ സമ്മതമില്ലാതെ ഒന്നും ചെയ് വാൻ എനിക്ക് മനസ്സില്ല.</t>
  </si>
  <si>
    <t>അവൻ അല്പകാലംകൂടി അൽപ്പകാലത്തേക്ക് നിന്നെ വിട്ട് പിരിഞ്ഞത് നിനക്ക് എന്നേക്കും സ്വന്തനാകുവാനത്രേ; പിന്നെ ദാസനല്ല, ദാസനെക്കാൾ ശ്രേഷ്ഠനും പ്രിയസഹോദരനുമായിത്തീരുവാനത്രേ.</t>
  </si>
  <si>
    <t>അയാൾ എനിക്ക് ഒരു പ്രിയസഹോദരൻ ആകുന്നു എങ്കിൽ, അയാൾ നിനക്കു എത്രയോ പ്രിയൻ ആയിരിക്കും! ജഡത്തിലും കർത്താവിലും!</t>
  </si>
  <si>
    <t>അതുകൊണ്ട് എന്നെ സഹഭൃത്യനെപ്പോലെ അയാളെയും സ്വീകരിക്കുക.</t>
  </si>
  <si>
    <t>അവൻ നിന്നോട് അന്യായം വല്ലതും ചെയ്തുവോ കടം വാങ്ങിയിട്ടുണ്ടെങ്കിൽ അത് എന്റെ പക്കൽ കണക്ക് വെയ്ക്ക.</t>
  </si>
  <si>
    <t>പൗലോസ് എന്ന ഞാൻ, എന്റെ സ്വന്തം കൈകൊണ്ടുതന്നെ ഈ ആശംസകൾ എഴുതുന്നു. ഞാൻ അതു തിരികെ കൊടുക്കാൻ മടങ്ങിവരും. നിന്റെ സ്വന്തം കടം വീട്ടാനുള്ള അവകാശം നിനക്കുണ്ടെന്നു ഞാൻ നിന്നോട് ആവശ്യപ്പെടുന്നില്ല.</t>
  </si>
  <si>
    <t>പ്രിയ സഹോദരിയായ അഫിയയ്ക്കും നമ്മുടെ സഹഭടനായ അർഹിപ്പൊസിനും നിന്റെ ഭവനത്തിൽ ചേരുന്ന സഭയ്ക്കും എഴുതുന്നത്:</t>
  </si>
  <si>
    <t>അതേ, സഹോദരാ, കർത്താവിൽനിന്ന് എനിക്ക് അങ്ങയിൽനിന്ന് പ്രയോജനം ലഭിക്കട്ടെ. ക്രിസ്തുവിൽ എന്റെ ഹൃദയം തണുപ്പിക്കണമേ.</t>
  </si>
  <si>
    <t>ഞാൻ പറയുന്നതിലും അധികം അങ്ങു ചെയ്യും എന്ന് എനിക്കറിയാം. അങ്ങയുടെ വിശ്വാസം നിറഞ്ഞ വിശ്വാസത്തോടുകൂടി ഞാൻ എഴുതുന്നു.</t>
  </si>
  <si>
    <t>നിങ്ങളുടെ പ്രാർഥനയാൽ ദൈവം എന്നെ നിങ്ങളുടെ അടുത്തേക്കയയ്ക്കും എന്നു ഞാൻ പ്രതീക്ഷിക്കുന്നു. അതുകൊണ്ട് ഞാൻ താമസിക്കാൻ ഒരു മുറി ഒരുക്കിക്കൊള്ളണം.</t>
  </si>
  <si>
    <t>ക്രിസ്തുയേശുവിനുവേണ്ടി എന്റെ സഹഭൃത്യനും തടവുകാരനുമായ എപ്പഫ്രാസും നിങ്ങളെ അഭിവാദനംചെയ്യുന്നു.</t>
  </si>
  <si>
    <t>എന്റെ സഹപ്രവർത്തകന്മാരായ മർക്കോസും അരിസ്തർഹൊസും ദേമാസും ലൂക്കോസും നിനക്ക് അഭിവാദനങ്ങൾ അറിയിക്കുന്നു.</t>
  </si>
  <si>
    <t>നമ്മുടെ കർത്താവായ യേശുക്രിസ്തുവിന്റെ കൃപ നിങ്ങളുടെ ആത്മാവിനോടുകൂടെ ഇരിക്കുമാറാകട്ടെ.</t>
  </si>
  <si>
    <t>നിന്റെ കർത്താവായ യേശുവിലുള്ള വിശ്വാസത്തെയും സകലവിശുദ്ധരോടും ഉള്ള സ്നേഹത്തെയും കുറിച്ച് ഞാൻ കേൾക്കുന്നു.</t>
  </si>
  <si>
    <t>എന്റെ പ്രാർഥനകളിൽ നിന്നെ ഓർക്കുമ്പോൾ ഞാൻ ദൈവത്തിന് എപ്പോഴും സ്തോത്രംചെയ്യുന്നു.</t>
  </si>
  <si>
    <t>ക്രിസ്തുയേശുവിൽ നമുക്കു ലഭിക്കുന്ന എല്ലാ നന്മകളുടെയും പരിജ്ഞാനത്തിന്റെ പരിപൂർണതയിലൂടെ നിന്റെ വിശ്വാസത്തിന്റെ സംയോജനം ക്രിസ്തുയേശുവിലുള്ളതിലേക്ക് സമൃദ്ധമായിത്തീരാൻ ഞാൻ പ്രാർഥിക്കുന്നു.</t>
  </si>
  <si>
    <t>സഹോദരാ, വിശുദ്ധരുടെ ഹൃദയങ്ങൾക്ക് നിന്നിൽ ഉത്തേജനം ലഭിച്ചതിനാൽ നിന്റെ സ്നേഹത്തിൽനിന്ന് എനിക്ക് വളരെ ആനന്ദവും പ്രോത്സാഹനവും ഉണ്ടായിരിക്കുന്നു.</t>
  </si>
  <si>
    <t>ക്രിസ്തുയേശുവിന്റെ സ്നേഹിതനായ പൗലോസ് എന്ന ഞാൻ, പ്രായമുള്ളവനായിട്ടും ഇപ്പോൾ ക്രിസ്തുയേശുവിന്റെ ഒരു തടവുകാരനും ആയതിനാൽ അങ്ങയോട് നിരന്തരം പ്രാർഥിക്കുന്നതിനാൽ,</t>
  </si>
  <si>
    <t>കർത്താവായ യേശുവിൽ എനിക്ക് അങ്ങയോട് കൽപ്പിക്കാൻ ധൈര്യമുണ്ടെങ്കിൽപോലും, അത് സാധ്യമല്ല; ഞാൻ സ്നേഹത്താൽ നിന്നോട് അപേക്ഷിക്കുന്നു.</t>
  </si>
  <si>
    <t>ക്രിസ്തുയേശുവിന്റെ ദാസന്മാരായ പൗലോസും തിമോത്തിയോസും, ഫിലിപ്പിയയിലുള്ള ക്രിസ്തുയേശുവിലുള്ള സകലവിശുദ്ധർക്കും സഭാമുഖ്യന്മാർക്കും ശുശ്രൂഷകർക്കും കൂടെ, എഴുതുന്നത്:</t>
  </si>
  <si>
    <t>യേശുക്രിസ്തുവിലൂടെയുള്ള നീതിഫലങ്ങളാൽ നിറഞ്ഞവരായി ദൈവത്തിനു മഹത്ത്വവും പുകഴ്ചയും ലഭിക്കേണ്ടതിനും</t>
  </si>
  <si>
    <t>ക്രിസ്തുവിന്റെ നാളിലേക്ക് നിങ്ങൾ നിർമലരും കുറ്റമില്ലാത്തവരുമായിരിക്കാൻ ഞാൻ നിങ്ങളോട് അഭ്യർഥിക്കുന്നു.</t>
  </si>
  <si>
    <t>സഹോദരങ്ങളേ, എനിക്ക് സംഭവിച്ചത് സുവിശേഷം അധികം വർധിച്ചുപോയല്ലോ എന്നു നിങ്ങൾ അറിയണമെന്ന് ഞാൻ ആഗ്രഹിക്കുന്നു.</t>
  </si>
  <si>
    <t>എന്റെ ബന്ധനം ക്രിസ്തുവിന്റെ ബന്ധനം എന്നറിഞ്ഞ്, അരമനയ്ക്കുള്ളിലുള്ള എല്ലാവരോടും മറ്റെല്ലാവരോടും</t>
  </si>
  <si>
    <t>എന്റെ ബന്ധനത്താൽ കർത്താവിൽ അനേകം സഹോദരന്മാർ വിശ്വാസത്തിൽ ഉറപ്പുള്ളവരായി, ഭയംകൂടാതെ ദൈവവചനം പ്രസംഗിക്കാൻ കൂടുതൽ ധൈര്യപ്പെട്ടിരിക്കുന്നു.</t>
  </si>
  <si>
    <t>ചിലർ അസൂയ നിമിത്തവും എതിർക്കുവേണ്ടിയും മറ്റുചിലർ നിർമലമനസ്സാക്ഷിയാലുമാണ് ക്രിസ്തുവിനെ പ്രസംഗിക്കുന്നത്.</t>
  </si>
  <si>
    <t>എന്നാൽ ചിലർ ക്രിസ്തുവിനെ നിർമലമനസ്സാക്ഷിയോടുകൂടി പ്രസംഗിക്കുന്നില്ല; അവർ എന്റെ ബന്ധനത്താൽ കഷ്ടത വർധിപ്പിക്കാൻ ഉദ്ദേശിച്ചാണ് പ്രസംഗിക്കുന്നത്.</t>
  </si>
  <si>
    <t>ചിലർ സുവിശേഷം പ്രസംഗിക്കുന്നതിന് ദൈവം എന്നെ നിയോഗിച്ചിരിക്കുന്നു എന്നറിഞ്ഞ് സ്നേഹത്തോടെയാണ് പ്രസംഗിക്കുന്നത്.</t>
  </si>
  <si>
    <t>അതുകൊണ്ട് എന്താണു സംഭവിക്കുന്നത്? എങ്ങനെയായാലും, അതു തെറ്റായ കാരണങ്ങളാലോ സത്യസന്ധതയാലോ ആണ് ക്രിസ്തുവിനെ പ്രസംഗിക്കുന്നത്. അതുകൊണ്ട് ഞാൻ ആനന്ദിക്കുന്നു; ഇനിയും ഞാൻ അതിൽ ആനന്ദിക്കും.</t>
  </si>
  <si>
    <t>നിങ്ങളുടെ പ്രാർഥനയാലും യേശുക്രിസ്തുവിന്റെ ആത്മാവിന്റെ സഹായത്താലും എന്റെ രക്ഷയ്ക്കു ഇത് സാധിക്കും എന്നു ഞാൻ അറിയുന്നു.</t>
  </si>
  <si>
    <t>എന്റെ അഭിലാഷവും പ്രത്യാശയും ഒരുവിധത്തിലും ലജ്ജിക്കുകയില്ല. ഞാൻ എപ്പോഴും ചെയ്തതുപോലെ ഇപ്പോൾപോലും വളരെ ധൈര്യത്തോടെ, എന്റെ ജീവനോ മരണത്താലോ എന്റെ ശരീരത്താൽ ക്രിസ്തു മഹത്ത്വപ്പെടേണ്ടതിനുതന്നെ.</t>
  </si>
  <si>
    <t>ഞാൻ ജീവിക്കുന്നതു ക്രിസ്തുവാണ്; മരിക്കുന്നതു ലാഭം.</t>
  </si>
  <si>
    <t>എന്നാൽ, ഞാൻ ഈ ലോകത്തിൽ ജീവനോടെയിരിക്കുന്നതിലൂടെ, എന്റെ പ്രയത്നത്തിന് ഫലം ലഭിച്ചുകഴിഞ്ഞിരിക്കുകയാൽ എന്തു തെരഞ്ഞെടുക്കണമെന്ന് എനിക്കറിഞ്ഞുകൂടാ.</t>
  </si>
  <si>
    <t>ഞാൻ ഈ രണ്ട് കാര്യങ്ങളിൽനിന്നും വളരെ പിന്നിലായിരിക്കുന്നു; ക്രിസ്തുവിനോടുകൂടെ ആയിരിക്കാൻ എന്നിൽനിന്ന് വേർപിരിഞ്ഞിരിക്കുക എന്നതാണ് ഏറ്റവും നല്ലത്;</t>
  </si>
  <si>
    <t>എങ്കിലും ഞാൻ ശരീരത്തിൽ വസിക്കുന്നത് നിങ്ങൾക്ക് ഏറെ പ്രയോജനമുള്ളതാണ്.</t>
  </si>
  <si>
    <t>ഞാൻ നിങ്ങളുടെ അടുക്കൽ മടങ്ങിവരികയും നിങ്ങൾ ക്രിസ്തുയേശുവിൽ ആനന്ദിക്കാൻ കാരണമാകുകയും ചെയ്യും എന്ന് എനിക്ക് ഈ ഉറപ്പുണ്ട്.</t>
  </si>
  <si>
    <t>നിങ്ങളുടെ വിശ്വാസത്തിന്റെ വളർച്ചയ്ക്കും ആനന്ദത്തിനും വേണ്ടി ഞാൻ ജീവനോടെ നിങ്ങളോടുകൂടെ ഉണ്ടായിരിക്കുമെന്ന് എനിക്കറിയാം.</t>
  </si>
  <si>
    <t>ഞാൻ വന്നു നിങ്ങളെ കണ്ടാലും ഇല്ലെങ്കിലും നിങ്ങൾ ഏകാത്മാവിൽ ഉറച്ചുനില്ക്കുകയും സുവിശേഷത്തിന്റെ വിശ്വാസത്തിന് വേണ്ടി ഏകാത്മാവിനാൽ പോരാടുകയും ചെയ്യുന്നതായും ശത്രുതയുടെ ഒരു ഭീതിയും ഇല്ലാതെ നിങ്ങളെക്കുറിച്ച് കേൾക്കേണ്ടതിന്, ക്രിസ്തുവിന്റെ സുവിശേഷത്തിന് യോഗ്യമായ ജീവിതം നയിക്കുക.</t>
  </si>
  <si>
    <t>ഭയപ്പെടേണ്ടാ; അത് അവർക്ക് നാശത്തിനുള്ള ചിഹ്നവും നിങ്ങൾക്കു രക്ഷിയ്ക്കപ്പെടുന്നതിനുള്ള ചിഹ്നവും ആകുന്നു; അത് ദൈവത്തിൽനിന്നുള്ളതല്ലോ.</t>
  </si>
  <si>
    <t>ക്രിസ്തുവിൽ വിശ്വസിക്കുകമാത്രമല്ല, അവിടത്തെ അനുയായികളായി കഷ്ടം സഹിക്കുകയും ചെയ്യുവാനും അവിടന്ന് നിങ്ങൾക്കു കൃപ നൽകിയിരിക്കുന്നു.</t>
  </si>
  <si>
    <t>സുവിശേഷം അറിയിച്ച ദിവസംമുതൽ ഇന്നുവരെ നിങ്ങൾ ഞങ്ങളുടെ ശുശ്രൂഷയിൽ പങ്കാളികൾ ആയിത്തീർന്നിട്ടുള്ളതുകൊണ്ട്,</t>
  </si>
  <si>
    <t>എന്നിൽ കാണുകയും എന്നിൽ ഉണ്ടെന്നു നിങ്ങൾ ഇപ്പോൾ കേൾക്കുകയും ചെയ്യുന്ന അതേ പോരാട്ടംതന്നെ നിങ്ങളും പോരാടുന്നു.</t>
  </si>
  <si>
    <t>ഞാൻ എപ്പോഴും നിങ്ങൾ എല്ലാവർക്കുവേണ്ടി ആനന്ദത്തോടെ പ്രാർഥിക്കുന്നു;</t>
  </si>
  <si>
    <t>നിങ്ങളിൽ നല്ല പ്രവൃത്തി ആരംഭിച്ചത് യേശുക്രിസ്തുവിന്റെ നാളോളം അത് പൂർത്തിയാക്കും എന്ന് എനിക്ക് ഉറപ്പുണ്ട്.</t>
  </si>
  <si>
    <t>ഞാൻ നിങ്ങളെ ഓർക്കുമ്പോഴെല്ലാം എന്റെ ദൈവത്തിന് സ്തോത്രംചെയ്യുന്നു.</t>
  </si>
  <si>
    <t>എന്റെ തടവിലാകുമ്പോഴും സുവിശേഷം പ്രസംഗിക്കുകയും ഉറപ്പിക്കുകയും ചെയ്യുന്നതിലും നിങ്ങൾ എല്ലാവരും എനിക്ക് ലഭിച്ച കൃപയിൽ പങ്കാളികൾ ആകുന്നതിനാൽ നിങ്ങളെ എല്ലാവരെയും കുറിച്ച് എന്റെ മനസ്സിൽ സൂക്ഷിക്കുന്നത് ഉചിതമാണ്.</t>
  </si>
  <si>
    <t>ക്രിസ്തുയേശുവിന്റെ ആർദ്രതയിൽ ഞാൻ നിങ്ങളെ ഏവരെയും കാണാൻ എത്ര തീക്ഷ്ണത കാണിക്കുന്നു എന്നതിന് ദൈവം എന്റെ സാക്ഷി.</t>
  </si>
  <si>
    <t>നിങ്ങളുടെ സ്നേഹം പരിപൂർണജ്ഞാനത്തിലും പരിജ്ഞാനത്തിലും മേന്മയേറിയതുപോലെ വർധിച്ചുവരട്ടെ. ഇങ്ങനെ നിങ്ങളുടെ സ്നേഹം എപ്പോഴും വർധിച്ചുവരട്ടെ എന്നും</t>
  </si>
  <si>
    <t>ക്രിസ്തുവിൽ എന്തെങ്കിലും പ്രോത്സാഹനം, സ്നേഹത്തിന്റെ എല്ലാ പ്രോത്സാഹനം, ആത്മാവിന്റെ എല്ലാ ഐക്യവും, ക്രിസ്തുവിൽ എന്തെങ്കിലും സഹതാപവും കരുണയും ഉണ്ടെങ്കിൽ,</t>
  </si>
  <si>
    <t>യേശുക്രിസ്തുവിന്റെ നാമത്തിൽ സ്വർഗ്ഗത്തിലും ഭൂമിയിലും ഭൂമിയുടെ കീഴിലും ഉള്ളവയെല്ലാം മുട്ടുകുത്തി</t>
  </si>
  <si>
    <t>എല്ലാ നാവുകളും ക്രിസ്തുയേശുക്രിസ്തു കർത്താവാണെന്ന് ഏറ്റുപറഞ്ഞുകൊടുക്കാനും സകലനാമത്തിനും മീതെയുള്ള നാമം പിതാവായ ദൈവത്തിന്റെ മഹത്ത്വത്തിനുവേണ്ടി അവിടന്ന് അവന് കൃപ നൽകിയിരിക്കുന്നു.</t>
  </si>
  <si>
    <t>അതുകൊണ്ട് എന്റെ പ്രിയരേ, നിങ്ങൾ എപ്പോഴും അനുസരിച്ചതുപോലെ, എന്റെ സാന്നിധ്യത്തിൽമാത്രമല്ല, എന്റെ അഭാവത്തിൽപോലും ഭയത്തോടും വിറയലോടുംകൂടെ നിങ്ങളുടെ രക്ഷയ്ക്കുവേണ്ടി പ്രവർത്തിക്കുക.</t>
  </si>
  <si>
    <t>കാരണം, അവിടത്തെ സൗഭാഗ്യപ്രാപ്തിക്കനുസൃതമായി പ്രവർത്തിക്കുന്നവനാണ് നിങ്ങളുടെ മധ്യേ ഇച്ഛാശക്തിയും പ്രവർത്തനശക്തിയും ഉണ്ടാക്കുന്നത്.</t>
  </si>
  <si>
    <t>ജീവന്റെ വചനം മുറുകെപ്പിടിച്ചുകൊണ്ട്, ലോകത്തിൽ പ്രകാശിക്കുന്ന അണലിപോലെ നിങ്ങൾ പ്രകാശിക്കുന്നതിനാൽ ഞാൻ ഓടിച്ചതും പ്രയത്നിച്ചതും വ്യർഥമായതല്ല എന്നതിലൂടെ ക്രിസ്തുവിന്റെ നാളിൽ എനിക്കു ആനന്ദം ഉണ്ടാകേണ്ടതാണ്.</t>
  </si>
  <si>
    <t>കപടഭക്തിയും വിപ്ളവവും ഉള്ള തലമുറയുടെ മധ്യത്തിൽ നിർമലരും കാപട്യമില്ലാത്തവരും ദൈവത്തിന്റെ നിർമലരും മക്കൾ ആകേണ്ടതിനും</t>
  </si>
  <si>
    <t>സകലവും വാദപ്രതിവാദങ്ങൾക്കോ വാദപ്രതിവാദങ്ങൾക്കോ വിധേയമാകാതെ ചെയ്യുക.</t>
  </si>
  <si>
    <t>നിങ്ങളുടെ വിശ്വാസത്തിന്റെ യാഗത്തിന്റെയും ശുശ്രൂഷയുടെയുംമേൽ എന്നെ പാനീയയാഗമായി അർപ്പിച്ചാലും ഞാൻ ആനന്ദിക്കുകയും നിങ്ങൾ എല്ലാവരോടുംകൂടെ ആനന്ദിക്കുകയും ചെയ്യും.</t>
  </si>
  <si>
    <t>അതുപോലെതന്നെ നിങ്ങളും ആനന്ദിക്കുകയും എന്നോടൊപ്പം ആനന്ദിക്കുകയുംചെയ്യുക.</t>
  </si>
  <si>
    <t>നിങ്ങളെക്കുറിച്ചു അറിവു ലഭിക്കേണ്ടതിന് തിമോത്തിയോസിനെ ഉടനെതന്നെ നിങ്ങളുടെ അടുത്തേക്കയയ്ക്കാൻ കർത്താവായ യേശുവിൽ ഞാൻ ആശിക്കുന്നു.</t>
  </si>
  <si>
    <t>നിങ്ങൾ ഏകമനസ്സിലും ഏകസ്നേഹത്തിലും ഏകമനസ്സിലും ആയി ഏകമനസ്സിലും ആകുന്നതിലൂടെ എന്റെ ആനന്ദം പരിപൂർണമാക്കുക.</t>
  </si>
  <si>
    <t>ആകയാൽ നിങ്ങളുടെ കാര്യങ്ങളെ യഥാർഥമായി പരിഗണിക്കാൻ എന്നെപ്പോലെ മനസ്സുള്ളവൻ മറ്റാരും എന്റെ പക്കൽ ഇല്ല.</t>
  </si>
  <si>
    <t>മറ്റുള്ളവർ എല്ലാവരും ക്രിസ്തുയേശുവിന്റെ കാര്യങ്ങളല്ല, സ്വന്തം കാര്യങ്ങളാണ് അന്വേഷിക്കുന്നത്.</t>
  </si>
  <si>
    <t>എന്നാൽ, അയാൾ ഒരു മകനെ തന്റെ പിതാവിന് ശുശ്രൂഷ ചെയ്യുന്നതുപോലെ എന്നോടുകൂടെ സുവിശേഷം പ്രചരിപ്പിക്കുന്നതിന് സേവിച്ചെന്നു നിങ്ങൾക്കറിയാമല്ലോ.</t>
  </si>
  <si>
    <t>എന്റെ കാര്യം എങ്ങനെയിരിക്കും എന്നു മനസ്സിലാക്കിയ ഉടനെ തന്നെ അവനെ അയയ്ക്കേണം എന്ന് ഞാൻ നിശ്ചയിച്ചു.</t>
  </si>
  <si>
    <t>കർത്താവിൽ എനിക്കുറപ്പുണ്ട്, ഞാനും ഉടനെതന്നെ നിങ്ങളുടെ അടുത്തേക്കുവരും.</t>
  </si>
  <si>
    <t>എന്റെ സഹോദരനും സഹഭൃത്യനും ക്രിസ്തുവിന്റെ സൈനികനുമായ എപ്പഫ്രോദീത്തൊസിനെ നിങ്ങളുടെ അടുത്തേക്കയയ്ക്കാൻ ഞാൻ തീരുമാനിച്ചു. അദ്ദേഹം നിങ്ങളുടെ ദൂതനും എന്റെ ആവശ്യത്തിൽ എന്നെ സഹായിച്ചവനും ആകുന്നു.</t>
  </si>
  <si>
    <t>താൻ രോഗിയായിക്കിടന്നു എന്നു നിങ്ങൾ കേട്ടതുകൊണ്ട് അയാൾ നിങ്ങളെ എല്ലാവരെയുംകുറിച്ചു അത്യാഗ്രഹിച്ച്, വളരെ അസ്വസ്ഥനായിരുന്നു.</t>
  </si>
  <si>
    <t>അവൻ ദീനംപിടിച്ചു മരിക്കാറായി സത്യം; എങ്കിലും ദൈവത്തിന് അവനോട് കരുണ തോന്നി; അവനോട് മാത്രമല്ല എന്നിലും കരുണ തോന്നിയതുകൊണ്ട് ദുഃഖത്തിന്മേൽ ദുഃഖം ഉണ്ടാകാതിരിക്കേണ്ടതിന്</t>
  </si>
  <si>
    <t>അവനെ കണ്ടപ്പോൾ നിങ്ങൾ പിന്നെയും സന്തോഷിച്ച് എന്റെ ദുഃഖം കുറയേണ്ടതിന് ഞാൻ ഏറ്റവും വേഗത്തിൽ അവനെ അയച്ചിരിക്കുന്നു.</t>
  </si>
  <si>
    <t>അതുകൊണ്ട്, കർത്താവിൽ അത്യധികം ആനന്ദത്തോടെ അദ്ദേഹത്തെ സ്വാഗതംചെയ്യുക. ഇങ്ങനെയുള്ളവരെ ബഹുമാനിക്കുക.</t>
  </si>
  <si>
    <t>എന്നാൽ, അത്യാഗ്രഹത്താലോ വെറുപ്പിനാലോ ഒന്നും ചെയ്യാതെ, പരസ്പരം നിങ്ങളെക്കാൾ ശ്രേഷ്ഠരായി വിധിച്ച് വിനീതമായി പെരുമാറുക.</t>
  </si>
  <si>
    <t>നിങ്ങൾ എനിക്ക് ചെയ്ത ശുശ്രൂഷയിൽ കുറവുണ്ടായിരുന്നതു നിവർത്തിക്കേണ്ടതിന് താൻ മരിക്കാറായിത്തീർന്നത് ക്രിസ്തുവിന്റെ ശുശ്രൂഷയ്ക്ക് വേണ്ടി ആയിരുന്നു, തന്റെ ജീവനെ വിലയേറിയതായി എണ്ണാതെ.</t>
  </si>
  <si>
    <t>സ്വകാര്യകാര്യങ്ങൾമാത്രമല്ല, മറ്റുള്ളവരുടെ കാര്യങ്ങളും ശ്രദ്ധിക്കുക.</t>
  </si>
  <si>
    <t>ക്രിസ്തുയേശുവിലുള്ള മനോഭാവം നിങ്ങളിൽ ഇരിക്കട്ടെ.</t>
  </si>
  <si>
    <t>അവൻ ദൈവത്തിന്റെ പ്രതിച്ഛായയുള്ളവനായിരുന്നിട്ടും ദൈവത്തോട് സമത്വം പ്രാപിക്കേണം എന്നുള്ളത് ഒരു അപായകരമായ കാര്യമായി എണ്ണിയില്ല.</t>
  </si>
  <si>
    <t>എന്നാൽ, അവിടന്ന് സ്വതവേ അസ്വസ്ഥനായി, ഒരു ദാസന്റെ രൂപം സ്വീകരിച്ചു; മനുഷ്യനു സദൃശനായിത്തീർന്നു.</t>
  </si>
  <si>
    <t>അവൻ മനുഷ്യനായി മരണത്തോളം, ക്രൂശിൽ മരിക്കുവോളം അനുസരണയുള്ളവനായി, തന്നെത്താൻ താഴ്ത്തി.</t>
  </si>
  <si>
    <t>അതുകൊണ്ട് ദൈവം അവനെ സർവ്വത്തിനും മീതെ ഉയർത്തി:</t>
  </si>
  <si>
    <t>എന്റെ സഹോദരങ്ങളേ, അവസാനമായി കർത്താവിൽ ആനന്ദിക്കുക. നിങ്ങൾക്ക് വീണ്ടും അതേ കാര്യങ്ങൾ എഴുതുന്നത് എനിക്ക് ലജ്ജകരമല്ല; അത് നിങ്ങൾക്ക് പ്രയോജനകരമാണ്.</t>
  </si>
  <si>
    <t>ഞാൻ ക്രിസ്തുവിനെയും അവിടത്തെ പുനരുത്ഥാനശക്തിയെയും അവിടത്തെ കഷ്ടതകളിലെ പങ്കാളിത്തത്തെയും അറിയാനും അവിടത്തെ മരണത്തിന് സദൃശമായ മരണത്തിലേക്ക് നയിക്കപ്പെടാനും പ്രാപ്തിയുള്ളവനായിത്തീരുകയും ചെയ്യും.</t>
  </si>
  <si>
    <t>അവന് വേണ്ടി സകലവും നഷ്ടവും പാഴായതും എന്നു ഞാൻ നിരൂപിക്കുന്നു.</t>
  </si>
  <si>
    <t>ഞാൻ അത് നേടിയിരിക്കുന്നു എന്നല്ല, ഇതിനോടകം പൂർണസാധ്യത നേടിയിരിക്കുന്നു എന്നുമല്ല, പിന്നെയോ; അതിനുവേണ്ടി പ്രവർത്തിക്കുന്നതിനാണ് ക്രിസ്തുയേശു എന്നെ പിടിച്ചുകെട്ടിയത്.</t>
  </si>
  <si>
    <t>സഹോദരങ്ങളേ, ഇപ്പോൾ അതു നേടിയിരിക്കുന്നു എന്നു ഞാൻ കരുതുന്നില്ല. എന്നാൽ ഒരു കാര്യം ഞാൻ ചെയ്യുന്നു: കഴിഞ്ഞ കാര്യങ്ങൾ മറന്ന്, ഭാവിയിലുള്ളവക്കായി പരിശ്രമിക്കുന്നു.</t>
  </si>
  <si>
    <t>ക്രിസ്തുയേശുവിൽ ദൈവത്തിന്റെ സ്വർഗീയവിളിയുടെ പ്രതിഫലത്തിനായാണ് ഞാൻ ലക്ഷ്യത്തിനുള്ളിലേക്ക് നീങ്ങുന്നത്.</t>
  </si>
  <si>
    <t>ആകയാൽ ഞങ്ങളിൽ പ്രാഗത്ഭ്യമുള്ളവർ എല്ലാവരും ഈ മനോഭാവത്തോടെ ഇരിക്കട്ടെ; ഏതെങ്കിലും കാര്യത്തിൽ നിങ്ങൾ വേറൊരു മനോഭാവമുള്ളവരാണെങ്കിൽ അത് ദൈവം നിങ്ങൾക്ക് വെളിപ്പെടുത്തും.</t>
  </si>
  <si>
    <t>എങ്കിലും നാം മുന്നോട്ടു പോയേടത്തോളം ഏകമനസ്സോടെയും ഏകമനസ്സോടെയും ജീവിക്കാം.</t>
  </si>
  <si>
    <t>സഹോദരങ്ങളേ, എന്നെ അനുകരിക്കുന്നവരായിക്കൊള്ളുക. ഞങ്ങൾ നിങ്ങൾക്കു മാതൃക കാണിച്ചുകൊണ്ട് ജീവിക്കുന്നവരെ മാതൃകയായി കാണുക.</t>
  </si>
  <si>
    <t>പലരും ക്രിസ്തുവിന്റെ ക്രൂശിന്റെ ശത്രുക്കളെന്നു ഞാൻ പലപ്പോഴും നിങ്ങളോടു പറഞ്ഞിട്ടുള്ളതുപോലെതന്നെ, ഇപ്പോൾ കണ്ണുനീരോടുകൂടെ നിങ്ങളോടു പറയട്ടെ. അവർ ജീവിതത്തിലെ വഴിതെളിക്കുന്നവർ അനാവശ്യകാര്യങ്ങൾ ചെയ്യുന്നു.</t>
  </si>
  <si>
    <t>അവരുടെ അവസാനം നാശം, അവരുടെ ദൈവം വയറ്, അവരുടെ മഹത്വം അവരുടെ ലജ്ജ, അവർ ഭൂമിയിലുള്ള കാര്യങ്ങളെക്കുറിച്ചുള്ളതത്രേ ചിന്തിക്കുന്നത്.</t>
  </si>
  <si>
    <t>നായ്ക്കളെ സൂക്ഷിച്ചുകൊള്ളുവിൻ, ദുഷ്ടത പ്രവർത്തിക്കുന്നവരെ സൂക്ഷിച്ചുകൊള്ളുവിൻ, പരിച്ഛേദനക്കാരെ സൂക്ഷിച്ചുകൊള്ളുവിൻ.</t>
  </si>
  <si>
    <t>നമ്മുടെ പൗരത്വം സ്വർഗ്ഗത്തിൽ ആകുന്നു; അവിടെ നിന്നു രക്ഷിതാവായ കർത്താവായ യേശുക്രിസ്തു കർത്താവിനെ കാത്തിരിക്കുന്നു.</t>
  </si>
  <si>
    <t>നമ്മുടെ ദുർബലമായ ശരീരത്തെ അവിടന്ന് തന്റെ മഹത്ത്വകരമായ ശരീരത്തിന് സദൃശമാക്കാൻ, സർവകാര്യങ്ങളും കീഴടക്കാൻ സാധ്യമാകുന്ന തന്റെ ശക്തിയുക്തമായ പ്രവർത്തനരീതിക്കനുസൃതമായിത്തന്നെ പരിവർത്തനംചെയ്യും.</t>
  </si>
  <si>
    <t>നാം ക്രിസ്തുയേശുവിൽ പ്രശംസിക്കുന്നവരും ദൈവത്തെ ആരാധിക്കുന്നവരും ജഡികകാര്യങ്ങളിൽ ആശ്രയിക്കാത്തവരും ആത്മാവിലൂടെയുള്ളവരാണ് പരിച്ഛേദന.</t>
  </si>
  <si>
    <t>ഞാൻ ജഡത്തിൽ ആശ്രയിക്കേണ്ടിവരുമെങ്കിൽ ഞാനും അങ്ങനെ ചെയ്യാം; മറ്റാരെങ്കിലും ജഡത്തിൽ ആശ്രയിക്കേണ്ടിവരുമെന്നു ഞാൻ കരുതുന്നു എങ്കിൽ അതിനെക്കാൾ അധികം ചെയ്യാം.</t>
  </si>
  <si>
    <t>ഞാൻ എട്ടാംദിവസം പരിച്ഛേദന ഏറ്റയാളും ഇസ്രായേൽ ഗോത്രത്തിൽനിന്നുള്ളവനും ബെന്യാമിൻ ഗോത്രത്തിൽനിന്നുള്ളവനും എബ്രായരിൽ ജനിച്ച എബ്രായനായവനുമായ ഒരു പരീശനും ന്യായപ്രമാണം അനുസരിച്ച് പരീശനും</t>
  </si>
  <si>
    <t>എന്നാൽ, തീക്ഷ്ണതയോടെ സഭയെ പീഡിപ്പിച്ചവനോ ന്യായപ്രമാണത്തിലെ നീതിനിഷ്ഠയ്ക്ക് വിധേയനാകാതെ നിരപരാധിയായിരിക്കും.</t>
  </si>
  <si>
    <t>എന്നാൽ, എനിക്കു ലാഭമായിരുന്നതെല്ലാം ക്രിസ്തുവിനുവേണ്ടി ഞാൻ നഷ്ടമായിട്ടാണ് പരിഗണിച്ചത്.</t>
  </si>
  <si>
    <t>എന്റെ കർത്താവായ ക്രിസ്തുയേശുവിനെക്കുറിച്ചുള്ള പരിജ്ഞാനത്തിന്റെ ശ്രേഷ്ഠതനിമിത്തം ഞാൻ സകലതും നഷ്ടമായിരിക്കുന്നു എന്നുതന്നെ.</t>
  </si>
  <si>
    <t>ഞാൻ ക്രിസ്തുവിനോടുകൂടെ വസിക്കേണ്ടതിനും ക്രിസ്തുവിൽ വിശ്വസിക്കേണ്ടതിനും ക്രിസ്തുവിൽനിന്ന് പ്രത്യാശ അർപ്പിക്കേണ്ടതിനും ക്രിസ്തുവിൽ വിശ്വസിക്കേണ്ടതിനും വേണ്ടിയാണ് ഇങ്ങനെ അഭ്യസിച്ചത്.</t>
  </si>
  <si>
    <t>അതുകൊണ്ട്, എന്റെ പ്രിയരും വാഞ്ഛിതരുമായ സഹോദരങ്ങളേ, എന്റെ ആനന്ദവും കിരീടവും ആയ എന്റെ പ്രിയരേ, ഇങ്ങനെ കർത്താവിൽ അചഞ്ചലരായി നിൽക്കുക.</t>
  </si>
  <si>
    <t>എന്നാൽ ഇപ്പോൾ നിങ്ങൾ വീണ്ടും എന്റെ കാര്യത്തിൽ ശ്രദ്ധ കാണിച്ചതിൽ ഞാൻ കർത്താവിൽ വളരെ സന്തോഷിക്കുന്നു. നിങ്ങൾ മുൻകൂട്ടി തീരുമാനിച്ചിരുന്നു എങ്കിലും അതിനുള്ള അവസരം നിങ്ങൾക്കു ലഭിച്ചില്ല.</t>
  </si>
  <si>
    <t>ഞാൻ എന്റെ പ്രതിബന്ധങ്ങൾ നിമിത്തമല്ല ഇതു പറയുന്നത്; എന്തുകൊണ്ടെന്നാൽ, ഏതു സാഹചര്യത്തിലായാലും തൃപ്തിവരുത്താൻ ഞാൻ പഠിച്ചിരിക്കുന്നു.</t>
  </si>
  <si>
    <t>ദാരിദ്ര്യവും സുഖഭോഗവും എനിക്കറിയാം. ഏതു സാഹചര്യത്തിലും തൃപ്തിവരുത്താൻ, വിശന്നിരിക്കാനും, സമൃദ്ധിയിൽ ജീവിക്കാനും, ആവശ്യമില്ലാത്തതിൽ ജീവിക്കാനും ഞാൻ പഠിച്ചിരിക്കുന്നു.</t>
  </si>
  <si>
    <t>എന്നെ ശക്തിപ്പെടുത്തുന്ന ക്രിസ്തുവിൽ എനിക്ക് എല്ലാം ചെയ്യാൻ കഴിയും.</t>
  </si>
  <si>
    <t>എന്നിട്ടും നിങ്ങൾ എന്റെ കഷ്ടതയിൽ പങ്കാളികൾ ആയിത്തീർന്നത് നന്നായി.</t>
  </si>
  <si>
    <t>ഫിലിപ്പിയക്കാരേ, സുവിശേഷം അറിയിക്കുന്നതിന്റെ ആരംഭത്തിൽ ഞാൻ മക്കദോന്യയിൽനിന്ന് പുറപ്പെട്ടപ്പോൾ, ഭക്ഷണസാധനങ്ങൾ നൽകുന്നതിൽ എനിക്കു സഹായം നൽകുന്നതിൽ നിങ്ങൾക്കല്ലാതെ മറ്റേതെങ്കിലും സഭ ഉണ്ടായിരുന്നു എന്നു നിങ്ങൾക്കറിയാമല്ലോ.</t>
  </si>
  <si>
    <t>ഞാൻ തെസ്സലോനിക്യയിൽ ആയിരുന്നപ്പോൾ എന്റെ ആവശ്യങ്ങൾ നിറവേറ്റുന്നതിനായി നിങ്ങൾ പലതവണ സഹായം അയച്ചു.</t>
  </si>
  <si>
    <t>ഞാൻ നിങ്ങളുടെ സഹായം ആവശ്യപ്പെടുന്നില്ല, മറിച്ച് നിങ്ങളുടെ സഹകരണംകൊണ്ട് നിങ്ങൾക്ക് കൂടുതൽ ലാഭമുണ്ടാകണമെന്നാണ് എന്റെ ആഗ്രഹം.</t>
  </si>
  <si>
    <t>സകലവും എനിക്കു ലഭിച്ചിരിക്കുന്നു; സമൃദ്ധിയും ഉണ്ട്. എപ്പഫ്രോദിത്തൊസ് നിങ്ങളുടെ സന്ദേശങ്ങൾ, സ്വീകാര്യവും ദൈവത്തിനു സ്വീകാര്യവുമായ വഴിപാടായി കൊണ്ടുവന്നതിൽനിന്ന്, ഞാൻ സംതൃപ്തരായിരിക്കുന്നു.</t>
  </si>
  <si>
    <t>എന്റെ ദൈവവും ക്രിസ്തുയേശുവിൽ തന്റെ ധനത്തിന്റെ അളവിനുസരിച്ച് നിങ്ങളുടെ എല്ലാ ആവശ്യങ്ങളും അവിടന്ന് മഹത്ത്വത്തിൽ നിറവേറ്റും.</t>
  </si>
  <si>
    <t>എന്നാൽ കർത്താവിൽ ഏകമനസ്സുള്ളവരായിരിക്കണമെന്ന് ഞാൻ എയോദ്യയോടും സുന്തിക്കയോടും പ്രബോധിപ്പിക്കുന്നു.</t>
  </si>
  <si>
    <t>നമ്മുടെ പിതാവായ ദൈവത്തിന് എന്നേക്കും മഹത്വം; ആമേൻ.</t>
  </si>
  <si>
    <t>ക്രിസ്തുയേശുവിലുള്ള സകലവിശുദ്ധർക്കും വന്ദനം ചൊല്ലുവിൻ. എന്നോടുകൂടെയുള്ള സഹോദരന്മാർ നിങ്ങൾക്ക് വന്ദനം അറിയിക്കുന്നു.</t>
  </si>
  <si>
    <t>വിശുദ്ധന്മാർ എല്ലാവരും, വിശേഷാൽ കൈസറുടെ അരമനയിലുള്ളവർ നിങ്ങൾക്ക് വന്ദനം പറയുന്നു.</t>
  </si>
  <si>
    <t>എന്റെ ഒരു യഥാർഥ സഹപ്രവർത്തകനേ, നീയും അവരെ സഹായിക്കണമെന്ന് ഞാൻ നിന്നോട് അപേക്ഷിക്കുന്നു. അവർ എന്റെ സഹപ്രവർത്തകരോടുകൂടെ ക്ലെമന്റോസിനോടും എന്റെ മറ്റ് സഹപ്രവർത്തകരോടുംകൂടെ സുവിശേഷം പ്രസംഗിക്കുന്നതിൽ എന്റെ സഹപ്രവർത്തകരാണ്. അവരുടെ പേരുകൾ ജീവന്റെ പുസ്തകത്തിൽ എഴുതിയിരിക്കുന്നതുമാണ്.</t>
  </si>
  <si>
    <t>എപ്പോഴും കർത്താവിൽ ആനന്ദിക്കുക; വീണ്ടും പറയുന്നു: ആനന്ദിക്കുക.</t>
  </si>
  <si>
    <t>നിങ്ങളുടെ സൌമ്യത എല്ലാവരോടും അറിവുള്ളതാകട്ടെ. കർത്താവ് അടുത്തിരിക്കുന്നു.</t>
  </si>
  <si>
    <t>നിങ്ങൾ ഒന്നിനെക്കുറിച്ചും ആകുലപ്പെടരുത്; പിന്നെയോ, എല്ലാറ്റിലും, സ്തോത്രത്തോടുകൂടി പ്രാർഥനയാലും അപേക്ഷയാലും നിങ്ങളുടെ അപേക്ഷകൾ ദൈവത്തോടു അറിയിക്കുക.</t>
  </si>
  <si>
    <t>ക്രിസ്തുയേശുവിൽ ദൈവത്തിന്റെ സമാധാനം, സകലമനസ്സുംകൂടാത്തത്, നിങ്ങളുടെ ഹൃദയങ്ങളെയും മാനസികശക്തികളെയും കാത്തുസൂക്ഷിക്കും.</t>
  </si>
  <si>
    <t>സഹോദരങ്ങളേ, അവസാനമായി, ഏതുവിധത്തിലും വിശ്വസ്തതയുള്ളതും, മാന്യമായതും, നീതിയുക്തമായതും, ആദരണീയവുമായതു, സ്നേഹപ്രേരിതമായതു, മാന്യമായതു, പ്രശംസനീയമായതു എന്നിവയെല്ലാം നിങ്ങളുടെ ചിന്തകളിൽ പ്രതിഫലിപ്പിക്കുക.</t>
  </si>
  <si>
    <t>നിങ്ങൾ എന്നിൽനിന്ന് പഠിക്കുകയും സ്വീകരിക്കുകയും കേൾക്കുകയും കാണുകയുംചെയ്തതും അനുസരിക്കുകയുംചെയ്യുന്നു. ഇവയെല്ലാം പ്രവർത്തിക്കുക; അപ്പോൾ സമാധാനത്തിന്റെ ദൈവം നിങ്ങളോടുകൂടെ ഉണ്ടാകും.</t>
  </si>
  <si>
    <t>മറ്റൊരു ശക്തനായ ദൂതൻ സ്വർഗ്ഗത്തിൽനിന്ന് ഇറങ്ങിവരുന്നതു ഞാൻ കണ്ട്; അവന്റെ തലയിൽ മേഘവും തലയിൽ ആകാശവും ഉണ്ടായിരുന്നു; അവന്റെ മുഖം സൂര്യനെപ്പോലെ സൂര്യനും കാലുകൾ തീയുടെ സ്തംഭങ്ങൾപോലെ ആയിരുന്നു.</t>
  </si>
  <si>
    <t>ഞാൻ ആ ചെറിയ പുസ്തകം ദൂതന്റെ കയ്യിൽ നിന്നു വാങ്ങി തിന്നു; അത് വായിൽ തേളിന് തുല്യമായ മധുരമായിരുന്നു; തിന്നുകഴിഞ്ഞ ഉടനെ എന്റെ വയറ്റിൽ കഠിനമായ്ത്തീർന്നു.</t>
  </si>
  <si>
    <t>"അനേകം ജനതകൾ, രാഷ്ട്രങ്ങൾ, ഭാഷകൾ, രാജാക്കന്മാർ എന്നിവരെക്കുറിച്ചു നീ വീണ്ടും പ്രവചിക്കേണ്ടതാകുന്നു" എന്ന് എന്നോട് ആജ്ഞാപിച്ചു.</t>
  </si>
  <si>
    <t>അരയിൽ ഒരു ചെറിയ ചുരുൾ തുറന്നിരുന്നു അവന്റെ കയ്യിൽ ഉണ്ടായിരുന്നു; അവൻ വലതുകാൽ കടലിലും ഇടതുകാൽ ഭൂമിയിലും വെച്ചിട്ട്</t>
  </si>
  <si>
    <t>അപ്പോൾ അവൻ കൂകുന്ന സിംഹംപോലെ അത്യുച്ചത്തിൽ ആർത്തു; അവൻ കൂകിയപ്പോൾ ഏഴ് ഇടി ഉണ്ടായിട്ട് ഉറക്കെ നിലവിളിച്ചു.</t>
  </si>
  <si>
    <t>ആ ഏഴ് ഇടിമുഴക്കങ്ങൾ സംസാരിച്ചപ്പോൾ ഞാൻ എഴുതുവാൻ ചെന്നു. എന്നാൽ: "ഏഴ് ഇടിമുഴക്കങ്ങൾ പറഞ്ഞതു എഴുതാതെ മുദ്രവെക്ക, അത് രഹസ്യമായി വെക്ക" എന്നു സ്വർഗ്ഗത്തിൽ നിന്നു ഒരു ശബ്ദം കേട്ട്.</t>
  </si>
  <si>
    <t>ഞാൻ കടലിന്മേലും കരയ്ക്കുമേലും നില്ക്കുന്നതായി കണ്ട ദൂതൻ സ്വർഗത്തിലേക്കു കൈ ഉയർത്തിക്കൊണ്ട്,</t>
  </si>
  <si>
    <t>ഇനിമേൽ താമസിക്കുന്ന സമയം ഇല്ല; എന്നാൽ ഏഴാം ദൂതൻ കാഹളം ഊതുന്ന നാളുകളിൽ ദൈവം തന്റെ ദാസന്മാരായ പ്രവാചകന്മാർക്ക് സുവിശേഷം അറിയിച്ചതുപോലെ ദൈവത്തിന്റെ മർമ്മം പൂർത്തിയാകും" എന്ന് അരുളിച്ചെയ്തു.</t>
  </si>
  <si>
    <t>ആകാശവും അതിലുള്ളത് ഒക്കെയും ഭൂമിയും അതിലുള്ളത് ഒക്കെയും സമുദ്രവും അതിലുള്ളത് ഒക്കെയും ഉണ്ടാക്കിയ, എന്നേക്കും ജീവിച്ചിരിക്കുന്ന ദൈവത്തെക്കൊണ്ട് ആണയിട്ട് വിളിച്ചുപറഞ്ഞു.</t>
  </si>
  <si>
    <t>ഞാൻ സ്വർഗ്ഗത്തിൽ നിന്നു കേട്ട ശബ്ദം പിന്നെയും എന്നോട് സംസാരിച്ചു: "നീ ചെന്ന് കടലിലും കരയിലും നില്ക്കുന്ന ദൂതന്റെ കയ്യിൽ തുറന്നിരിക്കുന്ന ചെറിയ പുസ്തകം എടുത്തുകൊൾക" എന്നു പറഞ്ഞു.</t>
  </si>
  <si>
    <t>ഞാൻ ദൂതന്റെ അടുക്കൽ ചെന്ന് ആ ചെറിയ പുസ്തകച്ചുരുൾ എനിക്ക് തരേണം എന്നു അവനോട് പറഞ്ഞു; അവൻ എന്നോട്: ഇത് വാങ്ങി തിന്നുക; അത് നിന്റെ വയറ്റിൽ കഠിനമായിരിക്കും; നിന്റെ വായിലോ തേളിന്പ്പോലെ രുചിയുള്ളതാകും എന്നു പറഞ്ഞു.</t>
  </si>
  <si>
    <t>പിന്നെ കൈപ്പട്ടപോലുള്ള ഒരു അളവുകോൽ എനിക്ക് ലഭിച്ചു: "നീ എഴുന്നേറ്റ് ദൈവാലയവും യാഗപീഠവും അതിൽ ആരാധിക്കുന്നവരും എണ്ണുക.</t>
  </si>
  <si>
    <t>ഈ രണ്ടു പ്രവാചകന്മാർ ഭൂമിയിലെ ജനങ്ങളെ കഷ്ടപ്പെടുത്തിയതുകൊണ്ട് ഭൂമിയിലെ നിവാസികൾ അവരെക്കുറിച്ച് ആനന്ദിച്ച് പരസ്പരം പ്രതിഫലം അയയ്ക്കും.</t>
  </si>
  <si>
    <t>ആ മൂന്നരദിവസം കഴിഞ്ഞശേഷം ദൈവത്തിൽനിന്നുള്ള ജീവനുള്ള ശ്വാസം അവരുടെ ഉള്ളിൽ പ്രവേശിച്ചു; അവർ ചുവട്ടുകെട്ടി എഴുന്നേറ്റുനിന്നു; അവരെ കണ്ടവർ ഭയപരവശരായി.</t>
  </si>
  <si>
    <t>"ഇവിടെ കയറിവരുവിൻ" എന്നു സ്വർഗ്ഗത്തിൽ നിന്നു വലിയൊരു ശബ്ദം കേട്ടിട്ട് അവർ ആകാശത്തിലേക്ക് മേഘത്തിൽ കയറിപ്പോയി; അവരുടെ ശത്രുക്കൾ അവരെ കണ്ട്.</t>
  </si>
  <si>
    <t>ആ സമയത്ത് വലിയൊരു ഭൂകമ്പം ഉണ്ടായി, പട്ടണത്തിന്റെ പത്തിലൊന്ന് ഉടനെ വീണുപോയി, മനുഷ്യരിൽ ഏഴായിരംപേർ ഭൂകമ്പത്തിൽ കൊല്ലപ്പെട്ടു; ശേഷിച്ചവർ ഭയവിഹ്വലരായി സ്വർഗ്ഗത്തിലെ ദൈവത്തെ മഹത്വപ്പെടുത്തി.</t>
  </si>
  <si>
    <t>രണ്ടാമത്തെ കഷ്ടം കഴിഞ്ഞു; ഇതാ, മൂന്നാമത്തെ കഷ്ടം ക്ഷണത്തിൽ വരുന്നു.</t>
  </si>
  <si>
    <t>ഏഴാമത്ത ദൂതൻ കാഹളം ഊതി. അപ്പോൾ സ്വർഗത്തിൽ, "ഈ ലോകത്തിന്റെ രാജ്യങ്ങൾ നമ്മുടെ കർത്താവിനും അവിടത്തെ ക്രിസ്തുവിനും ഇനിമേൽ അവകാശപ്പെട്ടിരിക്കുന്നു. അവിടന്ന് അനന്തകാലത്തേക്ക് രാജാക്കന്മാർ ആയിത്തീരും" എന്നിങ്ങനെ വലിയ അശരീരികൾ ഉണ്ടായി.</t>
  </si>
  <si>
    <t>അപ്പോൾ ദൈവസന്നിധിയിൽ, തങ്ങളുടെ സിംഹാസനങ്ങളിൽ ഇരിക്കുന്ന ഇരുപത്തിനാല് മൂപ്പന്മാർ സാഷ്ടാംഗം വീണ്,</t>
  </si>
  <si>
    <t>"ഇപ്പോഴുണ്ടായിരുന്നവനും വരാനുള്ളവനുമായ സർവശക്തനായ കർത്താവായ ദൈവമേ, അങ്ങയെ ഞങ്ങൾ വാഴ്ത്തുന്നു; അങ്ങയുടെ മഹാശക്തികൊണ്ട് രാജ്യങ്ങളുടെമേൽ അധിപത്യം നടത്തുന്ന അങ്ങയുടെ കയ്യാൽ</t>
  </si>
  <si>
    <t>ദേശവാസികൾ കോപിച്ചു; നിന്റെ ക്രോധം വന്നു; മരിച്ചവർ ന്യായം വിധിക്കപ്പെടാനും നിന്റെ ദാസന്മാരായ പ്രവാചകന്മാർക്കും വിശുദ്ധർക്കും നിന്റെ നാമത്തെ ഭയപ്പെടുന്ന ചെറിയവർക്കും വലിയവർക്കും പ്രതിഫലം കൊടുക്കാനും ഭൂമിയെ നശിപ്പിക്കുന്നവരെ നശിപ്പിക്കുവാനും കാലം വന്നു."</t>
  </si>
  <si>
    <t>അപ്പോൾ സ്വർഗ്ഗത്തിൽ ദൈവത്തിന്റെ മന്ദിരം തുറന്നു, അവന്റെ ഉടമ്പടിയുടെ പെട്ടകം അവന്റെ മന്ദിരത്തിൽ കാണപ്പെട്ടു; അപ്പോൾ മിന്നലും ശബ്ദങ്ങളും ഇടിമുഴക്കങ്ങളും ഭൂകമ്പവും കൊടുങ്കാടും ഉണ്ടായി.</t>
  </si>
  <si>
    <t>എന്നാൽ ദൈവാലയത്തിന് പുറത്തുള്ള പുറങ്കുപ്പായം അളക്കരുത്; അത് ജാതികൾക്ക് കൊടുത്തിരിക്കുന്നു; അവർ വിശുദ്ധനഗരത്തെ നാല്പത്തിനാല് മാസം ചവിട്ടിമെതിക്കും.</t>
  </si>
  <si>
    <t>എന്റെ രണ്ടു സാക്ഷികൾക്ക് ഞാൻ അധികാരം നൽകും; അവർ തൂവാല ഉടുത്തുകൊണ്ട് ആയിരത്തിരുനൂറ്റി അറുപതു ദിവസം പ്രവചിക്കും.</t>
  </si>
  <si>
    <t>ഇവർ ഭൂമിയുടെ കർത്താവിന്റെ സന്നിധിയിൽ നില്ക്കുന്ന രണ്ടു ഒലിവുമരങ്ങളും രണ്ടു വിളക്കുകാലും ആകുന്നു.</t>
  </si>
  <si>
    <t>ആരെങ്കിലും അവർക്ക് ദോഷം വരുത്തുവാൻ ഭാവിച്ചാൽ അവരുടെ വായിൽ നിന്നു തീ പുറപ്പെട്ടു അവരുടെ ശത്രുക്കളെ നശിപ്പിക്കും; അവരെ ദോഷം വരുത്തുവാൻ ഭാവിക്കുന്നവനോ അങ്ങനെതന്നെ കൊല്ലപ്പെടേണ്ടതാകുന്നു.</t>
  </si>
  <si>
    <t>അവർ പ്രവചിക്കുന്ന കാലത്ത് മഴ പെയ്യാതിരിക്കേണ്ടതിന് ആകാശം അടക്കുവാൻ അവർക്ക് അധികാരം ഉണ്ട്; വെള്ളത്തെ രക്തമായി മാറ്റുവാനും തങ്ങൾ ഇച്ഛിക്കുന്നിടത്തോളം സകലവിധ ബാധകളാലും ഭൂമിയെ ബാധിക്കുവാനും അവർക്ക് അധികാരം ഉണ്ട്.</t>
  </si>
  <si>
    <t>അവർ തങ്ങളുടെ സാക്ഷ്യം പറഞ്ഞുകഴിഞ്ഞാൽ, പാതാളത്തിൽനിന്ന് കയറുന്ന മൃഗം അവരോടു യുദ്ധംചെയ്ത് അവരെ ജയിക്കുകയും കൊല്ലുകയും ചെയ്യും.</t>
  </si>
  <si>
    <t>അവരുടെ മൃതദേഹങ്ങൾ, നമ്മുടെ കർത്താവിനെ ക്രൂശിച്ച അതേ മഹാനഗരത്തിന്റെ തെരുവിൽ കിടക്കും. ആ നഗരം സൊദോം, ഈജിപ്റ്റ് എന്നീ പേരുകൾ ഉള്ളിടത്തോളം പ്രതീകാത്മകമായി വിളിക്കപ്പെടും.</t>
  </si>
  <si>
    <t>ജാതികളിലും ഗോത്രങ്ങളിലും ഭാഷകളിലും രാജ്യങ്ങളിലും ഉള്ളവർ അവരുടെ മൃതദേഹങ്ങൾ മൂന്നരദിവസംവരെ നോക്കും; ശവക്കച്ചകൾ ഒരു ശവക്കല്ലറയിൽ സംസ്കരിക്കാൻ അവർ അനുവദിക്കുകയില്ല.</t>
  </si>
  <si>
    <t>വലിയൊരു അടയാളം സ്വർഗ്ഗത്തിൽ ദൃശ്യമായി: സൂര്യനെ ധരിച്ച ഒരു സ്ത്രീ, അവളുടെ കാൽക്കൽ ചന്ദ്രനും അവളുടെ തലയിൽ പന്ത്രണ്ട് നക്ഷത്രങ്ങളുടെ കിരീടവും ഉണ്ടായിരുന്നു.</t>
  </si>
  <si>
    <t>അപ്പോൾ സ്വർഗത്തിൽ ഒരു വലിയ അശരീരി ഉണ്ടായി: "ഇപ്പോൾ നമ്മുടെ ദൈവത്തിന്റെ രക്ഷയും ശക്തിയും രാജ്യവും അവിടത്തെ ക്രിസ്തുവിന്റെ അധികാരവും വന്നിരിക്കുന്നു. നമ്മുടെ ദൈവത്തിന്റെ സന്നിധിയിൽ രാവും പകലും നമ്മുടെ ദൈവത്തിന്റെ മുമ്പാകെ നമ്മുടെ സഹോദരന്മാരുടെമേൽ കുറ്റം ചുമത്തുന്നവൻ;</t>
  </si>
  <si>
    <t>അവർ തങ്ങളുടെ ജീവനെ നഷ്ടപ്പെടുത്തേണ്ടതിനുപോലും സ്വന്തം ജീവനെ വിലപ്പെട്ട് വിലകൊടുത്തില്ല; മറിച്ച് കുഞ്ഞാടിന്റെ രക്തത്താലും തങ്ങളുടെ സാക്ഷ്യവചസ്സാലും അവർ അദ്ദേഹത്തെ ജയിച്ചടക്കിയിരിക്കുന്നു.</t>
  </si>
  <si>
    <t>ആകയാൽ സ്വർഗ്ഗങ്ങളേ, അതിൽ വസിക്കുന്നവരേ, സന്തോഷിക്കുവിൻ. ഭൂമിക്കും കടലിനും ഹാ കഷ്ടം; പിശാച് തന്റെ നാഴിക ചുരുങ്ങിയ സമയമുണ്ടെന്ന് അറിയുകകൊണ്ട് മഹാകുലനായി നിങ്ങളുടെ അടുക്കൽ ഇറങ്ങിവന്നിരിക്കുന്നു; നിങ്ങൾക്ക് ഹാ കഷ്ടം.</t>
  </si>
  <si>
    <t>പാമ്പ്, താൻ ഭൂമിയിലേക്കു വലിച്ചിഴച്ചിരിക്കുന്നു എന്നു മനസ്സിലാക്കിയിട്ട് ആ പൈതലിനെ പ്രസവിച്ച സ്ത്രീയെ ഉപദ്രവിച്ചു.</t>
  </si>
  <si>
    <t>സ്ത്രീയ്ക്ക് ഒരു വലിയ കഴുകന്റെ രണ്ട് ചിറകുകൾ ലഭിച്ചു. അങ്ങനെ അവൾ ഒരു വർഷവും കാലങ്ങളും അരവർഷവും സർപ്പത്തിന്റെ മുമ്പിൽനിന്ന് സംരക്ഷിക്കപ്പെടേണ്ടതിന് മരുഭൂമിയിൽ, തന്റെ സ്ഥലത്തേയ്ക്ക്, പറന്നുപൊയ്ക്കൊള്ളും.</t>
  </si>
  <si>
    <t>അപ്പോൾ പാമ്പിൻ പ്രളയം സ്ത്രീയെ വലിച്ചിഴച്ചു കൊണ്ടുപോകേണ്ടതിന് വായിൽനിന്ന് സ്ത്രീയുടെ പിന്നാലെ നദിയായി വെള്ളം ഒഴുകി.</t>
  </si>
  <si>
    <t>എന്നാൽ ഭൂമി സ്ത്രീയെ സഹായിച്ചുകൊണ്ട് വായ് തുറന്ന് പാമ്പു വായിൽനിന്ന് പുറപ്പെടുവിച്ച വെള്ളം വിഴുങ്ങിക്കളഞ്ഞു.</t>
  </si>
  <si>
    <t>അപ്പോൾ സർപ്പം സ്ത്രീയോട് കോപിച്ച്, ദൈവകൽപ്പനകൾ പ്രമാണിക്കുകയും യേശുക്രിസ്തുവിന് സാക്ഷ്യംവഹിക്കുകയുംചെയ്യുന്ന അവളുടെ സന്തതിയിലെ മറ്റുള്ളവരോട് യുദ്ധംചെയ്യാൻ പോയി.</t>
  </si>
  <si>
    <t>ഗർഭിണിയായി പ്രസവവേദന അനുഭവിച്ചുകൊണ്ട് പ്രസവവേദന അനുഭവിച്ചുകൊണ്ട് അവൾ അതിദുഃഖത്തോടെ പൊട്ടിക്കരഞ്ഞു.</t>
  </si>
  <si>
    <t>മറ്റൊരു അടയാളം സ്വർഗ്ഗത്തിൽ ദൃശ്യമായി: ഏഴ് തലയും പത്തു കൊമ്പും ഏഴ് കിരീടവും തലയിൽ ഏഴ് കിരീടവും ഉള്ള വലിയതും ചുവന്നതുമായ ഒരു മഹാസർപ്പം.</t>
  </si>
  <si>
    <t>അതിന്റെ വലതുഭാഗം ആകാശത്തിലെ നക്ഷത്രങ്ങളിൽ മൂന്നാം ഭാഗം വലിച്ചിഴച്ചു; അത് ഭൂമിയിലേക്കു വലിച്ചിഴച്ചു. പ്രസവവേദന അനുഭവിക്കുന്ന പാമ്പു പ്രസവവേദന അനുഭവിക്കുന്ന കുഞ്ഞിനെ പ്രസവിക്കുമ്പോൾ തന്നേ, അവളുടെ ശിശുവിനെ കൊല്ലേണ്ടതിന് അവളുടെ മുമ്പിൽ നിന്നിരുന്നു.</t>
  </si>
  <si>
    <t>അവൾ സകലജാതികളെയും ഇരുമ്പു വടികൊണ്ട് ഭരിക്കുന്ന ഒരു പുത്രനെ പ്രസവിച്ചു; അവളുടെ ശിശുവിനെ ദൈവത്തിന്റെയും അവന്റെ സിംഹാസനത്തിന്റെയും അടുക്കൽ വലിച്ചെടുക്കുകയും</t>
  </si>
  <si>
    <t>സ്ത്രീ മരുഭൂമിയിലേക്ക് ഓടിപ്പോയി, അവിടെ അവളെ ആയിരുനൂറ്റിയൂറ്റിയൂറ്റി അറുപതുദിവസം ആചരിക്കേണ്ടതിന് ദൈവം ഒരുക്കിയിരുന്ന ഒരു സ്ഥലം അവിടെ ഉണ്ടായിരുന്നു.</t>
  </si>
  <si>
    <t>സ്വർഗ്ഗത്തിൽ യുദ്ധം ഉണ്ടായി: മിഖായേലും അവന്റെ ദൂതന്മാരും മഹാസർപ്പത്തോട് യുദ്ധം ചെയ്തു; എന്നാൽ മഹാസർപ്പമോ അവന്റെ ദൂതന്മാരോടുകൂടെ യുദ്ധം ചെയ് വാൻ കഴിഞ്ഞില്ല.</t>
  </si>
  <si>
    <t>സ്വർഗ്ഗത്തിൽ അവർക്ക് സ്ഥാനവും കാണാതെപോയി.</t>
  </si>
  <si>
    <t>ലോകത്തെ ഒക്കെയും തെറ്റിക്കുന്ന പിശാചും സാത്താനും എന്നു വിളിക്കപ്പെടുന്ന, ആദിമകാലം മുതൽ ഉണ്ടായിരുന്ന മഹാസർപ്പമായ പാമ്പിനെ ഭൂമിയിലേക്ക് തള്ളിയിട്ടു; അതിന്റെ ദൂതന്മാരോടുകൂടെ തള്ളിയിട്ടു.</t>
  </si>
  <si>
    <t>കടൽത്തീരത്തെ മണലിന്മേൽ ഞാൻ നിൽക്കുമ്പോൾ, ഏഴ് തലയും പത്തു കൊമ്പും ഉള്ള ഒരു മൃഗം തടാകത്തിൽനിന്ന് കയറുന്നത് ഞാൻ കണ്ടു. അതിന്റെ കൊമ്പുകളിൽ പത്തു കിരീടങ്ങളും തലകളിൽ ദൈവദൂഷണനാമങ്ങളും അടങ്ങിയിരുന്നു.</t>
  </si>
  <si>
    <t>ബന്ധനത്തിലേക്കു പോകുന്നവൻ ബന്ധനത്തിലേക്കുതന്നെ പോകും. വാൾകൊണ്ടു കൊല്ലുന്നവൻ വാൾകൊണ്ടു കൊല്ലപ്പെടേണ്ടവനാകുന്നു. ഇവിടെയാണ് വിശുദ്ധരുടെ സഹിഷ്ണുതയും വിശ്വാസവും കാണപ്പെടുന്നത്.</t>
  </si>
  <si>
    <t>പിന്നെ മറ്റൊരു മൃഗത്തെ ഭൂമിയിൽനിന്ന് കയറുന്നത് ഞാൻ കണ്ട്; അതിന് കുഞ്ഞാടിനെപ്പോലെ രണ്ടു കൊമ്പുള്ളതും പാമ്പിനെപ്പോലെ സംസാരിക്കുന്നതും ഉണ്ടായിരുന്നു.</t>
  </si>
  <si>
    <t>അത് ഒന്നാമത്തെ മൃഗത്തിന്റെ സകല അധികാരവും അതിന്റെ മുമ്പിൽ പ്രയോഗിച്ച്, മരണകരമായ മുറിവ് സൌഖ്യമായ ഒന്നാമത്തെ മൃഗത്തെ ഭൂമിയും അതിൽ വസിക്കുന്നവരെയും നമസ്കരിപ്പാൻ നിർബ്ബന്ധിക്കുന്നു.</t>
  </si>
  <si>
    <t>അത് വലിയ അടയാളങ്ങൾ ചെയ്യുന്നു; മനുഷ്യരുടെ മുമ്പിൽവച്ച് ആകാശത്തുനിന്ന് ഭൂമിയിൽ തീ ഇറക്കുവാനും ഇടയാക്കുന്നു.</t>
  </si>
  <si>
    <t>തനിക്കു മൃഗത്തിന്റെ സാന്നിധ്യത്തിൽ അത്ഭുതചിഹ്നങ്ങൾ പ്രവർത്തിക്കാൻ അധികാരം ലഭിച്ചതുകൊണ്ട് ഭൂമിനിവാസികളെ വഞ്ചിച്ച്, വാളാൽ മുറിവേൽപ്പിക്കപ്പെട്ടതും ജീവിച്ചിരിക്കുന്നതുമായ മൃഗത്തിന്റെ ഒരു രൂപം പണിയാൻ ഭൂമിയിലുള്ളവരെ നിർബന്ധിച്ചു.</t>
  </si>
  <si>
    <t>മൃഗത്തിന്റെ പ്രതിച്ഛായ സംസാരിപ്പാനും അതിന്റെ പ്രതിച്ഛായത്തെ നമസ്കരിക്കാതിരിക്കുന്നവരെ ഒക്കെയും കൊല്ലുവാനും അത് അതിന് നിശ്ശബ്ദമാക്കുവാൻ അധികാരം ലഭിച്ചു.</t>
  </si>
  <si>
    <t>ചെറിയവരും വലിയവരും ധനികരും ദരിദ്രരും സ്വതന്ത്രരും ദാസന്മാരും എല്ലാം വലതുകൈയിലോ നെറ്റിയിലോ മുദ്രയിടേണ്ടതിന്</t>
  </si>
  <si>
    <t>ആ മുദ്രയോ പേരോ പേരിന്റെ സംഖ്യയോ ഉള്ളവൻ അല്ലാതെ ആർക്കും വാങ്ങുവാനും വിറ്റുവാനും കഴിയുകയില്ല.</t>
  </si>
  <si>
    <t>ഇത് ഗ്രഹിക്കേണ്ടതിന് ജ്ഞാനം ആവശ്യമാണ്. ബുദ്ധിയുള്ളവൻ ആ മൃഗത്തിന്റെ എണ്ണം കണക്കുകൂട്ടട്ടെ; അത് മനുഷ്യന്റെ എണ്ണം ആകുന്നു; അതിന്റെ എണ്ണം അറുനൂറ്റിയാറുപത്താറ് ആറുപത്താറ് ആറുപത്താറ് ആറും ആറുപത്താറ് ആണ്.</t>
  </si>
  <si>
    <t>ഞാൻ കണ്ട മൃഗത്തിന്റെ രൂപം ഒരു ചെറിയ കുട്ടിയെപ്പോലെയായിരുന്നു. അതിന്റെ പാദങ്ങൾ കരലിന്റെ പാദങ്ങൾപോലെയും വായ് സിംഹത്തിന്റെ വായ്പോലെയും ആയിരുന്നു. പാമ്പ് അതിന്റെ ശക്തിയും സിംഹാസനവും വലിയ അധികാരവും അതിന് കൊടുത്തു.</t>
  </si>
  <si>
    <t>അതിന്റെ തലകളിൽ ഒന്നിന് മരണയോഗ്യമായ മുറിവ് ഉണ്ടായിരുന്നു; എന്നാൽ മരണയോഗ്യമായ മുറിവ് സൌഖ്യമായി. ഭൂമിയിലെ ജാതികൾ എല്ലാം ആശ്ചര്യപ്പെട്ട് ആ മൃഗത്തെ അനുഗമിച്ചു,</t>
  </si>
  <si>
    <t>ജനം ആ മൃഗത്തിന് ഈ അധികാരം നൽകിയിരുന്ന സർപ്പത്തെ നമസ്കരിച്ചു. "ആരാണ് മൃഗത്തിന് തുല്യൻ? ആർക്കാണ് അതിരോടു യുദ്ധംചെയ്യാൻ കഴിയുക?" എന്നു പറഞ്ഞ് അവർ അത് നമസ്കരിച്ചു.</t>
  </si>
  <si>
    <t>അത് അഹങ്കാരവും ദൈവദൂഷണവും പറയുന്ന വായ് ലഭിച്ചു; നാൽപ്പത്തിനാല് മാസം പ്രവർത്തിക്കുവാൻ അധികാരവും ലഭിച്ചു.</t>
  </si>
  <si>
    <t>അത് ദൈവത്തെ ദുഷിച്ചു അവന്റെ നാമത്തെയും കൂടാരത്തെയും സ്വർഗ്ഗത്തിൽ വസിക്കുന്നവരെയും ദുഷിച്ചു വായ് തുറന്നു.</t>
  </si>
  <si>
    <t>വിശുദ്ധരോട് യുദ്ധം ചെയ്ത് അവരെ ജയിക്കുവാൻ അവന് അധികാരം ലഭിച്ചു; സകല ഗോത്രങ്ങൾക്കും ഭാഷകൾക്കും ജാതികൾക്കും ജാതികൾക്കും മേലും അവന് അധികാരം ലഭിച്ചു.</t>
  </si>
  <si>
    <t>ഭൂമിയിൽ വസിക്കുന്നവർ ഒക്കെയും, ലോകാരംഭം മുതൽ അറുക്കപ്പെട്ട കുഞ്ഞാടിന്റെ ജീവപുസ്തകത്തിൽ അവരുടെ പേരുകൾ എഴുതിയിരിക്കുന്നിട്ടില്ലാത്തവർ ഒക്കെയും അതിനെ ആരാധിക്കും.</t>
  </si>
  <si>
    <t>ചെവിയുള്ളവരെല്ലാം കേട്ടു ഗ്രഹിക്കട്ടെ!</t>
  </si>
  <si>
    <t>പിന്നെ ഞാൻ നോക്കിയപ്പോൾ സീയോൻ മലയിൽ കുഞ്ഞാടിനും അവനോടുകൂടെ അവന്റെ പിതാവിന്റെ നാമം അവരുടെ നെഞ്ചത്തുവെൽ എഴുതിയിരിക്കുന്ന നൂറ്റിനാല്പത്തിനാല് ആയിരംപേരും നില്ക്കുന്നതു ഞാൻ കണ്ട്.</t>
  </si>
  <si>
    <t>അയാൾ ദൈവക്രോധത്തിന്റെ ക്രോധത്തിന്റെ പാനപാത്രത്തിൽ കോപത്തിന്റെ വീഞ്ഞ് പൂർണമായി പകർന്നിരിക്കുന്നതു കുടിക്കും. വിശുദ്ധദൂതന്മാരുടെയും കുഞ്ഞാടിന്റെയും സന്നിധിയിൽ അയാൾ തീയും ഗന്ധകവുംകൊണ്ട് ശിക്ഷിക്കപ്പെടും.</t>
  </si>
  <si>
    <t>അവരുടെ പ്രതിവാദത്തിന്റെ പുക എന്നേക്കും കൊഴിഞ്ഞുവീഴും; മൃഗത്തെയും അതിന്റെ രൂപത്തെയും നമസ്കരിച്ചും അതിന്റെ നാമത്തിന്റെ മുദ്ര ലഭിച്ചുംകൊണ്ടവർക്ക് രാവും പകലും ശബ്ബത്ത് ഇല്ല.</t>
  </si>
  <si>
    <t>ദൈവകല്പനകളും യേശുവിലുള്ള വിശ്വാസവും പ്രമാണിക്കുന്ന വിശുദ്ധന്മാരുടെ സഹിഷ്ണുത ഇവിടെ ആവശ്യം."</t>
  </si>
  <si>
    <t>പിന്നെ ഞാൻ സ്വർഗ്ഗത്തിൽ നിന്നു ഒരു ശബ്ദം കേട്ട്: "ഇനി കർത്താവിൽ മരിക്കുന്നവർ ഭാഗ്യവാന്മാർ എന്നു എഴുതുക; അവർ തങ്ങളുടെ വേലകളിൽ നിന്നു വിശ്രമിക്കും; അവരുടെ പ്രവൃത്തി അവരോടുകൂടെ പോകും" എന്നു ആത്മാവ് പറയുന്നു: "അതേ"</t>
  </si>
  <si>
    <t>പിന്നെ ഞാൻ വെള്ളമേഘവും ആ മേഘത്തിൽ മനുഷ്യപുത്രന് സദൃശനായ ഒരു മനുഷ്യൻ ഇരിക്കുന്നതും കണ്ട്; അവന്റെ തലയിൽ സ്വർണ്ണകിരീടവും കൈയിൽ മൂർച്ചയുള്ള വടികൊണ്ട് ഉണ്ടായിരുന്നു.</t>
  </si>
  <si>
    <t>മറ്റൊരു ദൂതൻ ദൈവാലയത്തിൽനിന്ന് പുറപ്പെട്ടു; മേഘത്തിൽ ഇരിക്കുന്നവനോട്: "നിന്റെ വാളൂരി നീട്ടി കൊയ്യുക; ഭൂമിയുടെ വിളവ് വിളഞ്ഞിട്ട് കൊയ്ത്തിന്റെ സമയം ആയിരിക്കുന്നു; നിന്റെ വാളൂരി കൊയ്യുക" എന്ന് അത്യുച്ചത്തിൽ വിളിച്ചുപറഞ്ഞു.</t>
  </si>
  <si>
    <t>മേഘത്തിൽ ഇരിക്കുന്നവൻ വേലി ഭൂമിയുടെ മേൽ വിരിച്ചു; ഭൂമിയുടെ വിളവ് കൊയ്യപ്പെട്ടു.</t>
  </si>
  <si>
    <t>മറ്റൊരു ദൂതൻ സ്വർഗ്ഗത്തിലെ ദൈവാലയത്തിൽ നിന്നു പുറപ്പെട്ടു; അവന്റെ കയ്യിൽ മൂർച്ചയുള്ള ഒരു വെടിയുള്ള വാൾ ഉണ്ടായിരുന്നു.</t>
  </si>
  <si>
    <t>അഗ്നിക്ക് അധികാരം ഉള്ള മറ്റൊരു ദൂതൻ യാഗപീഠത്തിൽനിന്ന് പുറപ്പെട്ടു, മൂർച്ചയുള്ള അരപ്പട്ടയുള്ളവനോട്, "ഭൂമിയിലെ മുന്തിരിവള്ളികൾ പാകമായിക്കൊണ്ടിരിക്കുന്നു, അങ്ങയുടെ മൂർച്ചയുള്ള അരപ്പട്ട നീട്ടി അതിന്റെ ഞാങ്ങുകൾ വെട്ടിക്കളയുക" എന്ന് അത്യുച്ചത്തിൽ വിളിച്ചുപറഞ്ഞു.</t>
  </si>
  <si>
    <t>ദൂതൻ തന്റെ വാളെ ഭൂമിയിലേക്ക് നീക്കി, ഭൂമിയിലെ മുന്തിരിവള്ളികൾ മുറിച്ചുവെച്ച്, ദൈവക്രോധത്തിന്റെ കോപത്തിന്റെ കോപം നിറഞ്ഞ വലിയ കളപ്പുരയിൽ ഇട്ടുകളഞ്ഞു.</t>
  </si>
  <si>
    <t>വലിയ പ്രളയത്തിന്റെ ശബ്ദവും അത്യുച്ചത്തിലുള്ള ഇടിമുഴക്കത്തിന്റെ ശബ്ദവുംപോലെ സ്വർഗത്തിൽനിന്ന് ഒരു അശരീരിയും ഞാൻ കേട്ടു. ഞാൻ കേട്ട അശരീരിയും, പടയാളികൾ അവരുടെ പടയാളികൾ വായിക്കുന്ന ഞാങ്ങണപോലെ ആയിരുന്നു.</t>
  </si>
  <si>
    <t>നഗരത്തിനു പുറത്തുള്ള ആ നിലത്തിൻകീഴിൽ അതിനെ ചവിട്ടിമെതിച്ചു. ആ നിലത്തിൻകീഴിൽനിന്ന് നൂറു കിലോമീറ്റർ ദൂരത്തേക്ക് രക്തം പുറപ്പെട്ടു, അതു കുതിരപ്പായങ്ങളുടെ ചവിട്ടുകളിൽനിന്ന് ഉയരത്തോളം വന്നുചേർന്നു.</t>
  </si>
  <si>
    <t>അവർ സിംഹാസനത്തിന്റെയും നാലു ജീവികളുടെയും മൂപ്പന്മാരുടെയും മുമ്പാകെ ഒരു പുതിയ ഗാനം പാടി. ഭൂമിയിൽനിന്ന് വീണ്ടെടുത്തവർ ആയിരം നാൽപ്പത്തിനാലായിരംപേർ അല്ലാതെ ആർക്കും അത് പഠിക്കാൻ കഴിഞ്ഞില്ല.</t>
  </si>
  <si>
    <t>സ്ത്രീകളാൽ തങ്ങളെത്തന്നെ അശുദ്ധരാക്കാത്തവരും വിവേകമുള്ളവരുമായ ഇവർ കുഞ്ഞാടിനെ അവൻ എവിടെ പോയാലും അനുഗമിക്കുന്നവരും ആകുന്നു. അവർ ദൈവത്തിനും കുഞ്ഞാടിനും വേണ്ടി മനുഷ്യരിൽനിന്ന് ആദ്യജാതന്മാരായി വാങ്ങപ്പെട്ടവർ ആകുന്നു.</t>
  </si>
  <si>
    <t>"അവരുടെ വായിൽ കാപട്യം കണ്ടിട്ടില്ല; അവർ ദൈവസന്നിധിയിൽ നിർമലരും നിർമലരുമാണ്.</t>
  </si>
  <si>
    <t>പിന്നെ മറ്റൊരു ദൂതൻ ആകാശമധ്യത്തിൽ പറന്നുപോകുന്നത് ഞാൻ കണ്ടു. ഭൂമിയിലെ സകലജനതയ്ക്കും ഗോത്രത്തിനും ഭാഷയ്ക്കും ഭാഷയ്ക്കും അനേകർക്കും വിളംബരംചെയ്യുന്ന നിത്യസുവിശേഷം അദ്ദേഹത്തോടുകൂടെയുണ്ട്.</t>
  </si>
  <si>
    <t>"ദൈവത്തെ ഭയപ്പെടുക, അവിടത്തെ മഹത്ത്വപ്പെടുത്തുക; അവിടന്നു ന്യായവിധിനടത്താനുള്ള സമയം വന്നിരിക്കുന്നു. ആകാശവും ഭൂമിയും സമുദ്രവും നീരുറവുകളും സൃഷ്ടിച്ച ദൈവത്തെ ആരാധിക്കുക" എന്ന് അത്യുച്ചത്തിൽ പറഞ്ഞു.</t>
  </si>
  <si>
    <t>മറ്റൊരു ദൂതൻ പിന്നാലെ ചെന്ന്: വീണുപോയി, വീണുപോയി, തന്റെ വേശ്യാവൃത്തിയുടെ ക്രോധത്തിന്റെ വീഞ്ഞ് സകലജാതികൾക്കും കുടിക്കുവാൻ കൊടുത്ത വലിയ ബാബേൽ നഗരം വീണുപോയി എന്നു പറഞ്ഞു.</t>
  </si>
  <si>
    <t>മൂന്നാമത്തെ ദൂതൻ അവരെ അനുഗമിച്ചു. അയാൾ അത്യുച്ചത്തിൽ ഇപ്രകാരം വിളിച്ചുപറഞ്ഞു: "ആരെങ്കിലും ആ മൃഗത്തെയും അതിന്റെ രൂപത്തെയും ആരാധിക്കുകയും അവരുടെ നെറ്റിയിലോ കൈയിലോ അതിന്റെ മുദ്രയിടുകയുംചെയ്യുന്നു എങ്കിൽ,</t>
  </si>
  <si>
    <t>പിന്നെയും ഞാൻ സ്വർഗ്ഗത്തിൽ മറ്റൊരു വലിയതും അത്ഭുതവുമായ അടയാളം കണ്ട്, ഒടുവിലത്തെ ഏഴ് ബാധകളുള്ള ഏഴ് ദൂതന്മാർ; അവകൊണ്ട് ദൈവക്രോധം തികഞ്ഞുപോകുന്നു.</t>
  </si>
  <si>
    <t>അഗ്നികുണ്ഡം കലർത്തിയ കണ്ണാടി തടാകംപോലെയുള്ള ഒരു തടാകവും ആ തടാകത്തിന്റെയും മൃഗത്തിന്റെയും അതിന്റെ രൂപത്തിന്റെയും അതിന്റെ ചിഹ്നത്തിന്റെയും പേരിന്റെയും സംഖ്യയും അനുസരിച്ചു ജയിച്ചവർ ദൈവത്തിന്റെ പാത്രങ്ങൾ പിടിച്ചുകൊണ്ട് കണ്ണാടി തടാകത്തിന്റെ അരികെ നില്ക്കുന്നതും ഞാൻ കണ്ട്.</t>
  </si>
  <si>
    <t>അവർ ദൈവത്തിന്റെ ദാസനായ മോശയുടെയും കുഞ്ഞാടിന്റെയും പാട്ടത്തെ പാടി: "സർവ്വശക്തനായ കർത്താവായ ദൈവമേ, നിന്റെ പ്രവൃത്തികൾ വലിയതും ആശ്ചര്യവുമായവയാകുന്നു; പരമോന്നതന്മാരുടെ രാജാവേ, നിന്റെ വഴികൾ നീതിയും സത്യവും ആകുന്നു.</t>
  </si>
  <si>
    <t>"കർത്താവേ, അങ്ങയെ ഭയപ്പെടാതെയും അങ്ങയുടെ നാമം മഹത്ത്വപ്പെടുത്താതെയും ഇരിക്കാത്തവൻ ആർ? കാരണം, അങ്ങ്മാത്രമേ പരിശുദ്ധനായിരിക്കുകയുള്ളൂ. സകലജനതകളും അങ്ങയുടെമുമ്പിൽ വന്ന് വന്ദനംചെയ്യും. അങ്ങയുടെ നീതിപ്രവൃത്തികൾ വെളിപ്പെട്ടുവല്ലോ."</t>
  </si>
  <si>
    <t>അതിന്റെശേഷം ഞാൻ സ്വർഗ്ഗത്തിൽ സാക്ഷ്യകൂടാരം എന്ന ദൈവാലയം തുറന്നിരിക്കുന്നതു കണ്ട്.</t>
  </si>
  <si>
    <t>ദൈവാലയത്തിൽനിന്ന് ഏഴ് ബാധകൾ ഉണ്ടായിരുന്ന ഏഴ് ദൂതന്മാർ വിശുദ്ധവും തിളങ്ങുന്നതും മിന്നുന്നതുമായ മിന്നുന്ന വസ്ത്രം ധരിച്ചും നെഞ്ചിൽ സ്വർണ്ണവസ്ത്രങ്ങൾ കെട്ടിയുംകൊണ്ട് പുറപ്പെട്ടു.</t>
  </si>
  <si>
    <t>നാലു ജീവികളിൽ ഒരുവൻ എന്നേക്കും ജീവിച്ചിരിക്കുന്ന ദൈവത്തിന്റെ ക്രോധം നിറഞ്ഞ ഏഴ് സ്വർണ്ണപാനപാത്രങ്ങൾ ആ ഏഴ് ദൂതന്മാർക്ക് കൊടുത്തു.</t>
  </si>
  <si>
    <t>ദൈവാലയം ദൈവത്തിന്റെ തേജസ്സിൽനിന്നും ശക്തിയിൽനിന്നും വരുന്ന പുകകൊണ്ട് നിറഞ്ഞു; ഏഴ് ദൂതന്മാരുടെ ഏഴ് ബാധകൾ നിവൃത്തിയാകുവോളം ആർക്കും ദൈവാലയത്തിൽ കടക്കുവാൻ കഴിഞ്ഞില്ല.</t>
  </si>
  <si>
    <t>അപ്പോൾ ദൈവാലയത്തിൽനിന്ന് ഒരു വലിയ അശരീരി ഏഴു ദൂതന്മാരോട്, "നിങ്ങൾ പോയി ദൈവക്രോധത്തിന്റെ ഏഴ് പാത്രങ്ങളിൽ നിറച്ചിരിക്കുന്ന ക്രോധം ഭൂമിയിലേക്കു ഒഴിക്കുവിൻ" എന്നു പറയുന്നത് ഞാൻ കേട്ട്.</t>
  </si>
  <si>
    <t>അഞ്ചാം ദൂതൻ തന്റെ പാനപാത്രം മൃഗത്തിന്റെ സിംഹാസനത്തിന്മേൽ ഒഴിച്ചു; അതിന്റെ രാജ്യം ഇരുണ്ടുപോയി, അവർ വേദന നിമിത്തം നാവുകളെ കടിച്ചു,</t>
  </si>
  <si>
    <t>തങ്ങളുടെ പീഡകളാലും വ്രണങ്ങൾകൊണ്ടും അവർ സ്വർഗ്ഗത്തിലെ ദൈവത്തെ ദുഷിച്ചു; തങ്ങളുടെ പ്രവൃത്തികളെക്കുറിച്ച് മാനസാന്തരപ്പെട്ടില്ലതാനും.</t>
  </si>
  <si>
    <t>ആറാം ദൂതൻ തന്റെ പാനപാത്രം യൂഫ്രാത്തോസ് എന്ന മഹത്തായ നദിയിൽ ഒഴിച്ചു; കിഴക്കുനിന്നുള്ള രാജാക്കന്മാർക്ക് വഴി ഒരുക്കപ്പെടേണ്ടതിന് ആ നദിയുടെ വെള്ളം ഉണങ്ങിപ്പോയി.</t>
  </si>
  <si>
    <t>"അപ്പോൾ സർപ്പത്തിന്റെയും മൃഗത്തിന്റെയും കള്ളപ്രവാചകന്റെയും വായിൽനിന്ന് പ്രാവിനെപ്പോലെ മൂന്ന് അശുദ്ധാത്മാക്കൾ പുറപ്പെടുന്നതു ഞാൻ കണ്ടു.</t>
  </si>
  <si>
    <t>അവ അത്ഭുതങ്ങൾ പ്രവർത്തിക്കുന്ന ഭൂതങ്ങളുടെ ആത്മാക്കളാണ്; സർവ്വശക്തനായ ദൈവത്തിന്റെ മഹാദിനത്തിലെ യുദ്ധത്തിന് ലോകത്തിലെ രാജാക്കന്മാരെ കൂട്ടിച്ചേർക്കുവാൻ അവ പുറപ്പെടുന്നു.</t>
  </si>
  <si>
    <t>"ഇതാ, ഞാൻ കള്ളന്റെ വരവ്പോലെ വരുന്നു; നഗ്നനായി നടക്കാതെ തന്റെ വസ്ത്രം സൂക്ഷിച്ചുകൊണ്ട് തന്റെ വസ്ത്രം സൂക്ഷിക്കുന്നവൻ ഭാഗ്യവാൻ.</t>
  </si>
  <si>
    <t>ആ ഭൂതങ്ങൾ എബ്രായഭാഷയിൽ അർമഗെദോൻ എന്നു പേരുള്ള സ്ഥലത്ത് അവരെ ഒരുമിച്ചുകൂട്ടി.</t>
  </si>
  <si>
    <t>ഏഴാം ദൂതൻ തന്റെ പാനപാത്രം ആകാശത്തിൽ ഒഴിച്ചു. അപ്പോൾ ദൈവാലയത്തിലെ സിംഹാസനത്തിൽനിന്ന് ഒരു വലിയ അശരീരി ഉണ്ടായി:</t>
  </si>
  <si>
    <t>ശബ്ദങ്ങളും ഇടിമുഴക്കങ്ങളും മിന്നലും ഉണ്ടായി; ഭൂമിയിൽ മനുഷ്യർ ഉണ്ടായ നാൾമുതൽ ഇങ്ങനെയുള്ള വലിയൊരു ഭൂകമ്പം ഉണ്ടായിട്ടില്ലാത്ത വലിയൊരു ഭൂകമ്പം ഉണ്ടായി.</t>
  </si>
  <si>
    <t>മഹാനഗരം മൂന്നായി ഭിന്നിച്ചു, ജാതികളുടെ പട്ടണങ്ങൾ വീണു; ദൈവത്തിന്റെ ക്രോധത്തിന്റെ ക്രോധത്തിന്റെ ക്രോധം നിറഞ്ഞ വീഞ്ഞിന്റെ പാനപാത്രം മഹതിയായ ബാബേൽ മഹാബാബേലിന് കൊടുക്കേണ്ടതിന് അത് അവന് ഓർമ്മവന്നു.</t>
  </si>
  <si>
    <t>ഒന്നാമത്തെ ദൂതൻ പോയി തന്റെ പാനപാത്രം ഭൂമിയിൽ ഒഴിച്ചു; അപ്പോൾ മൃഗത്തിന്റെ മുദ്രയുള്ളവരും അതിന്റെ പ്രതിമയെ ആരാധിക്കുന്നവരും ആയ മനുഷ്യരുടെമേൽ ദോഷകരമായ കീടങ്ങൾ ഉണ്ടായി.</t>
  </si>
  <si>
    <t>സകലദ്വീപുകളും അപ്രത്യക്ഷമായി, മലകളും കാണാതെയായി.</t>
  </si>
  <si>
    <t>ആകാശത്തുനിന്ന് വലിയൊരു കല്ല്, ഏകദേശം നാൽപ്പതു കിലോഗ്രാം ഭാരമുള്ളത്, മനുഷ്യരുടെമേൽ വീണു. ആ കല്ല്പാതയുടെ ബാധനിമിത്തം മനുഷ്യർ ദൈവദൂഷണം പറഞ്ഞു; ആ പീഢനം അതിഭയാനകമായിരുന്നു.</t>
  </si>
  <si>
    <t>രണ്ടാമത്തെ ദൂതൻ തന്റെ പാനപാത്രം കടലിൽ ഒഴിച്ചു; അത് മരിച്ചവന്റെ രക്തംപോലെ ആയിത്തീർന്നു; കടലിലെ ജീവജാലങ്ങൾ എല്ലാം മരിച്ചുപോയി.</t>
  </si>
  <si>
    <t>മൂന്നാമത്തെ ദൂതൻ തന്റെ പാനപാത്രം നദികളിലും വെള്ളത്തിന്റെ ഉറവുകളിലും ഒഴിച്ചു; അവ രക്തമായിത്തീർന്നു.</t>
  </si>
  <si>
    <t>വെള്ളത്തിന്റെ ദൂതൻ അവനോട്: ഇരുന്നവനും ഇരുന്നവനും പരിശുദ്ധനുമായ ദൈവമേ, നീ ഇങ്ങനെ ന്യായം വിധിക്കുന്നതുകൊണ്ട്</t>
  </si>
  <si>
    <t>അവർ വിശുദ്ധരുടെയും പ്രവാചകന്മാരുടെയും രക്തം ചൊരിഞ്ഞതുകൊണ്ട് നീ അവർക്ക് രക്തം കുടിക്കുവാൻ തന്നിരിക്കുന്നു; അവർ അതിന് യോഗ്യർ ആകുന്നു എന്നു പറയുന്നത് ഞാൻ കേട്ട്.</t>
  </si>
  <si>
    <t>"അതേ, സർവശക്തനായ കർത്താവായ ദൈവമേ, അവിടത്തെ ന്യായവിധികൾ സത്യവും നീതിയുക്തവും ആകുന്നു," എന്ന് യാഗപീഠത്തിൽനിന്ന് ഒരുവൻ പറയുന്നതു ഞാൻ കേട്ടു.</t>
  </si>
  <si>
    <t>നാലാം ദൂതൻ തന്റെ പാനപാത്രം സൂര്യന്റെമേൽ ഒഴിച്ചു; മനുഷ്യരെ തീകൊണ്ട് ചുട്ടുകളയുവാൻ അവന് അധികാരം ലഭിച്ചു.</t>
  </si>
  <si>
    <t>മനുഷ്യർ വലിയ ചൂടുകൊണ്ട് ചുട്ടുകളഞ്ഞു; ഈ ബാധകളെ ചെയ് വാൻ അധികാരമുള്ള ദൈവത്തിന്റെ നാമത്തെ ദുഷിച്ചു; അവനെ മഹത്വപ്പെടുത്തുവാൻ മാനസാന്തരപ്പെടാൻ മനസ്സില്ലാതെ</t>
  </si>
  <si>
    <t>ഏഴ് പാത്രങ്ങളുള്ള ഏഴ് ദൂതന്മാരിൽ ഒരുവൻ വന്നു എന്നോട് സംസാരിച്ചു: "നീ വന്നു, ഭൂമിയിലെ രാജാക്കന്മാർ അവളുടെ വേശ്യത്വത്തിന്റെ വീഞ്ഞിനാൽ കുടിയ്ക്കപ്പെട്ടതിനാൽ, അനേകം വെള്ളങ്ങളുടെ മേൽ ഇരിക്കുന്ന മഹാ വേശ്യയോട് വ്യഭിചാരം ചെയ്തിരിക്കുന്നു.</t>
  </si>
  <si>
    <t>അവ ഏഴ് രാജാക്കന്മാർ ആകുന്നു; അവരിൽ അഞ്ചുപേർ വീണുപോയി, ഒരാൾ ഇപ്പോൾ ഉണ്ട്, മറ്റേയാൾ ഇതുവരെ വന്നിട്ടില്ല. അദ്ദേഹം വരുമ്പോൾ, കുറച്ചുസമയംമാത്രമേ രാജാവായിരിക്കുകയുള്ളൂ.</t>
  </si>
  <si>
    <t>എന്നാൽ, അന്ന് ഉണ്ടായിരുന്ന, ഇപ്പോൾ ഇല്ലാതെയുള്ള ആ മൃഗമാണ് എട്ടാമൻ; അയാൾ വരുന്നു; ആ ഏഴു രാജാക്കന്മാരിൽ ഒരാൾതന്നെയാണ്; അയാൾ നാശത്തിലേക്കു പോകുന്നു.</t>
  </si>
  <si>
    <t>"നീ കണ്ട പത്തു കൊമ്പുകൾ, പത്തു രാജാക്കന്മാരെ സൂചിപ്പിക്കുന്നു. അവർ ഇതുവരെ രാജാവായിത്തീർന്നിട്ടില്ല. എന്നാൽ, ആ മൃഗത്തോടുകൂടെ ഒരു മണിക്കൂർപോലും രാജാക്കന്മാരെപ്പോലെ അധികാരം ലഭിക്കും.</t>
  </si>
  <si>
    <t>ഇവർ ഒരു മനോഭാവമുള്ളവർ; തങ്ങളുടെ ശക്തിയും അധികാരവും മൃഗത്തിന് കൊടുക്കുന്നു.</t>
  </si>
  <si>
    <t>"അവർ കുഞ്ഞാടിനോട് യുദ്ധംചെയ്യും; എന്നാൽ, ആ കുഞ്ഞാട് അവരെ ജയിക്കും; അവിടന്ന് രാജാക്കന്മാരുടെ കർത്താവും രാജാവും ആകുന്നു. അവിടത്തെ സ്നേഹിതരായ വിളിക്കപ്പെട്ടവരും തെരഞ്ഞെടുക്കപ്പെട്ടവരും വിശ്വസ്തരുമാണ്."</t>
  </si>
  <si>
    <t>പിന്നെ അവൻ എന്നോട്: "വേശ്യ ഇരിക്കുന്നിടത്ത് നീ കണ്ട വെള്ളങ്ങൾ ജാതികളും പുരുഷാരവും രാജ്യങ്ങളും ഭാഷകളും ആകുന്നു.</t>
  </si>
  <si>
    <t>"നീ കണ്ട ആ പത്തുകോമ്പുകൾ ആ മൃഗത്തിന് തുല്യർ ആ വേശ്യയെ വെറുക്കും. അവർ അവളെ നഗ്നയാക്കുകയും നഗ്നയാക്കുകയും അവളുടെ ശരീരത്തെ നശിപ്പിക്കുകയും തീയിൽ ദഹിപ്പിച്ചുകളയുകയും ചെയ്യും.</t>
  </si>
  <si>
    <t>തന്റെ വചനം നിവൃത്തിയാക്കുവാനും തന്റെ ആലോചന നിവൃത്തിയാക്കുവാനും ഒരുമനപ്പെട്ട് തങ്ങളുടെ രാജ്യം മൃഗത്തിന് കൊടുക്കുവാനും ദൈവം അവരുടെ ഹൃദയങ്ങളെ ബാധിച്ചിരിക്കുന്നു.</t>
  </si>
  <si>
    <t>നീ കണ്ട സ്ത്രീ ഭൂമിയിലെ രാജാക്കന്മാരുടെമേൽ രാജത്വം നടത്തുന്ന വലിയ പട്ടണം ആകുന്നു എന്നു പറഞ്ഞു.</t>
  </si>
  <si>
    <t>"അവളുടെ ശിക്ഷാവിധി ഞാൻ നിനക്ക് കാണിച്ചുതരാം," എന്ന് പറഞ്ഞു.</t>
  </si>
  <si>
    <t>പിന്നെ അവൻ ആത്മാവിൽ എന്നെ മരുഭൂമിയിലേക്ക് കൊണ്ടുപോയി; അപ്പോൾ ഏഴ് തലയും പത്തു കൊമ്പും ഉള്ളതും ദൈവദൂഷണം പറയുന്ന പേരുകൾ നിറഞ്ഞതും ചുവന്ന മൃഗത്തിന്മേൽ ഒരു സ്ത്രീ കയറിപ്പോകുന്നത് ഞാൻ കണ്ട്.</t>
  </si>
  <si>
    <t>സ്ത്രീ രക്താംബരവും ഊതനിറമുള്ള വസ്ത്രവും പൊന്നും രത്നങ്ങളും മുത്തുകളുംകൊണ്ട് അലങ്കരിച്ചവളും തന്റെ വ്യഭിചാരത്തിന്റെ മ്ലേച്ഛതയും മ്ലേച്ഛതയും നിറഞ്ഞ ഒരു സ്വർണപാത്രം കയ്യിൽ ഉണ്ടായിരുന്നു.</t>
  </si>
  <si>
    <t>അവളുടെ നെറ്റിയിൽ, "വേശ്യമാരുടെയും ഭൂമിയിലെ മ്ലേച്ഛതകളുടെയും അമ്മ, മഹതിയാം ബാബേൽ," എന്നൊരു പേര് നിഗൂഢമായി എഴുതിയിരുന്നു.</t>
  </si>
  <si>
    <t>ആ സ്ത്രീ വിശുദ്ധരുടെ രക്തത്താലും യേശുവിന്റെ സാക്ഷികളുടെ രക്തത്താലും മദ്യപിച്ചിരിക്കുന്നതു ഞാൻ കണ്ട് അത്യന്തം ആശ്ചര്യപ്പെട്ടു.</t>
  </si>
  <si>
    <t>ദൂതൻ എന്നോട്: നീ ആശ്ചര്യപ്പെടുന്നതെന്തിന്? ഈ സ്ത്രീയുടെയും അവളെ ചുമന്നുകൊണ്ടുപോകുന്ന ആ ഏഴ് തലയും പത്തു കൊമ്പും ഉള്ള മൃഗത്തിന്റെയും രഹസ്യത്തെ ഞാൻ നിന്നോട് അറിയിക്കാം.</t>
  </si>
  <si>
    <t>നീ കണ്ട മൃഗം മുമ്പെ ഉണ്ടായിരുന്നു; ഇപ്പോൾ ഇല്ല; അത് പാതാളത്തിൽനിന്ന് കയറി ഇറങ്ങിവരികയും നാശത്തിന് പോകുകയും ചെയ്യും. ലോകസ്ഥാപനം മുതൽ ജീവപുസ്തകത്തിൽ പേർ എഴുതിയിരിക്കാത്ത ഭൂമിയിലെ വംശജർ ആ മൃഗത്തെ കണ്ട് ആശ്ചര്യപ്പെടും.</t>
  </si>
  <si>
    <t>വിവേകമുള്ള ഹൃദയം ഗ്രഹിക്കട്ടെ: ആ സ്ത്രീ ഇരിക്കുന്ന ഏഴ് തല ഏഴ് മലകൾ ആകുന്നു.</t>
  </si>
  <si>
    <t>ഇതിനുശേഷം, മഹാശക്തിയുള്ള മറ്റൊരു ദൂതൻ സ്വർഗത്തിൽനിന്ന് ഇറങ്ങിവരുന്നതു ഞാൻ കണ്ടു; അവിടത്തെ തേജസ്സാൽ ഭൂമി പ്രകാശിതമായി.</t>
  </si>
  <si>
    <t>അവളുടെ പീഡനിമിത്തം ഭയപ്പെട്ട് ദൂരത്ത് നിന്നു: ഹാ കഷ്ടം, മഹാനഗരമായ ബാബേൽ, ബലമുള്ള നഗരം, ഒരു നാഴികയിൽ നിനക്ക് ശിക്ഷ വന്നിരിക്കുന്നു എന്നു പറയും.</t>
  </si>
  <si>
    <t>"ഭൂമിയിലെ വ്യാപാരികൾ സ്വർണം, വെള്ളി, രത്നങ്ങൾ, രത്നങ്ങൾ, രത്നങ്ങൾ, രത്നവസ്ത്രം, രക്താംബരം, രക്താംബരം, രക്താംബരം, രക്താംബരം എന്നിവകൊണ്ടുള്ള തങ്ങളുടെ വ്യാപാരവസ്തുക്കൾ;</t>
  </si>
  <si>
    <t>എല്ലാത്തരം സുഗന്ധദ്രവ്യങ്ങളും പന്തകൊണ്ടുള്ള ഉപകരണങ്ങളും വിലയേറിയ മരവും ചെമ്പും ചെമ്പും ഇരുമ്പും കല്ലുംകൊണ്ടുള്ള ഉപകരണങ്ങളും</t>
  </si>
  <si>
    <t>ലഹരി, സുഗന്ധവർഗ്ഗം, തൈലം, സമുദ്രം, വീഞ്ഞ്, എണ്ണ, മാംസം, ഗോതമ്പ്, കാളകൾ, ആടുകൾ, കുതിരകൾ, രഥങ്ങൾ, അടിമകൾ, മനുഷ്യരുടെ ജീവൻ എന്നിവ ഇനി ആരും വാങ്ങാതിരിക്കുന്നതുകൊണ്ട് അവർ അവളെ ഓർത്ത് വിലപിക്കുകയും വിലപിക്കുകയും ചെയ്യും.</t>
  </si>
  <si>
    <t>നിന്റെ പ്രാണന്റെ മോഹം നിന്നെ വിട്ടുപോയി; ആഡംബരവും ആഡംബരവും നിന്നെ വിട്ടുപോയി; നീ ഇനി അവയെ കാണുകയില്ല.</t>
  </si>
  <si>
    <t>ഇവയാൽ സമ്പന്നരായിത്തീർന്ന വ്യാപാരികൾ അവളുടെ ബാധ്യത കണ്ട് ഭയപ്പെട്ട് ദൂരത്തുനിന്ന് നില്ക്കും.</t>
  </si>
  <si>
    <t>"ഹാ കഷ്ടം! പൊന്നും, രത്നങ്ങളും, മുത്തും, രത്നങ്ങളുംകൊണ്ട് അലങ്കരിച്ച, മൃദുലവസ്ത്രവും രത്നവും ധരിച്ച മഹാനഗരമേ, ഹാ കഷ്ടം! ഒരു മണിക്കൂറിൽത്തന്നെ ഇവയുടെ സമ്പത്ത് നശിച്ചുപോയി!"</t>
  </si>
  <si>
    <t>കപ്പൽ യാത്ര ചെയ്യുന്നവരും അതിന്റെ ഉടമസ്ഥരും കപ്പലിലെ തൊഴിൽ ചെയ്യുന്നവരും കടലിൽ വ്യാപാരം ചെയ്യുന്നവരും എല്ലാം ദൂരത്ത് നിന്നു:</t>
  </si>
  <si>
    <t>അവൾ അവളുടെ ചുടുങ്കാറ്റിൽ നിന്നു പുകുന്നത് കണ്ടിട്ട്: "ഈ മഹാനഗരത്തിന് തുല്യമായ നഗരം വേറെ എവിടെ ഉണ്ടായിരുന്നു?" എന്നു വിളിച്ചുപറഞ്ഞു.</t>
  </si>
  <si>
    <t>"അവളുടെ തലയിൽ പുഴു തൂക്കിക്കൊണ്ട് അവർ വിലപിക്കുകയും ദുഃഖിച്ചു നിലവിളിക്കുകയും ചെയ്യും: "ഹാ കഷ്ടം, മഹാനഗരം! കടലിലെ കപ്പലുള്ളവർ ഒക്കെയും അവളുടെ ധനത്താൽ സമ്പന്നരായിത്തീർന്നിരിക്കുന്നു! ഒരു മണിക്കൂറിൽത്തന്നെ അവൾ നശിച്ചുപോയി!"</t>
  </si>
  <si>
    <t>അയാൾ അത്യുച്ചത്തിൽ വിളിച്ചുപറഞ്ഞത്: "അടിച്ചുപോയി, തകർന്നുപോയി, വലിയ ബാബിലോൻ! അത് ഭൂതങ്ങളുടെ നിവാസവും സകലവിധ ദുരാത്മാക്കളുടെയും ആലയവും സകലവിധ മലിനവും മ്ലേച്ഛവുമായ പക്ഷികളുടെയും കൂടാരവും ആയിത്തീർന്നിരിക്കുന്നു.</t>
  </si>
  <si>
    <t>"സ്വർഗമേ, വിശുദ്ധരായ അപ്പൊസ്തലന്മാരേ, പ്രവാചകന്മാരേ, അവളെക്കുറിച്ച് ആനന്ദിക്കുക; ദൈവം അവളെ നിങ്ങൾക്ക് ന്യായം വിധിച്ചിരിക്കുകയാൽ അവൾ നിമിത്തം നിങ്ങൾ ആനന്ദിക്കുക."</t>
  </si>
  <si>
    <t>അപ്പോൾ ശക്തനായ ഒരു ദൂതൻ വലിയൊരു തിരികല്ലുപോലുള്ള ഒരു കല്ല് എടുത്തു കടലിൽ എറിഞ്ഞുകളഞ്ഞു: "ഇങ്ങനെ മഹാനഗരമായ ബാബേൽ ഇങ്ങനെ ചാടിവീഴുകയും ഇനിമേൽ കാണപ്പെടാതിരിക്കുകയും ചെയ്യും.</t>
  </si>
  <si>
    <t>പീഢനാടകക്കാരായും സംഗീതജ്ഞരായും നങ്കൂരമടിക്കുന്നവരും കാഹളധ്വനിപ്പിക്കുന്നവരുമായവരുടെ ശബ്ദം ഇനി നിന്നിൽ കേൾക്കപ്പെടുകയില്ല. ഒരു തൊഴിലും ഇനിമേൽ നിന്നിൽ ഉണ്ടായിരിക്കുകയില്ല; ഒരു ഉപകരണത്തിന്റെയും ശബ്ദം ഇനി നിന്നിൽ കേൾക്കപ്പെടുകയുമില്ല.</t>
  </si>
  <si>
    <t>വിളക്കിന്റെ പ്രകാശം ഇനി നിന്നിൽ പ്രകാശിക്കുകയില്ല; മണവാളന്റെയും മണവാളന്റെയും ശബ്ദം ഇനി നിന്നിൽ കേൾക്കപ്പെടുകയുമില്ല. നിന്റെ വ്യാപാരികൾ ഭൂമിയിലെ പ്രമുഖർ ആയിരുന്നു; നിന്റെ മന്ത്രവാദത്താൽ സകലജാതികളും നിന്നെ വഞ്ചിച്ചിരിക്കുന്നു.</t>
  </si>
  <si>
    <t>പ്രവാചകന്മാരുടെയും വിശുദ്ധന്മാരുടെയും ഭൂമിയിൽ കൊല്ലപ്പെട്ട എല്ലാവരുടെയും രക്തം അവളിൽ കാണപ്പെട്ടു."</t>
  </si>
  <si>
    <t>അവളുടെ വേശ്യതയുടെ കോപത്തിന്റെ വീഞ്ഞ് സകലജാതികളും കുടിച്ചു; ഭൂമിയിലെ രാജാക്കന്മാർ അവളോട് വ്യഭിചാരം ചെയ്തു; ഭൂമിയിലെ വ്യാപാരികൾ അവളുടെ ധനത്തിന്റെ ലൗകികതകൊണ്ട് സമ്പന്നരായിത്തീർന്നു."</t>
  </si>
  <si>
    <t>പിന്നെ സ്വർഗത്തിൽനിന്ന് മറ്റൊരു അശരീരി ഞാൻ കേട്ടു: "എന്റെ ജനമേ, അവളുടെ പാപങ്ങളിൽ പങ്കാളികളാകാതെയും അവളുടെ പീഡകളിൽ പങ്കാളികളാകാതെയും ഇരിക്കേണ്ടതിന് അവയിൽനിന്ന് പുറപ്പെടുവിൻ.</t>
  </si>
  <si>
    <t>അവളുടെ പാപങ്ങൾ സ്വർഗ്ഗത്തോളം കയറിപ്പോയിരിക്കുന്നു; അവളുടെ അതിക്രമങ്ങളെ ദൈവം ഓർത്തിരിക്കുന്നു.</t>
  </si>
  <si>
    <t>അവൾ നിങ്ങളോടു ചെയ്തതുപോലെ നിങ്ങൾ അവളോടും ചെയ് വിൻ; അവൾ ചെയ്തതിന് തക്കവണ്ണം അവൾക്ക് ഇരട്ടി കൊടുക്കുവിൻ; അവൾ നിങ്ങൾക്ക് കുടിച്ച പാനപാത്രത്തിൽ അവൾക്ക് ഇരട്ടി കൊടുക്കുവിൻ.</t>
  </si>
  <si>
    <t>തനിക്കു സമൃദ്ധമായി സമൃദ്ധമായി സമൃദ്ധമായി ജീവിച്ചതിനാൽ അവൾക്കു വേണ്ടുന്നത്ര കഷ്ടതയും ദുഃഖവും അവൾക്ക് കൊടുക്കുവിൻ; ഞാൻ രാജ്ഞിയല്ലോ; ഞാൻ വിധവയല്ല, ദുഃഖം കാണുകയുമില്ല എന്നു അവൾ ഹൃദയത്തിൽ പറഞ്ഞു.</t>
  </si>
  <si>
    <t>അതുകൊണ്ട് അവളുടെ പീഡകൾ, മരണം, ദുഃഖം, ക്ഷാമം എന്നിവ ഒരു ദിവസത്തിൽ തന്നേ വന്നെത്തും; അവൾ തീകൊണ്ട് ചുട്ടുകളയപ്പെടും; അവളെ ന്യായം വിധിക്കുന്ന ദൈവമായ കർത്താവ് ശക്തൻ ആകുന്നു.</t>
  </si>
  <si>
    <t>ഭൂമിയിലെ രാജാക്കന്മാർ, അവളോടുകൂടെ വ്യഭിചാരം ചെയ്ത് ധാന്യഭോഗം ചെയ്തവർ അവളുടെ കത്തിജ്വലിക്കുന്നതിൽനിന്ന് പുകയുന്നത് കാണുമ്പോൾ അവളെക്കുറിച്ച് കരഞ്ഞു വിലപിക്കുകയും,</t>
  </si>
  <si>
    <t>ഇതിനുശേഷം, സ്വർഗത്തിൽ ഒരു വലിയ ജനക്കൂട്ടത്തിന്റെ ശബ്ദം ഞാൻ കേട്ടു. അവർ അത്യുച്ചത്തിൽ, "അലേലൂയാ! രക്ഷയും മഹത്ത്വവും ശക്തിയും നമ്മുടെ ദൈവമായ കർത്താവിന്റേതാണ്; അവിടത്തെ ന്യായവിധികൾ സത്യവും നീതിയുക്തവുമാണ്!</t>
  </si>
  <si>
    <t>ഞാൻ അവനെ നമസ്കരിപ്പാൻ അവന്റെ കാൽക്കൽ വീണു; എന്നാൽ അവൻ എന്നോട്: "നോക്കൂ, ചെയ്യരുത്; ഞാൻ നിന്നോടും യേശുവിന്റെ സാക്ഷ്യം ഉള്ള നിന്റെ സഹോദരന്മാരോടും കൂടെ ഒരു ദാസൻ അത്രേ; ദൈവത്തെ നമസ്കരിക്കുക" എന്നു പറഞ്ഞു. യേശുവിനെക്കുറിച്ചുള്ള സാക്ഷ്യം പ്രവാചകന്റെ ആത്മാവ് ആകുന്നു.</t>
  </si>
  <si>
    <t>പിന്നെ ഞാൻ സ്വർഗ്ഗം തുറന്നിരിക്കുന്നതു കണ്ട്; അപ്പോൾ ഒരു വെളുത്ത കുതിരയെ കണ്ട്; അതിന്മേൽ ഇരിക്കുന്നവൻ വിശ്വസ്തനും സത്യവാനും എന്നു വിളിക്കപ്പെടുന്നവൻ; അവൻ നീതിയോടെ ന്യായം വിധിക്കുകയും യുദ്ധംചെയ്യുകയും ചെയ്യുന്നു.</t>
  </si>
  <si>
    <t>കണ്ണ് അഗ്നിജ്വാലപോലെ കണ്ണ് അവന്റെ തലയിൽ അനേകം കിരീടങ്ങളുണ്ടായിരുന്നു; അവനിൽ തന്നേ അല്ലാതെ ആരും അറിയാത്ത ഒരു പേർ എഴുതിയിരിക്കുന്നുവല്ലോ.</t>
  </si>
  <si>
    <t>രക്തത്തിൽ തുന്നിയിരിക്കുന്ന വസ്ത്രം ധരിച്ചിരുന്നു; "ദൈവവചനം" എന്ന് അവിടത്തെ പേര് വിളിക്കപ്പെടുന്നു.</t>
  </si>
  <si>
    <t>സ്വർഗ്ഗത്തിലെ സൈന്യം വെള്ളവും ശുദ്ധവും വൃത്തിയുള്ളതുമായ മൃദുലവസ്ത്രം ധരിച്ചും വെള്ള കുതിരപ്പുറത്തു കയറി അവനെ അനുഗമിക്കുന്നു.</t>
  </si>
  <si>
    <t>അവന്റെ വായിൽ നിന്നു ജാതികളെ വെട്ടിക്കളയേണ്ടതിന് മൂർച്ചയുള്ള ഒരു വാൾ പുറപ്പെടുന്നു; അവൻ ഇരുമ്പുരകൊണ്ടു അവരിൽ കർത്തൃത്വം നടത്തും; അവൻ സർവ്വശക്തനായ ദൈവത്തിന്റെ ക്രോധത്തിന്റെയും കോപത്തിന്റെയും വീഞ്ഞടുപ്പിൽ അവൻ ചവിട്ടിമെതിക്കുന്നു.</t>
  </si>
  <si>
    <t>രാജാരാജാവും പ്രഭുക്കന്മാരുടെയും കർത്താവും എന്നൊരു നാമം അവന്റെ വസ്ത്രത്തിലും അരപ്പട്ടിലും എഴുതിയിരുന്നു.</t>
  </si>
  <si>
    <t>ഒരു ദൂതൻ സൂര്യന്റെ മേൽ നില്ക്കുന്നതു ഞാൻ കണ്ട്; അവൻ ആകാശത്തിൽ പറക്കുന്ന സകല പക്ഷികളെയും നോക്കി:</t>
  </si>
  <si>
    <t>നിങ്ങൾ രാജാക്കന്മാരുടെ മാംസവും, സൈന്യാധിപന്മാരുടെ മാംസവും, ബലവാൻമാരുടെ മാംസവും, കുതിരപ്പുറത്തുള്ളവരുടെ മാംസവും, സ്വതന്ത്രർ, അടിമകൾ, ചെറിയവർ, വലിയവർ എന്നിങ്ങനെ എല്ലാവരുടെയും മാംസവും നശിപ്പിക്കേണ്ടതിന് ദൈവം നിങ്ങൾക്ക് തരുന്ന അത്താഴത്തിന് വന്നുകൂടുവിൻ എന്നു ഉറക്കെ വിളിച്ചുപറഞ്ഞു.</t>
  </si>
  <si>
    <t>പിന്നെ ഞാൻ ആ മൃഗവും ഭൂമിയിലെ രാജാക്കന്മാരും അവരുടെ സൈന്യവും കുതിരപ്പുരയിൽ കയറിയവനോടും അവന്റെ സൈന്യത്തോടും യുദ്ധം ചെയ് വാൻ പുറപ്പെടുന്നതും കണ്ട്.</t>
  </si>
  <si>
    <t>വിശുദ്ധിയോടും നീതിനിഷ്ഠയോടും നീതിനിഷ്ഠയോടുംകൂടെ അവിടന്ന് ആ മഹാവേശ്യയെ ന്യായംവിധിച്ചിരിക്കുന്നു; തന്റെ വേലക്കാരുടെ രക്തം ചൊരിഞ്ഞതിനാൽ അവിടന്ന് അവളോട് പ്രതികാരംചെയ്തിരിക്കുന്നു."</t>
  </si>
  <si>
    <t>അത് പിടിക്കപ്പെട്ടു, അതിന്റെ മുമ്പിൽ അത്ഭുതങ്ങളാൽ മൃഗത്തിന്റെ മുദ്ര ലഭിച്ചു അതിന്റെ പ്രതിമയെ ആരാധിച്ചവരെ തെറ്റിച്ച വ്യാജപ്രവാചകനും പിടിക്കപ്പെട്ടു; അവരിരുവരും ഗന്ധകജ്വലിക്കുന്ന അഗ്നികുണ്ഡത്തിലേക്ക് ജീവനുള്ളവരായി ഇട്ടുകളഞ്ഞു.</t>
  </si>
  <si>
    <t>ശേഷിച്ചവർ കുതിരപ്പുതിരപ്പുറത്തു കയറിയവന്റെ വായിൽ നിന്നു പുറപ്പെടുന്ന വാൾകൊണ്ട് കൊല്ലപ്പെട്ടു; അവരുടെ മാംസംകൊണ്ട് സകല പക്ഷികളും തൃപ്തിവന്നു.</t>
  </si>
  <si>
    <t>അവർ രണ്ടാമതും: "അലേലിയാ" എന്നു നിലവിളിച്ചു; അവളുടെ പുകയു എന്നേക്കും കയറിപ്പോകുന്നു എന്നു പറഞ്ഞു.</t>
  </si>
  <si>
    <t>അപ്പോൾ ഇരുപത്തിനാല് മൂപ്പന്മാരും നാലു ജീവികളും വീണ്: "ആമേൻ, ഹല്ലലൂയാ" എന്നു പറഞ്ഞുകൊണ്ട് സിംഹാസനത്തിൽ ഇരിക്കുന്ന ദൈവത്തെ നമസ്കരിച്ചു.</t>
  </si>
  <si>
    <t>"നമ്മുടെ ദൈവത്തിന്റെ ദാസന്മാരേ, അവിടത്തെ ഭയപ്പെടുന്ന ചെറിയവരേ, വലിയവരേ, നിങ്ങൾ എല്ലാവരും അവിടത്തെ പുകഴ്ത്തുക," എന്ന് സിംഹാസനത്തിൽനിന്ന് ഒരു അശരീരി ഉണ്ടായി.</t>
  </si>
  <si>
    <t>പിന്നെ വലിയ പുരുഷാരത്തിന്റെ ശബ്ദവും, ഇടിമുഴക്കത്തിന്റെ ശബ്ദവും, ശക്തമായ ഇടിമുഴക്കത്തിന്റെ ശബ്ദവുംപോലെ: "അലേലീഹൂയേ, സർവ്വശക്തനായ കർത്താവായ ദൈവം രാജാവായിത്തീർന്നു.</t>
  </si>
  <si>
    <t>നാം ആനന്ദിച്ച് ആനന്ദിച്ച് അവിടത്തെ മഹത്ത്വപ്പെടുത്തട്ടെ. കുഞ്ഞാടിന്റെ വിവാഹവിരുന്ന് വന്നിരിക്കുന്നു, അവിടത്തെ ഭാര്യ തന്നെത്താൻ ഒരുക്കിയിരിക്കുന്നു."</t>
  </si>
  <si>
    <t>ശുദ്ധവും തിളങ്ങുന്നതും മിന്നുന്നതുമായ മൃദുലവസ്ത്രം ധരിപ്പിക്കാൻ അവൾക്ക് അധികാരം നൽകിയിരിക്കുന്നു. "മൃദുലവസ്ത്രം വിശുദ്ധരുടെ നീതി പ്രവൃത്തികൾ സൂചിപ്പിക്കുന്നു.</t>
  </si>
  <si>
    <t>പിന്നെ അവൻ എന്നോട്: കുഞ്ഞാടിന്റെ കല്യാണത്തിന് വിളിക്കപ്പെട്ടവർ ഭാഗ്യവാന്മാർ എന്നു എഴുതുക എന്നു പറഞ്ഞു. ഇതു ദൈവത്തിന്റെ സത്യവചനം എന്നു പറഞ്ഞു.</t>
  </si>
  <si>
    <t>"ദൈവം ഉടനെ സംഭവിക്കേണ്ടത് തന്റെ ദാസന്മാർക്ക് കാണിക്കേണ്ടതിന് യേശുക്രിസ്തുവിനെ അവന് കൊടുത്തു; അവൻ തന്റെ ദൂതനെ അയച്ച് തന്റെ ദാസനായ യോഹന്നാന് വെളിപ്പെടുത്തിക്കൊടുത്തു.</t>
  </si>
  <si>
    <t>ഞാൻ കർത്താവിനെ ആരാധിച്ച നാളിൽ ആത്മാവിൽ ആയിരുന്നു; എന്റെ പിന്നാലെ കാഹളത്തിന്റെ ശബ്ദംപോലെ വലിയൊരു ശബ്ദം കേട്ട്:</t>
  </si>
  <si>
    <t>"ഞാൻ അൽഫാ, ഒമേഗ, അഗ്രഗാമി, ഒമേഗാ ആകുന്നു. നീ കാണുന്നത് ഒരു പുസ്തകത്തിൽ എഴുതി, എഫേസോസിലും സ്മിർനയിലും പെർഗാമോസിലും തവഥൈരയിലും സാർദോസിലും ഫിലാദേൽഫിയയിലും ലവൊദ്യയിലും ഉള്ള ഏഴ് സഭകൾക്ക് അയയ്ക്കേണം" എന്നു പറഞ്ഞു.</t>
  </si>
  <si>
    <t>എന്നോട് സംസാരിച്ചുകൊണ്ടിരുന്ന ശബ്ദം കേൾക്കുവാൻ ഞാൻ തിരിഞ്ഞു. ഞാൻ തിരിഞ്ഞപ്പോൾ ഏഴ് പൊന്നുള്ള വിളക്കുശോപുരങ്ങളെ കണ്ട്:</t>
  </si>
  <si>
    <t>ആ ഏഴ് വിളക്കുകാലുകളുടെ നടുവിൽ മനുഷ്യപുത്രന് സദൃശനായ ഒരുവൻ കാലുനീളം നീണ്ട വസ്ത്രം ധരിച്ചും നെഞ്ചിന്മേൽ സ്വർണ്ണവസ്ത്രം അരയിൽ ചുറ്റിരിക്കുന്നതും ഞാൻ കണ്ട്.</t>
  </si>
  <si>
    <t>അവന്റെ തലയും തലമുടിയും വെണ്മയുള്ളതും ഹിമംപോലെ വെണ്മയുള്ളതും അവന്റെ കണ്ണുകൾ തീജ്വാലപോലെ വെണ്മയുള്ളതും ആയിരുന്നു.</t>
  </si>
  <si>
    <t>അവന്റെ പാദങ്ങൾ ശോഭനമായ ചെമ്പുപോലെ ശോഭിക്കുന്നതും, ഉജ്ജ്വലമായ വെള്ളപ്പൊക്കംപോലെ ആയതും; അവന്റെ ശബ്ദം മഹാതടപ്പിന്റെ ശബ്ദംപോലെ ആയിരുന്നു.</t>
  </si>
  <si>
    <t>വലതുകൈയിൽ ഏഴ് നക്ഷത്രങ്ങൾ പിടിച്ചിരിക്കുന്നവൻ; അവന്റെ വായിൽ നിന്നു ഇരുവശത്തുമുള്ള മൂർച്ചയുള്ള ഒരു ഇരുവശത്തുള്ള വാൾ പുറപ്പെടുന്നു; അവന്റെ മുഖം അതിശക്തമായ പ്രകാശത്തിൽ സൂര്യനെപ്പോലെ തിളങ്ങുന്നു.</t>
  </si>
  <si>
    <t>അവനെ കണ്ടപ്പോൾ ഞാൻ മരിച്ചവൻ എന്നപോലെ അവന്റെ കാൽക്കൽ വീണു; അവൻ തന്റെ വലങ്കൈ എന്റെമേൽ വച്ച് എന്നോട്: ഭയപ്പെടേണ്ടാ; ഞാൻ മുമ്പനും ഒടുവിലിയും ജീവിച്ചിരിക്കുന്നവനും ആകുന്നു.</t>
  </si>
  <si>
    <t>ഞാൻ മരിച്ചവനായിരുന്നു; എന്നാൽ, ഇതാ, ഞാൻ എന്നേക്കും ജീവിച്ചിരിക്കുന്നവൻ. മരണത്തിന്റെയും പാതാളത്തിന്റെയും താക്കോൽ എന്റെ പക്കൽ ഉണ്ട്.</t>
  </si>
  <si>
    <t>"നീ ഇപ്പോൾ കണ്ടതും അതിനുശേഷം സംഭവിക്കാനിരിക്കുന്നതും ആയ കാര്യങ്ങൾ എഴുതുക.</t>
  </si>
  <si>
    <t>ദാവീദ് ദൈവവചനത്തെക്കുറിച്ചും യേശുക്രിസ്തുവിന്റെ സാക്ഷ്യത്തെക്കുറിച്ചും താൻ കണ്ടതെല്ലാം ദാവീദ് സാക്ഷ്യപ്പെടുത്തിയിരിക്കുന്നു.</t>
  </si>
  <si>
    <t>നീ എന്റെ വലതുകൈയിൽ കണ്ട ഏഴ് നക്ഷത്രങ്ങളുടെയും ഏഴ് സ്വർണ്ണ വിളക്കുശീലകളുടെയും രഹസ്യമായി എഴുതുക: ഏഴ് നക്ഷത്രങ്ങൾ ഏഴ് സഭകളുടെ ദൂതന്മാർ; ഏഴ് വിളക്കുശീലകൾ ഏഴ് സഭകൾ ആകുന്നു.</t>
  </si>
  <si>
    <t>ഈ പ്രവചനവചസ്സുകൾ വായിക്കുന്നവനും കേൾക്കുന്നവരും അതിൽ എഴുതിയിരിക്കുന്നത് അനുസരിക്കുന്നവരും ഭാഗ്യവാന്മാർ; സമയം സമീപിച്ചിരിക്കുന്നു.</t>
  </si>
  <si>
    <t>യോഹന്നാൻ ഏഷ്യാപ്രവിശ്യയിലെ ഏഴ് സഭകൾക്ക്, എഴുതുന്നത്: ഇരിക്കുന്നവനും ആയിരുന്നവനും വരാനുള്ളവനും, അവിടത്തെ സിംഹാസനത്തിന്റെ മുമ്പിലുള്ള ഏഴ് ആത്മാക്കളും,</t>
  </si>
  <si>
    <t>വിശ്വാസയോഗ്യനായ സാക്ഷിയും മരിച്ചവരിൽനിന്ന് ഉയിർത്തെഴുന്നേറ്റ ആദ്യജാതനും ഭൂമിയിലെ രാജാക്കന്മാരുടെ പ്രഭുവുമായ യേശുക്രിസ്തുവിൽനിന്ന് നിങ്ങൾക്കു കൃപയും സമാധാനവും ഉണ്ടാകുമാറാകട്ടെ.</t>
  </si>
  <si>
    <t>അവിടന്ന് നമ്മെ സ്നേഹിക്കുകയും, അവിടത്തെ പിതാവായ ദൈവത്തിന് ശുശ്രൂഷ നൽകാനായി നമ്മെ ഒരു രാജ്യത്തിന്റെ പുരോഹിതന്മാരാക്കിത്തീർക്കുകയും ചെയ്തവനു എന്നെന്നേക്കും മഹത്ത്വവും ശക്തിയും ഉണ്ടാകുമാറാകട്ടെ. ആമേൻ.</t>
  </si>
  <si>
    <t>"ഇതാ, യേശു മേഘങ്ങളോടുകൂടെ വരുന്നു; സകലമനുഷ്യരും അവിടത്തെ കാണും; അദ്ദേഹത്തെ കുത്തിയവരും കാണും. ഭൂമിയിലെ സകലഗോത്രങ്ങളും അവിടത്തെ ദർശനത്തിൽ വിലപിക്കും. അങ്ങനെതന്നെ. ആമേൻ!</t>
  </si>
  <si>
    <t>"ഞാൻ അൽഫയും ഒമേഗയും ആകുന്നു; ഞാൻ ആരംഭവും അന്ത്യവും ആകുന്നു" എന്നു സർവശക്തനായ കർത്താവ് അരുളിച്ചെയ്യുന്നു, അവിടന്ന് ഉണ്ടായിരുന്നവനും വരാനുള്ളവനും ആകുന്നു.</t>
  </si>
  <si>
    <t>നിങ്ങളുടെ സഹോദരനും യേശുക്രിസ്തുവിന്റെ കഷ്ടതയിലും രാജ്യത്തിലും സഹിഷ്ണുതയിലും നിങ്ങളുടെ പങ്കാളിയുമായ യോഹന്നാൻ എന്ന ഞാൻ ദൈവവചനം പ്രസംഗിക്കുന്നതിനും യേശുക്രിസ്തുവിന്റെ സാക്ഷ്യം പ്രസംഗിക്കുന്നതിനുമായി പത്മൊസ് ദ്വീപിൽ ആയിരുന്നു.</t>
  </si>
  <si>
    <t>ഒരു ദൂതൻ പാതാളത്തിന്റെ താക്കോലും വലിയ ഒരു ചങ്ങലയും തന്റെ കൈയിൽ പിടിച്ചുകൊണ്ട് സ്വർഗത്തിൽനിന്ന് ഇറങ്ങിവരുന്നതു ഞാൻ കണ്ടു.</t>
  </si>
  <si>
    <t>അവരെ വഞ്ചിച്ച പിശാചായ പിശാച് അഗ്നിവും ഗന്ധകവും ഉള്ള തടാകത്തിൽ തള്ളിക്കളഞ്ഞു. അവിടെ മൃഗവും വ്യാജപ്രവാചകനും ഇരിക്കുന്നു. അവർ രാവും പകലും അനന്തകാലത്തേക്ക് പീഡനം അനുഭവിക്കും.</t>
  </si>
  <si>
    <t>പിന്നെ ഞാൻ വലിയൊരു വെള്ള സിംഹാസനവും അതിന്മേൽ ഇരിക്കുന്നവനുമായി കണ്ട്; അവന്റെ സിംഹാസനത്തിന്റെ മുമ്പിൽനിന്ന് ഭൂമിയും ആകാശവും ഒഴിഞ്ഞുപോയി; അവർക്ക് ഇനി ഇടം കിട്ടിയില്ല.</t>
  </si>
  <si>
    <t>ഞാൻ മരിച്ചവർ, വലിയവരും ചെറിയവരും, തിരുസന്നിധിയിൽ നില്ക്കുന്നതു കണ്ടു; പുസ്തകച്ചുരുളുകൾ തുറക്കപ്പെട്ടു; ജീവന്റെ പുസ്തകം എന്ന മറ്റൊരു പുസ്തകം തുറക്കപ്പെട്ടു; പുസ്തകങ്ങളിൽ എഴുതിയിരിക്കുന്നതുപോലെ മരിച്ചവർ തങ്ങളുടെ പ്രവൃത്തികൾക്ക് തക്കവണ്ണം വിധിക്കപ്പെട്ടു.</t>
  </si>
  <si>
    <t>കടൽ ഉള്ളിലുള്ള മരിച്ചവരെ ഏല്പിച്ചു, മരണവും പാതാളവും ഉള്ളിലുള്ള മരിച്ചവരെ ഏല്പിച്ചു; അവർ ഓരോരുത്തരും തങ്ങളുടെ പ്രവൃത്തികൾക്ക് തക്കവണ്ണം വിധിക്കപ്പെട്ടു.</t>
  </si>
  <si>
    <t>അപ്പോൾ മരണവും പാതാളവും അഗ്നികുണ്ഡത്തിലേക്ക് വലിച്ചെറിഞ്ഞുകളഞ്ഞു. ഇത് രണ്ടാമത്തെ മരണമാണ്.</t>
  </si>
  <si>
    <t>ആരെങ്കിലും ജീവപുസ്തകത്തിൽ പേരെഴുതിയിരിക്കുന്നതായി കാണപ്പെട്ടില്ലെങ്കിൽ അയാൾ അഗ്നികുണ്ഡത്തിലേക്ക് തള്ളിക്കളഞ്ഞു.</t>
  </si>
  <si>
    <t>അവൻ പിശാചും സാത്താനും എന്നു പേരുള്ള പൂർവകാല സർപ്പമായ സർപ്പത്തെ പിടിച്ച് ആയിരം വർഷത്തേക്ക് കെട്ടി, ആ ആയിരം വർഷം തീരുന്നതുവരെ അത് ജനങ്ങളെ തെറ്റിക്കാതിരിക്കേണ്ടതിന് പാതാളത്തിൽ തള്ളിയിട്ട് അതിന്മേൽ മുദ്രവെച്ചു.</t>
  </si>
  <si>
    <t>അതിന്റെശേഷം കുറച്ചുകാലത്തേക്ക് വിട്ടയയ്ക്കേണ്ടതാകുന്നു.</t>
  </si>
  <si>
    <t>ഞാൻ സിംഹാസനങ്ങളെയും, ന്യായവിധി നടത്താൻ അധികാരം ലഭിച്ചിരിക്കുന്നവരെയും, യേശുവിന്റെ സാക്ഷ്യംനിമിത്തവും ദൈവവചനത്തെയും നിമിത്തം ശിരച്ഛേദം ചെയ്തവരുടെ ആത്മാക്കളെയും, മൃഗത്തെയോ അതിന്റെ രൂപത്തെയോ നമസ്കരിക്കാതെയും അതിന്റെ മുദ്ര അവരുടെ നെറ്റിയിലോ കയ്യിലോ സ്വീകരിക്കാതെയും ഇരിക്കുന്നവരെയും കണ്ട്. അവർ ഉയിർത്തെഴുന്നേറ്റ് ക്രിസ്തുവിനോടുകൂടെ ആയിരം വർഷത്തേക്ക് രാജാക്കന്മാർ ആയി.</t>
  </si>
  <si>
    <t>ശേഷിച്ച മരിച്ചവർ ആ ആയിരംവർഷം കഴിയുന്നത്വരെ ജീവിച്ചില്ല. ഇത് ഒന്നാമത്തെ പുനരുത്ഥാനമാണ്.</t>
  </si>
  <si>
    <t>ഒന്നാമത്തെ പുനരുത്ഥാനത്തിൽ പങ്കാളികളാകുന്നവർ അനുഗൃഹീതരും വിശുദ്ധരും ആകുന്നു. രണ്ടാമത്തെ മരണത്തിന് അവരുടെമേൽ അധികാരമില്ല; അവർ ദൈവത്തിനും ക്രിസ്തുവിനും പുരോഹിതന്മാരായി ആയിരം വർഷങ്ങൾ അദ്ദേഹത്തോടുകൂടെ രാജാവായിരിക്കും.</t>
  </si>
  <si>
    <t>ആയിരം വർഷം കഴിഞ്ഞപ്പോൾ സാത്താനെ തന്റെ തടവിൽനിന്ന് അഴിച്ച്,</t>
  </si>
  <si>
    <t>അവൻ ഭൂമിയുടെ നാല് കോണുകളിലും ഗോഗും മാഹോഗും ഉള്ള ജാതികളെ തെറ്റിപ്പാനും അവരെ യുദ്ധത്തിന് കൂട്ടിച്ചേർക്കുവാനും പുറപ്പെടും; അവരുടെ എണ്ണം കടല്പുറത്തെ മണൽപോലെ ആയിരിക്കും.</t>
  </si>
  <si>
    <t>അവർ ദേശത്തെല്ലായിടത്തും വ്യാപിച്ചു, വിശുദ്ധരുടെ കൂടാരത്തെയും പ്രിയനഗരത്തെയും വളഞ്ഞു; എന്നാൽ സ്വർഗത്തിൽനിന്ന് തീ ഇറങ്ങിവന്ന് അവരെ ദഹിപ്പിച്ചുകളഞ്ഞു.</t>
  </si>
  <si>
    <t>പിന്നെ ഞാൻ പുതിയ ആകാശവും പുതിയ ഭൂമിയും കണ്ട്; മുമ്പത്തെ ആകാശവും മുമ്പത്തെ ഭൂമിയും ഒഴിഞ്ഞുപോയി, സമുദ്രവും പിന്നെ ഇല്ലായിരുന്നു.</t>
  </si>
  <si>
    <t>അവൻ എന്നെ ആത്മാവിൽ വളരെ ഉയർന്ന ഒരു മലമുകളിൽ കൊണ്ടുപോയി, ദൈവത്തിന്റെ അടുക്കൽനിന്ന് സ്വർഗ്ഗത്തിൽനിന്ന്, വിശുദ്ധനഗരമായ യെരൂശലേം ദൈവത്തിന്റെ അടുക്കൽനിന്ന് ഇറങ്ങിവരുന്നതായി കാണിച്ചു.</t>
  </si>
  <si>
    <t>ആ നഗരം ഏറ്റവും വിലയേറിയ ഒരു രത്നത്തിന് സദൃശവും, മിന്നുന്ന ഒരു ചെമന്നക്കല്ലിന് സദൃശവും ആയിരുന്നു.</t>
  </si>
  <si>
    <t>അതിന് വലിയതും ഉയർന്നതുമായ ഒരു മതിലുണ്ടായിരുന്നു. കിഴക്കു മൂന്നു ഗോപുരങ്ങളും വടക്കു മൂന്നു ഗോപുരങ്ങളും തെക്കു മൂന്നു ഗോപുരങ്ങളും പടിഞ്ഞാറു മൂന്നു ഗോപുരങ്ങളും ഉണ്ടായിരുന്നു.</t>
  </si>
  <si>
    <t>പന്ത്രണ്ട് ദൂതന്മാർ ആ വാതിലുകൾക്കരികെ ഉണ്ടായിരുന്നു; പന്ത്രണ്ട് വാതിലുകൾക്ക് യിസ്രായേൽമക്കളുടെ പന്ത്രണ്ട് ഗോത്രങ്ങളുടെയും പേരുകൾ എഴുതിയിരുന്നു.</t>
  </si>
  <si>
    <t>നഗരത്തിന്റെ മതിലിന് പന്ത്രണ്ട് അടിസ്ഥാനക്കല്ലുകൾ ഉണ്ടായിരുന്നു; അവയിൽ കുഞ്ഞാടിന്റെ പന്ത്രണ്ട് അപ്പൊസ്തലന്മാരുടെ പന്ത്രണ്ട് പേരുകളും എഴുതിയിരുന്നു.</t>
  </si>
  <si>
    <t>എന്നോട് സംസാരിച്ച ദൂതൻ നഗരത്തെയും അതിന്റെ വാതിലുകളെയും മതിലെയും അളക്കുവാൻ സ്വർണ്ണപറയിലിരുന്നു.</t>
  </si>
  <si>
    <t>ആ പട്ടണം വീതിയും നീളവും സമമായിരുന്നു. ദൂതൻ ആ വടികൊണ്ട് നഗരത്തെ അളന്നു. അതിന്റെ അളവ് ആയിരം ഇരുനൂറ് കിലോമീറ്റർ ആയിരുന്നു. അതിന്റെ നീളവും വീതിയും ഉയരവും സമമായിരുന്നു.</t>
  </si>
  <si>
    <t>ആ ദൂതൻ അതിന്റെ മതിൽ അളന്നപ്പോൾ മനുഷ്യന്റെ അളവനുസരിച്ച് അത് നൂറ്റിനാല്പത്തിനാല് മുത്ത് എന്നു കണ്ട്.</t>
  </si>
  <si>
    <t>നഗരത്തിന്റെ മതിൽ ചെമന്ന കല്ലുകൊണ്ട് പണിതിരുന്നു; നഗരം ശുദ്ധിയുള്ളതും, ശുദ്ധിയുള്ളതും, മിന്നുന്ന നാരങ്ങയെപ്പോലെ ശുദ്ധവുമായതുമായിരുന്നു.</t>
  </si>
  <si>
    <t>പട്ടണത്തിന്റെ മതിലിന്റെ അടിസ്ഥാനം സകലവിധ രത്നങ്ങളാലും അലങ്കരിക്കപ്പെട്ടിരുന്നു. ഒന്നാമത്തെ അടിസ്ഥാനം വത്സലക്യം, രണ്ടാമത്തേത് ഇന്ദ്രനിറം, മൂന്നാമത്തേത് ചന്ദ്രകാന്ത്, നാലാമത്തേത് രക്താംബരം,</t>
  </si>
  <si>
    <t>"പുതിയ ജെറുശലേം എന്ന വിശുദ്ധനഗരം, ഭർത്താവിനുവേണ്ടി അലങ്കരിച്ച ഒരുക്കിയ മണവാട്ടിയെപ്പോലെ, ദൈവത്തിന്റെ അടുക്കൽനിന്ന് സ്വർഗത്തിൽനിന്ന് ഇറങ്ങിവരുന്നതു ഞാൻ കണ്ടു.</t>
  </si>
  <si>
    <t>അഞ്ചാമത്തേത് കോമദാം, ആറാമത്തേത് ദസദാം, ഏഴാമത്തേത് രത്നരം, എട്ടാമത്തേത് ക്രിസ്ത്യൻ, ഒമ്പതാമത്തേത് പുഷ്പരം, പത്താമത്തേത് വൈദൂരിയം, പതിനൊന്നാമത്തേത് സുനീരം, പന്ത്രണ്ടാമത്തേത് സുഗന്ധി.</t>
  </si>
  <si>
    <t>പന്ത്രണ്ട് വാതിലുകൾ പന്ത്രണ്ട് മുത്ത് ആയിരുന്നു; ഓരോ വാതിലും ഓരോ മുത്ത് ആയിരുന്നു; നഗരത്തിലെ തെരുവ് ശുദ്ധിയുള്ള പതിനൊന്ന് പതിനൊന്ന് രത്നങ്ങൾപോലെ ശുദ്ധമായിരുന്നു.</t>
  </si>
  <si>
    <t>അതിൽ ഞാൻ മന്ദിരം കണ്ടില്ല; എന്തുകൊണ്ടെന്നാൽ സർവ്വശക്തനായ ദൈവമായ കർത്താവും കുഞ്ഞാടും അതിന് മന്ദിരം ആകുന്നു.</t>
  </si>
  <si>
    <t>നഗരത്തെ പ്രകാശിപ്പിക്കാൻ സൂര്യനോ ചന്ദ്രനോ ആവശ്യമില്ല; ദൈവതേജസ്സാണ് നഗരത്തെ പ്രകാശിപ്പിച്ചുകൊണ്ടിരുന്നത്. ആ കുഞ്ഞാട് അതിന്റെ വിളക്കാണ്.</t>
  </si>
  <si>
    <t>രക്ഷിക്കപ്പെടുന്ന ജനത ആ നഗരത്തിന്റെ പ്രകാശത്തിൽ നടക്കും; ഭൂമിയിലെ രാജാക്കന്മാർ തങ്ങളുടെ മഹത്ത്വവും ബഹുമാനവും നഗരത്തിലേക്ക് കൊണ്ടുവരും.</t>
  </si>
  <si>
    <t>അവിടെ രാത്രി ഇല്ലായ്കകൊണ്ട് അതിന്റെ വാതിലുകൾ പകൽ അടച്ചുകിടക്കാതെ പോകും.</t>
  </si>
  <si>
    <t>ജാതികളുടെ മഹത്വവും ബഹുമാനവും അവർ അതിൽ കൊണ്ടുവരും.</t>
  </si>
  <si>
    <t>എന്നാൽ, മലിനതയുള്ളതോ മ്ലേച്ഛത പ്രവർത്തിക്കുന്നതോ വ്യാജം പ്രവർത്തിക്കുന്നതോ ആയ യാതൊന്നും അതിൽ പ്രവേശിക്കുകയില്ല. കുഞ്ഞാടിന്റെ ജീവപുസ്തകത്തിൽ പേരുള്ളവർമാത്രമേ അതിൽ പ്രവേശിക്കുകയുള്ളൂ.</t>
  </si>
  <si>
    <t>പിന്നെയും ഞാൻ സ്വർഗ്ഗത്തിൽനിന്ന് വലിയൊരു ശബ്ദം കേട്ട്: ഇതാ, ദൈവത്തിന്റെ കൂടാരം മനുഷ്യരുടെ ഇടയിൽ ആകുന്നു; അവൻ അവരോടുകൂടെ വസിക്കും; അവർ അവന്റെ ജനമായിത്തീരും; ദൈവം തന്നേ അവരുടെ ദൈവമായി അവരോടുകൂടെ ഇരിക്കും.</t>
  </si>
  <si>
    <t>ദൈവം അവരുടെ കണ്ണുനീർ ഒക്കെയും തുടച്ചുതീർക്കും; മരണവും ഇനി ഇല്ല, ദുഃഖമോ കരച്ചിലും ദുഃഖമോ ഇനി ഇല്ല; മുമ്പുള്ളവ ഒഴിഞ്ഞുപോയി.</t>
  </si>
  <si>
    <t>സിംഹാസനത്തിൽ ഇരിക്കുന്നവൻ: ഇതാ, ഞാൻ സകലവും പുതിയതാക്കുന്നു എന്നു പറഞ്ഞു. പിന്നെ അവൻ എന്നോട്: ഈ വചനങ്ങൾ വിശ്വാസയോഗ്യവും വിശ്വസ്തവും ആകുന്നു; ഇവ എഴുതുക എന്നു പറഞ്ഞു.</t>
  </si>
  <si>
    <t>അവൻ എന്നോട്: ഉവ്വ്, ഉവ്വ്, ഞാൻ ആൽഫയും ഒമേഗയും ആരംഭവും അന്ത്യവും ആകുന്നു; ദാഹിക്കുന്നവന് ഞാൻ ജീവനുള്ള വെള്ളത്തിന്റെ ഉറവിൽ നിന്നു സൌജന്യമായി കൊടുക്കും.</t>
  </si>
  <si>
    <t>ജയിക്കുന്നവന് ഇതു ഒക്കെയും അവകാശമായി ലഭിക്കും; ഞാൻ അവന്റെ ദൈവവും അവൻ എന്റെ പുത്രനും ആകും.</t>
  </si>
  <si>
    <t>എന്നാൽ ഭീരുക്കൾ, അവിശ്വാസികൾ, മ്ലേച്ഛതയുള്ളവർ, കൊലപാതകികൾ, വ്യഭിചാരികൾ, മന്ത്രവാദികൾ, വിഗ്രഹാരാധകർ, വ്യാജവാദികൾ എന്നിവരെല്ലാം രണ്ടാമത്തെ മരണം, തീയും ഗന്ധകവും കത്തിക്കുന്ന തടാകത്തിൽ വീഴും."</t>
  </si>
  <si>
    <t>ഒടുവിലത്തെ ഏഴ് ബാധകൾ നിറഞ്ഞ ഏഴ് പാനപാത്രങ്ങൾ ഉണ്ടായിരുന്ന ഏഴ് ദൂതന്മാരിൽ ഒരാൾ വന്ന് എന്നോട്, "വരിക, കുഞ്ഞാടിന്റെ മണവാളിയായ മണവാളിയെ ഞാൻ നിനക്കു കാണിച്ചുതരാം" എന്നു പറഞ്ഞു.</t>
  </si>
  <si>
    <t>പിന്നെ അവൻ ദൈവത്തിന്റെയും കുഞ്ഞാടിന്റെയും സിംഹാസനത്തിൽനിന്ന് പുറപ്പെടുന്ന, മൃദുലവും ശോഭയുള്ളതുമായ ജീവജലത്തിന്റെ നദിയെ എനിക്ക് കാണിച്ചു.</t>
  </si>
  <si>
    <t>അദ്ദേഹം എന്നോടു പറഞ്ഞു: "ഈ പുസ്തകത്തിലെ പ്രവചനം മുദ്രവെക്കരുത്, കാരണം സമയം അടുത്തിരിക്കുന്നു.</t>
  </si>
  <si>
    <t>"അധർമ്മം ചെയ്യുന്നവൻ ഇനിയും അധർമ്മം ചെയ്യട്ടെ; അശുദ്ധൻ ഇനിയും അശുദ്ധനാകട്ടെ; നീതിമാൻ ഇനിയും നീതി പ്രവർത്തിക്കട്ടെ; വിശുദ്ധൻ ഇനിയും വിശുദ്ധനാകട്ടെ.</t>
  </si>
  <si>
    <t>"ഇതാ, ഞാൻ വേഗത്തിൽ വരുന്നു; ഓരോരുത്തരുടെയും പ്രവൃത്തിക്ക് അനുസൃതമായി കൊടുക്കേണ്ടതിന് എന്റെ പ്രതിഫലം എന്നോടുകൂടെയുണ്ട്.</t>
  </si>
  <si>
    <t>ഞാൻ ആൽഫയും ഒമേഗയും ആകുന്നു; ഞാൻ ആരംഭവും അവസാനവും അഗ്രഗാമിയും ഒടുവിലെയും ആകുന്നു.</t>
  </si>
  <si>
    <t>ജീവന്റെ വൃക്ഷത്തിന് അധികാരം ലഭിക്കുവാനും പടിവാതിലിലൂടെ നഗരത്തിൽ പ്രവേശിക്കുവാനും അവകാശമുള്ളവർ ഭാഗ്യവാന്മാർ.</t>
  </si>
  <si>
    <t>നായ്ക്കൾ, മന്ത്രവാദികൾ, വ്യഭിചാരികൾ, കൊലപാതകർ, വിഗ്രഹാരാധകർ, വ്യാജം ഇഷ്ടപ്പെടുന്നവരും അതു പ്രവർത്തിക്കുന്നവരും എല്ലാം പുറത്തുതന്നെ ഇരിക്കും.</t>
  </si>
  <si>
    <t>സഭകളിൽ ഈ കാര്യങ്ങൾ നിങ്ങൾക്ക് സാക്ഷ്യം പറയേണ്ടതിന് ഞാൻ, യേശു, എന്റെ ദൂതനെ അയച്ചു. ഞാൻ ദാവീദിന്റെ വേരിലും വംശത്തിലും പ്രകാശപൂരിതമായ പ്രഭാതനക്ഷത്രവും ആകുന്നു."</t>
  </si>
  <si>
    <t>ആത്മാവും മണവാളവും: വരിക എന്നു പറയുന്നു. കേൾക്കുന്നവൻ എല്ലാം വരട്ടെ; ദാഹിക്കുന്നവൻ എല്ലാം വരട്ടെ; ഇച്ഛിക്കുന്നവൻ എല്ലാം ജീവനുള്ള വെള്ളം സൌജന്യമായി എടുക്കട്ടെ.</t>
  </si>
  <si>
    <t>ഈ പുസ്തകത്തിലെ പ്രവചനവചസ്സുകൾ കേൾക്കുന്ന എല്ലാവരോടും ഞാൻ സാക്ഷ്യം പറയുന്നു: ആരെങ്കിലും ഇതിൽ എന്തെങ്കിലും ചേർത്താൽ ദൈവം ഈ പുസ്തകത്തിൽ എഴുതിയിരിക്കുന്ന പീഢനങ്ങളെ അവന്മേൽ ചേർക്കും.</t>
  </si>
  <si>
    <t>ആരെങ്കിലും ഈ പുസ്തകത്തിലെ പ്രവചനവചസ്സുകളിൽനിന്ന് എന്തെങ്കിലും എടുത്തുകളയുന്നെങ്കിൽ, ഈ പുസ്തകത്തിൽ എഴുതിയിരിക്കുന്ന ജീവനുള്ള പുസ്തകത്തിൽനിന്നും വിശുദ്ധനഗരത്തിൽനിന്നും ദൈവം അയാളുടെ പങ്ക് എടുത്തുകളയും.</t>
  </si>
  <si>
    <t>നഗരത്തിന്റെ തെരുവിന്റെ നടുവിലും ആ നദിയുടെ ഇരുവശത്തും പന്ത്രണ്ട് ഇനം ഫലം കൊടുക്കുന്ന, മാസംതോറും ഫലം കൊടുക്കുന്ന, ജീവന്റെ വൃക്ഷം ഉണ്ടായിരുന്നു; ആ വൃക്ഷത്തിന്റെ ഇല ജനം ഉപവസിക്കേണ്ടതിന് നല്ലത്.</t>
  </si>
  <si>
    <t>ഈ കാര്യങ്ങൾ സാക്ഷ്യംവഹിക്കുന്നവൻ: നിശ്ചയമായും ഞാൻ വേഗം വരുന്നു എന്നു പറയുന്നു. ആമേൻ; കർത്താവായ യേശുവേ, വരേണമേ എന്നു പറയുന്നു.</t>
  </si>
  <si>
    <t>ഇനിമേൽ ശപഥം ഉണ്ടാകയില്ല; ദൈവത്തിന്റെയും കുഞ്ഞാടിന്റെയും സിംഹാസനം നഗരത്തിൽ ഉണ്ടാകും.</t>
  </si>
  <si>
    <t>അവന്റെ ദാസന്മാർ അവനെ ശുശ്രൂഷിക്കും; അവന്റെ മുഖം അവർ കാണും; അവന്റെ നാമം അവരുടെ നെറ്റിയിൽ ഉണ്ടാകും.</t>
  </si>
  <si>
    <t>അവിടെ ഇനി രാത്രി ഇല്ല; അവർക്കു വിളക്കിന്റെയും സൂര്യന്റെയും പ്രകാശം ആവശ്യമില്ല; ദൈവമായ കർത്താവ് അവർക്കു പ്രകാശം നൽകും. അവർ എന്നേക്കും രാജാക്കന്മാർ ആയിരിക്കും.</t>
  </si>
  <si>
    <t>പിന്നെ അവൻ എന്നോട്: "ഈ വചനങ്ങൾ വിശ്വാസയോഗ്യവും സത്യവും ആകുന്നു; ഉടനെ സംഭവിക്കേണ്ടത് തന്റെ ദാസന്മാർക്ക് കാണിക്കേണ്ടതിന് കർത്താവായ പ്രവാചകന്മാരുടെ ദൈവം തന്റെ ദൂതനെ അയച്ചിരിക്കുന്നു" എന്നു പറഞ്ഞു.</t>
  </si>
  <si>
    <t>"ഇതാ, ഞാൻ ഉടനെ വരുന്നു; ഈ പുസ്തകത്തിലെ പ്രവചനം പ്രമാണിക്കുന്നവർ അനുഗൃഹീതർ!"</t>
  </si>
  <si>
    <t>ഇതു കേട്ടും കണ്ടും ഇരുന്നവൻ ഞാൻ യോഹന്നാൻ ആകുന്നു; കേട്ടും കണ്ടുംകൊണ്ട് ഇതു എനിക്ക് കാണിച്ച ദൂതന്റെ കാൽക്കൽ വീണു അവനെ നമസ്കരിപ്പാൻ.</t>
  </si>
  <si>
    <t>"ഇതു ചെയ്യരുത്," അവൻ എന്നോട് പറഞ്ഞു. "നീ അങ്ങനെ ചെയ്യരുത്, ഞാൻ നിന്നോടും നിന്റെ സഹോദരന്മാരോടും പ്രവാചകന്മാരോടും ഈ പുസ്തകത്തിലെ വചനങ്ങളെ പ്രമാണിക്കുന്നവരുമായ കൂട്ടുദാസനാണ്. ദൈവത്തെ ആരാധിക്കുക."</t>
  </si>
  <si>
    <t>എഫേസോസിലെ സഭയുടെ ദൂതന് എഴുതുക: ഏഴ് നക്ഷത്രങ്ങളെ തന്റെ വലങ്കൈയിൽ പിടിച്ചുംകൊണ്ട് ഏഴ് സ്വർണ്ണ വിളക്കുകാലുകളുടെ നടുവിൽ നടക്കുന്നവൻ അരുളിച്ചെയ്യുന്നു:</t>
  </si>
  <si>
    <t>"നിനക്ക് അഭിമുഖീകരിക്കാനിരിക്കുന്ന കഷ്ടതയെക്കുറിച്ച് ഭയപ്പെടേണ്ട, ഇതാ, നിങ്ങളെ പരീക്ഷിക്കുന്നതിനായി പിശാച് നിങ്ങളിൽ ചിലരെ തടവിലാക്കും. പത്തുദിവസം നിങ്ങൾക്കു പീഡനം ഉണ്ടാകും. മരിക്കുവോളം വിശ്വസ്തനായിരിക്കുക, എന്നാൽ ഞാൻ നിനക്കു ജീവന്റെ കിരീടം നൽകും.</t>
  </si>
  <si>
    <t>ആത്മാവ് സഭകളോട് പറയുന്നത് ചെവിയുള്ളവൻ കേൾക്കട്ടെ; ജയിക്കുന്നവന് രണ്ടാമത്തെ മരണം ഉപദ്രവിക്കുകയില്ല എന്നു എഴുതുക.</t>
  </si>
  <si>
    <t>പെർഗമൊസ് സഭയുടെ ദൂതന് എഴുതുക: ഇരുവശത്തുമുള്ള മൂർച്ചയുള്ള വാൾ ഉള്ളവൻ അരുളിച്ചെയ്യുന്നത്:</t>
  </si>
  <si>
    <t>നിന്റെ പ്രവൃത്തികളും, സാത്താന്റെ സിംഹാസനം ഇരിക്കുന്നിടത്ത് നീ താമസിക്കുന്നതും എന്റെ നാമം നീ മുറുകെപ്പിടിക്കുന്നതും, സാത്താൻ ഇരിക്കുന്നിടത്ത്, നിങ്ങളുടെ ഇടയിൽ എന്റെ വിശ്വസ്തസാക്ഷിയായ അന്തിപ്പാവ് എന്നിൽ വധിക്കപ്പെട്ട നാളുകളിൽപോലും നീ എന്റെ വിശ്വാസം ത്യജിച്ചിട്ടില്ലാത്തതും ഞാൻ അറിയുന്നു.</t>
  </si>
  <si>
    <t>എങ്കിലും ചില കാര്യങ്ങൾക്ക് എനിക്ക് നിന്നോട് വിരോധമായിട്ട് ഉണ്ട്; യിസ്രായേൽമക്കളെ വിഗ്രഹാർപ്പിതവസ്തുക്കൾ തിന്നാനും വ്യഭിചാരം ചെയ് വാനും ഇടർച്ച വരുത്തുവാൻ ബാലാക്ക് ഉപദേശിച്ച ഫിലെയാമിന്റെ ഉപദേശം പ്രമാണിക്കുന്നവർ നിന്റെ പക്കൽ ഉണ്ട്.</t>
  </si>
  <si>
    <t>അതുപോലെതന്നെ, നിക്കോലായരുടെ മതത്തിന്റെ ഉപദേശം പാലിക്കുന്നവരുണ്ട് നിന്റെപക്കൽ. ഞാൻ അത് വെറുക്കുന്നു.</t>
  </si>
  <si>
    <t>നീ മാനസാന്തരപ്പെടുക; ഇല്ലെങ്കിൽ ഞാൻ ഉടനെ നിന്റെ അടുക്കൽ വന്നു എന്റെ വായിലെ വാൾകൊണ്ട് അവരോട് യുദ്ധം ചെയ്യും.</t>
  </si>
  <si>
    <t>ആത്മാവ് സഭകളോട് പറയുന്നത് ചെവിയുള്ളവരെല്ലാം കേട്ടു ഗ്രഹിക്കട്ടെ. "ജയിക്കുന്നവർക്ക് ഞാൻ അദൃശ്യമായ മന്ന നൽകും; ലഭിക്കുന്നവർക്കല്ലാതെ മറ്റാർക്കും അജ്ഞാതമല്ലാത്ത ഒരു വെണ്മയുള്ള കല്ലും എഴുതപ്പെട്ടിരിക്കുന്ന ഒരു പുതിയ നാമം ഞാൻ നൽകും."</t>
  </si>
  <si>
    <t>തിയഥൈരയിലെ സഭയുടെ ദൂതന് എഴുതുക: തീജ്വാലപോലെ കണ്ണും വെണ്മപോലെ ശോഭിക്കുന്ന ചെമ്പുപോലുള്ള പാദങ്ങളും ഉള്ള ദൈവപുത്രൻ അരുളിച്ചെയ്യുന്നത്:</t>
  </si>
  <si>
    <t>നിന്റെ പ്രവൃത്തിയും സ്നേഹവും ശുശ്രൂഷയും വിശ്വാസവും സഹിഷ്ണുതയും ഞാൻ അറിയുന്നു. നിന്റെ ഇപ്പോഴത്തെ പ്രവൃത്തി ആദ്യത്തേതിലും അധികം എന്ന് ഞാൻ അറിയുന്നു.</t>
  </si>
  <si>
    <t>എന്നാൽ, അപ്പൊസ്തലന്മാരല്ലെന്നു സ്വയം അപ്പൊസ്തലന്മാർ എന്നു പറയുന്നവരെ നീ പരീക്ഷിക്കുകയും അവർ വ്യാജർ എന്ന് കണ്ടെത്തുകയും ചെയ്തപ്പോൾ,</t>
  </si>
  <si>
    <t>എങ്കിലും നിനക്ക് വിരോധമായി എനിക്കൊരു കാര്യം ഉണ്ട്: താൻ പ്രവാചികയാണെന്ന് അവകാശപ്പെടുന്ന ഈസബേൽ എന്ന സ്ത്രീയെ നീ എന്റെ ദാസന്മാരെ വ്യഭിചാരം ചെയ്ത് വിഗ്രഹങ്ങൾക്ക് അർപ്പിച്ചവ ഭക്ഷിക്കുവാൻ ഉപദേശിച്ചു വഴിതെറ്റിക്കുവാനും സമ്മതിക്കുന്നു.</t>
  </si>
  <si>
    <t>അവൾ മാനസാന്തരപ്പെടേണ്ടതിന് ഞാൻ അവൾക്ക് അവസരം കൊടുത്തിരിക്കുന്നു; എന്നാൽ തന്റെ വ്യഭിചാരം ഉപേക്ഷിച്ച് മാനസാന്തരപ്പെടാൻ അവൾക്ക് മനസ്സില്ല.</t>
  </si>
  <si>
    <t>അവളെയും അവളുമായി വ്യഭിചാരം ചെയ്യുന്നവരെയും അവരുടെ പ്രവൃത്തികളിൽ നിന്നു മാനസാന്തരപ്പെടാതിരുന്നാൽ ഞാൻ കിടക്കയോടെ കിടത്തി അവളെ ഏറ്റവും വലിയ കഷ്ടത്തിലേക്കു വലിച്ചെറിയും.</t>
  </si>
  <si>
    <t>അവളുടെ മക്കളെയും കൊല്ലുകയും ചെയ്യും; ചിന്തകളെയും ഹൃദയങ്ങളെയും പരിശോധിക്കുന്നവൻ ഞാൻ തന്നേ എന്നു സഭകൾ ഒക്കെയും അറിയും; നിങ്ങളുടെ പ്രവൃത്തികൾക്ക് തക്കവണ്ണം ഞാൻ ഓരോരുത്തന് പ്രതിഫലം കൊടുക്കും.</t>
  </si>
  <si>
    <t>എന്നാൽ, ഈ ഉപദേശം ഉൾക്കൊള്ളാതെ, സാത്താന്റെ ആഴമുള്ള കാര്യങ്ങൾ എന്നു വിളിക്കപ്പെടുന്ന ആഴത്തിൽ ആഴത്തിൽ കടന്ന് കളഞ്ഞ തുയഥൈരയിലെ മറ്റുള്ളവരോട് ഞാൻ പറയുന്നത്: ഞാൻ നിങ്ങളുടെമേൽ ഒരു ഭാരവും ചുമത്തുകയില്ല.</t>
  </si>
  <si>
    <t>ഞാൻ വരുന്നതുവരെ എന്നെ മുറുകെപ്പിടിക്കുക.</t>
  </si>
  <si>
    <t>ഞാൻ എന്റെ പിതാവിൽനിന്ന് അധികാരം ലഭിച്ചതുപോലെ, വിജയം പ്രാപിക്കുകയും ഞാൻ അന്ത്യംവരെ എന്റെ പ്രവൃത്തികൾ അനുവർത്തിക്കുകയുംചെയ്യുന്നവർക്ക് ഞാൻ ജനതകളുടെമേൽ അധികാരം നൽകും.</t>
  </si>
  <si>
    <t>അവൻ അവരെ ഇരുമ്പുകോൽകൊണ്ട് ഭരിക്കും; അവർ മണ്ണുള്ള പാത്രങ്ങളെപ്പോലെ തകർക്കപ്പെടും.</t>
  </si>
  <si>
    <t>പ്രഭാത നക്ഷത്രവും കൊടുക്കും.</t>
  </si>
  <si>
    <t>ആത്മാവ് സഭകളോട് പറയുന്നത് ചെവിയുള്ളവൻ കേൾക്കട്ടെ.</t>
  </si>
  <si>
    <t>എന്റെ നാമത്തിനുവേണ്ടി നീ കഠിനാധ്വാനംചെയ്തും സഹിച്ചും പോരുന്നു എന്നും ഞാൻ അറിയുന്നു.</t>
  </si>
  <si>
    <t>എങ്കിലും നിനക്ക് നേരത്തേ ഉള്ള സ്നേഹം നീ വിട്ടുകളഞ്ഞിരിക്കുന്നു എന്നുള്ളത് എന്റെ പക്കൽ ഉണ്ട്.</t>
  </si>
  <si>
    <t>അതുകൊണ്ട്, നീ എവിടെനിന്നു വീണുപോയെന്ന് ഓർക്കുക. മാനസാന്തരപ്പെട്ട് ആരംഭകാലത്തെ പ്രവൃത്തികൾ പരിവർത്തിക്കുക. അല്ലാത്തപക്ഷം ഞാൻ ഉടൻതന്നെ നിന്റെ അടുക്കൽ വരികയും നീ മാനസാന്തരപ്പെടാതിരുന്നാൽ ഞാൻ നിന്റെ വിളക്കുകാലി അതിന്റെ മേൽനിന്ന് നീക്കിക്കളയും.</t>
  </si>
  <si>
    <t>നിക്കോലായരുടെ പ്രവൃത്തികളെ നീയും വെറുക്കുന്നുവല്ലോ; ഞാൻ വെറുക്കുന്നുവല്ലോ.</t>
  </si>
  <si>
    <t>ആത്മാവ് സഭകളോട് പറയുന്നത് ചെവിയുള്ളവരെല്ലാം കേട്ടു ഗ്രഹിക്കട്ടെ. വിജയിക്കുന്നവർക്ക് ഞാൻ ദൈവത്തിന്റെ പറുദീസയുടെ മധ്യത്തിലുള്ള ജീവവൃക്ഷത്തിന്റെ ഫലത്തിൽനിന്ന് ഭക്ഷിക്കാൻ നൽകും."</t>
  </si>
  <si>
    <t>"സ്മിർനയിലെ സഭയുടെ ദൂതനു എഴുതുക: " 'അഗ്രഗാമിയും അഗ്രഗാമിയും മരിച്ചവരിൽനിന്ന് ഉയിർത്തെഴുന്നേറ്റവനുമായ ദൈവം ഇപ്രകാരം അരുളിച്ചെയ്യുന്നു:</t>
  </si>
  <si>
    <t>നിന്റെ ഉപദ്രവവും ഉപദ്രവവും ഞാൻ അറിയുന്നു; നീ സമ്പന്നൻ എങ്കിലും നിന്റെ ദാരിദ്ര്യം അറിയുന്നു; യെഹൂദന്മാരല്ല, യെഹൂദന്മാരെന്നു പറയുന്നവരും സാത്താന്റെ പള്ളിയായവരും നിന്റെ അപവാദങ്ങളും ഞാൻ അറിയുന്നു.</t>
  </si>
  <si>
    <t>സാർദോസിലെ സഭയുടെ ദൂതനോട് എഴുതുക: ദൈവത്തിന്റെ ഏഴ് ആത്മാക്കളും ഏഴ് നക്ഷത്രങ്ങളും ഉള്ളവൻ അരുളിച്ചെയ്യുന്നത്: നിന്റെ പ്രവൃത്തികളെ ഞാൻ അറിയുന്നു; നീ ജീവിച്ചിരിക്കുന്നവൻ എന്നു പേർ പറയുന്നു എങ്കിലും നീ മരിച്ചവനല്ലോ.</t>
  </si>
  <si>
    <t>നീ എന്റെ സഹിഷ്ണതയെക്കുറിച്ചുള്ള കൽപ്പന നീ അനുസരിച്ചതിനാൽ, ഭൂമിയിൽ വസിക്കുന്നവരെ പരീക്ഷിക്കുന്നതിനായി ലോകത്തിന് അഭിമുഖീകരിക്കാനിരിക്കുന്ന പരീക്ഷാകുന്ന നാളിൽ ഞാനും നിന്നെ സംരക്ഷിക്കും.</t>
  </si>
  <si>
    <t>ഇതാ, ഞാൻ ഉടനെ വരുന്നു. നിന്റെ കിരീടം ആരും എടുക്കാതിരിക്കുവാൻ ഞാൻ നിന്നോട് കല്പിക്കുന്നത് എല്ലാം പ്രമാണിക്ക.</t>
  </si>
  <si>
    <t>ജയിക്കുന്നവനെ ഞാൻ എന്റെ ദൈവത്തിന്റെ മന്ദിരത്തിൽ ഒരു സ്തംഭമായി ആക്കും; അവൻ ഒരുനാളും അതിൽ നിന്നു പുറത്തു വരികയില്ല; എന്റെ ദൈവത്തിന്റെയും എന്റെ ദൈവത്തിന്റെയും എന്റെ ദൈവത്തിന്റെ നഗരമായ പുതിയ യെരൂശലേമിന്റെയും നാമവും എന്റെ ദൈവത്തിന്റെ മേൽ എന്റെ പുതിയ നാമവും സ്വർഗ്ഗത്തിൽനിന്ന് ഇറങ്ങിവരുന്ന എന്റെ ദൈവത്തിന്റെ നഗരത്തിന്റെയും നാമവും എഴുതും.</t>
  </si>
  <si>
    <t>ലവോദ്യയിലെ സഭയുടെ ദൂതന് എഴുതുക: വിശ്വസ്തനും സത്യസന്ധനുമായ സാക്ഷിയും ദൈവത്തിന്റെ സൃഷ്ടിയുടെ ആരംഭവും ആയ ആമേൻ എന്നവൻ അരുളിച്ചെയ്യുന്നത്:</t>
  </si>
  <si>
    <t>നിന്റെ പ്രവൃത്തികളെ ഞാൻ അറിയുന്നു; നീ തണുപ്പുള്ളവനല്ല, ചൂടുള്ളവനുമല്ല; തണുപ്പുള്ളവനോ ചൂടുള്ളവനോ ആയിരുന്നെങ്കിൽ കൊള്ളാമായിരുന്നു.</t>
  </si>
  <si>
    <t>എന്നാൽ, നീ തണുപ്പുള്ളവനല്ല, ചൂടുള്ളവനാണ്, അതുകൊണ്ട് ഞാൻ നിന്നെ എന്റെ വായിൽനിന്ന് കുടഞ്ഞുകളയും.</t>
  </si>
  <si>
    <t>'നീ ഭാഗ്യവാനല്ല, നീ അശരണനും ദരിദ്രനും കുരുടനും നഗ്നനുമാണെന്നു നീ അറിയുന്നില്ല. എന്നാൽ, ഞാൻ സമ്പന്നനും സമ്പൽസമൃദ്ധിയും ആകുന്നു; എനിക്ക് ഒരു കുറവും ഇല്ല' എന്നു നീ പറയുന്നതുകൊണ്ട്,</t>
  </si>
  <si>
    <t>"നീ സമ്പന്നൻ ആകേണ്ടതിന് അഗ്നിയിൽ ശുദ്ധീകരിച്ച സ്വർണം എന്നെയും നിന്റെ നഗ്നതയുടെ ലൗകികത്വം വെളിപ്പെടാതിരിക്കേണ്ടതിന് ധരിപ്പിക്കുവാനായി വെള്ള വസ്ത്രം എന്നെയും എന്നിൽനിന്ന് വാങ്ങുവാനും നിന്റെ കാഴ്ച പ്രാപിക്കേണ്ടതിന് നിന്റെ കണ്ണിന്മേൽ തേജസ്കരൂപം പുരട്ടുവാനും ഞാൻ നിന്നോട് ഉപദേശിക്കുന്നു.</t>
  </si>
  <si>
    <t>ഞാൻ സ്നേഹിക്കുന്നവരെ ഒക്കെയും ഞാൻ ശാസിക്കുകയും ശിക്ഷിക്കുകയും ചെയ്യുന്നു; ആകയാൽ നീ ജാഗ്രതയുള്ളവനായി മാനസാന്തരപ്പെടുക.</t>
  </si>
  <si>
    <t>ജാഗ്രതയോടിരിക്കുക! ചാകാറായ ഈ ലോകത്തെ ശക്തിപ്പെടുത്തുക. നിന്റെ പ്രവൃത്തി എന്റെ ദൈവസന്നിധിയിൽ പരിപൂർണമായി ഞാൻ കണ്ടിട്ടില്ലല്ലോ.</t>
  </si>
  <si>
    <t>ഇതാ, ഞാൻ വാതിൽക്കൽ നിന്നു വാതിൽക്കൽ മുട്ടുന്നു; ആരെങ്കിലും എന്റെ ശബ്ദം കേട്ട് വാതിൽ തുറന്നാൽ ഞാൻ അവന്റെ അടുക്കൽ ചെന്ന് അവനോടുകൂടെ അത്താഴം കഴിക്കും; അവൻ എന്നോടുകൂടെ അത്താഴം കഴിക്കും.</t>
  </si>
  <si>
    <t>ഞാൻ ജയിച്ചു എന്റെ പിതാവിന്റെ സിംഹാസനത്തിൽ അവനോടുകൂടെ ഇരിക്കുന്നതുപോലെ, ജയജയക്കാരന് എന്റെ സിംഹാസനത്തിൽ എന്നോടുകൂടെ ഇരിക്കുവാൻ വരം നൽകും.</t>
  </si>
  <si>
    <t>ആത്മാവ് സഭകളോട് പറയുന്നത് ചെവിയുള്ളവൻ കേൾക്കട്ടെ എന്നു എഴുതുക.</t>
  </si>
  <si>
    <t>അതുകൊണ്ട്, നീ കേട്ടതും സ്വീകരിച്ചതും ഓർക്കുക. അത് പ്രമാണിക്കുകയും അനുതപിക്കുകയുംചെയ്യുക. നീ ജാഗ്രതയോടിരിക്കുന്നില്ലെങ്കിൽ ഞാൻ ഒരു കള്ളനെപ്പോലെ നിന്റെ അടുക്കൽ വരും; ഞാൻ വരുന്ന സമയം നീ അറിയുകയില്ല.</t>
  </si>
  <si>
    <t>എന്നാൽ, തങ്ങളുടെ വസ്ത്രം അശുദ്ധമാക്കാത്ത ചില ആളുകൾ സാർദോസിലും നിന്റെ പക്കലുണ്ട്. അവർ യോഗ്യരാണ്, അവർ വെളുത്ത വസ്ത്രം ധരിച്ച് എന്നോടുകൂടെ നടക്കും.</t>
  </si>
  <si>
    <t>ജയിക്കുന്നവനെ വെള്ളവസ്ത്രം ധരിപ്പിക്കും; അവന്റെ നാമം ജീവപുസ്തകത്തിൽ നിന്നു ഞാൻ അവന്റെ പേർ നീക്കിക്കളകയില്ല; എന്റെ പിതാവിന്റെയും അവന്റെ ദൂതന്മാരുടെയും മുമ്പിൽ അവന്റെ നാമം ഏറ്റുപറയും.</t>
  </si>
  <si>
    <t>ഫിലേദെൽഫ്യയിലെ സഭയുടെ ദൂതന് എഴുതുക: വിശുദ്ധനും സത്യവാനും ദാവീദിന്റെ താക്കോൽ ഉള്ളവനും, ആരും അടയ്ക്കാതവണ്ണം തുറക്കുന്നവനും ആരും തുറക്കാതവണ്ണം അടയ്ക്കുന്നവനുമായവൻ അരുളിച്ചെയ്യുന്നത്:</t>
  </si>
  <si>
    <t>നിന്റെ പ്രവൃത്തികളെ ഞാൻ അറിയുന്നു. നിന്റെ ശക്തി അൽപ്പം ഉണ്ടെങ്കിലും നീ എന്റെ നാമം തിരസ്കരിക്കാതെ എന്റെ വചനം പ്രമാണിച്ചിട്ടും ഇതാ, ഞാൻ തുറന്ന വാതിൽ നിന്റെ മുമ്പിൽ വെച്ചിരിക്കുന്നു; ആർക്കും അടക്കുവാൻ കഴിയുകയില്ല.</t>
  </si>
  <si>
    <t>എന്നാൽ യെഹൂദരല്ലാത്തതുകൊണ്ട് യെഹൂദർ എന്നു കള്ളം പറയുന്ന സാത്താന്റെ പള്ളിയിൽ ഉള്ളവരെ ഞാൻ നിനക്ക് തരും; അവർ നിന്റെ കാൽക്കൽ വന്നു വീണു ഞാൻ നിന്നെ സ്നേഹിച്ചു എന്നു അറിയേണ്ടതിന് ഞാൻ അവരെ തരും.</t>
  </si>
  <si>
    <t>"ഇതിനുശേഷം, ഞാൻ സ്വർഗത്തിൽ തുറന്നിരിക്കുന്ന ഒരു വാതിൽ കണ്ടു. ആദ്യം എന്നോടു സംസാരിച്ച കാഹളധ്വനിയുടെ അശരീരിപോലെയുള്ള ഒരു അശരീരി എന്നോട്, "ഇവിടെ കയറുക, അതിനുശേഷം സംഭവിക്കേണ്ട കാര്യങ്ങൾ ഞാൻ നിനക്കു കാണിച്ചുതരാം" എന്നു പറഞ്ഞു.</t>
  </si>
  <si>
    <t>സിംഹാസനത്തിൽ ഇരിക്കുന്നവന്റെ മുമ്പിൽ ഇരുപത്തിനാല് മൂപ്പന്മാർ വീണ് എന്നേക്കും ജീവിച്ചിരിക്കുന്നവനെ നമസ്കരിച്ചു തങ്ങളുടെ കിരീടങ്ങളെ സിംഹാസനത്തിന് മുമ്പിൽ ഇട്ട്:</t>
  </si>
  <si>
    <t>കർത്താവായ ദൈവമേ, നീ മഹത്വവും ബഹുമാനവും ശക്തിയും സ്വീകരിക്കാൻ യോഗ്യൻ; നീ സകലവും സൃഷ്ടിച്ചുവല്ലോ; നിന്റെ ഇഷ്ടത്താൽ അവ ഉളവായതും സൃഷ്ടിക്കപ്പെട്ടതും ആകുന്നു എന്നു പറഞ്ഞു.</t>
  </si>
  <si>
    <t>ഉടനെ ഞാൻ ആത്മാവിൽ ആയി; അപ്പോൾ സ്വർഗ്ഗത്തിൽ ഒരു സിംഹാസനം വെച്ചിരിക്കുന്നതും ആ സിംഹാസനത്തിൽ ഒരുവൻ ഇരിക്കുന്നതും കണ്ട്.</t>
  </si>
  <si>
    <t>സിംഹാസനത്തിൽ ഇരിക്കുന്നയാളുടെ രൂപം കാറ്റലോസ് രക്താംബരംപോലെയും പദമരകത്തിന് സദൃശനും ആയിരുന്നു. സിംഹാസനത്തിനുചുറ്റും ഒരു ആകാശഗോളമുണ്ടായിരുന്നു. സിംഹാസനത്തിന്റെ രൂപം ഒരു ചെടിക്കുരയുടെ രൂപംപോലെയായിരുന്നു.</t>
  </si>
  <si>
    <t>ആ സിംഹാസനത്തിന് ചുറ്റും ഇരുപത്തിനാല് സിംഹാസനങ്ങൾ ഉണ്ടായിരുന്നു; സിംഹാസനങ്ങളിൽ ഇരുപത്തിനാല് മൂപ്പന്മാർ വെള്ളവസ്ത്രം ധരിച്ചും തലയിൽ പൊൻ കിരീടങ്ങൾ ധരിച്ചും ഇരിക്കുന്നത് ഞാൻ കണ്ട്.</t>
  </si>
  <si>
    <t>സിംഹാസനത്തിൽനിന്ന് മിന്നലും ഇടിമുഴക്കവും ശബ്ദങ്ങളും പുറപ്പെട്ടു; സിംഹാസനത്തിന്റെ മുമ്പിൽ ദൈവത്തിന്റെ ഏഴ് ആത്മാക്കളായ ഏഴ് അഗ്നിജ്വാലകൾ കത്തിക്കൊണ്ടിരുന്നു.</t>
  </si>
  <si>
    <t>സിംഹാസനത്തിന്റെ മുമ്പിൽ ശിലാപ്പൽക്കല്ലിന് സമമായ ഒരു ഗ്ലാസ് കടൽ ഉണ്ടായിരുന്നു; സിംഹാസനത്തിന്റെ നടുവിലും സിംഹാസനത്തിന്റെ ചുറ്റും മുന്നിലും പിന്നിലും കണ്ണുകളാൽ നിറഞ്ഞ നാല് ജീവനുള്ളവർ ഉണ്ടായിരുന്നു.</t>
  </si>
  <si>
    <t>ഒന്നാമത്തെ ജീവി സിംഹത്തെപ്പോലെ, രണ്ടാമത്തേത് പുഴുവിനെപ്പോലെ, മൂന്നാമത്തേത് മനുഷ്യനു സദൃശമായ മുഖം, നാലാമത്തേത് പറക്കുന്ന കഴുകനെപ്പോലെ ആയിരുന്നു.</t>
  </si>
  <si>
    <t>നാലു ജീവികളിൽ ഓരോരുത്തർക്കും ആറ് ആറ് ചിറകുകൾ ഉണ്ടായിരുന്നു. അവയ്ക്ക് ചുറ്റും ഉള്ളും ഉള്ളും കണ്ണുകളാൽ നിറഞ്ഞിരുന്നു. "പവിത്രൻ, പരിശുദ്ധൻ, പരിശുദ്ധൻ, സർവശക്തനായ കർത്താവായ ദൈവം, അവിടന്നുണ്ടായിരുന്നവൻ, വരാനുള്ളവൻതന്നെ," എന്ന് അവർ രാവും പകലും ശബ്ബത്തുനാളും ഘോഷിക്കുന്നു.</t>
  </si>
  <si>
    <t>സിംഹാസനത്തിൽ ഇരിക്കുന്നവനും എന്നേക്കും ജീവിച്ചിരിക്കുന്നവനു ജീവജാതികൾ മഹത്ത്വവും ബഹുമാനവും സ്തോത്രവും അർപ്പിക്കുമ്പോൾ,</t>
  </si>
  <si>
    <t>സിംഹാസനത്തിൽ ഇരിക്കുന്നവന്റെ വലങ്കൈയിൽ അകവും പുറവും എഴുതിയിരിക്കുന്നതും ഏഴ് മുദ്രകൊണ്ട് മുദ്രയിട്ടതുമായ ഒരു പുസ്തകം ഞാൻ കണ്ട്.</t>
  </si>
  <si>
    <t>'നമ്മുടെ ദൈവത്തിന് ഒരു രാജത്വവും പുരോഹിതന്മാരും ആക്കിയിരിക്കുന്നു; അവർ ഭൂമിയിൽ രാജാക്കന്മാർ ആകും' എന്ന് ആലപിച്ചു.</t>
  </si>
  <si>
    <t>പിന്നെ ഞാൻ നോക്കിയപ്പോൾ സിംഹാസനത്തെയും ജീവനുള്ള ജീവികളെയും മൂപ്പന്മാരെയും ചുറ്റി അനേകം ദൂതന്മാരുടെ ശബ്ദം കേട്ട്; അവരുടെ എണ്ണം കോടിക്കണക്കിന് കോടിക്കണക്കിന് ആയിരുന്നു.</t>
  </si>
  <si>
    <t>അവർ അത്യുച്ചത്തിൽ വിളിച്ചുപറഞ്ഞത്: "അറുക്കപ്പെട്ട കുഞ്ഞാട് ശക്തിയും ധനവും ജ്ഞാനവും ബലവും ബഹുമാനവും മഹത്വവും സ്തോത്രവും സ്വീകരിക്കാൻ യോഗ്യൻ" എന്നു പറഞ്ഞു.</t>
  </si>
  <si>
    <t>പിന്നെ ഞാൻ സ്വർഗ്ഗത്തിലും ഭൂമിയിലും ഭൂമിയുടെ കീഴിലും കടലിനുള്ളിലും ഉള്ള സകലസൃഷ്ടികളും: സിംഹാസനത്തിൽ ഇരിക്കുന്നവനും കുഞ്ഞാടിനും എന്നേക്കും വാഴ്ത്തലും ബഹുമാനവും മഹത്വവും ശക്തിയും ഉണ്ടാകുമാറാകട്ടെ എന്നു പറയുന്നത് കേട്ട്.</t>
  </si>
  <si>
    <t>"ആമേൻ," എന്നു നാലു ജീവികൾ മറുപടി പറഞ്ഞു. ഇരുപത്തിനാല് മൂപ്പന്മാരും മുട്ടുകുത്തി, അനന്തകാലം ജീവിച്ചിരിക്കുന്നവനെ ആരാധിച്ചു.</t>
  </si>
  <si>
    <t>"ഈ പുസ്തകം തുറക്കാനും അതിന്റെ മുദ്രകൾ അഴിക്കാനും യോഗ്യൻ ആർ?" എന്ന് അത്യുച്ചത്തിൽ വിളംബരംചെയ്യുന്ന ശക്തമായ ഒരു ദൂതനെ ഞാൻ കണ്ടു.</t>
  </si>
  <si>
    <t>സ്വർഗ്ഗത്തിലും ഭൂമിയിലും ഭൂമിയുടെ കീഴിലും ആ പുസ്തകം തുറക്കുവാനോ വായിക്കുവാനോ ആർക്കും കഴിഞ്ഞില്ല.</t>
  </si>
  <si>
    <t>പുസ്തകച്ചുരുൾ തുറക്കുവാനും വായിക്കുവാനും യോഗ്യൻ ആരുമില്ലായ്കയാൽ ഞാൻ വളരെ കരഞ്ഞു.</t>
  </si>
  <si>
    <t>മൂപ്പന്മാരിൽ ഒരുവൻ എന്നോട്: കരയേണ്ടാ; യെഹൂദ ഗോത്രത്തിലെ സിംഹവും ദാവീദിന്റെ വേരോടും പുസ്തകം തുറന്നു അതിന്റെ ഏഴ് മുദ്ര പൊട്ടിക്കളവാൻ ജയിച്ചിരിക്കുന്നു എന്നു പറഞ്ഞു.</t>
  </si>
  <si>
    <t>അപ്പോൾ സിംഹാസനത്തിന്റെയും നാല് ജീവനുള്ള ജീവികളുടെയും മൂപ്പന്മാരുടെയും നടുവിൽ ഒരു കുഞ്ഞാട് അറുക്കപ്പെട്ട് നില്ക്കുന്നതു ഞാൻ കണ്ട്; അവന് ഏഴ് കൊമ്പും ഏഴ് കണ്ണും ഉണ്ടായിരുന്നു; ആ കണ്ണുകൾ സർവ്വഭൂതലത്തിലും അയയ്ക്കപ്പെടുന്ന ദൈവത്തിന്റെ ഏഴ് ആത്മാവ് ആകുന്നു.</t>
  </si>
  <si>
    <t>കുഞ്ഞാട് വന്നു സിംഹാസനത്തിൽ ഇരിക്കുന്നവന്റെ വലങ്കയ്യിൽ നിന്നു പുസ്തകം വാങ്ങി.</t>
  </si>
  <si>
    <t>അവൻ പുസ്തകച്ചുരുൾ എടുത്തപ്പോൾ നാലു ജീവികളും ഇരുപത്തിനാല് മൂപ്പന്മാരും തങ്ങളുടെ പാനപാത്രങ്ങളും വിശുദ്ധന്മാരുടെ പ്രാർത്ഥനയായ ധൂപം നിറഞ്ഞ സ്വർണ്ണപാത്രവും പിടിച്ചുകൊണ്ട് കുഞ്ഞാടിന് മുമ്പിൽ വീണു:</t>
  </si>
  <si>
    <t>"നീ പുസ്തകം വാങ്ങി അതിന്റെ മുദ്രകൾ പൊട്ടിക്കളവാൻ യോഗ്യൻ; നീ കൊല്ലപ്പെട്ടു, എല്ലാ ഗോത്രങ്ങളിൽനിന്നും ഭാഷകളിൽനിന്നും ജനങ്ങളിൽനിന്നും രാജ്യങ്ങളിൽനിന്നും ദൈവത്തിന് വേണ്ടി നിന്റെ രക്തത്താൽ ഞങ്ങളെ വീണ്ടെടുത്തു,</t>
  </si>
  <si>
    <t>കുഞ്ഞാട് മുദ്രകളിൽ ഒന്നിനെ തുറക്കുന്നതു ഞാൻ കണ്ട്; നാലു ജീവികളിൽ ഒരുവൻ: വന്നു കാൺക എന്നു എന്നോട് പറയുന്നതു ഞാൻ ഇടിമുഴക്കപോലെ ഉറക്കെ കേട്ട്.</t>
  </si>
  <si>
    <t>അവർ അത്യുച്ചത്തിൽ വിളിച്ചുപറഞ്ഞു: "പരിശുദ്ധനും സത്യവാനും ആയ നാഥാ, ഭൂമിയിൽ വസിക്കുന്നവരോട് ഞങ്ങളുടെ രക്തം ചൊരിഞ്ഞതിന് നീ എത്രത്തോളം ന്യായം വിധിക്കാതെയും പ്രതികാരം ചെയ്യാതെയും ഇരിക്കും?"</t>
  </si>
  <si>
    <t>അവരിൽ ഓരോരുത്തർക്കും വെള്ളനിലയങ്കി കൊടുത്തു; അവരെപ്പോലെ കൊല്ലപ്പെടുവാനുള്ള തങ്ങളുടെ സഹഭൃത്യന്മാരുടെയും സഹോദരന്മാരുടെയും എണ്ണം തികയുവോളം കുറച്ചുനേരംകൂടി കാത്തിരിക്കേണം എന്ന് അവരോട് അരുളിച്ചെയ്തു.</t>
  </si>
  <si>
    <t>ആറാം മുദ്ര പൊട്ടിക്കളഞ്ഞപ്പോൾ ഞാൻ കണ്ട്: അപ്പോൾ വലിയൊരു ഭൂകമ്പം ഉണ്ടായി; സൂര്യൻ കറുത്ത ഉടുപ്പായ രക്തംപോലെ കറുത്തതായിത്തീർന്നു, ചന്ദ്രൻ രക്തമായിത്തീർന്നു;</t>
  </si>
  <si>
    <t>അത്തിവൃക്ഷം കൊടുങ്കാറ്റിനാൽ ഇളകുന്നതുപോലെ അതിന്റെ ഇല ഇല തളിർക്കുന്നത് പോലെ നക്ഷത്രങ്ങൾ ആകാശത്തുനിന്ന് ഭൂമിയിലേക്ക് വീണു.</t>
  </si>
  <si>
    <t>ആകാശം ചുരുട്ടി ചുരുട്ടുന്ന പുസ്തകച്ചുരുൾപോലെ മാറിപ്പോയി; മലകളും ദ്വീപുകളും എല്ലാം തങ്ങളുടെ സ്ഥലങ്ങളിൽനിന്ന് നീങ്ങിപ്പോയി.</t>
  </si>
  <si>
    <t>ഭൂമിയിലെ രാജാക്കന്മാരും പ്രമുഖരും ധനവാനും സൈന്യാധിപന്മാരും ബലവാൻമാരും അടിമയും സ്വതന്ത്രനും ആയ എല്ലാവരും ഗുഹകളിലും മലകളിലെ പാറകളിലും ഒളിച്ചു</t>
  </si>
  <si>
    <t>"ഞങ്ങളുടെമേൽ വീഴുവിൻ; സിംഹാസനത്തിൽ ഇരിക്കുന്നവന്റെ മുഖത്തുനിന്നും കുഞ്ഞാടിന്റെ കോപത്തിൽനിന്നും ഞങ്ങളെ മറച്ചുവെപ്പിൻ.</t>
  </si>
  <si>
    <t>അവന്റെ കോപത്തിന്റെ മഹാദിവസം വന്നു കഴിഞ്ഞു; ആർക്കും നില്പാൻ കഴിയുമോ എന്നു പറഞ്ഞു.</t>
  </si>
  <si>
    <t>"ഞാൻ നോക്കിയപ്പോൾ, നോക്കിയപ്പോൾ ഒരു വെണ്മയുള്ള കുതിരയെ കണ്ടു. അതിന്മേൽ കയറിയിരിക്കുന്നയാൾക്ക് ഒരു വാളെടുത്തു; അയാൾക്ക് ഒരു കിരീടം ലഭിച്ചു. അയാൾ വിജയത്തിൽ വിജയിക്കുകയും വിജയിക്കേണ്ടതിനായി പുറത്തേക്കു പോകുകയും ചെയ്തു.</t>
  </si>
  <si>
    <t>രണ്ടാമത്തെ മുദ്ര പൊട്ടിക്കളഞ്ഞപ്പോൾ രണ്ടാമത്തെ ജീവനുള്ള ജീവി: വന്നു കാൺക എന്നു പറയുന്നത് ഞാൻ കേട്ട്.</t>
  </si>
  <si>
    <t>മറ്റൊരാൾ ഊതനിറമുള്ള കുതിരയായി; അതിന്മേൽ കയറിയിരിക്കുന്നവന് ഭൂമിയിൽനിന്ന് സമാധാനം ഉന്മൂലനം ചെയ്യിക്കാനും ഭൂമിയിൽ പരസ്പരം കൊല്ലുവാനും അധികാരം ലഭിച്ചു. അവന് ഒരു വലിയ വാൾ ലഭിച്ചു.</t>
  </si>
  <si>
    <t>മൂന്നാം മുദ്ര പൊട്ടിക്കളഞ്ഞപ്പോൾ മൂന്നാം ജീവി: വന്നു കാണുക എന്നു പറയുന്നത് ഞാൻ കേട്ട്; ഞാൻ നോക്കിയപ്പോൾ കറുത്തൊരു തിരശ്ശീല കണ്ട്; അതിന്മേൽ കയറി ഇരിക്കുന്നവൻ കൈയിൽ ഒരു താലന്ത് പിടിച്ചിരുന്നു.</t>
  </si>
  <si>
    <t>"ഒരു ദിനാർക്ക് ഒരു ഗോതമ്പും മൂന്നു ദിനാർക്ക് മൂന്നു ദിനാർക്ക് യവം; എണ്ണയ്ക്കും വീഞ്ഞിനും ദോഷം ചെയ്യരുത്" എന്നു നാലു ജീവികളുടെ നടുവിൽനിന്ന് ഒരു അശരീരി ഞാൻ കേട്ടു.</t>
  </si>
  <si>
    <t>അവൻ നാലാം മുദ്ര പൊട്ടിക്കളഞ്ഞപ്പോൾ നാലാം ജീവി: വന്നു കാണുക എന്നു പറയുന്ന ഒരു ശബ്ദം കേട്ട്.</t>
  </si>
  <si>
    <t>"ഞാൻ നോക്കിയപ്പോൾ, നോക്കിയപ്പോൾ ഊതനിറമുള്ള ഒരു കുതിരയെ കണ്ടു. അതിന് ഇരിക്കുന്നവന്റെ പേര് 'മരണം' എന്നായിരുന്നു. പാതാളം അയാളെ പിൻതുടർന്നു. വാളാലും ക്ഷാമവും വംശാവലാലും ഭൂമിയിലെ മൃഗങ്ങളാലും മനുഷ്യരെ കൊല്ലാൻ ഭൂമിയിലെ നാലിൽ ഒരുഭാഗത്തെ കൊല്ലാൻ അവയ്ക്കു അധികാരം ലഭിച്ചു.</t>
  </si>
  <si>
    <t>അഞ്ച് മുദ്ര പൊട്ടിക്കളഞ്ഞപ്പോൾ ഞാൻ ദൈവവചനത്താലും തങ്ങളുടെ സാക്ഷ്യംനിമിത്തം കൊല്ലപ്പെട്ടവരുടെ ആത്മാക്കൾ യാഗപീഠത്തിന്റെ കീഴിൽ കണ്ട്.</t>
  </si>
  <si>
    <t>ഇതിനുശേഷം, ഭൂമിയുടെ നാലു കോണുകളിൽ നാലു ദൂതന്മാർ നിൽക്കുന്നതു ഞാൻ കണ്ടു. അവർ ഭൂമിയുടെ നാലു കാറ്റുകളും ഭൂമിയിലോ സമുദ്രത്തിലോ വൃക്ഷത്തിലോ കാറ്റ് അടിക്കാതിരിക്കേണ്ടതിന് നാലു കാറ്റുകളെ പിടിച്ചുകെട്ടിരുന്നു.</t>
  </si>
  <si>
    <t>അവർ അത്യുച്ചത്തിൽ വിളിച്ചുപറഞ്ഞത്: "സിംഹാസനത്തിൽ ഇരിക്കുന്ന നമ്മുടെ ദൈവത്തിനും കുഞ്ഞാടിനും രക്ഷ ലഭിക്കുന്നു."</t>
  </si>
  <si>
    <t>എല്ലാ ദൂതന്മാരും സിംഹാസനത്തിന്റെയും മൂപ്പന്മാരുടെയും നാലു ജീവികളുടെയും ചുറ്റും നില്ക്കുന്നുണ്ടായിരുന്നു; അവർ സിംഹാസനത്തിന്റെ മുമ്പിൽ കവിണ്ണുവീണു ദൈവത്തെ നമസ്കരിച്ചു:</t>
  </si>
  <si>
    <t>നമ്മുടെ ദൈവത്തിന് സ്തുതിയും മഹത്വവും ജ്ഞാനവും സ്തോത്രവും ബഹുമാനവും ശക്തിയും ശക്തിയും എന്നേക്കും ഉണ്ടാകുമാറാകട്ടെ; ആമേൻ.</t>
  </si>
  <si>
    <t>പിന്നെ മൂപ്പന്മാരിൽ ഒരുവൻ: "വെള്ളവസ്ത്രം ധരിച്ച ഇവർ ആർ? അവർ എവിടെ നിന്നു വന്നു?" എന്നു എന്നോട് ചോദിച്ചു.</t>
  </si>
  <si>
    <t>" 'കർത്താവേ, അങ്ങേക്കുതന്നെ അറിയാമല്ലോ,' ഞാൻ പറഞ്ഞു. "അദ്ദേഹം എന്നോട് പറഞ്ഞു, "ഇവർ മഹാകഷ്ടത്തിൽനിന്നുള്ളവരാണ്. അവർ തങ്ങളുടെ പുറങ്കുപ്പായങ്ങൾ കുഞ്ഞാടിന്റെ രക്തത്തിൽ വെളുപ്പിച്ചുകളഞ്ഞവരുമാണ്.</t>
  </si>
  <si>
    <t>അതുകൊണ്ട് അവർ ദൈവത്തിന്റെ സിംഹാസനത്തിന്റെ മുമ്പാകെ നില്ക്കുന്നു; അവന്റെ മന്ദിരത്തിൽ രാവും പകലും അവനെ ആരാധിക്കുന്നു; സിംഹാസനത്തിൽ ഇരിക്കുന്നവൻ അവരുടെ മേൽ കാവൽ നടത്തും.</t>
  </si>
  <si>
    <t>വിശക്കുകയോ ദാഹിക്കുകയോ ഇല്ല; ചൂടോ പുകയുകയോ ബാധിക്കുകയോ ഇല്ല.</t>
  </si>
  <si>
    <t>സിംഹാസനത്തിന്റെ നടുവിലുള്ള കുഞ്ഞാട് അവരെ മേയിക്കുകയും ജീവനുള്ള വെള്ളത്തിന്റെ ഉറവുകളിലേക്ക് നയിക്കുകയും ചെയ്യും; ദൈവം അവരുടെ കണ്ണുനീർ എല്ലാം തുടച്ചുതീർക്കുകയും ചെയ്യും."</t>
  </si>
  <si>
    <t>ജീവിച്ചിരിക്കുന്ന ദൈവത്തിന്റെ മുദ്രയുള്ള മറ്റൊരു ദൂതൻ കിഴക്കുനിന്ന് കയറുന്നത് ഞാൻ കണ്ട്. ഭൂമിക്കും സമുദ്രത്തിനും ഹാനി വരുത്തുവാൻ അധികാരം ലഭിച്ച നാല് ദൂതന്മാരോട്:</t>
  </si>
  <si>
    <t>"ഞങ്ങൾ നമ്മുടെ ദൈവത്തിന്റെ ദാസന്മാരുടെ നെഞ്ചിൽ മുദ്രയിടുന്നതുവരെ ഭൂമിയെയോ സമുദ്രത്തെയോ മരങ്ങളെയോ ഉപദ്രവിക്കരുത്" എന്ന് വിളിച്ചുപറഞ്ഞു.</t>
  </si>
  <si>
    <t>"ഇസ്രായേൽമക്കളുടെ എല്ലാ ഗോത്രങ്ങളിൽനിന്നും നൂറ്റിനാല്പത്തിനാലായിരം മുദ്രവെച്ചവരുടെ എണ്ണം ഞാൻ കേട്ടു.</t>
  </si>
  <si>
    <t>യെഹൂദ ഗോത്രത്തിൽ മുദ്രവെക്കപ്പെട്ടവർ പതിനായിരം; രൂബാൻ ഗോത്രത്തിൽ പതിനായിരം; ഗാത്ത് ഗോത്രത്തിൽ പതിനായിരം;</t>
  </si>
  <si>
    <t>ആശേർ ഗോത്രത്തിൽ മുദ്രവെക്കപ്പെട്ടവർ പന്ത്രണ്ട് ആയിരം; നഫ്താലി ഗോത്രത്തിൽ പന്ത്രണ്ട് ആയിരം; മനശ്ശെ ഗോത്രത്തിൽ പന്ത്രണ്ട് ആയിരം;</t>
  </si>
  <si>
    <t>ശിമ്യോൻ ഗോത്രത്തിൽ മുദ്രവെക്കപ്പെട്ടവർ പതിനായിരം; ലേവി ഗോത്രത്തിൽ പതിനായിരം; യിസ്ഹാക്കർ ഗോത്രത്തിൽ പതിനായിരം;</t>
  </si>
  <si>
    <t>സെബൂലൂൻ ഗോത്രത്തിൽനിന്ന് മുദ്രവെക്കപ്പെട്ടവർ പതിനായിരം; യോസഫ് ഗോത്രത്തിൽനിന്ന് പതിനായിരം; ബെന്യാമീൻ ഗോത്രത്തിൽനിന്ന് പതിനായിരം;</t>
  </si>
  <si>
    <t>ഇതിനുശേഷം ഞാൻ നോക്കിയപ്പോൾ, സിംഹാസനത്തിന്റെയും കുഞ്ഞാടിന്റെയും മുമ്പിലും സകലരാഷ്ട്രങ്ങളിൽനിന്നും ഗോത്രങ്ങളിൽനിന്നും വംശങ്ങളിൽനിന്നും ഭാഷകളിൽനിന്നും വരുന്ന ഒരു വലിയ ജനസമൂഹത്തെ എണ്ണാൻ ആർക്കും കഴിയാത്തതായ ഒരു വലിയ ജനസഞ്ചയം കണ്ടു. അവർ വെള്ളവസ്ത്രങ്ങൾ ധരിച്ചും കൈകളിൽ കുരുടികൊണ്ടു പിടിച്ചുംകൊണ്ട് സിംഹാസനത്തിന്റെയും കുഞ്ഞാടിന്റെയും മുമ്പിലും നിൽക്കുന്നു.</t>
  </si>
  <si>
    <t>അവൻ ഏഴാം മുദ്ര പൊട്ടിച്ചപ്പോൾ സ്വർഗ്ഗത്തിൽ ഏകദേശം അര മണിക്കൂറോളം ശാന്തത ഉണ്ടായി.</t>
  </si>
  <si>
    <t>മൂന്നാം ദൂതൻ കാഹളം ഊതി; അപ്പോൾ ഒരു വലിയ നക്ഷത്രം തേർജ്ജ്വലിക്കുന്നതായി ആകാശത്തുനിന്ന് വീണു; അത് നദികളുടെ മൂന്നാം ഭാഗത്തിനും വെള്ളത്തിന്റെ ഉറവുകളുടെയും മേൽ വീണു.</t>
  </si>
  <si>
    <t>ആ നക്ഷത്രത്തിന് "കണ്ണി" എന്നു പേർ ഉണ്ട്; അത് വെള്ളത്തിന്റെ മൂന്നാം ഭാഗം കണ്ണിപോലെ കണ്ണി ആയിത്തീർന്നു; വെള്ളം കയ്ഞ്ഞതിനാൽ അനേകം മനുഷ്യർ മരിച്ചു.</t>
  </si>
  <si>
    <t>നാലാം ദൂതൻ കാഹളം ഊതി; അപ്പോൾ സൂര്യന്റെ മൂന്നാം ഭാഗവും ചന്ദ്രന്റെ മൂന്നാം ഭാഗവും നക്ഷത്രങ്ങളുടെ മൂന്നാം ഭാഗവും നശിച്ചു, അവയുടെ മൂന്നാം ഭാഗം ഇരുണ്ടുപോയി, പകലിന്റെയും രാത്രിയുടെയും മൂന്നാം ഭാഗം പ്രകാശം നഷ്ടമായി;</t>
  </si>
  <si>
    <t>പിന്നെ ഒരു കഴുകൻ ആകാശമധ്യേ പറന്നുപോകുന്നത് ഞാൻ കണ്ടു. അത് അത്യുച്ചത്തിൽ, "വേറുള്ള മൂന്നു ദൂതന്മാരുടെ കാഹളം ഊതിക്കൊണ്ടിരിക്കുന്ന കാഹളംനിമിത്തം ഭൂമിയിൽ താമസിക്കുന്നവർക്കു ഹാ കഷ്ടം, ഹാ കഷ്ടം, ഹാ കഷ്ടം!" എന്നു പറയുന്നതു ഞാൻ കേട്ടു.</t>
  </si>
  <si>
    <t>ദൈവസന്നിധിയിൽ നില്ക്കുന്ന ഏഴ് ദൂതന്മാരെ ഞാൻ കണ്ട്; അവർക്ക് ഏഴ് കാഹളം ലഭിച്ചു.</t>
  </si>
  <si>
    <t>മറ്റൊരു ദൂതൻ വന്നു, സ്വർണത്തിലെ ധൂപപാനപാത്രം പിടിച്ചുകൊണ്ട് യാഗപീഠത്തിന്റെ കീഴിൽ നിന്നു. സിംഹാസനത്തിനുമുമ്പുള്ള സ്വർണപീഠത്തിൽ സകലവിശുദ്ധരുടെയും പ്രാർഥനകളോടുകൂടെ ധാരാളം ധൂപം അർപ്പിക്കാൻ അയാൾക്ക് അധികാരം ലഭിച്ചു.</t>
  </si>
  <si>
    <t>വിശുദ്ധന്മാരുടെ പ്രാർത്ഥനകളോടുകൂടെ ദൂതന്റെ കയ്യിൽ നിന്നു ധൂപത്തിന്റെ പുക ദൈവസന്നിധിയിൽ കയറിപ്പോയി.</t>
  </si>
  <si>
    <t>പിന്നെ ദൂതൻ ധൂപകലശം എടുത്തു യാഗപീഠത്തിൽ തീകൊണ്ട് നിറച്ച് ഭൂമിയിൽ ഒഴിച്ചു; അപ്പോൾ മുഴക്കങ്ങളും ഇടിമുഴക്കങ്ങളും മിന്നലും ഭൂകമ്പവും ഉണ്ടായി.</t>
  </si>
  <si>
    <t>അപ്പോൾ ഏഴ് കാഹളം ഉള്ള ഏഴ് ദൂതന്മാർ കാഹളം ഊതേണ്ടതിന് ഒരുങ്ങിപ്പോയി.</t>
  </si>
  <si>
    <t>ഒന്നാമത്തെ ദൂതൻ കാഹളം ഊതി; രക്തം കലർന്ന കല്ലറയും തീയും ഉണ്ടായി ഭൂമിയിൽ തള്ളിക്കളഞ്ഞു; വൃക്ഷങ്ങളിൽ മൂന്നിലൊന്ന് ചുട്ടുപോയി, പച്ചപ്പുല്ലുകൾ എല്ലാം ചുട്ടുപോയി.</t>
  </si>
  <si>
    <t>രണ്ടാമത്തെ ദൂതൻ കാഹളം ഊതി. അഗ്നിജ്വലിക്കുന്ന ഒരു വലിയ മലപോലുള്ള ഒന്ന് തടാകത്തിൽ എറിഞ്ഞുകളഞ്ഞു. തടാകത്തിന്റെ മൂന്നാം ഭാഗം രക്തമായി.</t>
  </si>
  <si>
    <t>കടലിലുള്ള ജീവനുള്ള സൃഷ്ടികളിൽ മൂന്നിലൊന്ന് മരിച്ചു, കപ്പലുകളിൽ മൂന്നിലൊന്ന് തകർന്നു.</t>
  </si>
  <si>
    <t>അഞ്ചാം ദൂതൻ കാഹളം ഊതി. അപ്പോൾ സ്വർഗത്തിൽനിന്ന് ഭൂമിയിൽ വീണ ഒരു നക്ഷത്രത്തെ ഞാൻ കണ്ടു. പാതാളത്തിന്റെ താക്കോൽ അയാൾക്കു നൽകി.</t>
  </si>
  <si>
    <t>അവയ്ക്ക് തേളിന്റെ വാളുപോലെ വാളുകളും വാളുകളിൽ വടികളുമുണ്ട്; അഞ്ച് മാസംവരെ മനുഷ്യരെ ഉപദ്രവിക്കുവാനുള്ള അധികാരവും അവയുടെ വാളുകളിൽ ഉണ്ടായിരുന്നു.</t>
  </si>
  <si>
    <t>അവയ്ക്ക് പാതാളത്തിന്റെ ദൂതനായ ഒരു രാജാവ് ഉണ്ട്; അവന്റെ പേര് എബ്രായഭാഷയിൽ അബെദോൻ എന്നും യവനഭാഷയിൽ അപ്പൊല്ലിയോൻ എന്നും ആകുന്നു.</t>
  </si>
  <si>
    <t>ഒന്നാമത്തെ കഷ്ടം കഴിഞ്ഞുപോയി; പിന്നെ രണ്ടു കഷ്ടം പിന്നെയും വരുന്നു.</t>
  </si>
  <si>
    <t>ആറാം ദൂതൻ കാഹളം ഊതി; അപ്പോൾ ദൈവത്തിനുമുമ്പിലുള്ള സ്വർണ്ണപീഠത്തിന്റെ നാല് കോണുകളിൽനിന്ന് ഒരു ശബ്ദം ഉണ്ടായി:</t>
  </si>
  <si>
    <t>അപ്പോൾ കാഹളം പിടിച്ച ആറാം ദൂതനോട്, "മഹാനദിയായ യൂഫ്രാത്തോസ് നദിയിൽ ബന്ധിതരായിരിക്കുന്ന നാല് ദൂതന്മാരെ അഴിച്ചുവിടുക" എന്നു പറയുന്നതു ഞാൻ കേട്ടു.</t>
  </si>
  <si>
    <t>അപ്പോൾ മനുഷ്യരിൽ മൂന്നാം ഭാഗത്തെ കൊല്ലേണ്ടതിന് ഒരു നാഴികക്കും ഒരു ദിവസത്തിനും ഒരു മാസത്തിനും ഒരു വർഷത്തിനും ഒരുങ്ങിയിരുന്ന നാല് ദൂതന്മാരെ അഴിച്ചു.</t>
  </si>
  <si>
    <t>കുതിരപ്പട്ടാളത്തിന്റെ സൈന്യത്തിന്റെ സംഖ്യ കോടിക്കണക്കിന് ആയിരുന്നല്ലോ; അവരുടെ സംഖ്യ ഞാൻ കേട്ട്.</t>
  </si>
  <si>
    <t>കുതിരകളെയും അവയിൽ കയറിയിരിക്കുന്നവരെയും ഞാൻ ദർശനത്തിൽ കണ്ട്; അവർക്ക് തീനിറമുള്ളതും നീലനിറമുള്ളതും ചെമന്നതും ചെമന്നയും ഇലക്കോലും നിറമുള്ള നെറ്റിപ്പൊതിവു ഉണ്ടായിരുന്നു; കുതിരകളുടെ തല സിംഹത്തിന്റെ തലപോലെ ആയിരുന്നു; അവരുടെ വായിൽ നിന്നു തീയും പുകയും ഗന്ധകവും പുറപ്പെടുന്നു.</t>
  </si>
  <si>
    <t>അവയുടെ വായിൽ നിന്നു പുറപ്പെട്ട തീ, പുക, ഗന്ധകം എന്നീ മൂന്നു ബാധകളാൽ മനുഷ്യരിൽ മൂന്നിലൊന്ന് കൊല്ലപ്പെട്ടു.</t>
  </si>
  <si>
    <t>ഈ കുതിരകളുടെ ശക്തി അവരുടെ വായിലിലും വായിലിലും ഉണ്ട്; അവരുടെ വായിലുകളും പാമ്പിനെപ്പോലെ തലയുള്ളവളും ഉണ്ട്; അവയാൽ അവർ ദോഷം ചെയ്യുന്നു.</t>
  </si>
  <si>
    <t>അയാൾ പാതാളഗോപുരം തുറന്നപ്പോൾ, വലിയൊരു ചുഴലിക്കാറ്റിന്റെ പുകയെന്നപോലെ പുകയു ആ ഗോപുരത്തിൽനിന്ന് കയറിവന്നു. ആ പുകയാൽ സൂര്യനും ആകാശവും അന്ധകാരമയമായി.</t>
  </si>
  <si>
    <t>ഈ ബാധകളാൽ കൊല്ലപ്പെടാത്ത മനുഷ്യരിൽ ശേഷമുള്ളവർ, ഭൂതങ്ങളെ ആരാധിക്കാതെയും പൊന്നും വെള്ളിയും ചെമ്പും ചെമ്പും കൊണ്ടുള്ളവയും കേൾക്കാതെയും നടക്കാതെയും ഇല്ലാത്ത ബിംബങ്ങളെ ആരാധിക്കാതെയും തങ്ങളുടെ കൈപ്പണിയായ പ്രവൃത്തികളെ ഉപേക്ഷിച്ച് മാനസാന്തരപ്പെടാതെയും ഇരിക്കയില്ല.</t>
  </si>
  <si>
    <t>കൊലപാതകം, മന്ത്രവിദ്യ, ലൈംഗികാധർമം, മോഷണം എന്നിവ ഉപേക്ഷിച്ച് അവർ അനുതപിച്ചില്ല.</t>
  </si>
  <si>
    <t>ആ പുകയിൽനിന്ന് കീടങ്ങൾ പുറപ്പെട്ടു ഭൂമിയിൽ വന്നു; അവർക്ക് ഭൂമിയിലെ തേളിന് തുല്യമായ ശക്തി ലഭിച്ചു.</t>
  </si>
  <si>
    <t>ഭൂമിയിലെ പുല്ലിനെയോ പച്ചപ്പുല്ലിനെയോ വൃക്ഷങ്ങളെയോ ഉപദ്രവിക്കാതെ, അവരുടെ നെറ്റികളിൽ ദൈവത്തിന്റെ മുദ്രയില്ലാത്ത മനുഷ്യരെയത്രേ ഉപദ്രവിക്കാൻ അവയ്ക്ക് അധികാരം ലഭിച്ചത്.</t>
  </si>
  <si>
    <t>അവരെ കൊല്ലുവാനല്ല, അഞ്ചുമാസംവരെ പീഡിപ്പിക്കുവാനത്രേ അവയ്ക്ക് അനുവാദം ലഭിച്ചത്; തേൾ മനുഷ്യനെ വധിക്കുമ്പോൾ ഉണ്ടാകുന്ന വേദനപോലെ അവയുടെ വേദന ആകുന്നു.</t>
  </si>
  <si>
    <t>ആ കാലത്ത് മനുഷ്യർ മരണത്തെ അന്വേഷിക്കും; എന്നാൽ മരിക്കുകയില്ല. അവർ മരിക്കുവാൻ ആഗ്രഹിക്കും; എന്നാൽ മരണം അവരെ വിട്ടു ഓടിപ്പോകും.</t>
  </si>
  <si>
    <t>ആ കുരികിലുകളുടെ രൂപം യുദ്ധത്തിനായി ഒരുങ്ങിയിരിക്കുന്ന കുതിരകൾക്ക് സദൃശമായിരുന്നു. അവരുടെ തലയിൽ സ്വർണകിരീടങ്ങൾപോലുള്ള എന്തെങ്കിലും ഉണ്ടായിരുന്നു; അവരുടെ മുഖങ്ങൾ മനുഷ്യരുടെ മുഖംപോലെയായിരുന്നു.</t>
  </si>
  <si>
    <t>അവരുടെ രോമം സ്ത്രീകളുടെ രോമംപോലെ ആയിരുന്നു; അവരുടെ പല്ലുകൾ സിംഹത്തിന്റെ പല്ലുകൾപോലെ ആയിരുന്നു.</t>
  </si>
  <si>
    <t>അവയ്ക്ക് ഇരുമ്പ്പോലെ കവചം ഉണ്ടായിരുന്നു; അവയുടെ ചിറകുകളുടെ ശബ്ദം യുദ്ധത്തിന് ഇളകുന്ന അനേകം കുതിരപ്പട്ടണങ്ങളുടെ രഥങ്ങളുടെ ശബ്ദവുമായിരുന്നു.</t>
  </si>
  <si>
    <t>സഹോദരങ്ങളേ, ഇസ്രായേല്യർ രക്ഷിക്കപ്പെടണം എന്നാണ് എന്റെ ഹൃദയത്തിന്റെ അഭിലാഷവും ദൈവത്തോടുള്ള എന്റെ പ്രാർഥനയും.</t>
  </si>
  <si>
    <t>ഹൃദയത്താൽ വിശ്വസിച്ചതിനാൽ നീതി ലഭിക്കും; വായ്കൊണ്ട് ഏറ്റുപറഞ്ഞതിനാൽ രക്ഷ ലഭിക്കും.</t>
  </si>
  <si>
    <t>അവനിൽ വിശ്വസിക്കുന്നവൻ ആരും ലജ്ജിക്കയില്ല എന്നു തിരുവെഴുത്ത് പറയുന്നു.</t>
  </si>
  <si>
    <t>യെഹൂദനോ യവനനോ തമ്മിൽ വ്യത്യാസമില്ല; അവൻ എല്ലാവരുടെയും കർത്താവ് ആകുന്നു; തന്നെ വിളിച്ചപേക്ഷിക്കുന്ന ഏവർക്കും അളവില്ലാതെ സമൃദ്ധമായി കൊടുക്കുന്നുവല്ലോ.</t>
  </si>
  <si>
    <t>കർത്താവിന്റെ നാമം വിളിച്ചപേക്ഷിക്കുന്ന ഏതൊരുവനും രക്ഷിക്കപ്പെടും.'</t>
  </si>
  <si>
    <t>വിശ്വസിച്ചിട്ടില്ലാത്തവർ എങ്ങനെ ദൈവത്തെ വിളിക്കും? കേട്ടിട്ടില്ലാത്തവർ എങ്ങനെ വിശ്വസിക്കും? പ്രസംഗകൻ ഇല്ലെങ്കിൽ എങ്ങനെ കേൾക്കും?</t>
  </si>
  <si>
    <t>അല്ല, അയയ്ക്കപ്പെട്ടിട്ടില്ലെങ്കിൽ എങ്ങനെ പ്രസംഗിക്കും? "സമാധാനം അറിയിക്കുന്നവരുടെ പാദങ്ങൾ എത്രയോ മനോഹരം!" എന്ന് തിരുവെഴുത്തിൽ എഴുതിയിരിക്കുന്നതുപോലെതന്നെ.</t>
  </si>
  <si>
    <t>എന്നാൽ, എല്ലാവരും സുവിശേഷം അംഗീകരിച്ചില്ല. യെശയ്യാവ് ഇതിനെക്കുറിച്ച് ഇപ്രകാരം പ്രസ്താവിക്കുന്നു: "കർത്താവേ, ഞങ്ങളുടെ സന്ദേശം ആർ വിശ്വസിച്ചിരിക്കുന്നു?"</t>
  </si>
  <si>
    <t>അതുകൊണ്ട് വിശ്വാസം കേൾവിക്കയാൽ വരുന്നു; കേൾവിക്കയാൽ വിശ്വാസം വരുന്നു.</t>
  </si>
  <si>
    <t>എന്നാൽ, അവർ അതു കേട്ടിട്ടില്ലേ? എന്നു ഞാൻ ചോദിക്കുന്നു. അവർ അതു കേട്ടു. അവരുടെ ശബ്ദം ലോകമെങ്ങും അവരുടെ സന്ദേശം ഭൂമിയുടെ അറ്റത്തോളവും എത്തിയിരിക്കുന്നു.</t>
  </si>
  <si>
    <t>"ഇസ്രായേൽ ജനം ഗ്രഹിച്ചില്ലയോ?" എന്നു ഞാൻ ചോദിക്കുന്നു. അവർ ഗ്രഹിച്ചുവല്ലോ. ആദ്യം, മോശ ഇപ്രകാരം അരുളിച്ചെയ്തു: " 'എന്റെ ജനമല്ലാത്ത ഒരു ജനത്താൽ ഞാൻ നിങ്ങളെ കോപിപ്പിക്കും; ബുദ്ധിഹീനരായ ഒരു ജനത്താൽ ഞാൻ നിങ്ങളെ കോപിക്കും.'</t>
  </si>
  <si>
    <t>അവർക്കു ദൈവത്തിനുവേണ്ടി തീക്ഷ്ണതയുണ്ടെന്ന് ഞാൻ അവർക്ക് സാക്ഷ്യംവഹിക്കുന്നു; എന്നാൽ, അത് പരിജ്ഞാനത്തിന്റെ അടിസ്ഥാനത്തിലല്ലതാനും.</t>
  </si>
  <si>
    <t>യെശയ്യാവു പിന്നെയും: എന്നെ അന്വേഷിക്കാത്തവർ എന്നെ കണ്ടെത്തി; എന്നെ അന്വേഷിക്കാത്തവർക്കു ഞാൻ എന്നെ വെളിപ്പെടുത്തി എന്നു ധൈര്യത്തോടെ പറയുന്നു.</t>
  </si>
  <si>
    <t>യിസ്രായേലിനെക്കുറിച്ചോ: "അധർമികളും എതിർക്കുന്നവരുമായ ഒരു ജനത്തോട് ഞാൻ ദിനംമുഴുവൻ കൈ നീട്ടി" എന്നു പറയുന്നു.</t>
  </si>
  <si>
    <t>അവർ ദൈവത്തിന്റെ നീതി അറിയായ്കകൊണ്ട് സ്വന്ത നീതി നിവർത്തിക്കുവാൻ ശ്രമിച്ചതുകൊണ്ട് ദൈവത്തിന്റെ നീതിയെ അനുസരിക്കുന്നില്ല.</t>
  </si>
  <si>
    <t>വിശ്വസിക്കുന്ന ഏവർക്കും നീതീകരണം ഉണ്ടാകേണ്ടതിന് ക്രിസ്തു ന്യായപ്രമാണത്തിന്റെ അവസാനം ആകുന്നു.</t>
  </si>
  <si>
    <t>മോശെ ന്യായപ്രമാണം അനുസരിച്ചുള്ള നീതിയെക്കുറിച്ച്: "ഇവയെ ചെയ്യുന്ന മനുഷ്യൻ അവയാൽ ജീവിക്കും" എന്നു എഴുതിയിരിക്കുന്നു.</t>
  </si>
  <si>
    <t>വിശ്വാസത്താൽ ലഭിക്കുന്ന നീതി സംബന്ധിച്ചോ: ക്രിസ്തുവിനെ ഇറക്കിവെപ്പാൻ സ്വർഗ്ഗത്തിൽ കയറിപ്പോകുന്നവൻ ആർ? ക്രിസ്തുവിനെ ഇറക്കിവെപ്പാൻ അവനെ ഉയിർത്തെഴുന്നേല്പിക്കുന്നവൻ ആർ?</t>
  </si>
  <si>
    <t>അല്ലെങ്കിൽ 'ക്രിസ്തുവിനെ മരിച്ചവരിൽനിന്ന് ഉയിർത്തെഴുന്നേൽപ്പിക്കാനായി പാതാളത്തിൽ ഇറങ്ങിവരാൻ ആര് പോകും?' എന്നു നിന്റെ ഹൃദയത്തിൽ പറയരുത്.</t>
  </si>
  <si>
    <t>" 'ഈ വചനം നിന്റെ അരികെ നിന്റെ വായിലും നിന്റെ ഹൃദയത്തിലും ഉണ്ട്' എന്നു പറയുന്നു; അത് ഞങ്ങൾ പ്രസംഗിക്കുന്ന വിശ്വാസവചനം തന്നേ.</t>
  </si>
  <si>
    <t>എന്നാൽ, നീ കർത്താവായ യേശുവിനെ നിന്റെ വായിലൂടെ ഏറ്റുപറഞ്ഞാലും ദൈവം അദ്ദേഹത്തെ മരിച്ചവരിൽനിന്ന് ഉയിർപ്പിച്ചു എന്നു ഹൃദയംകൊണ്ട് വിശ്വസിച്ചാലും രക്ഷപ്രാപിക്കും.</t>
  </si>
  <si>
    <t>ആകയാൽ ദൈവം തന്റെ ജനത്തെ തള്ളിക്കളഞ്ഞുവോ എന്നു ഞാൻ ചോദിക്കുന്നു; നിശ്ചയമായും തള്ളിക്കളഞ്ഞില്ല; ഞാൻ അബ്രഹാമിന്റെ വംശത്തിലും ബെന്യാമീൻ ഗോത്രത്തിലും നിന്നുള്ള ഒരു യിസ്രായേൽക്കാരൻ ആകുന്നു.</t>
  </si>
  <si>
    <t>ദാവീദ് പറയുന്നു, " 'അവർ കണ്ണ് കാണാതിരിക്കേണ്ടതിന് അവരുടെ കണ്ണ് ഇരുണ്ടുപോകട്ടെ; അവരുടെ പുറംകൈകൾ എപ്പോഴും കുനിഞ്ഞിരിക്കട്ടെ.' "</t>
  </si>
  <si>
    <t>ആകയാൽ അവർ വീഴേണ്ടതിന് ഇടറിപ്പോയിവോ? അല്ല, അവരുടെ അകൃത്യത്താൽ ജാതികൾക്ക് രക്ഷ ലഭിച്ചതുകൊണ്ട് അവർക്കോ അസൂയ ഉളവാക്കേണ്ടതിന് തന്നേ.</t>
  </si>
  <si>
    <t>അവരുടെ പാപം ലോകത്തിനു സമ്പത്തും അവരുടെ അഭാവം ജാതികൾക്ക് സമ്പത്തും ആകേണ്ടതിന് അവരുടെ പരിപൂർണത എത്ര അധികം ആയിരിക്കും!</t>
  </si>
  <si>
    <t>ഞാൻ യെഹൂദേതരരായ നിങ്ങളോടു സംസാരിക്കുന്നു: ഞാൻ യെഹൂദേതരരുടെ അപ്പൊസ്തലനായിത്തീർന്നതിനാൽ, എന്റെ സ്വന്തം ജനത്തിൽനിന്ന് ചിലരെ രക്ഷിക്കുന്നതിനായി എന്റെ പ്രയത്നത്തിന്റെ വിളംബരം ഉളവാക്കേണ്ടതിനും</t>
  </si>
  <si>
    <t>എന്റെ ശുശ്രൂഷയെ ഞാൻ ബഹുമാനിക്കുന്നു;</t>
  </si>
  <si>
    <t>അവരെ തള്ളിക്കളഞ്ഞപ്പോൾ ലോകത്തോട് രമ്യതപ്പെടുകയാൽ അവരുടെ അംഗീകാരം എന്തായിരിക്കും? മരിച്ചവർക്ക് ജീവൻ ലഭിച്ചതുപോലെ അല്ലയോ?</t>
  </si>
  <si>
    <t>വിളവെടുപ്പിൽ ആദ്യഫലമായ മാവ് വിശുദ്ധമെങ്കിൽ മാവ് മുഴുവനും വിശുദ്ധംതന്നെ; വേരോട് വിശുദ്ധമെങ്കിൽ ശാഖകളും വിശുദ്ധംതന്നെ.</t>
  </si>
  <si>
    <t>ചില ശാഖകൾ വെട്ടിക്കളഞ്ഞിട്ട്, വന്യമായ ഒലിവുമരമായ നീയും അവ ഇരുന്ന സ്ഥലത്തേക്കു തടിപ്പിച്ച്, ഒലിവുമരത്തിന്റെ വേരിലും രക്തത്തിലും പങ്കാളിയായിത്തീർന്നാൽ</t>
  </si>
  <si>
    <t>നീ കൊമ്പുകളോട് മത്സരിക്കരുത്; അങ്ങനെ സംഭവിച്ചാൽ നീ വേരില്ല, വേരാണ് നിന്നെ ചുമത്തുന്നത്.</t>
  </si>
  <si>
    <t>എന്നെ ഒട്ടിക്കേണ്ടതിന് കൊമ്പുകളെ ഒടിച്ചു എന്നു നീ പറയുന്നുവല്ലോ.</t>
  </si>
  <si>
    <t>ദൈവം താൻ ആദിമുതൽ അറിഞ്ഞ തന്റെ ജനത്തെ തള്ളിക്കളഞ്ഞില്ല. ഏലിയാവിനെക്കുറിച്ച് തിരുവെഴുത്ത് പറയുന്നത് നിങ്ങൾ അറിയുന്നില്ലയോ?</t>
  </si>
  <si>
    <t>അത് നല്ലത്; അവർ അവിശ്വാസത്താൽ തകർന്നുപോയി; നീയോ വിശ്വാസത്താൽ നില്ക്കുന്നു; അഹങ്കരിക്കരുത്; ഭയപ്പെടുക.</t>
  </si>
  <si>
    <t>ഭവനത്തിലെ ചില്ലകളെ ദൈവം ഉപേക്ഷിക്കാതിരിക്കുകയാൽ നിങ്ങളെയും അങ്ങനെതന്നെ ഉപേക്ഷിക്കുകയില്ല.</t>
  </si>
  <si>
    <t>ആകയാൽ ദൈവത്തിന്റെ ദയയും കാഠിന്യവും നോക്കുക; വീണുപോയവരോട് അവൻ കാഠിന്യവും നിന്നോട് കരുണയും കാണിച്ചു; ആ കൃപയിൽ നിലനിൽക്കുന്നു എങ്കിൽ നിനക്ക് കൃപ ലഭിക്കും; ഇല്ലെങ്കിൽ നീയും വെട്ടിക്കളയും.</t>
  </si>
  <si>
    <t>അവർ അവിശ്വാസത്തിൽ തുടരാതിരുന്നാൽ അവർക്കും മുന്തിരിത്തോപ്പ് ലഭിക്കും. അവരെ വീണ്ടും മുന്തിരിത്തോപ്പിക്കാൻ ദൈവത്തിനു കഴിയും.</t>
  </si>
  <si>
    <t>സ്വാഭാവികമായി കാട്ടുമൃഗത്തിൽനിന്നുള്ള ഒലിവുമരത്തിൽനിന്ന് നീ വെട്ടി, സസ്യത്തിന് വിരുദ്ധമായി നല്ല ഒലിവുമരത്തിൽ തടിപ്പിച്ചു. അങ്ങനെയെങ്കിൽ, സ്വാഭാവികമായ കൊമ്പുകളായ യെഹൂദർ യഥാർഥത്തിൽ തങ്ങളുടെ സ്വന്തം ഒലിവുമരത്തിൽ തടിപ്പിച്ച് തടിപ്പിച്ചതിനെക്കാൾ എത്രയധികമായിരിക്കേണ്ടതാണ്!</t>
  </si>
  <si>
    <t>സഹോദരങ്ങളേ, നിങ്ങൾ സ്വയം വിവേകമുള്ളവരെന്നു സ്വയം വിചാരിക്കാതിരിക്കാൻ ഒരു നിഗൂഢത നിങ്ങൾ അറിയാതിരിക്കണമെന്ന് ഞാൻ ആഗ്രഹിക്കുന്നു: യെഹൂദേതരരുടെ എണ്ണം പൂർണമായി വരുന്നതുവരെ, ഇസ്രായേലിലെ ഒരു വിഭാഗം ഇസ്രായേല്യരുടെ ഹൃദയത്തിൽ കഠിനതയുണ്ടാകും.</t>
  </si>
  <si>
    <t>ഇങ്ങനെ യിസ്രായേൽ ഒക്കെയും രക്ഷിയ്ക്കപ്പെടും. വീണ്ടെടുപ്പുകാരൻ സീയോനിൽനിന്ന് വന്നു, പാപത്തെ യാക്കോബിൽനിന്ന് നീക്കിക്കളയും.</t>
  </si>
  <si>
    <t>ഞാൻ അവരുടെ പാപങ്ങളെ നീക്കിക്കളയുമ്പോൾ ഇതു അവരോട് ചെയ്യുന്ന ഉടമ്പടി ആകും" എന്നു എഴുതിയിരിക്കുന്നുവല്ലോ.</t>
  </si>
  <si>
    <t>സുവിശേഷം നിമിത്തം അവർ നിങ്ങൾക്ക് വേണ്ടി ശത്രുക്കളായിത്തീർന്നിരിക്കുന്നു; തിരഞ്ഞെടുക്കൽ നിമിത്തം പിതാക്കന്മാർ നിമിത്തം പ്രിയർ ആകുന്നു.</t>
  </si>
  <si>
    <t>ദൈവകൃപയും വിളിയും അനന്തമായവ.</t>
  </si>
  <si>
    <t>"കർത്താവേ, അവർ അങ്ങയുടെ പ്രവാചകന്മാരെ കൊന്നു, അങ്ങയുടെ യാഗപീഠങ്ങൾ പൊളിച്ച് കളഞ്ഞു, ഇനി ഞാൻമാത്രമേ ശേഷിക്കുകയുള്ളൂ; എന്റെ ജീവനെക്കൂടി അവർ അന്വേഷിക്കുന്നു."</t>
  </si>
  <si>
    <t>ഒരു കാലത്ത് നിങ്ങൾ ദൈവത്തെ അനുസരിക്കാതിരുന്നെങ്കിലും ഇപ്പോൾ യെഹൂദരുടെ അനുസരണക്കേടിനാൽ കരുണ ലഭിച്ചതുപോലെ</t>
  </si>
  <si>
    <t>അങ്ങനെതന്നെ അവരും ഇപ്പോൾ അനുസരണക്കേട് കാണിച്ചിട്ടും നിങ്ങൾക്ക് കരുണ ലഭിച്ച കരുണയാൽ</t>
  </si>
  <si>
    <t>ദൈവമോ എല്ലാവർക്കും കരുണ കാണിക്കേണ്ടതിന് എല്ലാവരെയും അനുസരണകെട്ടിലാക്കി.</t>
  </si>
  <si>
    <t>ദൈവത്തിന്റെ ധനത്തിന്റെയും ജ്ഞാനത്തിന്റെയും വിവേകത്തിന്റെയും ആഴം എത്ര ആഴമുള്ളത്! അവിടത്തെ ന്യായവിധികൾ അളക്കാൻ കഴിയാത്തതും അവിടത്തെ വഴികൾ പര്യവേക്ഷണിക്കാൻ കഴിയാത്തതും ആകുന്നുവല്ലോ!</t>
  </si>
  <si>
    <t>"കർത്താവിന്റെ മനസ്സ് അറിഞ്ഞവൻ ആർ? അവിടത്തെ ഉപദേഷ്ടാവായിത്തീർന്നവൻ ആർ?</t>
  </si>
  <si>
    <t>"ആരാണ് ആദ്യം ദൈവത്തിന് എന്തെങ്കിലും കൊടുത്തത്? അങ്ങനെയായാൽ അയാൾക്ക് അതുതന്നെ തിരികെ നൽകപ്പെടും."</t>
  </si>
  <si>
    <t>അവിടന്നാണ് സർവത്തിന്റെയും അവിടന്നിലൂടെയുള്ളതും അവിടത്തേക്കുവേണ്ടിയുള്ളതും. അവിടത്തേക്ക് എന്നേക്കും മഹത്ത്വം. ആമേൻ.</t>
  </si>
  <si>
    <t>"ദൈവം അവനോട് എന്ത് ഉത്തരം പറഞ്ഞു? 'ബാലിനു മുട്ടുകുത്തിപ്പോകാത്ത ഏഴ് ആയിരംപേരെ ഞാൻ എനിക്കുവേണ്ടി സൂക്ഷിച്ചുവെച്ചിരിക്കുന്നു' എന്നു പറഞ്ഞു.</t>
  </si>
  <si>
    <t>അങ്ങനെതന്നെ ഈ കാലത്തിലും കൃപയാൽ ലഭിച്ച തെരഞ്ഞെടുപ്പിനു വിധേയമായി കുറച്ചുപേർ ശേഷിച്ചിരിക്കുന്നു.</t>
  </si>
  <si>
    <t>കൃപയാൽ ആകുന്നു എങ്കിൽ അത് പ്രവൃത്തികളാലല്ല; അല്ലെങ്കിൽ കൃപ കൃപയല്ല പിന്നെ കൃപയല്ല; പ്രവൃത്തികളാൽ ആകുന്നു എങ്കിൽ കൃപയല്ല; അല്ലെങ്കിൽ പ്രവൃത്തി അല്ല.</t>
  </si>
  <si>
    <t>പിന്നെ എന്ത്? യിസ്രായേൽ ജനം അന്വേഷിക്കുന്നതു ലഭിച്ചില്ല; തിരഞ്ഞെടുക്കപ്പെട്ടവർ അത്രേ ലഭിച്ചത്; ശേഷമുള്ളവർ ഈ ദിവസംവരെ കഠിനഹൃദയരായിത്തീർന്നു.</t>
  </si>
  <si>
    <t>"ദൈവം അവർക്ക് ഉറക്കത്തിന്റെ ആത്മാവിനെ കൊടുത്തു; അവർ കാണാത്ത കണ്ണ്, കേൾക്കാത്ത ചെവി," എന്നു എഴുതിയിരിക്കുന്നതുപോലെ തന്നേ.</t>
  </si>
  <si>
    <t>"അവരുടെ ഞാങ്ങണ അവർക്ക് ഒരു ചമ്മട്ടിയും കെട്ടും ഇടർച്ചയുടെ കല്ലും പ്രതികാരമായിത്തീർന്നുകൊള്ളട്ടെ.</t>
  </si>
  <si>
    <t>അതുകൊണ്ട് സഹോദരങ്ങളേ, ദൈവത്തിന്റെ കരുണയാൽ, വിശുദ്ധവും ദൈവത്തിനു സ്വീകാര്യവുമായ ജീവനുള്ള യാഗമായി നിങ്ങളുടെ ശരീരങ്ങളെ അർപ്പിക്കണമെന്ന് ഞാൻ നിങ്ങളോട് അഭ്യർഥിക്കുന്നു. ഇത് നിങ്ങളുടെ അർപ്പണശാലയാണ്.</t>
  </si>
  <si>
    <t>സഹോദരസ്നേഹത്തിൽ പരസ്പരം സ്നേഹപൂർവം സ്നേഹിക്കുക. ബഹുമാനിക്കുന്നതിൽ പരസ്പരം ആദരിക്കുന്നതിൽ പൂർത്തീകരിക്കുക.</t>
  </si>
  <si>
    <t>നിങ്ങൾ അലസരാകാതെ ജാഗ്രതയുള്ളവരായിരിക്കുക; ആത്മാവിൽ സമചിത്തരായിരിക്കുക; കർത്താവിനെ സേവിക്കുക.</t>
  </si>
  <si>
    <t>പ്രത്യാശയിൽ ആനന്ദിക്കുക; കഷ്ടതയിൽ സഹിഷ്ണുത പുലർത്തുക; പ്രാർഥനയിൽ സ്ഥൈര്യപൂർവം തുടരുക.</t>
  </si>
  <si>
    <t>വിശുദ്ധന്മാരുടെ ആവശ്യത്തിൽ അവരെ സഹായിക്കുവിൻ; അതിഥികളെ സൽക്കരിക്കുവിൻ.</t>
  </si>
  <si>
    <t>നിങ്ങളെ ഉപദ്രവിക്കുന്നവരെ അനുഗ്രഹിക്കുവിൻ; അനുഗ്രഹിക്കുവാനല്ലാതെ ശപിക്കരുതു.</t>
  </si>
  <si>
    <t>ആനന്ദിക്കുന്നവരുമായി ആനന്ദിക്കുക; കരയുന്നവരുമായി കരയുക.</t>
  </si>
  <si>
    <t>അന്യോന്യം സഹതാപമുള്ളവരായിരിപ്പിൻ; അത്യുന്നതമൊന്നും വിചാരിക്കാതെ വിനീതരെ സ്വാഗതം ചെയ് വിൻ; ജ്ഞാനികൾ എന്നു സ്വയം വിചാരിക്കരുത്.</t>
  </si>
  <si>
    <t>നിങ്ങളിലാരും തിന്മയ്ക്കു പകരം തിന്മ ചെയ്യരുത്. സകലമനുഷ്യരുടെയും മുമ്പിൽ ഉത്തമമായതു പ്രവർത്തിക്കാൻ ശ്രമിക്കുക.</t>
  </si>
  <si>
    <t>നിങ്ങളാൽ കഴിയുന്നിടത്തോളം സകലമനുഷ്യരോടും സമാധാനം ആയിരിപ്പിൻ.</t>
  </si>
  <si>
    <t>"എന്റെ പ്രിയരേ, പ്രതികാരം ചെയ്യുക എന്നല്ല, പകരം ദൈവക്രോധത്തിനു അവസരം നൽകുക. കാരണം, " 'ക്രിസ്തുവിൽ എഴുതിയിരിക്കുന്നതുപോലെ, പ്രതികാരം എനിക്കുള്ളത്, ഞാൻ നൽകും," എന്നു കർത്താവ് അരുളിച്ചെയ്യുന്നു.</t>
  </si>
  <si>
    <t>നിങ്ങൾ ഈ ലോകത്തിന്റെ ജീവിതരീതിയിൽ ആസക്തി പുലർത്താതെ, നിങ്ങളുടെ മനസ്സിന്റെ നവീകരണത്താൽ മാനസാന്തരപ്പെട്ട്, ദൈവത്തിന്റെ നല്ലതും സ്വീകാര്യവും പരിപൂർണവുമായ ഇഷ്ടം എന്തെന്ന് നിങ്ങൾ ഗ്രഹിക്കാൻ കഴിയും.</t>
  </si>
  <si>
    <t>നിന്റെ ശത്രു വിശക്കുന്നെങ്കിൽ അവന് ഭക്ഷിക്കുവാൻ കൊടുക്ക; ദാഹിക്കുന്നെങ്കിൽ കുടിക്കുവാൻ കൊടുക്ക; അങ്ങനെ ചെയ്താൽ നീ അവന്റെ തലയിൽ തീജ്വാലകളെ കളഞ്ഞുകൂട്ടുന്നുവല്ലോ.</t>
  </si>
  <si>
    <t>തിന്മകൊണ്ട് നിന്നെ ജയിക്കരുത്; തിന്മയെ നന്മകൊണ്ട് ജയിക്കുക.</t>
  </si>
  <si>
    <t>എനിക്ക് ലഭിച്ച കൃപനിമിത്തം ഞാൻ നിങ്ങളോടു പറയുന്നു: നിങ്ങളിൽ ആരും തങ്ങളെക്കുറിച്ച് തങ്ങളെക്കുറിച്ച് അത്യധികം ചിന്തിക്കാതെ, ദൈവം ഓരോരുത്തർക്കും പങ്കിട്ടുതന്ന വിശ്വാസത്തിന്റെ അളവ് അനുസരിച്ച്, ആത്മനിയന്ത്രണമുള്ളവനായിത്തന്നെ ചിന്തിക്കണം.</t>
  </si>
  <si>
    <t>ഒരു ശരീരത്തിൽ നമുക്കു പല അവയവങ്ങൾ ഉണ്ടെങ്കിലും അവയവങ്ങൾക്കെല്ലാവർക്കും ഒരുപോലെ പ്രവർത്തനം ആവശ്യമില്ലാത്തതുപോലെ,</t>
  </si>
  <si>
    <t>അനേകർ ആയിരുന്നിട്ടും നാം ക്രിസ്തുവിൽ ഒരു ശരീരമായിത്തീർന്നിരിക്കുന്നു; ഓരോരുത്തരും ഓരോരുത്തരുടെയും അവയവങ്ങൾ ആകുന്നു.</t>
  </si>
  <si>
    <t>കൃപയാൽ നമുക്കു ലഭിച്ച കൃപയ്ക്ക് അനുസൃതമായി നമുക്കു വിവിധതരം ദാനങ്ങളുണ്ടാകുകയാൽ, പ്രവചിക്കാനുള്ള ദാനം ഉള്ളവൻ വിശ്വാസത്തിന്റെ നിയമപ്രകാരം സംസാരിക്കട്ടെ.</t>
  </si>
  <si>
    <t>ശുശ്രൂഷിക്കുന്നവൻ ശുശ്രൂഷയിലും ഉപദേശിക്കുന്നവൻ ഉപദേശത്തിലും നല്ല പ്രകടനത്തിലായിരിക്കട്ടെ.</t>
  </si>
  <si>
    <t>ഉത്സാഹിപ്പിക്കുന്നയാൾ ഉത്സാഹിപ്പിക്കുന്നതിൽ തുടരട്ടെ; പങ്കിടുന്നയാൾ കാപട്യമില്ലാതെ പങ്കിടട്ടെ; നേതൃത്വം നൽകുന്നയാൾ ജാഗ്രതയുള്ളവനാകട്ടെ; കരുണ കാണിക്കുന്നയാൾ ഉത്സാഹത്തോടെ പ്രവർത്തിക്കട്ടെ.</t>
  </si>
  <si>
    <t>നിങ്ങളുടെ സ്നേഹം കാപട്യമില്ലാത്തതായിരിക്കട്ടെ. തിന്മയെ വെറുക്കുക; നന്മയെ മുറുകെപ്പിടിക്കുക.</t>
  </si>
  <si>
    <t>എല്ലാ മനുഷ്യരും ഉന്നത അധികാരികൾക്കു വിധേയരായിരിക്കട്ടെ; ദൈവത്തിൽനിന്നുള്ളതല്ലാതെ അധികാരമില്ല; നിലനിൽക്കുന്ന അധികാരങ്ങൾ ദൈവത്താൽ നിയുക്തമാക്കപ്പെട്ടിരിക്കുന്നു.</t>
  </si>
  <si>
    <t>സ്നേഹം കൂട്ടുകാരന് ദോഷം ചെയ്യുന്നില്ല; സ്നേഹം ആകയാൽ ന്യായപ്രമാണം നിവൃത്തിയാകുന്നു.</t>
  </si>
  <si>
    <t>ഉറക്കത്തിൽനിന്ന് ഉണർന്നിരിക്കേണ്ട സമയമായിരിക്കുന്നു എന്നു നാം കാലഘട്ടത്തെ അറിയുന്നതുകൊണ്ട് ഇതു ചെയ്യുക. നാം വിശ്വാസികളായിത്തീർന്നപ്പോൾ നമ്മുടെ രക്ഷ ഇപ്പോൾ നമുക്കു സമീപമായിരിക്കുന്നു.</t>
  </si>
  <si>
    <t>രാത്രി അടുത്തിരിക്കുന്നു, പകൽ സമീപിച്ചിരിക്കുന്നു. ആകയാൽ നാം അന്ധകാരത്തിന്റെ പ്രവൃത്തികൾ ഉപേക്ഷിച്ച് പ്രകാശത്തിന്റെ ആയുധങ്ങൾ ധരിക്കാം.</t>
  </si>
  <si>
    <t>കുലപാതകം, മദ്യപാനം, ലൈംഗികാധർമം, ലൈംഗികാധർമം, തർക്കം, അസൂയ എന്നിവകൊണ്ടല്ല, പകൽസമയത്ത് ജീവിക്കുന്ന മനുഷ്യരെപ്പോലെയാണ് നാം ജീവിക്കുന്നത്.</t>
  </si>
  <si>
    <t>ജഡികമോഹങ്ങൾക്ക് അവസരം കൊടുക്കാതെ കർത്താവായ യേശുക്രിസ്തുവിനെ ധരിപ്പിൻ.</t>
  </si>
  <si>
    <t>ആകയാൽ അധികാരത്തോട് എതിർക്കുന്നവൻ ദൈവനിർദേശത്തോട് എതിർക്കുന്നു; എതിർക്കുന്നവർ ശിക്ഷാവിധിക്ക് വിധേയരാകും.</t>
  </si>
  <si>
    <t>അധികാരികളെ ഭയപ്പെടുത്തുന്നത് നന്മപ്രവൃത്തികൾക്കല്ല, തിന്മപ്രവൃത്തികൾക്കത്രേ; ആകയാൽ അധികാരത്തെ ഭയപ്പെടേണ്ട കാര്യമില്ല എന്നു ഇച്ഛിക്കുന്നു എങ്കിൽ നന്മ ചെയ്ക; അത് നിനക്ക് പ്രശംസ ഉണ്ടാകും.</t>
  </si>
  <si>
    <t>നിനക്ക് നന്മ ചെയ്യുന്നതിന് ദൈവത്തിന്റെ ശുശ്രൂഷകനാണ് ഭരണാധികാരി. എന്നാൽ, നീ തിന്മ ചെയ്താൽ അതിഭയപ്പെടുക. കാരണം, നീതിനിഷ്ഠനായി പ്രവർത്തിക്കുന്ന ദൈവത്തിന്റെ ശുശ്രൂഷകനാണ്, തിന്മചെയ്യുന്നവരുടെമേൽ ക്രോധം, ക്രോധം, പ്രതികാരം വരുത്തുന്ന ശുശ്രൂഷകനാണ് അയാൾ.</t>
  </si>
  <si>
    <t>ആകയാൽ കോപത്തിന്റെ ശിക്ഷാവിധി നിമിത്തം മാത്രമല്ല മനസ്സാക്ഷിനിമിത്തവും അനുസരണം ആവശ്യം.</t>
  </si>
  <si>
    <t>ഇതിനുവേണ്ടിതന്നെ നികുതിയും കൊടുക്കുന്നു. ഭരണാധികാരികൾ ഈ ചുമതല നിറവേറ്റുന്ന ദൈവത്തിന്റെ ശുശ്രൂഷകരെപ്പോലെയാണല്ലോ ഉത്സാഹത്തോടെ ഉദ്യോഗസ്ഥരെ സേവിക്കുന്നത്.</t>
  </si>
  <si>
    <t>ആകയാൽ എല്ലാവരോടും നികുതി കൊടുക്കേണ്ടത് നിങ്ങൾ തന്നെ കൊടുക്കുവിൻ; കരം ഇച്ഛിക്കുന്നവന് കരം, കരം ഇച്ഛിക്കുന്നവന് കരം, ഭയം ഇച്ഛിക്കുന്നവന് ഭയം, ബഹുമാനം ഇച്ഛിക്കുന്നവന് ബഹുമാനം കൊടുക്കുവിൻ.</t>
  </si>
  <si>
    <t>പരസ്പരസ്നേഹം അല്ലാതെ മറ്റൊന്നിനും നിങ്ങളോട് കടപ്പെട്ടിരിക്കരുത്; അയൽക്കാരനെ സ്നേഹിക്കുന്നവൻ ന്യായപ്രമാണം നിറവേറ്റിയിരിക്കുന്നു.</t>
  </si>
  <si>
    <t>"വ്യഭിചാരം ചെയ്യരുത്, കൊലപാതകം ചെയ്യരുത്, മോഷ്ടിക്കരുത്, കള്ളസാക്ഷ്യം പറയരുത്, മോഹിക്കരുത്," എന്നീ കൽപ്പനകളും മറ്റേതെങ്കിലും കൽപ്പനകളും, "നീ നിന്നെ സ്നേഹിക്കുന്നതുപോലെതന്നെ നിന്റെ അയൽവാസിയെയും സ്നേഹിക്കുക" എന്ന ഒരൊറ്റ വാക്കിൽ സംഗ്രഹിക്കപ്പെടുന്നു.</t>
  </si>
  <si>
    <t>വിശ്വാസത്തിൽ ദുർബലം ഉള്ളവനെ സ്വീകരിക്കുക; എന്നാൽ, അയാളുടെ വിചാരം അപവാദങ്ങൾ വിധിക്കരുത്.</t>
  </si>
  <si>
    <t>എന്നാൽ നീ സഹോദരനെ വിധിക്കുന്നത് എന്ത്? നീ സഹോദരനെ നിന്ദിക്കുന്നത് എന്ത്? നാം എല്ലാവരും ക്രിസ്തുവിന്റെ ന്യായാസനത്തിന്റെ മുമ്പാകെ നില്ക്കേണ്ടിവരും.</t>
  </si>
  <si>
    <t>എന്റെ ജീവനെക്കൊണ്ട് ഞാൻ ആണയിടുന്നു എന്നു കർത്താവ് അരുളിച്ചെയ്യുന്നു: "എല്ലാവരും എന്റെ മുമ്പിൽ മുട്ടുകുത്തും; എല്ലാ നാവുകളും ദൈവത്തെ ഏറ്റുപറയും" എന്നു കർത്താവ് പറയുന്നു.</t>
  </si>
  <si>
    <t>ആകയാൽ നാം ഓരോരുത്തരും ദൈവത്തോട് തന്നെത്താൻ നിമിത്തം തന്നെത്താൻ കണക്കു ബോധിപ്പിക്കും.</t>
  </si>
  <si>
    <t>ആകയാൽ നാം ഇനി തമ്മിൽ തമ്മിൽ വിധിക്കരുത്; സഹോദരന് മുമ്പിൽ ഇടർച്ചയോ വീഴ്ചയോ വെയ്ക്കാതിരിപ്പാൻ നിശ്ചയിക്കുവിൻ.</t>
  </si>
  <si>
    <t>കർത്താവായ യേശുവിനാൽ ഒരു ഭക്ഷണവും അശുദ്ധമെന്നു ഞാൻ മനസ്സിലാക്കുന്നു. അത് അശുദ്ധമെന്നു കരുതുന്ന വ്യക്തിക്ക് അശുദ്ധമാണ്.</t>
  </si>
  <si>
    <t>ഭക്ഷണത്താൽ സഹോദരനെ ദുഃഖിപ്പിച്ചാൽ നീ സ്നേഹം പ്രവർത്തിക്കുന്നില്ല; ആഹാരത്താൽ അവനെ നശിപ്പിക്കരുത്; ക്രിസ്തു അവന് വേണ്ടി മരിച്ചു.</t>
  </si>
  <si>
    <t>നിങ്ങളുടെ സൽപ്രവൃത്തികൾ അപമാനിതമാകാൻ നിങ്ങൾ അനുവദിക്കരുത്.</t>
  </si>
  <si>
    <t>ദൈവരാജ്യം ഭക്ഷണപാനീയങ്ങളല്ല; മറിച്ച് പരിശുദ്ധാത്മാവിൽ ലഭിക്കുന്ന നീതി, സമാധാനം, ആനന്ദമത്രേ.</t>
  </si>
  <si>
    <t>ക്രിസ്തുവിനെ ഈ വിധത്തിൽ സേവിക്കുന്നയാൾ ദൈവത്തെ പ്രസാദിപ്പിക്കുന്നവനും മനുഷ്യരുടെ പ്രീതിപൂരിതനും ആകുന്നു.</t>
  </si>
  <si>
    <t>ആകയാൽ സമാധാനം ഉണ്ടാക്കുന്നതും ഐക്യത്തിന് ഉതകുന്നതും ഉള്ളതിനെ അനുഗമിക്കാം.</t>
  </si>
  <si>
    <t>ഒരാൾക്ക് ഏതുവിധത്തിലുള്ള ഭക്ഷണവും ഭക്ഷിക്കാൻ സാധിക്കുമെന്ന് വിശ്വാസമുണ്ട്; എന്നാൽ, ആത്മവിശ്വാസം ഇല്ലാത്തയാൾ പച്ചക്കറികൾമാത്രമേ ഭക്ഷിക്കുകയുള്ളൂ.</t>
  </si>
  <si>
    <t>ഭക്ഷണത്തിനുവേണ്ടി ദൈവത്തിന്റെ പ്രവൃത്തി നശിപ്പിക്കരുത്. ഏതു ഭക്ഷണവും ശുദ്ധമാണ്; എന്നാൽ ആഹാരം ഭക്ഷിക്കുന്നവർക്ക് പാപത്തിന്റെ പ്രലോഭനമുണ്ടാക്കുന്നു.</t>
  </si>
  <si>
    <t>മാംസം തിന്നുകയോ മദ്യപിക്കുകയോ മറ്റാരെങ്കിലും വിധത്തിൽ നിങ്ങളുടെ സഹോദരങ്ങൾ പാപത്തിൽ വീഴുകയോ ബലഹീനരാകുകയോ ചെയ്യുന്നെങ്കിലോ, അവയിൽ ഒന്നും ചെയ്യാതിരിക്കുന്നതാണ് നല്ലത്.</t>
  </si>
  <si>
    <t>വിശ്വാസമുണ്ടെങ്കിൽ അത് ദൈവസന്നിധിയിൽ നിന്നോടുകൂടെത്തന്നെ ഇരിക്കട്ടെ. തന്റെ ബോധ്യത്തിലുള്ള കാര്യങ്ങളിൽ കുറ്റം ആരോപിക്കാൻ കഴിയാത്തവൻ അനുഗൃഹീതൻ.</t>
  </si>
  <si>
    <t>എന്നാൽ, സംശയിക്കുന്നയാൾ, വിശ്വാസമില്ലാതെ ഭക്ഷിക്കുന്നതുകൊണ്ട് അതു ഭക്ഷിക്കുന്നെങ്കിൽ അയാൾ കുറ്റക്കാരനായിരിക്കുന്നു. വിശ്വാസത്തിൽനിന്ന് വരാത്തതൊന്നും പാപമാണ്.</t>
  </si>
  <si>
    <t>തിന്നാത്തവൻ തിന്നാത്തവനെ നിന്ദിക്കരുത്; തിന്നാത്തവനും തിന്നുന്നവനെ കുറ്റം വിധിക്കരുത്; ദൈവം അവനെ സ്വീകരിച്ചിരിക്കുന്നുവല്ലോ.</t>
  </si>
  <si>
    <t>മറ്റൊരാളുടെ ദാസനെ ന്യായംവിധിക്കാൻ നീ ആരാകുന്നു? അയാൾ നില്ക്കുന്നോ വീഴുന്നോ എന്നുള്ളത് അയാളുടെ യജമാനന്റെ ഉത്തരവാദിത്തമാണ്. അയാൾ നില്ക്കേണ്ടിവരും, കാരണം ദൈവത്തിനു അയാളെ നില്ക്കാനുള്ള കഴിവുണ്ടല്ലോ.</t>
  </si>
  <si>
    <t>ഒരാൾ ഒരു ദിവസം മറ്റൊരു ദിവസത്തെ മറ്റൊരു ദിവസത്തെക്കാൾ ശ്രേഷ്ഠമെന്ന് കരുതുന്നു; മറ്റൊരാൾ എല്ലാ ദിവസങ്ങളും ഒരുപോലെ എന്നു കരുതുന്നു. ഓരോരുത്തരും തങ്ങളുടെ മനസ്സിൽ ബോധപൂർവം നിൽക്കട്ടെ.</t>
  </si>
  <si>
    <t>ഒരു ദിവസത്തെ വിലമതിക്കുന്നയാൾ കർത്താവിനുവേണ്ടിയാണ് വിലമതിക്കുന്നത്. ഒരു ദിവസത്തെ വിലമതിക്കാത്തയാൾ കർത്താവിനുവേണ്ടിയല്ല വിലമതിക്കുന്നത്. ഭക്ഷിക്കുന്നയാൾ കർത്താവിനുവേണ്ടിയാണ് ഭക്ഷിക്കുന്നത്; കാരണം അയാൾ ദൈവത്തിനു സ്തോത്രംചെയ്യുന്നു. ഭക്ഷിക്കാത്തയാൾ കർത്താവിനുവേണ്ടിയല്ല, പിന്നെയോ ദൈവത്തിനുവേണ്ടിയാണ് ഭക്ഷിക്കുന്നത്; അയാൾ ദൈവത്തിനു സ്തോത്രംചെയ്യുന്നു.</t>
  </si>
  <si>
    <t>ഞങ്ങളിൽ ആരും സ്വാർഥമായി ജീവിക്കുന്നില്ല; ആരും സ്വാർഥമായി മരിക്കുകയുമില്ല.</t>
  </si>
  <si>
    <t>ജീവിച്ചാലും മരിച്ചാലും കർത്താവിനുവേണ്ടി മരിക്കുന്നു. അതുകൊണ്ട് ജീവിച്ചാലും മരിച്ചാലും കർത്താവിന്റേതാണ്.</t>
  </si>
  <si>
    <t>ക്രിസ്തു മരിച്ചവരുടെയും ജീവനുള്ളവരുടെയും കർത്താവാകേണ്ടതിന് തന്നേ മരിക്കുകയും ഉയിർത്തെഴുന്നേൽക്കുകയും ജീവിക്കയും ചെയ്തു.</t>
  </si>
  <si>
    <t>ശക്തരായ നാം ബലഹീനരുടെ ബലഹീനതകളെ ചുമന്നുകൊണ്ടുപോകണം, പകരം നമ്മെത്തന്നെ പ്രസാദിപ്പിക്കേണ്ടതില്ല.</t>
  </si>
  <si>
    <t>"ജാതികളേ, അവന്റെ ജനത്തോടുകൂടെ സന്തോഷിപ്പിൻ" എന്നും അവൻ പറയുന്നു.</t>
  </si>
  <si>
    <t>"സകല ജാതികളേ, കർത്താവിനെ പുകഴ്ത്തുക; സകലജനതയേ, അവിടത്തെ പുകഴ്ത്തുക."</t>
  </si>
  <si>
    <t>യെശയ്യാവ് വീണ്ടും പറയുന്നു: "യെശായിയുടെ വേരിൽനിന്ന് ഒരുവൻ വരുന്നു; അവൻ ജാതികൾക്ക് അധിപതി ആകും; ജാതികൾ അവനിൽ പ്രത്യാശ അർപ്പിക്കും."</t>
  </si>
  <si>
    <t>പരിശുദ്ധാത്മാവിന്റെ ശക്തിയാൽ പ്രത്യാശയിൽ നിങ്ങൾ വർധിച്ചുവരേണ്ടതിന്, പ്രത്യാശയുടെ ദൈവം വിശ്വാസത്തിൽ നിങ്ങൾ സകല ആനന്ദവും സമാധാനവും നിറഞ്ഞവരാകട്ടെ.</t>
  </si>
  <si>
    <t>സഹോദരങ്ങളേ, നിങ്ങൾ സൽപ്രവൃത്തികളാൽ നിറഞ്ഞവരും പരിപൂർണജ്ഞാനത്താൽ നിറഞ്ഞവരും പരസ്പരം പ്രോത്സാഹിപ്പിക്കാൻ കഴിവുള്ളവരുമാണെന്ന് എനിക്കറിയാം.</t>
  </si>
  <si>
    <t>"ഇനി സഹോദരങ്ങളേ, ദൈവത്തിന്റെ സുവിശേഷത്തിന്റെ ശുശ്രൂഷകനായി, ക്രിസ്തുയേശുവിന്റെ ശുശ്രൂഷകനായി നിങ്ങൾ എന്നെ തെരഞ്ഞെടുത്തു. ഇങ്ങനെ, യെഹൂദേതരർക്ക് പരിശുദ്ധാത്മാവിനാൽ വിശുദ്ധീകരിക്കപ്പെടുകയും അവർ ദൈവത്തിന് സ്വീകാര്യമായ വഴിപാടായി അർപ്പിക്കുകയും ചെയ്യട്ടെ.</t>
  </si>
  <si>
    <t>എന്നാൽ ദൈവത്തിന്റെ കൃപയാൽ എനിക്ക് ലഭിച്ച കൃപയാൽ നിങ്ങളെ ഓർമ്മപ്പെടുത്തേണ്ടതിന് ഞാൻ അധികമധികം ധൈര്യത്തോടെ ഇതു എഴുതുന്നു.</t>
  </si>
  <si>
    <t>ആകയാൽ ദൈവത്തോടുള്ള എന്റെ വേലയിൽ ക്രിസ്തുയേശുവിൽ എനിക്ക് പ്രശംസ ഉണ്ട്.</t>
  </si>
  <si>
    <t>യേശുക്രിസ്തു എന്നിലൂടെ വചനത്താലും പ്രവൃത്തികളാലും യെഹൂദേതരരെ അനുസരണശക്തിയിലേക്കു നയിക്കേണ്ടതിന് അത്ഭുതപ്രവൃത്തികളാലും അത്ഭുതങ്ങളാലും ദൈവാത്മാവിന്റെ ശക്തിയാലും ക്രിസ്തു എന്നിലൂടെ ചെയ്തതല്ലാതെ മറ്റൊന്നും പറയാൻ ഞാൻ ധൈര്യപ്പെട്ടില്ല.</t>
  </si>
  <si>
    <t>ഇങ്ങനെ, ജെറുശലേമിൽനിന്ന് ഇലുരിക്യവരെ എല്ലായിടത്തും ക്രിസ്തുവിന്റെ സുവിശേഷം ഞാൻ പരിപൂർണമായി പ്രസംഗിച്ചിരിക്കുന്നു.</t>
  </si>
  <si>
    <t>നമ്മിൽ ഓരോരുത്തരും കൂട്ടുകാരനെ നന്മയ്ക്കായി വളർത്തുന്നതിനുവേണ്ടി ആനന്ദിപ്പിക്കാൻ ശ്രമിക്കണം.</t>
  </si>
  <si>
    <t>"അദ്ദേഹത്തിന്റെ സന്ദേശം അറിഞ്ഞിട്ടില്ലാത്തവർ കാണും; കേട്ടിട്ടില്ലാത്തവർ ഗ്രഹിക്കും," എന്നു തിരുവെഴുത്തിൽ രേഖപ്പെടുത്തിയിരിക്കുന്നതുപോലെതന്നെ.</t>
  </si>
  <si>
    <t>ക്രിസ്തുവിന്റെ നാമം കേട്ടിട്ടില്ലാത്ത സ്ഥലങ്ങളിൽ സുവിശേഷം പ്രസംഗിക്കണമെന്നുമാത്രമല്ല, പിന്നെയോ മറ്റൊരാളിന്റെ അടിസ്ഥാനത്തിൽ പണിയുന്നതിനുമായിട്ടാണ് ഞാൻ പരിശ്രമിച്ചത്.</t>
  </si>
  <si>
    <t>ഇതു നിമിത്തം നിങ്ങളുടെ അടുക്കൽ വരുവാൻ പലവട്ടം തടസ്സം നേരിട്ടു വന്നു.</t>
  </si>
  <si>
    <t>ഇപ്പോഴോ ഈ പ്രദേശങ്ങളിൽ എനിക്ക് സ്ഥലമില്ലാത്തതുകൊണ്ട് നിങ്ങളുടെ അടുക്കൽ വരുവാൻ അനേകം വർഷങ്ങളായി ആഗ്രഹം ഉണ്ടായിരുന്നതുകൊണ്ട്</t>
  </si>
  <si>
    <t>സ്പെയിനയിലേക്കു പോകുമ്പോൾ ഞാൻ നിങ്ങളുടെ അടുക്കൽ വന്ന് നിങ്ങളെ കണ്ട് അൽപ്പം തൃപ്തിപ്പെട്ടശേഷം നിങ്ങളുടെ സഹായത്താൽ അവിടേക്കു എന്നെ യാത്രയയയ്ക്കും എന്ന് ഞാൻ ആശിക്കുന്നു.</t>
  </si>
  <si>
    <t>ഇപ്പോഴോ ഞാൻ യെരൂശലേമിലെ വിശുദ്ധന്മാർക്ക് ശുശ്രൂഷ ചെയ് വാൻ പോകുന്നു.</t>
  </si>
  <si>
    <t>മക്കദോന്യയിലും അഖായയിലും ഉള്ളവർ യെരൂശലേമിലെ വിശുദ്ധന്മാരുടെ ഇടയിൽ ദരിദ്രരായവർക്ക് ചില കാര്യങ്ങളെ കൂട്ടിച്ചേർക്കുവാൻ നല്ല മനസ്സാക്ഷി കാണിച്ചിരിക്കുന്നു.</t>
  </si>
  <si>
    <t>അത് ഉത്തമമായി തോന്നി; ജാതികൾ അവരുടെ ജ്ഞാനത്തിന്റെ കാര്യത്തിൽ പങ്കാളിത്തം പ്രാപിക്കേണ്ടതിന് അവർ ജഡിക ഉപകാരങ്ങളിൽ അവരെ സഹായിക്കേണ്ടതിനും അവർ ബാധ്യസ്ഥരാണ്.</t>
  </si>
  <si>
    <t>അങ്ങനെ ഞാൻ ഈ ജോലി പൂർത്തിയാക്കി ഈ ധനം അവർക്കു സമർപ്പിച്ചുകൊടുത്തതിനുശേഷം നിങ്ങളുടെ വഴിയായി സ്പെയിനയിലേക്കു യാത്രപോകും.</t>
  </si>
  <si>
    <t>ഞാൻ നിങ്ങളുടെ അടുക്കൽ വരുമ്പോൾ ക്രിസ്തുവിന്റെ അനുഗ്രഹപൂർണതയോടെ വരും എന്നു ഞാൻ അറിയുന്നു.</t>
  </si>
  <si>
    <t>ക്രിസ്തുവും തനിക്കു തൃപ്തിവരുത്തുവാൻ ശ്രമിച്ചില്ല; "നിന്നെ നിന്ദിച്ചവരുടെ നിന്ദ എന്റെമേൽ വീണു" എന്നു എഴുതിയിരിക്കുന്നതുപോലെ തന്നേ.</t>
  </si>
  <si>
    <t>സഹോദരങ്ങളേ, ദൈവഹിതമെങ്കിൽ ഞങ്ങൾ ആനന്ദത്തോടെ നിങ്ങളുടെ അടുക്കൽ വന്നു നിങ്ങളോടുകൂടെ വിശ്രമിക്കേണ്ടതിന്,</t>
  </si>
  <si>
    <t>യെഹൂദ്യയിലുള്ള അവിശ്വാസികളിൽനിന്ന് ഞാൻ രക്ഷപ്രാപിക്കേണ്ടതിനും ജെറുശലേമിലെ വിശുദ്ധർക്കായി ഞാൻ നടത്തുന്ന ശുശ്രൂഷ അംഗീകരിക്കപ്പെടേണ്ടതിനും</t>
  </si>
  <si>
    <t>കർത്താവായ യേശുക്രിസ്തുവിന്റെയും പരിശുദ്ധാത്മാവിന്റെ സ്നേഹത്തിന്റെയും നാമത്തിൽ ഞാൻ നിങ്ങളോട് അഭ്യർഥിക്കുന്നു: നിങ്ങൾ എന്റെ ദൈവപ്രാർഥനകളിൽ എന്നോടൊപ്പം ചേർന്നു പ്രവർത്തിക്കണം.</t>
  </si>
  <si>
    <t>സമാധാനത്തിന്റെ ദൈവം നിങ്ങളോട് എല്ലാവരോടുംകൂടെ ഇരിക്കുമാറാകട്ടെ. ആമേൻ.</t>
  </si>
  <si>
    <t>മുമ്പെ എഴുതിയിരുന്നവയെല്ലാം നമ്മുടെ ഉപദേശത്തിനായി എഴുതിയിരുന്നു; അപ്പോൾ നമ്മുടെ സഹനശക്തിയിലൂടെയും പ്രോത്സാഹനത്തിലൂടെയും പ്രത്യാശ ഉണ്ടാകും.</t>
  </si>
  <si>
    <t>നിങ്ങൾ ഏകമനസ്സോടെയും ഏകമനസ്സോടെയും നമ്മുടെ കർത്താവായ യേശുക്രിസ്തുവിന്റെ പിതാവായ ദൈവത്തെ മഹത്ത്വപ്പെടുത്തേണ്ടതിന്,</t>
  </si>
  <si>
    <t>സഹിഷ്ണതയുടെയും പ്രോത്സാഹനത്തിന്റെയും ദാതാവായ ദൈവം നിങ്ങൾക്കു ക്രിസ്തുയേശുവിനെ അനുകരിച്ച ഐക്യമനസ്സോടെ ജീവിക്കാൻ സഹായിക്കട്ടെ.</t>
  </si>
  <si>
    <t>ക്രിസ്തു നിങ്ങളെ സ്വീകരിച്ചതുപോലെ നിങ്ങളും ദൈവത്തിന്റെ മഹത്ത്വത്തിനായി പരസ്പരം സ്വീകരിക്കുക.</t>
  </si>
  <si>
    <t>ദൈവം പൂർവികരോട് ചെയ്ത വാഗ്ദത്തങ്ങളെ ശക്തിപ്പെടുത്തേണ്ടതിന് ദൈവത്തിന്റെ സത്യത്തിനായി ക്രിസ്തു ക്രിസ്തു യെഹൂദർക്ക് ശുശ്രൂഷകനായിത്തീർന്നു എന്നും</t>
  </si>
  <si>
    <t>"കരുണ ലഭിച്ചതിൽ ജാതികളും ദൈവത്തെ മഹത്ത്വപ്പെടുത്തുകയും ചെയ്യും; "അതുകൊണ്ട് ഞാൻ ജാതികളുടെ ഇടയിൽ അങ്ങയെ ഘോഷിക്കുകയും അങ്ങയുടെ നാമം സ്തുതിക്കുകയും ചെയ്യും," എന്നു എഴുതിയിരിക്കുന്നതുപോലെതന്നെ.</t>
  </si>
  <si>
    <t>ഞങ്ങളുടെ സഹോദരിയും കെംക്രയയിലെ സഭയുടെ ശുശ്രൂഷകയുമായ ഫേബയെ നിങ്ങൾ കർത്താവിൽ ശുശ്രൂഷിക്കുന്ന വിശുദ്ധരെപ്പോലെയെല്ലാം വന്ദനം ചെയ്യണം.</t>
  </si>
  <si>
    <t>ക്രിസ്തുവിൽ അഭിവന്ദ്യനായിത്തീർന്ന അപ്പൊല്ലോസിന് അഭിവാദനങ്ങൾ. അരിസ്തൊബൊലൊസിന്റെ കുടുംബത്തിന് അഭിവാദനങ്ങൾ.</t>
  </si>
  <si>
    <t>എന്റെ ബന്ധുവായ ഹെരോദ്യോന് അഭിവാദനങ്ങൾ. നർക്കെസിന്റെ കുടുംബത്തിൽ കർത്താവിൽ വിശ്വസിക്കുന്നവർക്ക് അഭിവാദനങ്ങൾ.</t>
  </si>
  <si>
    <t>കർത്താവിൽ വളരെ അദ്ധ്വാനിക്കുന്ന ത്രിഫേനയ്ക്കും ത്രിഫൊസയ്ക്കും അഭിവാദനങ്ങൾ. കർത്താവിൽ വളരെ അദ്ധ്വാനിച്ച പ്രിയപ്പെട്ട പെർസിയയ്ക്കും അഭിവാദനങ്ങൾ.</t>
  </si>
  <si>
    <t>കർത്താവിൽ തെരഞ്ഞെടുക്കപ്പെട്ട രൂഫൊസിനും എന്റെ അമ്മയായ അവന്റെ അമ്മയ്ക്കും വന്ദനം ചൊല്ലുക.</t>
  </si>
  <si>
    <t>അസിൻക്രിതോസിനും ഫ്ലെഗോനും ഹെർമാസിനും പത്രൊപ്പാസിനും ഹെർമയ്സിനും അവരോടുകൂടെയുള്ള സഹോദരങ്ങൾക്കും അഭിവാദനങ്ങൾ.</t>
  </si>
  <si>
    <t>ഫിലൊലൊഗൊസിനും യൂലിയയ്ക്കും നേരിയയ്ക്കും അവളുടെ സഹോദരിയും ഒലൊംബാസിനും അവരോടുകൂടെയുള്ള സകലവിശുദ്ധർക്കും അഭിവാദനങ്ങൾ.</t>
  </si>
  <si>
    <t>പരസ്പരം വിശുദ്ധചുംബനത്താൽ അഭിവാദനംചെയ്യുക. ക്രിസ്തുവിന്റെ സഭ നിങ്ങൾക്കു അഭിവാദനംചെയ്യുന്നു.</t>
  </si>
  <si>
    <t>സഹോദരങ്ങളേ, നിങ്ങൾ പഠിച്ച ഉപദേശത്തിന് വിപരീതമായി ഭിന്നതയുണ്ടാക്കുകയും മനുഷ്യരെ പാപത്തിലേക്കു നയിക്കുകയും ചെയ്യുന്നവരെ സൂക്ഷിച്ച് അവരിൽനിന്ന് അകന്നുകൊള്ളണം എന്ന് ഞാൻ നിങ്ങളോടു അഭ്യർഥിക്കുന്നു.</t>
  </si>
  <si>
    <t>ഇങ്ങനെയുള്ളവർ നമ്മുടെ കർത്താവായ ക്രിസ്തുയേശുവിനെ അല്ല, തങ്ങൾക്കുമാത്രമല്ല, വയറ്റിനേ സേവിക്കുന്നു. മൃദുലഭാഷകളാലും മൃദുലഭാഷകളാലും അവർ സത്യസന്ധരുടെ ഹൃദയത്തെ വഞ്ചിക്കുന്നു.</t>
  </si>
  <si>
    <t>നിങ്ങളുടെ അനുസരണശക്തി എല്ലാവർക്കും പ്രസിദ്ധമായിരിക്കുന്നു. അതുകൊണ്ട് ഞാൻ നിങ്ങളെക്കുറിച്ച് ആനന്ദിക്കുന്നു. എന്നാൽ, നിങ്ങൾ നന്മയ്ക്കുവേണ്ടി ജ്ഞാനികളും തിന്മയ്ക്കു പ്രതികൂലമായ വിവേകികളും ആകണമെന്നാണ് ഞാൻ ആഗ്രഹിക്കുന്നത്.</t>
  </si>
  <si>
    <t>അവൾ നിങ്ങളുടെ സഹായം ആവശ്യമുള്ള ഏതു കാര്യത്തിലും അവളെ സഹായിക്കേണ്ടതിന് ഞാൻ അവളെ നിങ്ങളുടെ പക്കൽ ഭരമേല്പിക്കുന്നു; അവൾ അനേകർക്ക്, എന്നോടുകൂടെയുള്ളവർക്ക് സഹായം ചെയ്തവളാണ്.</t>
  </si>
  <si>
    <t>സമാധാനത്തിന്റെ ദൈവം ഉടനെ സാത്താനെ നിങ്ങളുടെ കാൽക്കൽ തകർത്തുതീർക്കും. നമ്മുടെ കർത്താവായ യേശുവിന്റെ കൃപ നിങ്ങളോടുകൂടെ ഇരിക്കുമാറാകട്ടെ.</t>
  </si>
  <si>
    <t>എന്റെ സഹപ്രവർത്തകനായ തിമോത്തിയോസും എന്റെ ബന്ധുക്കളായ ലൂക്യൊസും യാസോനും സോസിപത്രൊസും നിങ്ങൾക്കു അഭിവാദനങ്ങൾ അർപ്പിക്കുന്നു.</t>
  </si>
  <si>
    <t>ഈ ലേഖനത്തിന്റെ എഴുത്തുകാരനായ ഞാൻ, തെർത്തിയോസ്, കർത്താവിൽ നിങ്ങളെ അഭിവാദനംചെയ്യുന്നു.</t>
  </si>
  <si>
    <t>എന്നെയും സഭയെ ഒക്കെയും സ്വീകരിച്ചിരിക്കുന്ന ഗായൊസ് നിങ്ങൾക്ക് വന്ദനം ചൊല്ലുന്നു. നഗരത്തിലെ ധനികനായ ഹെരസ്തൊസും സഹോദരനായ കൂർത്തൊസും നിങ്ങൾക്ക് വന്ദനം ചൊല്ലുന്നു.</t>
  </si>
  <si>
    <t>പൂർവകാലങ്ങളിൽനിന്നും നിഗൂഢമായി നിക്ഷിപ്തമായിരുന്ന ഈ സന്ദേശം ഇപ്പോൾ പ്രവാചക ലിഖിതങ്ങളിലൂടെ യുഗദൈവികനായ ദൈവത്തിന്റെ ആജ്ഞയാൽ സുവ്യക്തമാക്കപ്പെട്ടിരിക്കുന്നു. സകലജനതകളും വിശ്വാസത്തിലൂടെ അനുസരണശക്തി പ്രാപിക്കേണ്ടതിനുതന്നെ.</t>
  </si>
  <si>
    <t>ക്രിസ്തുയേശുവിനെക്കുറിച്ചുള്ള എന്റെ സുവിശേഷം അനുസരിച്ച് നിങ്ങളെ ശാക്തീകരിക്കാൻ സാധ്യമായ ദൈവത്തിന്</t>
  </si>
  <si>
    <t>ക്രിസ്തുയേശുവിൽ എന്റെ സഹഭൃത്യന്മാരായ പ്രിസ്കില്ലയ്ക്കും അക്വിലായ്ക്കും അഭിവാദനങ്ങൾ.</t>
  </si>
  <si>
    <t>എന്റെ ജീവനുവേണ്ടി തങ്ങളുടെ കഴുത്തിൽ വെച്ചുകൊടുത്ത അവർക്കുവേണ്ടി ഞാൻ മാത്രമല്ല, യെഹൂദേതരരുടെ സഭ മുഴുവനും നന്ദി പറയുന്നു.</t>
  </si>
  <si>
    <t>അവരുടെ ഭവനത്തിലെ സഭയ്ക്കും അഭിവാദനങ്ങൾ. അഖായയിൽ ക്രിസ്തുവിൽ ആദ്യജാതിയായിത്തീർന്ന എന്റെ പ്രിയപ്പെട്ട എഫനേത്തോസിന് അഭിവാദനങ്ങൾ.</t>
  </si>
  <si>
    <t>മറിയയ്ക്ക് വന്ദനം; അവൾ നിങ്ങൾക്കുവേണ്ടി വളരെ അദ്ധ്വാനിച്ചു.</t>
  </si>
  <si>
    <t>എന്റെ ബന്ധുക്കളും എന്റെ സഹ തടവുകാരും അപ്പൊസ്തലന്മാരുടെ ഇടയിൽ പ്രമുഖരായ അന്ത്രൊനീക്കോസിനും യൂന്യയയ്ക്കും അഭിവാദനങ്ങൾ. അവർ എനിക്ക് മുമ്പായി ക്രിസ്തുവിൽ വിശ്വസിച്ചു.</t>
  </si>
  <si>
    <t>കർത്താവിൽ എനിക്ക് പ്രിയനായ അംഫുല്യാവിന് വന്ദനം ചൊല്ലുവിൻ.</t>
  </si>
  <si>
    <t>ക്രിസ്തുവിൽ നമ്മുടെ സഹപ്രവർത്തകനായ ഉർബാനോസിനും എന്റെ പ്രിയസ്നേഹിതനായ സ്തഹിക്കൊസിനും അഭിവാദനങ്ങൾ.</t>
  </si>
  <si>
    <t>ക്രിസ്തുയേശുവിന്റെ ഒരു ദാസനും അപ്പൊസ്തലനായി വിളിക്കപ്പെട്ടവനും ദൈവത്തിന്റെ സുവിശേഷത്തിനുവേണ്ടി വേർതിരിച്ചിരിക്കുന്നവനും ആയ പൗലോസ് എന്ന ഞാൻ,</t>
  </si>
  <si>
    <t>നിങ്ങളെ ഉറപ്പിക്കേണ്ടതിന് ചില ആത്മിക ദാനങ്ങളെ നിങ്ങൾക്ക് നൽകേണ്ടതിന്,</t>
  </si>
  <si>
    <t>നിങ്ങൾക്കും എനിക്കും പരസ്പരമുള്ള വിശ്വാസത്താൽ ഞങ്ങൾ നിങ്ങളോടൊപ്പം ആശ്വസിക്കാനും നിങ്ങളെ കാണാൻ അതിയായി ആഗ്രഹിക്കുന്നതിനാൽ,</t>
  </si>
  <si>
    <t>ദൈവഹിതമെങ്കിൽ ഞാൻ എങ്ങനെയെങ്കിലും വേഗം നിങ്ങളുടെ അടുക്കൽ വരാൻ ദൈവം എന്നെ സഹായിക്കട്ടെ എന്നുള്ളതാണ് എന്റെ പ്രാർഥന.</t>
  </si>
  <si>
    <t>സഹോദരങ്ങളേ, ഞാൻ നിങ്ങളുടെ അടുക്കൽ വന്ന് നിങ്ങളിൽ ചിലരെ രക്ഷിക്കാനായി, യെഹൂദേതരരായ മറ്റു പലരെയും രക്ഷിക്കാൻ പ്രാപിച്ചതുപോലെതന്നെ, നിങ്ങളെ അറിയിക്കാതെ പലതവണ എന്റെ യാത്ര തടഞ്ഞു.</t>
  </si>
  <si>
    <t>ഗ്രീക്കുകാരോടും ഗ്രീക്കുകാരോടും വിജ്ഞാനികളോടും ബുദ്ധിശൂന്യരോടും ബുദ്ധിശൂന്യരോടും എനിക്ക് ഒരു കടമുണ്ട്.</t>
  </si>
  <si>
    <t>അതുകൊണ്ട് റോമിലുള്ള നിങ്ങളോടും സുവിശേഷം അറിയിക്കുവാൻ ഞാൻ ഒരുക്കമായിരിക്കുന്നു.</t>
  </si>
  <si>
    <t>വിശ്വസിക്കുന്ന ഏവർക്കും, ആദ്യം യെഹൂദർക്കും പിന്നെ യവനർക്കും, രക്ഷയ്ക്കുവേണ്ടിയുള്ള ദൈവശക്തിയാകുകയാൽ ക്രിസ്തുവിന്റെ സുവിശേഷം അറിയിക്കുന്നതിൽ ഞാൻ ലജ്ജിക്കുന്നില്ല.</t>
  </si>
  <si>
    <t>"നീതിമാനായവൻ വിശ്വാസത്താൽ ജീവിക്കും" എന്നു എഴുതിയിരിക്കുന്നതുപോലെ, വിശ്വാസത്താൽ ഉത്ഭവിക്കുന്ന നീതി വിശ്വാസത്താൽ ഉത്ഭവിക്കുന്നതു സുവിശേഷത്തിലൂടെ വെളിപ്പെടുന്നു.</t>
  </si>
  <si>
    <t>ദൈവക്രോധം സ്വർഗത്തിൽനിന്ന് വെളിപ്പെട്ടുവല്ലോ. സത്യത്തെ ദുഷ്ടതകൊണ്ട് നിഷ്കളങ്കരാക്കിയ മനുഷ്യരുടെ സകലവിധ ദുഷ്ടതയ്ക്കും ദുഷ്ടതയ്ക്കും എതിരേ ദൈവക്രോധം വെളിപ്പെട്ടിരിക്കുന്നു.</t>
  </si>
  <si>
    <t>ദൈവത്തെ അറിയാനുള്ള യോഗ്യത അവരിൽ വെളിപ്പെട്ടിരിക്കുന്നു; ദൈവം അത് അവർക്ക് വെളിപ്പെടുത്തിയിരിക്കുന്നു.</t>
  </si>
  <si>
    <t>റോമിലുള്ള ദൈവത്തിന്റെ സ്നേഹിതരും വിശുദ്ധരായിരിക്കാൻ വിളിക്കപ്പെട്ടവരുമായ എല്ലാവർക്കും, എഴുതുന്നത്:</t>
  </si>
  <si>
    <t>ലൗകികത സൃഷ്ടിക്കപ്പെട്ടതുമുതൽ, അവിടത്തെ അദൃശ്യമായ, അനശ്വരശക്തിയോടും ദൈവികതയോടുംകൂടെ, ദൈവത്തിന്റെ സൗകര്യങ്ങൾ സൃഷ്ടിക്കപ്പെട്ട കാര്യങ്ങളിലൂടെ വ്യക്തമായി മനസ്സിലാക്കാൻ കഴിയുന്നതുകൊണ്ട്, മനുഷ്യർക്ക് ഒഴികഴിവു പറയാനാവില്ല.</t>
  </si>
  <si>
    <t>ദൈവത്തെ അറിഞ്ഞിട്ടും അവർ അവനെ ദൈവം എന്നപോലെ മഹത്വപ്പെടുത്തുകയോ നന്ദി പറയുകയോ ചെയ്തില്ല; അവർ തങ്ങളുടെ ചിന്തകളിൽ വ്യർഥരായിത്തീർന്നു; അവരുടെ ബുദ്ധിഹീനഹൃദയം അന്ധകാരമയമായിത്തീർന്നു.</t>
  </si>
  <si>
    <t>തങ്ങൾ ജ്ഞാനികൾ എന്നു വാദിച്ചുകൊണ്ട് അവർ ഭ്രാന്തരായിത്തീർന്നു.</t>
  </si>
  <si>
    <t>മനുഷ്യർ, പക്ഷികൾ, ഇഴജന്തുക്കൾ, ഇഴജന്തുക്കൾ എന്നിവയുടെ വിഗ്രഹങ്ങളായി, അനശ്വരനായ ദൈവത്തിന്റെ മഹത്ത്വം അവർ വിവർത്തനംചെയ്തിരിക്കുന്നു.</t>
  </si>
  <si>
    <t>അതുകൊണ്ട് അവരുടെ ഹൃദയങ്ങളുടെ മോഹങ്ങൾക്കനുസരിച്ച് ദൈവം അവരെ, തങ്ങളുടെ ശരീരങ്ങളെ പരസ്പരം അശുദ്ധമാക്കേണ്ടതിന്, അശുദ്ധമായതിനായി വിട്ടുകൊടുത്തു.</t>
  </si>
  <si>
    <t>അവർ ദൈവത്തിന്റെ സത്യത്തെ വ്യാജത്താൽ മാറ്റി, സൃഷ്ടിയേക്കാൾ സൃഷ്ടിയെയാണ് ആരാധിച്ചത്. അവിടന്ന് എന്നേക്കും വാഴ്ത്തപ്പെട്ടവൻതന്നെ. ആമേൻ.</t>
  </si>
  <si>
    <t>അതുകൊണ്ട് ദൈവം അവരെ അശുദ്ധമായ മോഹങ്ങൾക്ക് വിട്ടുകൊടുത്തു; അവരുടെ സ്ത്രീകൾ സ്വാഭാവികമായ മോഹങ്ങളെ സ്വാഭാവികത്തിന് വിരോധമായ മോഹങ്ങളാക്കി.</t>
  </si>
  <si>
    <t>അതുപോലെതന്നെ പുരുഷന്മാരും സ്ത്രീകളോട് സ്വാഭാവികമായ ലൈംഗികാധർമം ഉപേക്ഷിച്ച്, പരസ്പരം ദുഷ്കാമ്യമായി അഭിമാനിക്കുകയും പുരുഷന്മാരോടൊത്ത് അശുദ്ധമായത് പ്രവർത്തിക്കുകയും തങ്ങളുടെ ലംഘനത്തിന് യോഗ്യമായ പ്രതിഫലം തങ്ങൾക്കു ലഭിക്കുകയും ചെയ്തു.</t>
  </si>
  <si>
    <t>ദൈവത്തെ അറിയേണ്ടതിന് അവർ മനസ്സില്ലാത്തതുകൊണ്ട് ദൈവം അവരെ അശുദ്ധമായത് ചെയ് വാൻ നിരീശ്വസ്തമായ മനോഭാവത്തിന് ഏല്പിച്ചുകൊടുത്തു.</t>
  </si>
  <si>
    <t>അവർ എല്ലാത്തരം ദുഷ്ടതകളും ദുഷ് പ്രവൃത്തികളും വഞ്ചനയും ദുഷ്ടതയും അത്യാഗ്രഹവും വെറുപ്പും അസൂയയും കൊലപാതകവും തർക്കവും വഞ്ചനയും അതിക്രമവും നിറഞ്ഞവരായിത്തീർന്നു.</t>
  </si>
  <si>
    <t>അവർ ദൂഷകരും ദൈവദൂഷകരും അഹങ്കാരികളും അഹങ്കാരികളും വീമ്പിളക്കുന്നവരും ദുഷ്ടതക്കു വിചാരണ നടത്തുന്നവരും മാതാപിതാക്കളെ അനുസരിക്കാത്തവരും</t>
  </si>
  <si>
    <t>അവർ ബുദ്ധിയില്ലാത്തവരും ഉടമ്പടി ലംഘിക്കുന്നവരും സൗമ്യസ്നേഹമില്ലാത്തവരും അനുസരണയില്ലാത്തവരും കരുണയില്ലാത്തവരും ആകുന്നു.</t>
  </si>
  <si>
    <t>ഇത്തരം കാര്യങ്ങൾ ചെയ്യുന്നവർ മരണയോഗ്യർ എന്നു ദൈവത്തിന്റെ നീതിയുക്തമായ ന്യായവിധി അറിയുന്നെങ്കിലും അവ പ്രവർത്തിക്കുന്നവരെ അംഗീകരിക്കുകയും അവ പ്രവർത്തിക്കുകയുംചെയ്യുന്നു.</t>
  </si>
  <si>
    <t>ദൈവം തന്റെ പ്രവാചകന്മാർ മുഖാന്തരം വിശുദ്ധ തിരുവെഴുത്തുകളിൽ മുമ്പെ വാഗ്ദത്തം ചെയ്തതുപോലെ</t>
  </si>
  <si>
    <t>ജഡപ്രകാരം ദാവീദിന്റെ സന്തതിയിൽ നിന്നും ദൈവപുത്രൻ എന്നും പരിശുദ്ധാത്മാവിനാൽ മരിച്ചവരിൽനിന്ന് ഉയിർത്തെഴുന്നേല്പിച്ചതിനാൽ ദൈവപുത്രൻ എന്നുമിരിക്കുന്നു.</t>
  </si>
  <si>
    <t>ക്രിസ്തുയേശുവിന്റെ നാമത്തിൽ അവിടന്ന് വിളിക്കപ്പെട്ടവരായ നിങ്ങളും</t>
  </si>
  <si>
    <t>അവിടത്തെ നാമത്തിനുവേണ്ടി വിശ്വാസത്തിന്റെ അനുസരണത്തിനായി അപ്പൊസ്തലശുശ്രൂഷ ചെയ്യാനുള്ള കൃപയും കൃപയും ഞങ്ങൾക്കു നൽകിയിരിക്കുന്നു.</t>
  </si>
  <si>
    <t>നിങ്ങൾക്കെല്ലാവർക്കുംവേണ്ടി യേശുക്രിസ്തുവിലൂടെ ഞാൻ ആദ്യംതന്നെ എന്റെ ദൈവത്തിന് സ്തോത്രംചെയ്യുന്നു. കാരണം, ലോകമെങ്ങും നിങ്ങളുടെ വിശ്വാസം പ്രസിദ്ധമാകുന്നു.</t>
  </si>
  <si>
    <t>ഞാൻ എന്റെ ആത്മാവിനാൽ ദൈവപുത്രന്റെ സുവിശേഷഘോഷണത്തിലൂടെ സേവിക്കുന്ന ദൈവം, ഞാൻ എന്റെ പ്രാർഥനയിൽ എപ്പോഴും നിങ്ങളെ ഓർക്കുന്നതിനു സാക്ഷി.</t>
  </si>
  <si>
    <t>അതുകൊണ്ട് മറ്റുള്ളവരെ വിധിക്കുന്നവരേ, നിങ്ങൾ ആരായിരുന്നാലും ഒഴികഴിവു പറയുവാൻ കഴിയുകയില്ല; നിങ്ങൾ വിധിക്കുന്നതും നിങ്ങൾ ചെയ്യുന്നതും അതേ കാര്യങ്ങളെ തന്നേ ചെയ്യുന്നതുകൊണ്ട് മറ്റുള്ളവരെ വിധിക്കുന്നതിലൂടെ നിങ്ങൾ തന്നെ നിങ്ങൾ തന്നെ വിധിക്കുന്നു.</t>
  </si>
  <si>
    <t>എന്നാൽ നന്മ ചെയ്യുന്ന ഏവർക്കും - ആദ്യം യെഹൂദനും പിന്നെ യവനനും - മഹത്ത്വവും ബഹുമാനവും സമാധാനവും ഉണ്ടാകും.</t>
  </si>
  <si>
    <t>ദൈവത്തിൽ പക്ഷഭേദമില്ല.</t>
  </si>
  <si>
    <t>ന്യായപ്രമാണം ഇല്ലാതെ പാപംചെയ്തവർ ന്യായപ്രമാണം ഇല്ലാതെ നശിച്ചുപോകും; ന്യായപ്രമാണം ഉള്ളവരായി പാപംചെയ്തവർ ന്യായപ്രമാണംമുഖേന വിധിക്കപ്പെടും.</t>
  </si>
  <si>
    <t>ന്യായപ്രമാണം കേൾക്കുന്നവർ ദൈവസന്നിധിയിൽ നീതീകരിക്കപ്പെട്ടവരല്ല, പിന്നെയോ അത് അനുസരിക്കുന്നവർതന്നെ.</t>
  </si>
  <si>
    <t>ന്യായപ്രമാണം ഇല്ലാത്ത ജാതികൾ ജഡികമായി ന്യായപ്രമാണം അനുസരിക്കുന്നപ്പോൾ, ന്യായപ്രമാണം ഇല്ലാത്തവർ തങ്ങൾക്കുതന്നെ ഒരു ന്യായപ്രമാണം ആകുന്നു.</t>
  </si>
  <si>
    <t>അവരുടെ മനസ്സാക്ഷിയും അവരോട് സാക്ഷ്യം പറയുന്നതും അവരുടെ മനസ്സാക്ഷി കുറ്റം ചുമത്താതെയും ഇരിക്കയാൽ ന്യായപ്രമാണം പ്രവൃത്തിക്കുന്നത് അവരുടെ ഹൃദയങ്ങളിൽ എഴുതിയിരിക്കുന്നത് അവർ കാണിക്കുന്നു.</t>
  </si>
  <si>
    <t>ഞാൻ സുവിശേഷിക്കുന്നതുപോലെ, ദൈവം യേശുക്രിസ്തുവിനാൽ മനുഷ്യരുടെ രഹസ്യകാര്യങ്ങൾ ന്യായംവിധിക്കുന്ന നാളിൽ ദൈവം അത് പ്രത്യക്ഷമാകും.</t>
  </si>
  <si>
    <t>എന്നാൽ നീ യെഹൂദൻ എന്നു പേർ വിളിക്കുകയും ന്യായപ്രമാണത്തിൽ ആശ്രയിക്കുകയും ദൈവത്തെക്കുറിച്ച് പ്രശംസിക്കുകയും ചെയ്യുന്നതുകൊണ്ട്</t>
  </si>
  <si>
    <t>ന്യായപ്രമാണം ഉപദേശിച്ചിട്ട് അവന്റെ ഇഷ്ടം അറിയുകയും നന്മയും തിന്മയും തിരിച്ചറിയുകയും ചെയ്യുന്നുവല്ലോ.</t>
  </si>
  <si>
    <t>അന്ധർക്ക് വഴികാട്ടിയും അന്ധതമസ്സിൽ കഴിയുന്നവരുടെ പ്രകാശവും</t>
  </si>
  <si>
    <t>ഇത്തരം പ്രവൃത്തികൾ ചെയ്യുന്നവർക്ക് ദൈവത്തിന്റെ ന്യായവിധി സത്യമനുസൃതമാണ് എന്നു ഞങ്ങൾക്കറിയാം.</t>
  </si>
  <si>
    <t>നീ യായന്മാരുടെ ഉപദേഷ്ടാവും ശിശുക്കളുടെ ഉപദേഷ്ടാവും ആയിത്തീർന്നിട്ട് ന്യായപ്രമാണത്തിലെ പരിജ്ഞാനവും സത്യവും പ്രകടമാക്കിയ വ്യക്തിയാണ്.</t>
  </si>
  <si>
    <t>മറ്റുള്ളവരെ ഉപദേശിക്കുന്ന നീ നിന്നെത്തന്നെ ഉപദേശിക്കുന്നില്ലയോ? മോഷ്ടിക്കരുത് എന്നു പ്രസംഗിക്കുന്ന നീ മോഷ്ടിക്കുന്നുവോ?</t>
  </si>
  <si>
    <t>വ്യഭിചാരം ചെയ്യരുത് എന്നു പറയുന്ന നീ വ്യഭിചാരം ചെയ്യുന്നുവോ? ബിംബങ്ങളെ മ്ലേച്ഛിക്കുന്ന നീ മന്ദിരങ്ങളെ കൊള്ളയടിക്കുന്നുവോ?</t>
  </si>
  <si>
    <t>ന്യായപ്രമാണം പ്രശംസിക്കുന്ന നീ ന്യായപ്രമാണം ലംഘിച്ച് ദൈവത്തെ ദുഷിക്കുന്നുവോ?</t>
  </si>
  <si>
    <t>"നിങ്ങൾ നിമിത്തം യെഹൂദേതരരുടെ ഇടയിൽ ദൈവനാമം ദുഷിക്കപ്പെടുന്നു," എന്ന് എഴുതിയിരിക്കുന്നതുപോലെതന്നെ.</t>
  </si>
  <si>
    <t>നീ ന്യായപ്രമാണം അനുസരിക്കുന്നെങ്കിൽ പരിച്ഛേദനം പ്രയോജനമുള്ളത് തന്നേ; നീ ന്യായപ്രമാണം ലംഘിക്കുന്നവനോ പരിച്ഛേദനം അഗ്രചർമ്മമല്ലോ.</t>
  </si>
  <si>
    <t>യെഹൂദേതരർ ന്യായപ്രമാണം അനുസരിക്കുകയും ന്യായപ്രമാണം അനുസരിക്കുകയും ചെയ്യുന്നെങ്കിൽ അവർ യെഹൂദന്മാരല്ലയോ?</t>
  </si>
  <si>
    <t>ജഡപ്രകാരം പരിച്ഛേദന ഇല്ലാത്തവൻ എങ്കിലും ന്യായപ്രമാണം പ്രമാണിക്കുന്നവൻ എങ്കിൽ, എഴുതിയിരിക്കുന്നതും പരിച്ഛേദനയുള്ളവനുമായവൻ എങ്കിലും ന്യായപ്രമാണം ലംഘിക്കുന്നവനായി നിന്നെ കുറ്റം ചുമത്തുമോ?</t>
  </si>
  <si>
    <t>ആകയാൽ പുറമേയുള്ള യെഹൂദൻ യെഹൂദനല്ല; പുറമേയുള്ള ശാരീരിക പരിച്ഛേദനയല്ല പരിച്ഛേദന.</t>
  </si>
  <si>
    <t>ഉള്ളിൽ യെഹൂദനാകുന്നവൻ തന്നേ യെഹൂദൻ; എഴുത്തുള്ളതല്ല, ആത്മാവിലുള്ള ഹൃദയത്തിലുള്ള പരിച്ഛേദന അത്രേ; ഇങ്ങനെയുള്ളവന്റെ പ്രശംസ മനുഷ്യരിൽ നിന്നല്ല ദൈവത്തിൽ നിന്നത്രേ വരുന്നത്.</t>
  </si>
  <si>
    <t>ഇങ്ങനെ പ്രവർത്തിക്കുന്നവരെ കുറ്റം വിധിക്കുകയും അതേ പ്രവർത്തിക്കുകയും ചെയ്യുന്നവനേ, ദൈവത്തിന്റെ ന്യായവിധിയിൽനിന്ന് ഒഴിഞ്ഞുപോകുവാൻ നിനക്ക് തോന്നുന്നുവോ?</t>
  </si>
  <si>
    <t>ദൈവകൃപ നിന്നെ മാനസാന്തരത്തിലേക്കു നയിക്കുന്നു എന്നു അറിയാതെ അവിടത്തെ ദയ, ക്ഷമ, നീതിനിഷ്ഠത എന്നിവയുടെ സമ്പത്ത് നീ അവഗണിക്കുകയാണോ?</t>
  </si>
  <si>
    <t>നിന്റെ ഹൃദയകാഠിന്യം, മാനസാന്തരപ്പെടാത്ത ഹൃദയം എന്നിവയ്ക്ക് യോഗ്യമായതുകൊണ്ട് ദൈവത്തിന്റെ നീതിയുക്തമായ ന്യായവിധി വെളിപ്പെടേണ്ടതാകുന്നു. നീ കോപത്തിന്റെയും ശിക്ഷാവിധിദിവസത്തിൽ നിനക്കുവേണ്ടി കോപം സ്വരൂപിച്ചുകൂട്ടുന്നുവല്ലോ.</t>
  </si>
  <si>
    <t>അവിടന്ന് ഓരോ വ്യക്തിക്കും അവരവരുടെ പ്രവൃത്തിക്ക് അനുസൃതമായ പ്രതിഫലം നൽകും.</t>
  </si>
  <si>
    <t>സൽപ്രവൃത്തികളിൽ തുടർച്ചയായി പരിശ്രമിക്കുന്നതിലൂടെ മഹത്ത്വവും ബഹുമാനവും നിത്യജീവനും ലഭിക്കാൻ ആഗ്രഹിക്കുന്നവർക്ക് ദൈവം നിത്യജീവൻ നൽകും.</t>
  </si>
  <si>
    <t>എന്നാൽ, കലഹഭിന്നതയിലൂടെ സത്യത്തിനു അനുസരണക്കേടുകൂടാതെ ദുഷ്ടതയെ അനുസരിക്കുന്നവരുടെമേൽ ദൈവികക്രോധം പതിക്കും.</t>
  </si>
  <si>
    <t>തിന്മ പ്രവർത്തിക്കുന്ന ഏതൊരു വ്യക്തിക്കും - ആദ്യം യെഹൂദനുമായി, പിന്നെ ഗ്രീക്കുകാരനും - കഷ്ടവും ഞെരുക്കവും വരും.</t>
  </si>
  <si>
    <t>ആകയാൽ യെഹൂദന്റെ മേന്മ എന്ത്? പരിച്ഛേദനയുടെ ഗുണം എന്ത്?</t>
  </si>
  <si>
    <t>അതുപോലെതന്നെ, "നീതിനിഷ്ഠൻ ആരുമില്ല;</t>
  </si>
  <si>
    <t>ബുദ്ധിയുള്ളവൻ ഇല്ല; ദൈവത്തെ അന്വേഷിക്കുന്നവൻ ഇല്ല.</t>
  </si>
  <si>
    <t>എല്ലാവരും വഴിതെറ്റിച്ചു, ഒരുപോലെ നശിച്ചുപോയി; നന്മ ചെയ്യുന്നവൻ ഇല്ല, ഒരുവനും ഇല്ല.</t>
  </si>
  <si>
    <t>അവരുടെ നാവുകളാൽ അവർ വഞ്ചന പ്രവർത്തിക്കുന്നു; അവരുടെ അധരങ്ങളുടെ കീഴിൽ പാമ്പിന്റെ വിഷം ഉണ്ട്.</t>
  </si>
  <si>
    <t>അവരുടെ വായ് ശപണവും കടുത്ത കഠിനതയും നിറഞ്ഞിരിക്കുന്നു.</t>
  </si>
  <si>
    <t>അവരുടെ പാദങ്ങൾ രക്തസ്രവത്തിന് അതിവേഗമുള്ളവ;</t>
  </si>
  <si>
    <t>അവരുടെ വഴികളിൽ നാശവും കഷ്ടവും ഉണ്ട്.</t>
  </si>
  <si>
    <t>സമാധാനത്തിന്റെ വഴി അവർ അറിഞ്ഞിട്ടില്ല.</t>
  </si>
  <si>
    <t>"അവരുടെ കണ്ണ് മുമ്പിൽ ദൈവഭയം ഇല്ല" എന്നു എഴുതിയിരിക്കുന്നതുപോലെ തന്നേ.</t>
  </si>
  <si>
    <t>ന്യായപ്രമാണം പറയുന്നത് എല്ലാം ന്യായപ്രമാണത്തിന് കീഴ്പ്പെട്ടിരിക്കുന്നവരോട് പ്രസ്താവിക്കുവാനും സകലമനുഷ്യർക്കും നിരോധനം ഉണ്ടാകുവാനും അങ്ങനെ ലോകം ഒക്കെയും ദൈവത്തിന് വിധേയരാകുവാനും കാരണമാകും എന്നു നാം അറിയുന്നു.</t>
  </si>
  <si>
    <t>അത് എല്ലാറ്റിലും പ്രാധാന്യമുള്ളതാണ്; ദൈവവചനങ്ങൾ അവരെ ഭരമേൽപ്പിച്ചിട്ടുള്ളത്, എല്ലാറ്റിലും പ്രാധാന്യമുള്ളതാണ്.</t>
  </si>
  <si>
    <t>"അതുകൊണ്ട്, പാപത്തിന്റെ പരിജ്ഞാനം ന്യായപ്രമാണത്തിലൂടെ ലഭിക്കുന്നതുകൊണ്ട് ന്യായപ്രമാണം അനുസരിക്കുന്നതിലൂടെ ദൈവസന്നിധിയിൽ ആരും നീതീകരിക്കപ്പെടുകയില്ല.</t>
  </si>
  <si>
    <t>"എന്നാൽ, ന്യായപ്രമാണം ഇല്ലാതെ ദൈവത്തിന്റെ നീതി പ്രത്യക്ഷപ്പെട്ടിരിക്കുന്നു; അതിനു ന്യായപ്രമാണവും പ്രവാചകന്മാരും സാക്ഷികളാണ്.</t>
  </si>
  <si>
    <t>ക്രിസ്തുയേശുവിൽ വിശ്വസിക്കുന്ന എല്ലാവർക്കും ലഭിക്കുന്ന ദൈവത്തിന്റെ നീതി, വ്യത്യാസമില്ല.</t>
  </si>
  <si>
    <t>എല്ലാവരും പാപംചെയ്ത് ദൈവത്തിന്റെ മഹത്ത്വത്തിന് അയോഗ്യരായിത്തീർന്നിരിക്കുന്നു;</t>
  </si>
  <si>
    <t>ക്രിസ്തുയേശുവിലുള്ള വീണ്ടെടുപ്പിലൂടെ ദൈവകൃപയാൽ മനുഷ്യർ സൗജന്യമായി നീതീകരിക്കപ്പെടുന്നു.</t>
  </si>
  <si>
    <t>ദൈവം മുമ്പുണ്ടായിരുന്ന പാപങ്ങൾ ക്ഷമിച്ചതിനാൽ ദൈവത്തിന്റെ നീതിയും യേശുവിൽ വിശ്വസിക്കുന്നവനെ നീതീകരിക്കുന്നവനും ആയിരിക്കുന്ന ഈ കാലഘട്ടത്തിൽ ദൈവം നീതിമാനായിരിക്കുന്നതിനുവേണ്ടി</t>
  </si>
  <si>
    <t>ക്രിസ്തുയേശുവിന്റെ രക്തത്തിൽ വിശ്വസിക്കുന്ന വിശ്വാസത്തിലൂടെ ലഭിക്കുന്ന കൃപയാൽ വീണ്ടെടുപ്പുവാനായി ദൈവം അവിടത്തെ ദാസനായ ക്രിസ്തുവിനെ വിശുദ്ധിയോടും വിശുദ്ധിയോടും കൂടെ വിശുദ്ധിയോടും കൂടെ വിമുക്തനാക്കിയിരിക്കുന്നു.</t>
  </si>
  <si>
    <t>ആകയാൽ പ്രശംസിക്കേണ്ടത് എവിടെ? അത് നീക്കിക്കളഞ്ഞു. ഏത് ന്യായപ്രമാണത്താൽ? പ്രവൃത്തികളുടെ ന്യായപ്രമാണത്താൽ? അല്ല, വിശ്വാസത്തിന്റെ ന്യായപ്രമാണത്താൽ തന്നേ.</t>
  </si>
  <si>
    <t>മനുഷ്യനു ന്യായപ്രമാണം അനുസരിക്കാതെ വിശ്വാസത്താൽ നീതീകരിക്കപ്പെടുന്നു എന്ന് നാം മനസ്സിലാക്കുന്നു.</t>
  </si>
  <si>
    <t>ദൈവമോ യെഹൂദന്മാരുടെ ദൈവമത്രേ? അല്ല, ജാതികളുടെ ദൈവവും അല്ലയോ? അതേ, ജാതികളുടെ ദൈവവും ആകുന്നു.</t>
  </si>
  <si>
    <t>ചിലർ അവിശ്വസിച്ചെങ്കിൽ എന്തായിരിക്കും സംഭവിക്കുക? അവരുടെ അവിശ്വാസം ദൈവത്തിന്റെ സത്യത്തെ അസാധുവാക്കുമോ?</t>
  </si>
  <si>
    <t>എന്നാൽ യെഹൂദന്മാരെയും യെഹൂദേതരരെയും അവരുടെ വിശ്വാസത്താൽ നീതീകരിക്കുന്ന ദൈവം ഒരുവനാണല്ലോ.</t>
  </si>
  <si>
    <t>അപ്പോൾ, നാം വിശ്വാസത്താൽ ന്യായപ്രമാണം അസാധുവാക്കുന്നോ? അല്ല, നാം ന്യായപ്രമാണം സംരക്ഷിക്കുന്നു.</t>
  </si>
  <si>
    <t>അല്ല, ദൈവം സത്യവാൻ ആകട്ടെ; സകലമനുഷ്യരും വ്യാജികൾ ആകട്ടെ; "നിന്റെ വാക്കുകളിൽ നീ നീ നീതീകരിക്കപ്പെടാനും വിസ്താരത്തിൽ ജയിക്കപ്പെടുമ്പോൾ നീ ജയിക്കാനും ഇതു തന്നേ സംഭവിക്കുന്നു" എന്നു എഴുതിയിരിക്കുന്നുവല്ലോ.</t>
  </si>
  <si>
    <t>ഞാൻ മാനുഷികമായി സംസാരിക്കുന്നു. നമ്മുടെ നീതിനിഷ്ഠത ദൈവത്തിന്റെ നീതിയെ വ്യക്തമാക്കുന്നെങ്കിൽ നാം എന്തു പറയണം? കോപം ഉളവാക്കുന്ന ദൈവത്തിനു നീതിയില്ലേ?</t>
  </si>
  <si>
    <t>അല്ല, ഒരിയ്ക്കലും അല്ല, അങ്ങനെയെങ്കിൽ ദൈവം ലോകത്തെ വിധിക്കുന്നത് എങ്ങനെ?</t>
  </si>
  <si>
    <t>എന്റെ അസത്യത്താൽ ദൈവത്തിന്റെ സത്യം അവിടത്തെ മഹത്ത്വത്തിലേക്കു കൂടുതൽ പ്രകടമാകുന്നെങ്കിൽ, പിന്നെ ഞാൻ ഒരു പാപിയായി ശിക്ഷിക്കപ്പെടുന്നത് എന്തിന്?</t>
  </si>
  <si>
    <t>നന്മ വരുത്തുവാൻ തിന്മ ചെയ്യേണം എന്നും ഉത്തമത വരുത്തുവാൻ തിന്മ ചെയ്യേണം എന്നും പറയുന്നു; അങ്ങനെ പ്രസംഗിക്കുന്നതുകൊണ്ട് ചിലർ നമ്മെ നിന്ദിക്കുന്നുവല്ലോ; അങ്ങനെ പ്രസംഗിക്കുന്നവർക്ക് ന്യായമായ ശിക്ഷാവിധി വരും.</t>
  </si>
  <si>
    <t>"എന്താണ് സ്ഥിതി? നാം അവരെക്കാൾ പ്രയോജനമുള്ളവരാണോ? ഒരുവിധത്തിലും അല്ല, യെഹൂദരും ഗ്രീക്കുകാരും എല്ലാവരും പാപത്തിന്റെ കീഴിൽ ആയിരിക്കുന്നെന്ന് ഞങ്ങൾ നേരത്തേതന്നെ വ്യക്തമാക്കിയിട്ടുണ്ടല്ലോ.</t>
  </si>
  <si>
    <t>എന്നാൽ നമ്മുടെ പിതാവായ അബ്രഹാം ജഡപ്രകാരം എന്ത് നേടി എന്നു നാം പറയും?</t>
  </si>
  <si>
    <t>അത് എപ്പോഴാണ് അവന് ലഭിച്ചത്? പരിച്ഛേദനാസന്നനായിരിക്കുമ്പോഴോ? അല്ല, പരിച്ഛേദനാസന്നനായിരിക്കുമ്പോൾമാത്രമേ.</t>
  </si>
  <si>
    <t>അബ്രാഹാമിനു പരിച്ഛേദന ഇല്ലാത്തപ്പോൾ ലഭിച്ച വിശ്വാസത്താൽ ലഭിച്ച നീതിക്ക് അടയാളമായി പരിച്ഛേദനയുടെ അടയാളം ലഭിച്ചു; അങ്ങനെ പരിച്ഛേദന ഇല്ലാത്തവരായി വിശ്വസിക്കുന്ന എല്ലാവർക്കും അവൻ പിതാവായിത്തീരുകയും</t>
  </si>
  <si>
    <t>അബ്രാഹാം പരിച്ഛേദനമെന്നനിലയിൽ ഉണ്ടായിരുന്ന വിശ്വാസത്തിന്റെ അടിസ്ഥാനത്തിൽ ജീവിക്കുന്ന നമ്മുടെ പിതാവായ അബ്രാഹാമിനുണ്ടായ വിശ്വാസത്തിന്റെ അനുഗാമികൾക്കു പിതാവായിരിക്കേണ്ടതിനും അബ്രാഹാമിനു ഈ അടയാളം ലഭിച്ചു.</t>
  </si>
  <si>
    <t>ലോകത്തിന്റെ അവകാശി ആകുന്ന വാഗ്ദത്തം അബ്രഹാമിനോ അവന്റെ സന്തതിയോട് ന്യായപ്രമാണത്താൽ അല്ല, വിശ്വാസത്താൽ വരുന്ന നീതികൊണ്ടത്രേ ലഭിച്ചത്.</t>
  </si>
  <si>
    <t>ന്യായപ്രമാണം അനുഷ്ഠിക്കുന്നവർ അവകാശികൾ എങ്കിൽ വിശ്വാസം നിഷ്ഫലവും വാഗ്ദത്തവും നിഷ്ഫലവുമായിരിക്കും.</t>
  </si>
  <si>
    <t>ന്യായപ്രമാണം ക്രോധം ഉളവാക്കുന്നു; ന്യായപ്രമാണം ഇല്ലാത്തിടത്ത് അനുസരണവും ഇല്ല.</t>
  </si>
  <si>
    <t>ആകയാൽ കൃപയാൽ ആശ്രയിക്കുന്നത് വിശ്വാസത്താൽ ആകുന്നു. അങ്ങനെ ന്യായപ്രമാണത്തിലുള്ള സന്തതികൾക്ക് മാത്രമല്ല, അബ്രഹാമിന്റെ വിശ്വാസം ഉൾക്കൊള്ളുന്ന എല്ലാവർക്കും, എല്ലാ സന്തതികൾക്കും, പിതാവായിത്തീർന്നിരിക്കുന്നു.</t>
  </si>
  <si>
    <t>"ഞാൻ നിന്നെ അനേകം ജാതികൾക്ക് പിതാവാക്കിയിരിക്കുന്നു" എന്നു എഴുതിയിരിക്കുന്നതുപോലെ, "മരിച്ചവരെ ഉയിർപ്പിക്കുകയും നിലവിലില്ലാത്തവയെ യഥാർഥത്തിൽ ഉണ്ടെന്നപോലെ വിളിക്കുകയും ചെയ്യുന്ന ദൈവത്തിൽ, വിശ്വാസമർപ്പിച്ച വിശ്വാസത്താൽ അബ്രാഹാം നമുക്കെല്ലാവർക്കും പിതാവായിത്തീർന്നു.</t>
  </si>
  <si>
    <t>"നിന്റെ സന്തതി ഇങ്ങനെ ആയിരിക്കും" എന്നു അരുളിച്ചെയ്തിരുന്നതുപോലെ, പ്രതീക്ഷിക്കത്തക്കവിധം പ്രതീക്ഷിക്കാതെയും പ്രത്യാശയോടെ വിശ്വസിച്ചുകൊണ്ട് അനേകം ജനതകളുടെ പിതാവായിത്തീർന്നു.</t>
  </si>
  <si>
    <t>എന്നാൽ, തന്റെ വിശ്വാസത്തിൽ അദ്ദേഹം ദുർബലനല്ലായിരുന്നു; തന്റെ ശരീരവും ശാരയുടെ ഗർഭധാരണവും പൂർത്തിയായെന്നു കരുതാതെ അദ്ദേഹം ഏകദേശം നൂറുവയസ്സുകാരനായി.</t>
  </si>
  <si>
    <t>അബ്രാഹാം പ്രവൃത്തികളാൽ നീതീകരിക്കപ്പെട്ടു എങ്കിൽ പ്രശംസിക്കുവാൻ അവന് കാരണമുണ്ട്; എന്നാൽ ദൈവത്തിന്റെ മുമ്പാകെ അങ്ങനെയല്ല.</t>
  </si>
  <si>
    <t>ദൈവത്തിന്റെ വാഗ്ദാനത്തിൽ അവിശ്വാസത്താൽ അദ്ദേഹം സംശയിക്കാതെ ദൈവത്തെ മഹത്ത്വപ്പെടുത്തി.</t>
  </si>
  <si>
    <t>ദൈവം വാഗ്ദത്തം ചെയ്തതിനെ ചെയ് വാൻ കഴിവുള്ളവനായി എണ്ണപ്പെട്ട് ഉയിർത്തെഴുന്നേറ്റു ദൈവത്തെ മഹത്വപ്പെടുത്തിക്കൊണ്ട് വിശ്വാസത്തിൽ ബലപ്പെട്ടു.</t>
  </si>
  <si>
    <t>അതുകൊണ്ട് അത് അവന് നീതിയായി കണക്കിടന്നു.</t>
  </si>
  <si>
    <t>"അവനുവേണ്ടി ദൈവം അത് പരിഗണിക്കപ്പെട്ടു," എന്ന വാക്ക് അദ്ദേഹത്തിനുവേണ്ടിമാത്രമല്ല, നമുക്കുവേണ്ടിയും എഴുതിയിരിക്കുന്നു.</t>
  </si>
  <si>
    <t>നമ്മുടെ കർത്താവായ യേശുവിനെ മരിച്ചവരിൽനിന്ന് ഉയിർത്തെഴുന്നേൽപ്പിച്ച ദൈവത്തിൽ വിശ്വസിക്കുന്ന നമുക്കും അതുതന്നെ.</t>
  </si>
  <si>
    <t>അവൻ നമ്മുടെ പാപങ്ങൾക്കുവേണ്ടി ഏല്പിക്കപ്പെട്ടു, നീതീകരണത്തിന് വേണ്ടി ഉയിർത്തെഴുന്നേല്ക്കുകയും ചെയ്തു.</t>
  </si>
  <si>
    <t>"അബ്രാഹാം ദൈവത്തിൽ വിശ്വസിച്ചു; അത് അവന് നീതി എന്നു എണ്ണപ്പെട്ടു" എന്നു തിരുവെഴുത്ത് എന്ത് പറയുന്നു?</t>
  </si>
  <si>
    <t>വേലക്കാരന് ലഭിക്കുന്ന കൂലി കൃപയായിട്ടല്ല, കടമായിട്ടത്രേ കണക്കാക്കപ്പെടുന്നത്.</t>
  </si>
  <si>
    <t>എന്നാൽ, പ്രവൃത്തികളില്ലാതെ പാപിയെ നീതീകരിക്കുന്ന ദൈവത്തിൽ വിശ്വസിക്കുന്ന വ്യക്തിക്ക്, അയാളുടെ വിശ്വാസം ദൈവത്തിൽ നീതീകരിക്കപ്പെടുന്നതായിത്തീരും.</t>
  </si>
  <si>
    <t>എന്നാൽ പ്രവൃത്തി ഇല്ലാതെ ദൈവത്താൽ നീതീകരിക്കപ്പെടുന്ന മനുഷ്യൻ ഭാഗ്യവാൻ എന്നിങ്ങനെ കർത്താവ് അരുളിച്ചെയ്യുന്നുവല്ലോ:</t>
  </si>
  <si>
    <t>"അധർമങ്ങൾ ക്ഷമിച്ചുകിട്ടിയവരും പാപങ്ങൾ മറച്ചുവെച്ചിരിക്കുന്നവരും അനുഗൃഹീതർ.</t>
  </si>
  <si>
    <t>കർത്താവ് പാപം കണക്കിടാത്തവൻ ഭാഗ്യവാൻ എന്നു ദാവീദ് പറയുന്നു.</t>
  </si>
  <si>
    <t>ഈ അനുഗ്രഹം പരിച്ഛേദനക്കാരായവർക്കുമാത്രമാണോ? അല്ല, പരിച്ഛേദന ഇല്ലാത്തവർക്കുമാത്രമാണോ? "അബ്രാഹാമിന്റെ വിശ്വാസം അവന് നീതി ലഭിച്ചു" എന്നു നാം പറയുന്നുവല്ലോ.</t>
  </si>
  <si>
    <t>വിശ്വാസത്താൽ നീതീകരിക്കപ്പെട്ടിരിക്കുന്നതിനാൽ നമ്മുടെ കർത്താവായ യേശുക്രിസ്തുവിലൂടെ ദൈവത്തോടു നമുക്കു സമാധാനം ഉണ്ട്.</t>
  </si>
  <si>
    <t>ദൈവത്തിന്റെ ശത്രുക്കളായിരുന്നപ്പോൾ അവിടത്തെ പുത്രന്റെ മരണത്താൽ ദൈവത്തോട് രമ്യതപ്പെട്ടിരുന്നെങ്കിൽ, ഇപ്പോൾ രമ്യതപ്പെട്ടിട്ട്, അവിടത്തെ ജീവനിലൂടെ രക്ഷിക്കപ്പെടുമെന്നത് എത്രയധികമായിരിക്കും!</t>
  </si>
  <si>
    <t>അത്രയുമല്ല, ഇപ്പോൾ ദൈവത്തോടുകൂടെ രമ്യത നേടിയ നമ്മുടെ കർത്താവായ യേശുക്രിസ്തുവിലൂടെ നാം ആനന്ദിക്കുകയുംചെയ്യുന്നു.</t>
  </si>
  <si>
    <t>അങ്ങനെ, ഒരു മനുഷ്യൻമൂലം പാപവും പാപംമൂലം മരണവും ലോകത്തിലേക്കു പ്രവേശിച്ചതുപോലെതന്നെ, എല്ലാവരും പാപംചെയ്തതിനാൽ മരണം എല്ലാവർക്കും വ്യാപിച്ചു.</t>
  </si>
  <si>
    <t>ന്യായപ്രമാണം വരുന്നതിനുമുമ്പേ പാപം ലോകത്തിൽ ഉണ്ടായിരുന്നു; എന്നാൽ ന്യായപ്രമാണം ഇല്ലാത്തിടത്ത് പാപം കണക്കിടുന്നില്ല.</t>
  </si>
  <si>
    <t>എന്നാൽ, ആദാം മുതൽ മോശയുടെ കാലംവരെ, ആദാമിന്റെ പാപത്തിന്റെ സദൃശമായ പാപംചെയ്തിട്ടില്ലാത്തവരുടെമേലും മരണം ഭരണാധികാരിയായി; ആദാം, പിന്നീടുവരുന്നവന്റെ പ്രതീകമാണ്.</t>
  </si>
  <si>
    <t>എന്നാൽ, പാപത്തിന്റെ ഫലമോ കൃപയുടെ ദാനമോ സമാനമല്ല. ഒരാളുടെ ലംഘനത്താൽ അനേകർ മരിച്ചുവെങ്കിൽ, ദൈവകൃപയും, യേശുക്രിസ്തുവെന്ന ഏകമനുഷ്യന്റെ കൃപയാൽ ലഭിക്കുന്ന ദാനവും അനേകർക്കു സമൃദ്ധമായി ലഭിച്ചിരിക്കുന്നു.</t>
  </si>
  <si>
    <t>ഒരാൾ പാപംചെയ്തതിലൂടെയുള്ള ശിക്ഷാവിധി ദാനസമ്മാനത്തോട് സമാനമല്ല. അങ്ങനെയല്ലല്ലോ, ഒരൊറ്റ മനുഷ്യന്റെ പാപംനിമിത്തം ഉത്ഭവിച്ച ശിക്ഷാവിധി മാനസാന്തരവിധേയമായിത്തീർന്നിരിക്കുന്നു; എന്നാൽ ദൈവകൃപയോ അനേകം പാപങ്ങളുടെമേൽനിന്നുള്ള ശിക്ഷാവിധിയിൽനിന്ന് നീതീകരിക്കപ്പെട്ടിരിക്കുന്നു.</t>
  </si>
  <si>
    <t>ആ ഒരു മനുഷ്യന്റെ പാപംമൂലം മരണം ആ ഒരു മനുഷ്യനിലൂടെ രാജാവായിത്തീർന്നെങ്കിൽ, എത്രയധികമായിട്ടും യേശുക്രിസ്തുവിലൂടെയുള്ള കൃപയുടെയും നീതിദാനത്തിന്റെയും സമൃദ്ധി ലഭിക്കുന്നവർ ജീവൻ പ്രാപിച്ചുകൊണ്ട് രാജാവായിത്തീരും.</t>
  </si>
  <si>
    <t>അങ്ങനെ, ഒരു മനുഷ്യന്റെ ലംഘനത്താൽ സകലമനുഷ്യർക്കും ശിക്ഷാവിധി സംഭവിച്ചതുപോലെ, ഒരു മനുഷ്യന്റെ നീതിനിഷ്ഠയിലൂടെ സകലമനുഷ്യർക്കും ജീവൻ നൽകുന്ന നീതിനിർണയമായിത്തീർന്നു.</t>
  </si>
  <si>
    <t>ഒരു മനുഷ്യന്റെ അനുസരണത്താൽ അനേകർ പാപികളായിത്തീർന്നതുപോലെ ഒരു മനുഷ്യന്റെ അനുസരണത്താൽ അനേകർ നീതീകരിക്കപ്പെടും.</t>
  </si>
  <si>
    <t>അവിടത്താൽത്തന്നെ നമുക്കു വിശ്വാസത്താൽ ഈ കൃപയിലേക്കു പ്രവേശനം ലഭിച്ചിരിക്കുന്നു. ദൈവമഹത്ത്വത്തിന്റെ പ്രത്യാശയിൽ നാം അഭിമാനിക്കുന്നു. ഇവിടെ നാം സുസ്ഥിരരാണ്.</t>
  </si>
  <si>
    <t>ലംഘനം വർധിക്കുന്നതിനായി ന്യായപ്രമാണം വന്നു; എന്നാൽ പാപം വർധിച്ചിടത്ത് കൃപ അധികം വർധിച്ചു.</t>
  </si>
  <si>
    <t>അതുകൊണ്ട് പാപം മരണത്തിൽ രാജാവായിരുന്നതുപോലെ കൃപയും നമ്മുടെ കർത്താവായ യേശുക്രിസ്തുവിലൂടെയുള്ള നീതീകരണത്താൽ നിത്യജീവനിൽ കർത്താവായി ഭരണം നടത്തട്ടെ.</t>
  </si>
  <si>
    <t>മാത്രമല്ല കഷ്ടത സഹിഷ്ണത ഉളവാക്കുന്നു എന്നും, സഹിഷ്ണുത പ്രലോഭനത്തെയും പ്രലോഭനത്തിന്റെ ഫലമായി പ്രത്യാശ ഉളവാക്കുന്നു എന്നും നാം അറിയുന്നു.</t>
  </si>
  <si>
    <t>കഷ്ടതകളിലും ഞങ്ങൾ പ്രശംസിക്കുന്നു.</t>
  </si>
  <si>
    <t>നമുക്കു നൽകപ്പെട്ട പരിശുദ്ധാത്മാവിനാൽ ദൈവസ്നേഹം നമ്മുടെ ഹൃദയങ്ങളിൽ പകർന്നിരിക്കുന്നതിനാൽ ആ പ്രത്യാശ ലജ്ജിക്കുന്നില്ല.</t>
  </si>
  <si>
    <t>നാം ബലഹീനരായിരിക്കുമ്പോൾ തന്നേ യഥാസമയം ക്രിസ്തു അധർമികൾക്കുവേണ്ടി മരിച്ചു.</t>
  </si>
  <si>
    <t>നീതിനിഷ്ഠനുവേണ്ടി ഒരാൾ മരിക്കുന്നതു പ്രയാസം; നല്ല ഒരു മനുഷ്യനുവേണ്ടി ആരെങ്കിലും മരിക്കുവാൻ ധൈര്യപ്പെട്ടേക്കാം.</t>
  </si>
  <si>
    <t>നാം പാപികൾ ആയിരിക്കുമ്പോൾത്തന്നെ ക്രിസ്തു നമുക്കുവേണ്ടി മരിച്ചതിലൂടെ ദൈവം നമുക്കുവേണ്ടി തന്റെ സ്നേഹം തെളിയിച്ചിരിക്കുന്നു.</t>
  </si>
  <si>
    <t>നാം അവന്റെ രക്തത്താൽ നീതീകരിക്കപ്പെട്ടതിനാൽ എത്ര അധികം നിശ്ചയമായും അവനിലൂടെ കോപത്തിൽനിന്ന് രക്ഷിയ്ക്കപ്പെടും.</t>
  </si>
  <si>
    <t>നാം എന്തു പറയേണ്ടു? കൃപ വർധിപ്പിക്കേണ്ടതിന് പാപത്തിൽ വസിക്കേണം എന്നോ? ഒരുവിധത്തിലും അല്ല.</t>
  </si>
  <si>
    <t>അവൻ മരിച്ചപ്പോൾ പാപത്തിന് വേണ്ടി ഒരിക്കൽ മാത്രം മരിച്ചു; അവൻ ജീവിക്കുന്നപ്പോൾ ദൈവത്തിന് വേണ്ടി ജീവിക്കുന്നു.</t>
  </si>
  <si>
    <t>അതുപോലെതന്നെ നിങ്ങളും നിങ്ങളെത്തന്നെ പാപത്തിന് മരിച്ചവർ എന്നും ദൈവത്തിന് ക്രിസ്തുയേശുവിൽ ജീവിച്ചവർ എന്നും കരുതുക.</t>
  </si>
  <si>
    <t>അതുകൊണ്ട് നിങ്ങളുടെ മരണകരമായ ശരീരത്തിൽ പാപം ഇനിമേൽ ആധിപത്യം നടത്താതിരിക്കട്ടെ. അങ്ങനെ നിങ്ങൾ പാപത്തിന്റെ ദുഷ്ടതയുടെ മോഹങ്ങളെ അനുസരിക്കാതിരിക്കുക.</t>
  </si>
  <si>
    <t>നിങ്ങൾ നിങ്ങളുടെ അവയവങ്ങൾ അനീതിയുടെ ആയുധങ്ങളായി പാപത്തിന് ഏൽപ്പിക്കാതെ, മരിച്ചവരിൽനിന്ന് ഉയിർത്തെഴുന്നേറ്റവരായ നിങ്ങളെത്തന്നെ ദൈവത്തിനു സമർപ്പിക്കുകയും നിങ്ങളുടെ അവയവങ്ങൾ നീതിയുടെ ആയുധങ്ങളായി ദൈവത്തിനു സമർപ്പിക്കുകയുംചെയ്യുക.</t>
  </si>
  <si>
    <t>എന്നാൽ നിങ്ങൾ ന്യായപ്രമാണത്തിന് കീഴല്ല, കൃപയ്ക്ക് കീഴത്രേ ആയിരിക്കുന്നതുകൊണ്ട് പാപം നിങ്ങൾക്ക് അധികാരം നടത്തുകയില്ല.</t>
  </si>
  <si>
    <t>ആകയാൽ എന്ത്? നാം ന്യായപ്രമാണത്തിന് കീഴിലല്ല കൃപയ്ക്ക് കീഴിലത്രേ ആയിരിക്കുന്നതുകൊണ്ട് പാപം ചെയ്യുമോ? ഒരുനാളും പാടില്ല.</t>
  </si>
  <si>
    <t>മരണത്തിനായുള്ള പാപത്തിന്റെയോ അനുസരണത്തിന്റെയോ അടിമകളായി നിങ്ങൾ സ്വയം ഏൽപ്പിക്കുന്നതിന്റെയും അനുസരണത്തിനായുള്ള ആരുടെയും അടിമകളാണെന്ന് നിങ്ങൾ അറിയുന്നില്ലയോ?</t>
  </si>
  <si>
    <t>നിങ്ങൾ പാപത്തിന്റെ ദാസന്മാർ ആയിരുന്നെങ്കിലും ഇപ്പോൾ ഏൽപ്പിക്കപ്പെട്ട ഉപദേശത്തിന് നിങ്ങൾ മനസ്സാക്ഷിയോടെ അനുസരണശീലനം പുലർത്തിയിരുന്നതിനാൽ ദൈവത്തിന് സ്തോത്രം.</t>
  </si>
  <si>
    <t>പാപത്തിൽനിന്ന് സ്വതന്ത്രരായി, നീതിയുടെ അടിമകളായിത്തീർന്നിരിക്കുന്നു.</t>
  </si>
  <si>
    <t>നിങ്ങളുടെ ജഡിക ബലഹീനതനിമിത്തം മനുഷ്യരുടെ സാദൃശ്യമായിട്ടാണ് ഞാൻ സംസാരിക്കുന്നത്. അധർമം ചെയ് വാൻ വേണ്ടി നിങ്ങൾ മുമ്പ് നിങ്ങളുടെ അവയവങ്ങളെ മലിനതയ്ക്കും അധർമത്തിനും അടിമകളാക്കി ഏല്പിച്ചതുപോലെ ഇപ്പോൾ വിശുദ്ധീകരണത്തിന് വേണ്ടി നിങ്ങളുടെ അവയവങ്ങളെ നീതിക്ക് അടിമകളാക്കി ഏല്പിക്കുവിൻ.</t>
  </si>
  <si>
    <t>പാപത്തിന് മരിച്ചവരായ നാം അതിൽ ഇനിയും ജീവിക്കുന്നത് എങ്ങനെ?</t>
  </si>
  <si>
    <t>പാപത്തിന്റെ ദാസന്മാരായിരുന്നപ്പോൾ നീതിക്ക് അധീനരായിരുന്നു.</t>
  </si>
  <si>
    <t>ഇപ്പോൾ നിങ്ങൾ ലജ്ജിക്കുന്ന ഈ പ്രവൃത്തികളിൽനിന്ന് ആ കാലത്ത് നിങ്ങൾക്കു ലഭിച്ച ലാഭം എന്തായിരുന്നു? ഇവയുടെ അവസാനം മരണംതന്നെ.</t>
  </si>
  <si>
    <t>എന്നാൽ ഇപ്പോൾ പാപത്തിൽനിന്ന് സ്വതന്ത്രരായി ദൈവത്തിന്റെ ദാസന്മാരായിത്തീർന്നതിനാൽ വിശുദ്ധീകരണത്തിലേക്കു നയിക്കുന്ന ഫലം നിങ്ങൾക്കു ലഭിക്കുന്നു; ആ ഫലം നിത്യജീവനാണ്.</t>
  </si>
  <si>
    <t>പാപത്തിന്റെ പ്രതിഫലം മരണം ആകുന്നു; ദൈവകൃപയോ നമ്മുടെ കർത്താവായ യേശുക്രിസ്തുവിലൂടെയുള്ള നിത്യജീവനായി ലഭിക്കുന്നു.</t>
  </si>
  <si>
    <t>ക്രിസ്തുയേശുവിലേക്ക് സ്നാനം ഏറ്റവരായ നാം അവന്റെ മരണത്തിലേക്ക് സ്നാനം ഏറ്റു എന്നു അറിയുന്നില്ലയോ?</t>
  </si>
  <si>
    <t>അങ്ങനെ, പിതാവിന്റെ മഹത്ത്വപ്രതാപത്താൽ ക്രിസ്തു മരിച്ചവരിൽനിന്ന് ഉയിർത്തെഴുന്നേറ്റതുപോലെ നാമും ഒരു പുതിയ ജീവിതത്തിലേക്കു നയിക്കേണ്ടതിന് ക്രിസ്തുവിന്റെ സ്നാനത്താൽ മരണത്തിലേക്കു നാം ക്രിസ്തുവിനോടുകൂടെ അടക്കപ്പെട്ടു.</t>
  </si>
  <si>
    <t>അതുകൊണ്ട്, നാം യേശുവിന്റെ മരണത്തിന്റെ സദൃശതയിൽ പങ്കാളികളായിത്തീർന്നാൽ, അവിടത്തെ പുനരുത്ഥാനത്തിന്റെ സദൃശതയിലും പങ്കാളികളാകും.</t>
  </si>
  <si>
    <t>നാം ഇനി പാപത്തിന് അടിമകളായി സേവിക്കാതിരിക്കേണ്ടതിന് പാപത്തിന്റെ ജഡം നശിച്ചുപോകേണ്ടതിന് നമ്മുടെ പഴയ മനുഷ്യനെ അവനോടുകൂടെ ക്രൂശിച്ചു എന്നു നാം അറിയുന്നുവല്ലോ.</t>
  </si>
  <si>
    <t>മരിച്ചവൻ പാപത്തിൽനിന്ന് സ്വതന്ത്രനായിത്തീർന്നിരിക്കുന്നു.</t>
  </si>
  <si>
    <t>ക്രിസ്തുവിനോടുകൂടെ നാം മരിച്ചെങ്കിൽ അവിടത്തോടുകൂടെ ജീവിക്കും എന്നു നാം വിശ്വസിക്കുന്നു.</t>
  </si>
  <si>
    <t>മരിച്ചവരിൽനിന്ന് ഉയിർത്തെഴുന്നേറ്റ ക്രിസ്തു ഇനി മരിക്കുന്നില്ല എന്നു നാം അറിയുന്നുവല്ലോ; മരണം ഇനി അവന് മേൽ അധികാരം നടത്തുന്നില്ല.</t>
  </si>
  <si>
    <t>ഞാൻ ന്യായപ്രമാണം അറിയുന്നവരോട് പറയുന്നു: സഹോദരന്മാരേ, മനുഷ്യൻ ജീവിക്കുന്നിടത്തോളം കാലം ന്യായപ്രമാണം അവന് പ്രഭുവാണെന്ന് നിങ്ങൾ അറിയുന്നില്ലയോ?</t>
  </si>
  <si>
    <t>ജീവന്റെ കല്പന എനിക്ക് മരണത്തിന് യോഗ്യമായത് എന്ന് ഞാൻ കണ്ട്.</t>
  </si>
  <si>
    <t>കൽപ്പനയിലൂടെ പാപം അവസരം പ്രാപിച്ച് എന്നെ വഞ്ചിച്ചു; ആ കൽപ്പനയാൽ പാപം എന്നെ കൊല്ലുകയും ചെയ്തു.</t>
  </si>
  <si>
    <t>ആകയാൽ ന്യായപ്രമാണം വിശുദ്ധം ആകുന്നു; കല്പനയും വിശുദ്ധവും നീതിയും നല്ലതും ആകുന്നു.</t>
  </si>
  <si>
    <t>അതുകൊണ്ട് നല്ലത് എനിക്ക് മരണമായിത്തീർന്നോ? അങ്ങനെയല്ല, പാപം എനിക്കു മരണകാരണമെന്നുമാത്രമല്ല; പാപം ആ കൽപ്പനയിലൂടെ പാപം അതിഭീകരമായിത്തീർന്നിട്ട്, നല്ലതിലൂടെ എനിക്ക് മരണമുണ്ടാക്കുകയാൽ അതു പാപമായിത്തീർന്നു.</t>
  </si>
  <si>
    <t>ന്യായപ്രമാണം ആത്മികമാണെന്ന് നമുക്കറിയാമല്ലോ; ഞാനോ പാപത്തിന് അടിമയാക്കി വിറ്റവനായ ജഡികനാണ്.</t>
  </si>
  <si>
    <t>ഞാൻ ചെയ്യുന്നതെന്തെന്ന് ഞാൻ അറിയുന്നില്ലല്ലോ! ഞാൻ ആഗ്രഹിക്കുന്നതു പ്രവർത്തിക്കുന്നില്ല; ഞാൻ വെറുക്കുന്നതുതന്നെ ചെയ്യുന്നു.</t>
  </si>
  <si>
    <t>അതുകൊണ്ട്, ഞാൻ ആഗ്രഹിക്കാത്തതു പ്രവർത്തിക്കുന്നെങ്കിൽ ന്യായപ്രമാണം ഉത്തമമാണെന്ന് ഞാൻ സമ്മതിക്കുന്നു.</t>
  </si>
  <si>
    <t>അതുകൊണ്ട് ഇനി ഞാൻ അല്ല, എന്നിൽ വസിക്കുന്ന പാപം അത്രേ പ്രവർത്തിക്കുന്നത്.</t>
  </si>
  <si>
    <t>എന്നാൽ നന്മ എന്നിൽ, അതായത്, എന്റെ ജഡത്തിൽ, നിവസിക്കുന്നില്ല എന്നു ഞാൻ അറിയുന്നു; നന്മ ചെയ് വാൻ ആഗ്രഹം എന്റെ പക്കൽ ഉണ്ട് എങ്കിലും അത് ചെയ് വാൻ എനിക്ക് കഴിവില്ല എന്നു ഞാൻ അറിയുന്നു.</t>
  </si>
  <si>
    <t>അതുകൊണ്ട്, ഞാൻ ചെയ്യാൻ ആഗ്രഹിക്കുന്ന നന്മ ചെയ്യാതെ, ഞാൻ ചെയ്യാൻ ആഗ്രഹിക്കാത്ത തിന്മയാണ് പ്രവർത്തിക്കുന്നത്.</t>
  </si>
  <si>
    <t>എന്നാൽ ഒരു വിധവ ഭർത്താവ് ജീവിച്ചിരിക്കുന്നേടത്തോളം ന്യായപ്രമാണത്താൽ ഭർത്താവിന് വിധേയയാകുന്നു; ഭർത്താവ് മരിച്ചശേഷം ഭർത്താവിനോടുള്ള ന്യായപ്രമാണത്തിൽനിന്ന് അവൾ സ്വതന്ത്രയാകുന്നു.</t>
  </si>
  <si>
    <t>അതുകൊണ്ട്, ഞാൻ ചെയ്യാൻ ആഗ്രഹിക്കാത്തത് ഞാൻ ചെയ്യുന്നു എങ്കിൽ അത് ഇനി ഞാനല്ല, എന്നിൽ വസിക്കുന്ന പാപമാണ് ചെയ്യുന്നത്.</t>
  </si>
  <si>
    <t>അതുകൊണ്ട് നന്മചെയ്യാൻ ഇച്ഛിക്കുന്ന സമയത്ത് തിന്മ എന്നോടു സഹകരിക്കുന്നു എന്നൊരു നിയമം ഞാൻ കാണുന്നു.</t>
  </si>
  <si>
    <t>അകമനസ്സോടെ ഞാൻ ദൈവത്തിന്റെ ന്യായപ്രമാണത്തിൽ ആനന്ദിക്കുന്നു.</t>
  </si>
  <si>
    <t>എന്നാൽ, എന്റെ അവയവങ്ങളിൽ, എന്റെ മനസ്സിന്റെ നിയമത്തോട് യുദ്ധംചെയ്യുന്ന മറ്റൊരു നിയമം പ്രവർത്തിക്കുന്നതു ഞാൻ കാണുന്നു. എന്റെ അവയവങ്ങളിൽ പ്രവർത്തിക്കുന്ന പാപത്തിന്റെ ന്യായപ്രമാണത്തിന് എന്നെ അടിമയാക്കുന്നു.</t>
  </si>
  <si>
    <t>എനിക്ക് അയോഗ്യനായ മനുഷ്യൻ; ഈ മരണകരമായ ശരീരത്തിൽനിന്ന് എന്നെ ആർ വിടുവിക്കും?</t>
  </si>
  <si>
    <t>നമ്മുടെ കർത്താവായ യേശുക്രിസ്തുവിലൂടെയുള്ളവനായി ദൈവത്തിനു സ്തോത്രം! അതുകൊണ്ട്, എന്റെ മനസ്സുകൊണ്ട് ഞാൻ ദൈവത്തിന്റെ ന്യായപ്രമാണത്തിനും ജഡികശരീരത്തിൽനിന്ന് പാപപ്രമാണത്തിനും അടിമയാകുന്നു.</t>
  </si>
  <si>
    <t>അതുകൊണ്ട് ഭർത്താവ് ജീവിച്ചിരിക്കുന്നേടത്തോളം അവൾ മറ്റൊരു മനുഷ്യനോടു വിവാഹം കഴിച്ചാൽ അവൾ വ്യഭിചാരം എന്നു വിളിക്കപ്പെടും; ഭർത്താവ് മരിച്ചശേഷം അവൾ ന്യായപ്രമാണത്തിൽനിന്ന് സ്വതന്ത്രയാകുകയാൽ മറ്റൊരുത്തനെ വിവാഹം കഴിച്ചാൽ അവൾ വ്യഭിചാരം ചെയ്യുന്നില്ല.</t>
  </si>
  <si>
    <t>അതുപോലെതന്നെ എന്റെ സഹോദരങ്ങളേ, നിങ്ങൾ ക്രിസ്തുവിന്റെ ശരീരത്താൽ ദൈവത്തിനുവേണ്ടി ഉൽപ്പാദനം പുറപ്പെടുവിക്കേണ്ടതിന്, മരിച്ചവരിൽനിന്ന് ഉയിർത്തെഴുന്നേറ്റ ക്രിസ്തു എന്ന മറ്റൊരാളിന്റെ സ്വന്തമായിത്തീർന്നിരിക്കുന്നു. അങ്ങനെ നിങ്ങൾ ക്രിസ്തുവിന്റെ ശരീരത്താൽ ന്യായപ്രമാണത്തിനുവേണ്ടി മരിച്ചവരായിത്തീർന്നു.</t>
  </si>
  <si>
    <t>ഞങ്ങൾ ജഡികജീവിതത്തിൽ ആയിരുന്നപ്പോൾ ന്യായപ്രമാണം ഉളവാക്കിയ പാപമോഹങ്ങൾ നമ്മുടെ അവയവങ്ങളിൽ മരണകരമായ ഫലങ്ങൾ ഉളവാക്കേണ്ടതിന് പ്രവർത്തനനിരതമായിരുന്നു.</t>
  </si>
  <si>
    <t>എന്നാൽ നാം ഇപ്പോൾ, നമ്മെ ബന്ധനസ്ഥരാക്കിയ ന്യായപ്രമാണത്തിന് മരിച്ചവരായിത്തീർന്നതിനാൽ, പഴയനിയമപ്രകാരമായ എഴുത്തനുസരിച്ച് അല്ല, ആത്മാവിന്റെ നവീകരണത്തിലൂടെയാണ് ശുശ്രൂഷിക്കുന്നത്.</t>
  </si>
  <si>
    <t>ആകയാൽ നാം എന്ത് പറയേണ്ടു? ന്യായപ്രമാണം പാപമോ? അല്ല, പാപം ന്യായപ്രമാണത്താൽ ഞാൻ തിരഞ്ഞെടുത്തിരിക്കുന്നു; പാപമോ പാപം എന്നു ഞാൻ അറിഞ്ഞില്ല; ന്യായപ്രമാണം: "മോഹിക്കരുത്" എന്നു പറയാഞ്ഞാൽ മോഹം പാപം എന്നു ഞാൻ അറിഞ്ഞിരുന്നില്ല.</t>
  </si>
  <si>
    <t>എന്നാൽ പാപം ആ കൽപ്പനയിലൂടെ അവസരം പ്രാപിച്ച് എന്നിൽ എല്ലാവിധമോഹങ്ങളും പ്രേരിപ്പിച്ചു. ന്യായപ്രമാണം ഇല്ലാതിരുന്നാൽ പാപം മരിച്ചുകഴിഞ്ഞു.</t>
  </si>
  <si>
    <t>ഒരിക്കൽ ഞാൻ ന്യായപ്രമാണം ഇല്ലാത്തപ്പോൾ ജീവിച്ചിരുന്നു; എന്നാൽ കല്പന വന്നപ്പോൾ പാപം ജീവനോടി; ഞാൻ മരിച്ചുപോയി.</t>
  </si>
  <si>
    <t>ആകയാൽ ക്രിസ്തുയേശുവിൽ ഉള്ളവർ ജഡപ്രകാരം അല്ല, ആത്മാവിന്റെപ്രകാരം ജീവിക്കുന്നവർക്ക് ഇനി ശിക്ഷാവിധി ഇല്ല.</t>
  </si>
  <si>
    <t>ക്രിസ്തു നിങ്ങളിൽ ഉണ്ടെങ്കിൽ ശരീരം പാപംനിമിത്തം മരിച്ചിരിക്കുന്നു എങ്കിലും ആത്മാവ് നീതിനിമിത്തം ജീവൻ ആകുന്നു.</t>
  </si>
  <si>
    <t>മരിച്ചവരിൽനിന്ന് യേശുവിനെ ഉയിർപ്പിച്ച ദൈവത്തിന്റെ ആത്മാവ് നിങ്ങളിൽ വസിക്കുന്നു എങ്കിൽ ക്രിസ്തുവിനെ മരിച്ചവരിൽനിന്ന് ഉയിർപ്പിച്ചവൻ നിങ്ങളിൽ വസിക്കുന്ന തന്റെ ആത്മാവിനാൽ നിങ്ങളുടെ മരണയോഗ്യമായ ശരീരങ്ങളെയും ജീവിപ്പിക്കും.</t>
  </si>
  <si>
    <t>അതുകൊണ്ട് സഹോദരങ്ങളേ, ജഡികമനുസരിച്ച് ജീവിക്കേണ്ടതിന് നാം ജഡത്തിനു ബാധ്യസ്ഥരല്ല.</t>
  </si>
  <si>
    <t>നിങ്ങൾ ജഡപ്രകാരം ജീവിച്ചാൽ നിങ്ങൾ മരിക്കും; ആത്മാവിനാൽ ജഡിക പ്രവൃത്തികളെ നശിപ്പിച്ചാൽ നിങ്ങൾ ജീവിക്കും.</t>
  </si>
  <si>
    <t>ദൈവാത്മാവ് നയിക്കുന്നവരെല്ലാം ദൈവപുത്രന്മാരാണ്.</t>
  </si>
  <si>
    <t>വീണ്ടും ഭീരുത്വത്തിലേക്കു നയിക്കുന്ന ഒരു അടിമപ്പട്ടണാത്മാവിനെ നിങ്ങൾക്കു ലഭിച്ചിട്ടില്ല; മറിച്ച്, ദൈവപുത്രത്വത്തിന്റെ ആത്മാവിനാൽ 'അബ്ബാ, പിതാവേ,' എന്നു വിളിച്ചപേക്ഷിക്കാൻ സാധിക്കുന്നു.</t>
  </si>
  <si>
    <t>നാം ദൈവത്തിന്റെ മക്കൾ എന്നു ആത്മാവ് തന്നേ നമ്മുടെ ആത്മാവിനോടുകൂടെ സാക്ഷ്യം പറയുന്നു.</t>
  </si>
  <si>
    <t>മക്കൾ എങ്കിൽ അവകാശികളും ആകുന്നു; ദൈവത്തിന്റെ അവകാശികളും ക്രിസ്തുവിന്റെ സഹ അവകാശികളും ആകുന്നു; ക്രിസ്തുവിന്റെ കഷ്ടത അനുഭവിക്കുമ്പോൾ നാം അവിടത്തെ മഹത്ത്വത്തിൽ പങ്കാളികളാകേണ്ടതിനാണ്.</t>
  </si>
  <si>
    <t>ഈ കാലത്തെ കഷ്ടത നമുക്ക് വെളിപ്പെടുവാനുള്ള മഹത്വത്തോട് ഇനി എതിർത്തുപോകുവാൻ സാധ്യമല്ല എന്നു ഞാൻ കരുതുന്നു.</t>
  </si>
  <si>
    <t>ദൈവപുത്രന്മാരുടെ വെളിപാട് വരുവാനായി സൃഷ്ടി അതിയായി കാത്തിരിക്കുന്നു.</t>
  </si>
  <si>
    <t>ക്രിസ്തുയേശുവിൽ ജീവന്റെ ആത്മാവിന്റെ ന്യായപ്രമാണം പാപത്തിന്റെയും മരണത്തിന്റെയും ന്യായപ്രമാണത്തിൽനിന്ന് എന്നെ സ്വതന്ത്രനാക്കിയിരിക്കുന്നു.</t>
  </si>
  <si>
    <t>സൃഷ്ടികൾ ദ്രവത്വത്തിന്റെ അടിമത്വത്തിൽനിന്ന് സ്വതന്ത്രരായി ദൈവമക്കളുടെ തേജസ്സുള്ള സ്വാതന്ത്ര്യത്തിൽ പ്രവേശിക്കും എന്ന പ്രത്യാശയും</t>
  </si>
  <si>
    <t>ഈ ഉൽപ്പന്നം സ്വന്തം ഇഷ്ടത്താലല്ല, പിന്നെയോ, ദൈവത്തിന്റെ നിയന്ത്രണത്തിലായതുകൊണ്ട് മനുഷ്യരുടെ ചതിക്കു വിധേയമായിത്തീർന്നിരിക്കുന്നു.</t>
  </si>
  <si>
    <t>സൃഷ്ടിക്കപ്പെട്ടവയെല്ലാം ഇന്നുവരെ ഒരുപോലെ ഞെരുങ്ങി പ്രസവവേദന അനുഭവിച്ചുകൊണ്ടിരിക്കുന്നെന്ന് നമുക്കറിയാം.</t>
  </si>
  <si>
    <t>മാത്രമല്ല, ആത്മാവിന്റെ ആദ്യഫലമായി ലഭിച്ച നാം നമ്മുടെ ജഡത്തിൽ പുത്രത്വത്തിന്റെ വീണ്ടെടുപ്പിനായി കാത്തിരിക്കുന്നതും ഉള്ളിൽത്തന്നെ ഞരങ്ങുന്നു.</t>
  </si>
  <si>
    <t>ഞങ്ങൾ രക്ഷിക്കപ്പെടുന്നത് വിശ്വാസത്താൽ ആകുന്നു. എന്നാൽ, കാണപ്പെടുന്നതിനെ ആശ്രയിക്കുന്നത് വിശ്വാസമല്ല; കണ്ടിരിക്കുന്നതിനെ ആരെങ്കിലും എങ്ങനെ വിശ്വസിക്കും?</t>
  </si>
  <si>
    <t>എന്നാൽ, നമുക്ക് കാണാത്തതിനെ പ്രത്യാശിക്കുന്നെങ്കിൽ, നമുക്കു പ്രത്യാശയ്ക്കായുള്ളത് ക്ഷമയോടെ കാത്തിരിക്കാം.</t>
  </si>
  <si>
    <t>അതുപോലെതന്നെ, ആത്മാവും നമ്മുടെ ബലഹീനതയിൽ സഹായമായി വരുന്നു. പ്രാർഥിക്കേണ്ടത് എന്തെന്നു നാം അറിയുന്നില്ലല്ലോ; കാരണം, വാക്കുകൊണ്ടുപറയാത്ത അതിദുഃഖത്തോടെ ആത്മാവ് നമുക്കുവേണ്ടി പ്രാർഥിക്കുന്നു.</t>
  </si>
  <si>
    <t>ഹൃദയങ്ങളെ പരിശോധിക്കുന്ന ദൈവം ആത്മാവിന്റെ ആലോചന എന്തെന്ന് അറിയുന്നു; കാരണം ആത്മാവ് ദൈവത്തിന്റെ ഇഷ്ടപ്രകാരം വിശുദ്ധന്മാർക്കുവേണ്ടി പ്രാർഥിക്കുന്നു.</t>
  </si>
  <si>
    <t>ദൈവത്തെ സ്നേഹിക്കുന്നവർ, അവിടത്തെ തീരുമാനപ്രകാരം വിളിക്കപ്പെട്ടവർക്കു നന്മയ്ക്കുവേണ്ടി സകലതും സഹകരിക്കുന്നു എന്നു നമുക്കറിയാം.</t>
  </si>
  <si>
    <t>തന്റെ പുത്രൻ അനേകം സഹോദരന്മാരുടെ ഇടയിൽ ആദ്യജാതൻ ആകേണ്ടതിന് ദൈവം മുമ്പുകൂട്ടി അറിഞ്ഞവരെ തന്റെ പുത്രന്റെ പ്രതിച്ഛായയ്ക്ക് തുല്യരാക്കേണ്ടതിന് മുൻകൂട്ടി നിശ്ചയിച്ചു.</t>
  </si>
  <si>
    <t>ദൈവമോ, ജഡികശക്തിനിമിത്തം ബലഹീനമായതുകൊണ്ട് ന്യായപ്രമാണം സാധിക്കാതിരുന്നതിനെല്ലാം നിവൃത്തിയാകേണ്ടതിന്, തന്റെ പുത്രനെ പാപശരീരത്തിന്റെ പ്രതിച്ഛായയിലും പാപത്തിന് പരിഹാരയാഗത്തിലും അയച്ച് ജഡത്തിൽ പാപത്തെ ശിക്ഷിച്ചുകൊണ്ട്,</t>
  </si>
  <si>
    <t>മുൻകൂട്ടി നിശ്ചയിച്ചിട്ടുള്ളവരെ ദൈവം വിളിക്കുകയും വിളിച്ചിരിക്കുന്നവരെ നീതീകരിക്കുകയും നീതീകരിക്കപ്പെട്ടിട്ടുള്ളവരെ മഹത്ത്വപ്പെടുത്തുകയുംചെയ്യുന്നു.</t>
  </si>
  <si>
    <t>"ഇനി നമുക്ക് ഇതിനെക്കുറിച്ച് എന്താണു പറയാനുള്ളത്? ദൈവം നമുക്ക് അനുകൂലമെങ്കിൽ നമുക്കു പ്രതികൂലമായി ആർ നിൽക്കും?</t>
  </si>
  <si>
    <t>സ്വന്തം പുത്രനെയും അവിടന്ന് സംരക്ഷിക്കാതെ നമുക്കെല്ലാവർക്കുംവേണ്ടി അവിടന്ന് പുത്രനെ ഏൽപ്പിച്ചുകൊടുത്താൽ, പിന്നെ അവിടന്ന് അവനോടുകൂടെ സകലതും നമുക്കു നൽകാതിരിക്കുമോ?</t>
  </si>
  <si>
    <t>ദൈവം തെരഞ്ഞെടുത്തവരുടെമേൽ കുറ്റം ആരോപിക്കാൻ ആർക്കു കഴിയും? അവരെ നീതീകരിക്കുന്ന ദൈവംതന്നെ.</t>
  </si>
  <si>
    <t>ന്യായം വിധിക്കുന്നവൻ ആർ? ക്രിസ്തുവല്ലോ മരിച്ചവർ; ഉയിർത്തെഴുന്നേറ്റവനേ, ദൈവത്തിന്റെ വലത്തുഭാഗത്ത് ഇരിക്കുന്നവനും നമുക്കുവേണ്ടി പ്രാർത്ഥിക്കുന്നവനും ആകുന്നു.</t>
  </si>
  <si>
    <t>"നിന്റെ നിമിത്തം ഞങ്ങൾ നിരന്തരം കൊല്ലപ്പെടുന്നിടത്തേക്കുതന്നെ; കൊല്ലപ്പെടുന്ന ആടുകളെപ്പോലെ എണ്ണപ്പെടുന്നു," എന്നു എഴുതിയിരിക്കുന്നതുപോലെതന്നെ.</t>
  </si>
  <si>
    <t>ക്രിസ്തുവിന്റെ സ്നേഹത്തിൽനിന്ന് നമ്മെ വേർതിരിക്കാൻ ആർക്കെങ്കിലും കഴിയുമോ? കഷ്ടതയോ, ഞെരുക്കമോ, പീഡനമോ, വിശപ്പോ, നഗ്നതയോ, നാശമോ, വാളോ?</t>
  </si>
  <si>
    <t>എങ്കിലും നമ്മെ സ്നേഹിച്ചവൻമൂലം ഇവയിൽ ഒക്കെയും നാം പൂർണവിജയമുള്ളവർ തന്നേ.</t>
  </si>
  <si>
    <t>മരണമോ ജീവനോ ദൂതന്മാരോ അധികാരങ്ങളോ ശക്തികളോ ഇപ്പോഴോ വരുവാനുള്ള കാര്യങ്ങളോ ആയാലും</t>
  </si>
  <si>
    <t>ഉയരമോ ആഴമോ മറ്റേതെങ്കിലും സൃഷ്ടിയോ നമ്മുടെ കർത്താവായ ക്രിസ്തുയേശുവിലുള്ള ദൈവസ്നേഹത്തിൽനിന്ന് നമ്മെ വേർപിരിക്കാൻ സാധ്യമല്ല എന്നു ഞാൻ നിരന്തരം നിരന്തരം നിരന്തരം നിരന്തരം നിരന്തരം നിരന്തരം നിരൂപിക്കുന്നു.</t>
  </si>
  <si>
    <t>ജഡപ്രകാരം അല്ല ആത്മാവിനാൽ നടക്കുന്നവരായ നമ്മിൽ ന്യായപ്രമാണം അനുസരിക്കുന്ന നീതി നിവൃത്തിയാകേണ്ടതിന് തന്നേ.</t>
  </si>
  <si>
    <t>ജഡപ്രകാരം ജീവിക്കുന്നവർ ജഡിക കാര്യങ്ങളെക്കുറിച്ചാണ് ചിന്തിക്കുന്നത്; ആത്മാവിന്റെ ആവശ്യപ്രകാരം ജീവിക്കുന്നവർ ആത്മാവിന്റെ കാര്യങ്ങളെക്കുറിച്ചാണ് ചിന്തിക്കുന്നത്.</t>
  </si>
  <si>
    <t>ജഡിക ചിന്ത മരണമാകുന്നു; ആത്മാവിന്റെ ചിന്തയോ ജീവനും സമാധാനവും ആകുന്നു.</t>
  </si>
  <si>
    <t>കാരണം, ജഡികസഹജമായ മോഹങ്ങൾ ദൈവവിഷയമാണ്; അത് ദൈവനിയമത്തിന് വിധേയമാകുകയോ വിധേയനാകുകയോ ചെയ്യുന്നില്ല.</t>
  </si>
  <si>
    <t>ജഡപ്രകാരം ജീവിക്കുന്നവർക്ക് ദൈവത്തെ പ്രസാദിപ്പിക്കാൻ കഴിയുകയില്ല.</t>
  </si>
  <si>
    <t>ദൈവത്തിന്റെ ആത്മാവ് നിങ്ങളിൽ വസിക്കുന്നു എങ്കിൽ നിങ്ങൾ ജഡപ്രകാരം അല്ല, ആത്മാവിനാൽ ആകുന്നു. ക്രിസ്തുവിന്റെ ആത്മാവ് ഇല്ലാത്തവനോ അവന് സ്വന്തമല്ല.</t>
  </si>
  <si>
    <t>എനിക്ക് വളരെ ദുഃഖവും നിരന്തരം ഉള്ള വേദനയും ഉണ്ട്.</t>
  </si>
  <si>
    <t>മാത്രമല്ല, നമ്മുടെ പൂർവികനായ യിസ്ഹാക്ക് എന്ന ഒരുവനിൽനിന്ന് രെബെക്കാ ഗർഭവതിയായിത്തീർന്നപ്പോൾ ദൈവത്തിന്റെ കൃപയാൽ നമുക്കു ലഭിച്ച പരിപൂർണസമ്പത്ത് അത്രേ ലഭിച്ചത്.</t>
  </si>
  <si>
    <t>കുഞ്ഞുങ്ങൾ ജനിച്ചിട്ടില്ലാതെയും തിന്മ ഒന്നും പ്രവർത്തിച്ചിട്ടില്ലാതെയുമിരിക്കെ, വിളിക്കുന്നവന്റെ ദൈവിക തീരുമാനവും തെരഞ്ഞെടുപ്പനുസൃതമായ തീരുമാനവും പ്രവർത്തനങ്ങളിലൂടെ നിലനിൽക്കാതെ,</t>
  </si>
  <si>
    <t>മൂത്തവൻ ഇളയവനെ സേവിക്കും എന്നു അവളോട് അരുളിച്ചെയ്തു.</t>
  </si>
  <si>
    <t>ഞാൻ യാക്കോബിനെ സ്നേഹിച്ചു, ഏസാവിനെ വെറുത്തു എന്നു തിരുവചനത്തിൽ എഴുതിയിരിക്കുന്നുവല്ലോ.</t>
  </si>
  <si>
    <t>ആകയാൽ നാം എന്ത് പറയേണ്ടു? ദൈവത്തിന്റെ മുമ്പാകെ അന്യായം ഉണ്ടോ? നിശ്ചയമായും ഇല്ല.</t>
  </si>
  <si>
    <t>എന്നാൽ ദൈവം മോശയോട്, "എനിക്ക് കരുണ തോന്നാൻ ആഗ്രഹിക്കുന്നവരോട് ഞാൻ കരുണ കാണിക്കും; കരുണ തോന്നാൻ ആഗ്രഹിക്കുന്നവരോട് ഞാൻ കരുണ കാണിക്കും" എന്നു പറഞ്ഞു.</t>
  </si>
  <si>
    <t>ആകയാൽ ഇച്ഛിക്കുന്നവനിലോ ഓടുന്നവനിലോ അല്ല, കരുണയുള്ള ദൈവത്താലത്രേ ആശ്രയിക്കുന്നത്.</t>
  </si>
  <si>
    <t>എന്റെ ശക്തി നിന്നിൽ കാണിക്കേണ്ടതിനും എന്റെ നാമം ഭൂമിയിൽ ഒക്കെയും പ്രസിദ്ധമാകേണ്ടതിനും തന്നേ ഞാൻ നിന്നെ ഉയിർത്തെഴുന്നേല്പിച്ചു എന്നു ന്യായപ്രമാണത്തിൽ ഫറവോനോട് അരുളിച്ചെയ്തു.</t>
  </si>
  <si>
    <t>ആകയാൽ കരുണ ലഭിക്കാൻ ഇച്ഛിക്കുന്നവരോട് കരുണ ലഭിക്കുന്നു; കഠിനപ്പെടുത്താൻ ഇച്ഛിക്കുന്നവരെ ദൈവം കഠിനപ്പെടുത്തുന്നു.</t>
  </si>
  <si>
    <t>അങ്ങനെയെങ്കിൽ, ദൈവം എന്തിനാണ് ഇനിമേൽ കുറ്റം ഉന്നയിക്കുന്നത്? അവിടത്തെ ഇഷ്ടത്തെ എതിർക്കാൻ ആർക്കു കഴിയും?" എന്നു നിങ്ങൾ എന്നോടു ചോദിക്കും.</t>
  </si>
  <si>
    <t>ഞാൻ വ്യാജം പറയുന്നില്ല; ഞാൻ ക്രിസ്തുവിൽ സത്യം സംസാരിക്കുന്നു എന്ന് എന്റെ മനസ്സാക്ഷിയും പരിശുദ്ധാത്മാവിൽ എനിക്ക് സാക്ഷിയായി പറയുന്നു.</t>
  </si>
  <si>
    <t>മനുഷ്യാ, നീ ആരാകുന്നു? ദൈവത്തെ എതിർത്തുപറയുന്ന നീ ആർ? സൃഷ്ടിക്കപ്പെട്ടവനെ സൃഷ്ടിച്ചവനോട്: നീ എന്നെ ഇങ്ങനെ സൃഷ്ടിച്ചത് എന്ത് എന്നു ചോദിക്കുമോ?</t>
  </si>
  <si>
    <t>ഒരു കഷണം തുളച്ചുവെച്ച മണ്ണിനാൽ പാത്രം ഭാരമുള്ളതും മറ്റൊന്ന് നിസ്സാരവുമായതുമായ ഒരു പാത്രം ഉണ്ടാക്കുവാൻ കുടിയാന് മണ്ണിന് അധികാരമില്ലയോ?</t>
  </si>
  <si>
    <t>ദൈവം തന്റെ ക്രോധം വെളിപ്പെടുത്താനും തന്റെ ശക്തി വെളിപ്പെടുത്താനും</t>
  </si>
  <si>
    <t>താൻ തേജസ്സായി ഒരുക്കിയിരിക്കുന്ന കൃപയുടെ പാത്രങ്ങളിൽ തന്റെ തേജസ്സിന്റെ ധനം വെളിപ്പെടുത്താനും, വിനാശത്തിന് ഒരുക്കിയിരിക്കുന്ന ക്രോധത്തിന്റെയും ശിക്ഷാവിധിയുടെയും പാത്രങ്ങളിൽ അതിദീർഘക്ഷമയോടുകൂടി നിങ്ങൾ സഹിക്കുന്നെങ്കിൽ എന്തായിരിക്കും?</t>
  </si>
  <si>
    <t>അവൻ നമ്മെ യെഹൂദന്മാരിൽ നിന്നു മാത്രമല്ല ജാതികളിൽനിന്നും വിളിച്ചുവരുത്തി;</t>
  </si>
  <si>
    <t>" 'എന്റെ ജനമല്ലാത്തവളെ ഞാൻ 'എന്റെ ജനം' എന്നും 'സ്നേഹിക്കപ്പെട്ടവളെ 'സ്നേഹിക്കപ്പെട്ടവൾ' എന്നും വിളിക്കും.</t>
  </si>
  <si>
    <t>'നിങ്ങൾ എന്റെ ജനമല്ല' എന്നു അവരോട് പറയപ്പെട്ട സ്ഥലത്തുതന്നെ അവർ ജീവനുള്ള ദൈവത്തിന്റെ പുത്രന്മാർ എന്നു വിളിക്കപ്പെടും."</t>
  </si>
  <si>
    <t>ഇസ്രായേൽജനത്തിന്റെ എണ്ണം കടൽത്തീരത്തെ മണൽപോലെ ആയിരുന്നാലും അവരിൽ ചുരുക്കം പേർ മാത്രമേ രക്ഷപ്രാപിക്കുകയുള്ളൂ.</t>
  </si>
  <si>
    <t>കർത്താവ് ഭൂമിയിൽ ന്യായം യഥാസ്ഥാനത്താക്കി അതിവേഗത്തിൽ അതിനെ നിവർത്തിയ്ക്കും"</t>
  </si>
  <si>
    <t>യെശയ്യാവു മുമ്പെ പറഞ്ഞതുപോലെ തന്നേ: "സൈന്യങ്ങളുടെ കർത്താവ് നമ്മിൽ ഒരു സന്തതിപോലും ശേഷിപ്പിക്കാതിരുന്നെങ്കിൽ നാം സൊദോമ്യരെപ്പോലെ ആകുകയും ഗൊമോരയെപ്പോലെ ആകുകയും ചെയ്യുമായിരുന്നു."</t>
  </si>
  <si>
    <t>എന്റെ ബന്ധുക്കളായ എന്റെ സഹോദരങ്ങൾക്കുവേണ്ടി ക്രിസ്തുവിനെ ഉപേക്ഷിച്ച് ശപിക്കപ്പെട്ടവനായിത്തീരണം എന്ന് ഞാൻ ആഗ്രഹിക്കുമായിരുന്നു.</t>
  </si>
  <si>
    <t>ആകയാൽ എന്ത് പറയേണ്ടു? നീതി അന്വേഷിക്കാത്ത ജാതികൾ നീതി പ്രാപിച്ചു; അത് വിശ്വാസത്താലുള്ള നീതി തന്നേ.</t>
  </si>
  <si>
    <t>യിസ്രായേൽ എന്നാൽ നീതീകരണത്തിന്റെ ന്യായപ്രമാണം അന്വേഷിച്ചുകൊണ്ട് ന്യായപ്രമാണം ലഭിച്ചില്ല.</t>
  </si>
  <si>
    <t>അവർ വിശ്വാസത്താൽ അല്ല, പ്രവൃത്തികളാൽ അത്രേ അന്വേഷിച്ചത്; അവർ ഇടർച്ചക്കല്ലിൽ ഇടറി.</t>
  </si>
  <si>
    <t>"ഇതാ, ഞാൻ സീയോനിൽ ഇടർച്ചക്കല്ലും ഇടർച്ചക്കല്ലും വെച്ചിരിക്കുന്നു; അവനിൽ വിശ്വസിക്കുന്നവൻ ലജ്ജിക്കപ്പെടുകയില്ല" എന്നു എഴുതിയിരിക്കുന്നതുപോലെതന്നെ.</t>
  </si>
  <si>
    <t>ഇസ്രായേൽജനത അവർക്കുള്ളതാകുന്നു; അവർക്കു സ്വജനവും തേജസ്സും ഉടമ്പടികളും ന്യായപ്രമാണവും ദൈവഭക്തത്വവും വാഗ്ദാനങ്ങളും അവകാശികളാണ്.</t>
  </si>
  <si>
    <t>പിതാക്കന്മാർ അവർക്ക് സ്വന്തമക്കളാണ്. ജഡപ്രകാരം ക്രിസ്തുവും അവരിൽനിന്നാണ് ഉത്ഭവിച്ചത്. സർവത്തിലും അത്യുന്നതനായ ദൈവം എന്നേക്കും വാഴ്ത്തപ്പെട്ടവൻ. ആമേൻ.</t>
  </si>
  <si>
    <t>ദൈവവചനം നിവൃത്തിയായിപ്പോയി എന്നു ഞാൻ പറയുന്നില്ല; യിസ്രായേൽ ജാതികൾ ഒക്കെയും യിസ്രായേൽ ജാതി അല്ലതാനും.</t>
  </si>
  <si>
    <t>അവർ അബ്രഹാമിന്റെ സന്തതി എങ്കിലും എല്ലാവരും മക്കളല്ല; നിന്റെ സന്തതി യിസ്ഹാക്കിൽ നിന്നല്ലോ വിളിക്കപ്പെട്ടത് എന്നു അരുളിച്ചെയ്തിട്ടുണ്ടല്ലോ.</t>
  </si>
  <si>
    <t>ശാരീരികമായി ജനിച്ച മക്കൾ ദൈവത്തിന്റെ മക്കൾ അല്ല, വാഗ്ദത്തപ്രകാരം ജനിച്ച മക്കൾ അത്രേ സന്തതി എന്നു എണ്ണപ്പെടുന്നത്.</t>
  </si>
  <si>
    <t>എന്നാൽ വാഗ്ദത്തവചനം ഇപ്രകാരമായിരുന്നു: "ഈ സമയത്തു ഞാൻ മടങ്ങിവരും; അപ്പോൾ ശാരയ്ക്ക് ഒരു മകനെ പ്രസവിക്കും."</t>
  </si>
  <si>
    <t>ദൈവത്തിന്റെ ദാസനും യേശുക്രിസ്തുവിന്റെ അപ്പൊസ്തലനുമായ പൗലോസ്, നമ്മുടെ വിശ്വാസത്തിൽ യഥാർഥ പുത്രനായ തീത്തോസിന്, എഴുതുന്നത്:</t>
  </si>
  <si>
    <t>കാരണം, വായാടികളും വഞ്ചകരുമായ അനേകംപേർ ഉണ്ട്. അവർ നിയന്ത്രണവിധേയരല്ല. പ്രത്യേകിച്ച് പരിച്ഛേദനം ആവശ്യമെന്നു വാദിക്കുന്നവരാണ്.</t>
  </si>
  <si>
    <t>ഇവരെ നിശ്ശബ്ദരാക്കണം. കാരണം, അവർ അരുതാത്തത് ഉപദേശിച്ച് കുടുംബങ്ങളെ മുഴുവൻ തകിടംമറിച്ച് ലാഭേച്ഛയ്ക്കായി നടക്കുന്നവരാണ്.</t>
  </si>
  <si>
    <t>"ക്രേത്തർ നുണയരും മൃഗീയരും അലസരും അലസരും അമിതഭക്ഷണപ്രിയരുമാണെന്ന്," അവരിൽ ഒരാൾ - അവരുടെതന്നെ ഒരു പ്രവാചകൻ - പറഞ്ഞിരിക്കുന്നു.</t>
  </si>
  <si>
    <t>ഈ സാക്ഷ്യം ശരിയാണ്. അവർ വിശ്വാസത്തിൽ സ്ഥിരപ്പെടേണ്ടതിനും,</t>
  </si>
  <si>
    <t>യെഹൂദ ഐതിഹ്യങ്ങൾക്കും സത്യത്തിൽനിന്ന് അകറ്റുന്നവരുടെ കൽപ്പനകൾക്കും ചെവികൊടുക്കാതിരിക്കേണ്ടതിനും ആണിത്.</t>
  </si>
  <si>
    <t>ശുദ്ധിയുള്ളവർക്ക് എല്ലാം ശുദ്ധമാണ്. എന്നാൽ, അശുദ്ധർക്കും അവിശ്വാസികൾക്കും ഒന്നും ശുദ്ധമല്ല. അവരുടെ മനസ്സും മനസ്സാക്ഷിയും അശുദ്ധമാണ്.</t>
  </si>
  <si>
    <t>അവർ ദൈവത്തെ അറിയുന്നെന്ന് വാദിക്കുന്നെങ്കിലും പ്രവൃത്തികളാൽ അവിടത്തെ നിഷേധിക്കുന്നു. അവർ മ്ലേച്ഛരും അനുസരണയില്ലാത്തവരും യാതൊരു സൽപ്രവൃത്തിക്കും കൊള്ളരുതാത്തവരുമാണ്.</t>
  </si>
  <si>
    <t>പിതാവായ ദൈവത്തിൽനിന്നും നമ്മുടെ രക്ഷിതാവായ യേശുക്രിസ്തുവിൽനിന്നും നിനക്ക് കൃപയും കരുണയും സമാധാനവും ഉണ്ടാകുമാറാകട്ടെ.</t>
  </si>
  <si>
    <t>കള്ളം പറയാത്ത ദൈവം നിത്യജീവൻ വാഗ്ദാനം ചെയ്തതിനെക്കുറിച്ചുള്ള പ്രത്യാശയുടെ അടിസ്ഥാനത്തിൽ, വിശുദ്ധിയോടും നീതിനിഷ്ഠയോടും നീതിനിഷ്ഠയോടുംകൂടെ നീതിനിഷ്ഠനായിരിക്കേണ്ടതിനും</t>
  </si>
  <si>
    <t>നമ്മുടെ രക്ഷിതാവായ ദൈവത്തിന്റെ കൽപ്പനയാൽ അവിടന്ന് തന്റെ വചനം ഉചിതമായ സന്ദർഭത്തിൽ പ്രസംഗിക്കുന്നതിലൂടെ എനിക്കു ഭരമേൽപ്പിച്ചിരിക്കുന്നു.</t>
  </si>
  <si>
    <t>ഞാൻ കൽപ്പിച്ചതുപോലെ ന്യൂനതകൾ പരിഹരിക്കാനും എല്ലാ പട്ടണങ്ങളിലും സഭാമുഖ്യന്മാരെ നിയമിക്കാനും ആയിരുന്നു ഞാൻ നിന്നെ ക്രേത്തയിൽ വിട്ടിട്ടുപോന്നത്.</t>
  </si>
  <si>
    <t>സഭാമുഖ്യൻ കുറ്റമില്ലാത്തവനും ഏകപത്നീവ്രതനും ആയിരിക്കണം. അദ്ദേഹത്തിന്റെ മക്കൾ വിശ്വാസികളും അനുസരണക്കേട് അനുസരിക്കാത്തവരും എന്ന് കുറ്റാരോപണം ഉന്നയിക്കപ്പെടാത്തവരും ആകണം.</t>
  </si>
  <si>
    <t>അധ്യക്ഷൻ ദൈവത്തിന്റെ കാര്യസ്ഥനാണ്. അതുകൊണ്ട്, അധ്യക്ഷൻ കുറ്റാരോപിതനായിരിക്കരുത്. അയാൾ സ്വേച്ഛാധിപതി, മുൻകോപിയും മദ്യാസക്തി ഉള്ളവനും അക്രമവാസനയുള്ളവനും അത്യാഗ്രഹിയും ആകരുത്.</t>
  </si>
  <si>
    <t>എന്നാൽ, അതിഥിയെ സൽക്കരിക്കുന്നവനും നല്ലതു സ്നേഹിക്കുന്നവനും സ്വയം നിയന്ത്രിക്കുന്നവനും നീതിമാനും ഭക്തനും ജിതേന്ദ്രിയനും ആയിരിക്കണം അധ്യക്ഷൻ.</t>
  </si>
  <si>
    <t>നിർമലോപദേശംകൊണ്ട് മറ്റുള്ളവരെ പ്രോത്സാഹിപ്പിക്കാനും അതിനെ എതിർക്കുന്നവരെ ഖണ്ഡിക്കാനും കഴിയേണ്ടതിന് തനിക്കു ലഭിച്ച വിശ്വാസയോഗ്യമായ സന്ദേശം മുറുകെപ്പിടിക്കുന്നവനും ആയിരിക്കണം.</t>
  </si>
  <si>
    <t>എന്നാൽ, നിർമലോപദേശത്തിന് യോഗ്യമായതുമാത്രം നീ പഠിപ്പിക്കുക.</t>
  </si>
  <si>
    <t>ധനം അപഹരിക്കാതെ, നമ്മുടെ രക്ഷകനായ ദൈവത്തിന്റെ ഉപദേശത്തിന് എതിർവാദം പറയാതെ, സകലത്തിലും പ്രസാദകരമായി ജീവിക്കാനും അവരെ പ്രോത്സാഹിപ്പിക്കുക. എല്ലാ കാര്യങ്ങളിലും വിശ്വസ്തതയും സത്യസന്ധതയും പുലർത്താൻ അവരെ പ്രോത്സാഹിപ്പിക്കുക.</t>
  </si>
  <si>
    <t>സകലമനുഷ്യരുടെയും രക്ഷയ്ക്കായി ദൈവകൃപ പ്രത്യക്ഷപ്പെട്ടിരിക്കുന്നു.</t>
  </si>
  <si>
    <t>ഭക്തിയില്ലായ്മയും ലൗകികമോഹങ്ങളും ഉപേക്ഷിച്ച്, ഈ കാലഘട്ടത്തിൽ ആത്മനിയന്ത്രണവും നീതിയും ദൈവഭക്തിയുമുള്ള ജീവിതം നയിക്കാൻ അത് നമ്മെ അഭ്യസിപ്പിക്കുന്നു.</t>
  </si>
  <si>
    <t>അനുഗൃഹീത പ്രത്യാശയ്ക്കായും ഉന്നതനായ നമ്മുടെ ദൈവവും രക്ഷകനുമായ യേശുക്രിസ്തുവിന്റെ മഹത്ത്വപ്രത്യക്ഷതയ്ക്കായും നാം കാത്തിരിക്കുന്നു.</t>
  </si>
  <si>
    <t>അവിടന്ന് നമ്മെ എല്ലാ ദുഷ്ടതകളിൽനിന്നും വിമോചിതരാക്കാനും സൽപ്രവൃത്തികൾ ചെയ്യുന്നതിൽ അത്യുത്സാഹമുള്ള ഒരു ജനതയെ തനിക്കായി ശുദ്ധീകരിക്കാനുംവേണ്ടി സ്വയം സമർപ്പിച്ചു.</t>
  </si>
  <si>
    <t>നീ ഇവ പ്രസംഗിക്കുകയും ഉദ്ബോധിപ്പിക്കുകയും പൂർണഅധികാരത്തോടെ ശാസിക്കുകയുംചെയ്യുക. ആരും നിന്നെ ആക്ഷേപിക്കാതിരിക്കട്ടെ.</t>
  </si>
  <si>
    <t>നിന്നെക്കാൾ പ്രായമുള്ള പുരുഷന്മാർ സമചിത്തരും ബഹുമാന്യരും സമചിത്തരും വിശ്വാസത്തിലും സ്നേഹത്തിലും സഹിഷ്ണുതയിലും സമചിത്തരും ആയിരിക്കാൻ നീ ഉപദേശിക്കുക.</t>
  </si>
  <si>
    <t>അങ്ങനെതന്നെ, നിന്നെക്കാൾ പ്രായമുള്ള സ്ത്രീകളും ജീവിതത്തിൽ നല്ല പെരുമാറ്റമുള്ളവരും പരദൂഷണം പറയാത്തവരും മദ്യപിക്കാത്തവരും നല്ലതു പഠിപ്പിക്കുന്നവരുമായിരിക്കാൻ ഉപദേശിക്കുക.</t>
  </si>
  <si>
    <t>ദൈവവചനം അപകീർത്തിപ്പെടാതെ ഇരിക്കേണ്ടതിന് സ്വന്തം ഭർത്താക്കന്മാരെയും മക്കളെയും സ്നേഹിക്കുന്നവരും</t>
  </si>
  <si>
    <t>അവർ ആത്മനിയന്ത്രണമുള്ളവരും നിർമലരും വീട്ടുകാര്യങ്ങൾ നന്നായി നോക്കുന്നവരും മാന്യരും തങ്ങളുടെ ഭർത്താക്കന്മാർക്ക് വിധേയരും ആയിരിക്കാൻ പ്രോത്സാഹിപ്പിക്കുക.</t>
  </si>
  <si>
    <t>അതുപോലെതന്നെ, യുവാക്കന്മാരെയും അവർ ആത്മനിയന്ത്രണമുള്ളവരായിരിക്കാൻ പ്രോത്സാഹിപ്പിക്കുക.</t>
  </si>
  <si>
    <t>സകലസൽപ്രവൃത്തികൾക്കും നീ മാതൃക കാണിക്കുക. നിന്റെ ഉപദേശങ്ങൾ നിർവ്യാജവും ഗൗരവമേറിയതും</t>
  </si>
  <si>
    <t>നിന്റെ സംഭാഷണം അപവാദങ്ങൾക്കിടയിൽ ഇടപെടാത്തതും നിർമലോപദ്രവമില്ലാത്തതും ആയിരിക്കണം. അപ്പോൾ എതിരാളികൾ നമ്മിൽ ഒരു അധാർമികതയും പറയാൻ പാടില്ലാതെ ലജ്ജിതരാകും.</t>
  </si>
  <si>
    <t>അടിമകൾ തങ്ങളുടെ യജമാനന്മാർക്ക് എല്ലാറ്റിലും വിധേയരായിരിക്കണം. യജമാനന്മാരെ പ്രീതിപ്പെടുത്തുന്നവരും എതിരുപറയാത്തവരും ആയിരിക്കണം. യജമാനന്മാരെ പ്രീതിപ്പെടുത്തുന്നവരും എതിരുപറയാത്തവരും ആയിരിക്കണം.</t>
  </si>
  <si>
    <t>ഭരണാധികാരികൾക്കും മേധാവികൾക്കും വിധേയരും അനുസരണശീലമുള്ളവരുമായി നല്ലകാര്യങ്ങൾ ചെയ്യുന്നതിൽ ഉത്സാഹം കാണിക്കാൻ വിശ്വാസികളെ നീ ഓർമിപ്പിക്കുക.</t>
  </si>
  <si>
    <t>അന്തഃഛിദ്രം ഉണ്ടാക്കുന്ന വ്യക്തിയെ ഒന്നുരണ്ടുതവണ ഗുണദോഷിച്ചശേഷം ഒഴിവാക്കുക.</t>
  </si>
  <si>
    <t>വഴിതെറ്റിക്കുന്നവനും പാപത്തിൽ ആണ്ടുപോയവനും എന്ന് അയാൾ സ്വയം വിധിച്ചിരിക്കുന്നതായി നിനക്കറിയാമല്ലോ.</t>
  </si>
  <si>
    <t>ഞാൻ അർത്തേമാസിനെയോ തിഹിക്കൊസിനെയോ നിന്റെ അടുത്തേക്കയയ്ക്കുമ്പോൾ നിക്കൊപ്പൊലിസിൽ വന്ന് എന്നെ കാണാൻ പരമാവധി പരിശ്രമിക്കുക. ശീതകാലത്ത് അവിടെ താമസിക്കാൻ ഞാൻ തീരുമാനിച്ചിരിക്കുന്നു,</t>
  </si>
  <si>
    <t>നിയമജ്ഞനായ സേനാസിനെയും അപ്പൊല്ലോസിനെയും ഒരു കുറവുംകൂടാതെ ഉത്സാഹത്തോടെ നീ പരമാവധി പ്രയത്നിക്കുക.</t>
  </si>
  <si>
    <t>നമ്മുടെ ജനങ്ങൾ സൽപ്രവൃത്തികളിൽ വ്യാപൃതരായി അത്യാവശ്യക്കാരെ സഹായിക്കാൻ പഠിക്കട്ടെ. അപ്പോൾ അവർ പ്രയോജനമില്ലാത്തവർ ആകുകയില്ല.</t>
  </si>
  <si>
    <t>എന്നോടുകൂടെയുള്ളവരുടെ അഭിവാദനം അറിയിക്കുന്നു. വിശ്വാസത്തിൽ ഞങ്ങളെ സ്നേഹിക്കുന്നവരെ ഞങ്ങളുടെ അഭിവാദനം അറിയിക്കുക. നിങ്ങൾക്കെല്ലാവർക്കും കൃപ ഉണ്ടാകുമാറാകട്ടെ.</t>
  </si>
  <si>
    <t>ആരെയും അപഹരിക്കരുത്, തർക്കങ്ങൾ ഒഴിവാക്കുക, സൗമ്യശീലരായി എല്ലാവരോടും വിനയത്തോടെ പെരുമാറാൻ അവരെ ഓർമിപ്പിക്കുക.</t>
  </si>
  <si>
    <t>കാരണം, നാമും ഒരുകാലത്ത് അജ്ഞരും അനുസരണകെട്ടവരും മറ്റുള്ളവരാൽ വഞ്ചിക്കപ്പെട്ടവരും പലതരം മോഹങ്ങളുടെയും സുഖഭോഗങ്ങളുടെയും അടിമകളും വെറുപ്പിലും അസൂയയിലും ജീവിച്ചവരും പരസ്പരം വെറുക്കുന്നവരും ആയിരുന്നു.</t>
  </si>
  <si>
    <t>എന്നാൽ, നമ്മുടെ രക്ഷിതാവായ ദൈവത്തിന്റെ ദയയും മനുഷ്യരോടുള്ള സ്നേഹവും പ്രത്യക്ഷമായപ്പോൾ,</t>
  </si>
  <si>
    <t>നാം ചെയ്ത നീതികർമങ്ങളാലല്ല, മറിച്ച് അവിടത്തെ കരുണയാൽത്തന്നെ, പുതിയ ജന്മം നൽകുന്ന ശുദ്ധീകരണത്താലും പരിശുദ്ധാത്മാവിന്റെ നവീകരണത്താലും അവിടന്ന് നമ്മെ രക്ഷിച്ചിരിക്കുന്നു.</t>
  </si>
  <si>
    <t>നമ്മുടെ രക്ഷകനായ യേശുക്രിസ്തുവിലൂടെയാണ് ദൈവം പരിശുദ്ധാത്മാവിനെ നമ്മുടെമേൽ സമൃദ്ധമായി ചൊരിഞ്ഞത്.</t>
  </si>
  <si>
    <t>നമ്മുടെ രക്ഷിതാവായ യേശുക്രിസ്തുവിന്റെ കൃപയാൽ അവിടന്ന് പരിപൂർണമായി നല്കിയ പരിശുദ്ധാത്മാവിനെ നമ്മുടെമേൽ സമൃദ്ധമായി പകർന്നിരിക്കുന്നു.</t>
  </si>
  <si>
    <t>ഇത് വിശ്വാസയോഗ്യമായ വചനമാണ്. ദൈവത്തിൽ വിശ്വസിച്ചവർ സൽപ്രവൃത്തികളിൽ അത്യുത്സാഹത്തോടെ വ്യാപൃതരാകേണ്ടതിന് നീ ഈ കാര്യങ്ങളിൽ ശ്രദ്ധ കേന്ദ്രീകരിക്കണമെന്ന് ഞാൻ ആഗ്രഹിക്കുന്നു. ഇത് നല്ലതും മനുഷ്യർക്കെല്ലാം ഉപകാരപ്രദവുമാണ്.</t>
  </si>
  <si>
    <t>ലൗകിക തർക്കങ്ങൾ, കുടുംബശ്രേഷ്ഠതയെപ്പറ്റിയുള്ള സംസാരം, ലഹളകൾ, ന്യായപ്രമാണസംബന്ധമായ തർക്കവിഷയങ്ങൾ എന്നിവയിൽനിന്ന് ഒഴിഞ്ഞുപോകുക; ഇവ വ്യർഥവും നിഷ്ഫലവുമാണ്.</t>
  </si>
  <si>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എന ന </t>
    </r>
    <r>
      <rPr>
        <b/>
        <sz val="11"/>
        <color rgb="FF800080"/>
        <rFont val="Calibri"/>
        <family val="2"/>
        <scheme val="minor"/>
      </rPr>
      <t xml:space="preserve">എല ല വര കടല ല ട സഞ ചര ച ച എന ന ന ങ ങൾ അറ യ ത ര ക ക വ ൻ ഞ ൻ ആഗ രഹ ക ക ന ന . </t>
    </r>
  </si>
  <si>
    <r>
      <rPr>
        <sz val="11"/>
        <color rgb="FF008000"/>
        <rFont val="Calibri"/>
        <family val="2"/>
        <scheme val="minor"/>
      </rPr>
      <t xml:space="preserve">അവര ൽ ച ലർ </t>
    </r>
    <r>
      <rPr>
        <i/>
        <sz val="11"/>
        <color rgb="FF0000FF"/>
        <rFont val="Calibri"/>
        <family val="2"/>
        <scheme val="minor"/>
      </rPr>
      <t xml:space="preserve">, വ ന ശദ തൻ നശ </t>
    </r>
    <r>
      <rPr>
        <sz val="11"/>
        <color rgb="FF008000"/>
        <rFont val="Calibri"/>
        <family val="2"/>
        <scheme val="minor"/>
      </rPr>
      <t xml:space="preserve">പ </t>
    </r>
    <r>
      <rPr>
        <strike/>
        <sz val="11"/>
        <color rgb="FFFF0000"/>
        <rFont val="Calibri"/>
        <family val="2"/>
        <scheme val="minor"/>
      </rPr>
      <t xml:space="preserve">റ </t>
    </r>
    <r>
      <rPr>
        <sz val="11"/>
        <color rgb="FF008000"/>
        <rFont val="Calibri"/>
        <family val="2"/>
        <scheme val="minor"/>
      </rPr>
      <t xml:space="preserve">പ </t>
    </r>
    <r>
      <rPr>
        <strike/>
        <sz val="11"/>
        <color rgb="FFFF0000"/>
        <rFont val="Calibri"/>
        <family val="2"/>
        <scheme val="minor"/>
      </rPr>
      <t xml:space="preserve">റ ത ത സ ഹ രകന ൽ നശ </t>
    </r>
    <r>
      <rPr>
        <sz val="11"/>
        <color rgb="FF008000"/>
        <rFont val="Calibri"/>
        <family val="2"/>
        <scheme val="minor"/>
      </rPr>
      <t xml:space="preserve">ച ച </t>
    </r>
    <r>
      <rPr>
        <i/>
        <sz val="11"/>
        <color rgb="FF0000FF"/>
        <rFont val="Calibri"/>
        <family val="2"/>
        <scheme val="minor"/>
      </rPr>
      <t xml:space="preserve">അവര </t>
    </r>
    <r>
      <rPr>
        <sz val="11"/>
        <color rgb="FF008000"/>
        <rFont val="Calibri"/>
        <family val="2"/>
        <scheme val="minor"/>
      </rPr>
      <t xml:space="preserve">പ </t>
    </r>
    <r>
      <rPr>
        <b/>
        <sz val="11"/>
        <color rgb="FF800080"/>
        <rFont val="Calibri"/>
        <family val="2"/>
        <scheme val="minor"/>
      </rPr>
      <t xml:space="preserve">ന ത ര പ പ ച ചത </t>
    </r>
    <r>
      <rPr>
        <sz val="11"/>
        <color rgb="FF008000"/>
        <rFont val="Calibri"/>
        <family val="2"/>
        <scheme val="minor"/>
      </rPr>
      <t xml:space="preserve">പ ല ന ങ </t>
    </r>
    <r>
      <rPr>
        <b/>
        <sz val="11"/>
        <color rgb="FF800080"/>
        <rFont val="Calibri"/>
        <family val="2"/>
        <scheme val="minor"/>
      </rPr>
      <t xml:space="preserve">ങള </t>
    </r>
    <r>
      <rPr>
        <sz val="11"/>
        <color rgb="FF008000"/>
        <rFont val="Calibri"/>
        <family val="2"/>
        <scheme val="minor"/>
      </rPr>
      <t xml:space="preserve">പ </t>
    </r>
    <r>
      <rPr>
        <b/>
        <sz val="11"/>
        <color rgb="FF800080"/>
        <rFont val="Calibri"/>
        <family val="2"/>
        <scheme val="minor"/>
      </rPr>
      <t xml:space="preserve">ന ത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കര ത . </t>
    </r>
  </si>
  <si>
    <r>
      <rPr>
        <i/>
        <sz val="11"/>
        <color rgb="FF0000FF"/>
        <rFont val="Calibri"/>
        <family val="2"/>
        <scheme val="minor"/>
      </rPr>
      <t xml:space="preserve">എങ ക ല </t>
    </r>
    <r>
      <rPr>
        <sz val="11"/>
        <color rgb="FF008000"/>
        <rFont val="Calibri"/>
        <family val="2"/>
        <scheme val="minor"/>
      </rPr>
      <t xml:space="preserve">ഇത </t>
    </r>
    <r>
      <rPr>
        <strike/>
        <sz val="11"/>
        <color rgb="FFFF0000"/>
        <rFont val="Calibri"/>
        <family val="2"/>
        <scheme val="minor"/>
      </rPr>
      <t xml:space="preserve">ഒര ദ ഷ ട ന തത ത ന യ </t>
    </r>
    <r>
      <rPr>
        <sz val="11"/>
        <color rgb="FF008000"/>
        <rFont val="Calibri"/>
        <family val="2"/>
        <scheme val="minor"/>
      </rPr>
      <t xml:space="preserve">അവർക ക </t>
    </r>
    <r>
      <rPr>
        <i/>
        <sz val="11"/>
        <color rgb="FF0000FF"/>
        <rFont val="Calibri"/>
        <family val="2"/>
        <scheme val="minor"/>
      </rPr>
      <t xml:space="preserve">അടയ ളമ യ </t>
    </r>
    <r>
      <rPr>
        <sz val="11"/>
        <color rgb="FF008000"/>
        <rFont val="Calibri"/>
        <family val="2"/>
        <scheme val="minor"/>
      </rPr>
      <t xml:space="preserve">സ ഭവ </t>
    </r>
    <r>
      <rPr>
        <b/>
        <sz val="11"/>
        <color rgb="FF800080"/>
        <rFont val="Calibri"/>
        <family val="2"/>
        <scheme val="minor"/>
      </rPr>
      <t xml:space="preserve">ച ച ; </t>
    </r>
    <r>
      <rPr>
        <sz val="11"/>
        <color rgb="FF008000"/>
        <rFont val="Calibri"/>
        <family val="2"/>
        <scheme val="minor"/>
      </rPr>
      <t xml:space="preserve">ല ക വസ </t>
    </r>
    <r>
      <rPr>
        <b/>
        <sz val="11"/>
        <color rgb="FF800080"/>
        <rFont val="Calibri"/>
        <family val="2"/>
        <scheme val="minor"/>
      </rPr>
      <t xml:space="preserve">നത ത ൽ </t>
    </r>
    <r>
      <rPr>
        <sz val="11"/>
        <color rgb="FF008000"/>
        <rFont val="Calibri"/>
        <family val="2"/>
        <scheme val="minor"/>
      </rPr>
      <t xml:space="preserve">വന ന ത </t>
    </r>
    <r>
      <rPr>
        <i/>
        <sz val="11"/>
        <color rgb="FF0000FF"/>
        <rFont val="Calibri"/>
        <family val="2"/>
        <scheme val="minor"/>
      </rPr>
      <t xml:space="preserve">ത യ നമ ക ക മ ന നറ യ പ പ ആയ എഴ </t>
    </r>
    <r>
      <rPr>
        <sz val="11"/>
        <color rgb="FF008000"/>
        <rFont val="Calibri"/>
        <family val="2"/>
        <scheme val="minor"/>
      </rPr>
      <t xml:space="preserve">ത യ ര ക ക ന ന </t>
    </r>
    <r>
      <rPr>
        <strike/>
        <sz val="11"/>
        <color rgb="FFFF0000"/>
        <rFont val="Calibri"/>
        <family val="2"/>
        <scheme val="minor"/>
      </rPr>
      <t xml:space="preserve">നമ മ ട ഗ ണദ ഷത ത ന യ എഴ ത യ മ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</si>
  <si>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ൻ ന ല ക ക ന ന എന ന </t>
    </r>
    <r>
      <rPr>
        <i/>
        <sz val="11"/>
        <color rgb="FF0000FF"/>
        <rFont val="Calibri"/>
        <family val="2"/>
        <scheme val="minor"/>
      </rPr>
      <t xml:space="preserve">ച ന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നവൻ വ </t>
    </r>
    <r>
      <rPr>
        <b/>
        <sz val="11"/>
        <color rgb="FF800080"/>
        <rFont val="Calibri"/>
        <family val="2"/>
        <scheme val="minor"/>
      </rPr>
      <t xml:space="preserve">ണ പ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ൻ സ ക ഷ ച ച ക ള ളട ട . </t>
    </r>
  </si>
  <si>
    <r>
      <rPr>
        <strike/>
        <sz val="11"/>
        <color rgb="FFFF0000"/>
        <rFont val="Calibri"/>
        <family val="2"/>
        <scheme val="minor"/>
      </rPr>
      <t xml:space="preserve">മന ഷ യർക ക സ ധ രണമല ല ത ത പര ക ഷ </t>
    </r>
    <r>
      <rPr>
        <sz val="11"/>
        <color rgb="FF008000"/>
        <rFont val="Calibri"/>
        <family val="2"/>
        <scheme val="minor"/>
      </rPr>
      <t xml:space="preserve">ന ങ ങൾക ക ന ര ട ട </t>
    </r>
    <r>
      <rPr>
        <i/>
        <sz val="11"/>
        <color rgb="FF0000FF"/>
        <rFont val="Calibri"/>
        <family val="2"/>
        <scheme val="minor"/>
      </rPr>
      <t xml:space="preserve">പ രല ഭനമ മന ഷ യന ന ര </t>
    </r>
    <r>
      <rPr>
        <sz val="11"/>
        <color rgb="FF008000"/>
        <rFont val="Calibri"/>
        <family val="2"/>
        <scheme val="minor"/>
      </rPr>
      <t xml:space="preserve">ട ട </t>
    </r>
    <r>
      <rPr>
        <i/>
        <sz val="11"/>
        <color rgb="FF0000FF"/>
        <rFont val="Calibri"/>
        <family val="2"/>
        <scheme val="minor"/>
      </rPr>
      <t xml:space="preserve">ട ട ള ളതല </t>
    </r>
    <r>
      <rPr>
        <sz val="11"/>
        <color rgb="FF008000"/>
        <rFont val="Calibri"/>
        <family val="2"/>
        <scheme val="minor"/>
      </rPr>
      <t xml:space="preserve">ല </t>
    </r>
    <r>
      <rPr>
        <i/>
        <sz val="11"/>
        <color rgb="FF0000FF"/>
        <rFont val="Calibri"/>
        <family val="2"/>
        <scheme val="minor"/>
      </rPr>
      <t xml:space="preserve">ത മറ റ ന ന 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വ ശ വസ </t>
    </r>
    <r>
      <rPr>
        <b/>
        <sz val="11"/>
        <color rgb="FF800080"/>
        <rFont val="Calibri"/>
        <family val="2"/>
        <scheme val="minor"/>
      </rPr>
      <t xml:space="preserve">തന ണ </t>
    </r>
    <r>
      <rPr>
        <sz val="11"/>
        <color rgb="FF008000"/>
        <rFont val="Calibri"/>
        <family val="2"/>
        <scheme val="minor"/>
      </rPr>
      <t xml:space="preserve">; ന ങ </t>
    </r>
    <r>
      <rPr>
        <i/>
        <sz val="11"/>
        <color rgb="FF0000FF"/>
        <rFont val="Calibri"/>
        <family val="2"/>
        <scheme val="minor"/>
      </rPr>
      <t xml:space="preserve">ങൾക ക സഹ ക ക ൻ കഴ യ ത തവ ധ ന ങ </t>
    </r>
    <r>
      <rPr>
        <sz val="11"/>
        <color rgb="FF008000"/>
        <rFont val="Calibri"/>
        <family val="2"/>
        <scheme val="minor"/>
      </rPr>
      <t xml:space="preserve">ങള </t>
    </r>
    <r>
      <rPr>
        <b/>
        <sz val="11"/>
        <color rgb="FF800080"/>
        <rFont val="Calibri"/>
        <family val="2"/>
        <scheme val="minor"/>
      </rPr>
      <t xml:space="preserve">ൽ </t>
    </r>
    <r>
      <rPr>
        <sz val="11"/>
        <color rgb="FF008000"/>
        <rFont val="Calibri"/>
        <family val="2"/>
        <scheme val="minor"/>
      </rPr>
      <t xml:space="preserve">പര ക ഷ ക കപ പ ട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 ടന ന </t>
    </r>
    <r>
      <rPr>
        <sz val="11"/>
        <color rgb="FF008000"/>
        <rFont val="Calibri"/>
        <family val="2"/>
        <scheme val="minor"/>
      </rPr>
      <t xml:space="preserve">അന വദ ക ക കയ ല ല </t>
    </r>
    <r>
      <rPr>
        <b/>
        <sz val="11"/>
        <color rgb="FF800080"/>
        <rFont val="Calibri"/>
        <family val="2"/>
        <scheme val="minor"/>
      </rPr>
      <t xml:space="preserve">; പ രത യ ത , പര ക ഷ </t>
    </r>
    <r>
      <rPr>
        <sz val="11"/>
        <color rgb="FF008000"/>
        <rFont val="Calibri"/>
        <family val="2"/>
        <scheme val="minor"/>
      </rPr>
      <t xml:space="preserve">ന </t>
    </r>
    <r>
      <rPr>
        <b/>
        <sz val="11"/>
        <color rgb="FF800080"/>
        <rFont val="Calibri"/>
        <family val="2"/>
        <scheme val="minor"/>
      </rPr>
      <t xml:space="preserve">ര ട ട ൽ അത </t>
    </r>
    <r>
      <rPr>
        <sz val="11"/>
        <color rgb="FF008000"/>
        <rFont val="Calibri"/>
        <family val="2"/>
        <scheme val="minor"/>
      </rPr>
      <t xml:space="preserve">സഹ ക ക </t>
    </r>
    <r>
      <rPr>
        <i/>
        <sz val="11"/>
        <color rgb="FF0000FF"/>
        <rFont val="Calibri"/>
        <family val="2"/>
        <scheme val="minor"/>
      </rPr>
      <t xml:space="preserve">ൻ സ ധ യമ ക ന നത ന </t>
    </r>
    <r>
      <rPr>
        <sz val="11"/>
        <color rgb="FF008000"/>
        <rFont val="Calibri"/>
        <family val="2"/>
        <scheme val="minor"/>
      </rPr>
      <t xml:space="preserve">വ </t>
    </r>
    <r>
      <rPr>
        <strike/>
        <sz val="11"/>
        <color rgb="FFFF0000"/>
        <rFont val="Calibri"/>
        <family val="2"/>
        <scheme val="minor"/>
      </rPr>
      <t xml:space="preserve">ൻ കഴ യ </t>
    </r>
    <r>
      <rPr>
        <sz val="11"/>
        <color rgb="FF008000"/>
        <rFont val="Calibri"/>
        <family val="2"/>
        <scheme val="minor"/>
      </rPr>
      <t xml:space="preserve">ണ </t>
    </r>
    <r>
      <rPr>
        <b/>
        <sz val="11"/>
        <color rgb="FF800080"/>
        <rFont val="Calibri"/>
        <family val="2"/>
        <scheme val="minor"/>
      </rPr>
      <t xml:space="preserve">ട , അത മ പ പ </t>
    </r>
    <r>
      <rPr>
        <sz val="11"/>
        <color rgb="FF008000"/>
        <rFont val="Calibri"/>
        <family val="2"/>
        <scheme val="minor"/>
      </rPr>
      <t xml:space="preserve">പര ക ഷയ </t>
    </r>
    <r>
      <rPr>
        <strike/>
        <sz val="11"/>
        <color rgb="FFFF0000"/>
        <rFont val="Calibri"/>
        <family val="2"/>
        <scheme val="minor"/>
      </rPr>
      <t xml:space="preserve">ട ക ട രക ഷയ </t>
    </r>
    <r>
      <rPr>
        <sz val="11"/>
        <color rgb="FF008000"/>
        <rFont val="Calibri"/>
        <family val="2"/>
        <scheme val="minor"/>
      </rPr>
      <t xml:space="preserve">ക ക </t>
    </r>
    <r>
      <rPr>
        <i/>
        <sz val="11"/>
        <color rgb="FF0000FF"/>
        <rFont val="Calibri"/>
        <family val="2"/>
        <scheme val="minor"/>
      </rPr>
      <t xml:space="preserve">പ പ അത ൽന ന ന പ റത ത പ ക ന </t>
    </r>
    <r>
      <rPr>
        <sz val="11"/>
        <color rgb="FF008000"/>
        <rFont val="Calibri"/>
        <family val="2"/>
        <scheme val="minor"/>
      </rPr>
      <t xml:space="preserve">ള ള </t>
    </r>
    <r>
      <rPr>
        <b/>
        <sz val="11"/>
        <color rgb="FF800080"/>
        <rFont val="Calibri"/>
        <family val="2"/>
        <scheme val="minor"/>
      </rPr>
      <t xml:space="preserve">വഴ യ അദ ദ ഹ </t>
    </r>
    <r>
      <rPr>
        <sz val="11"/>
        <color rgb="FF008000"/>
        <rFont val="Calibri"/>
        <family val="2"/>
        <scheme val="minor"/>
      </rPr>
      <t xml:space="preserve">നൽക . </t>
    </r>
  </si>
  <si>
    <r>
      <rPr>
        <sz val="11"/>
        <color rgb="FF008000"/>
        <rFont val="Calibri"/>
        <family val="2"/>
        <scheme val="minor"/>
      </rPr>
      <t xml:space="preserve">അത ക ണ ട എന റ പ ര യര , വ ഗ രഹ ര </t>
    </r>
    <r>
      <rPr>
        <b/>
        <sz val="11"/>
        <color rgb="FF800080"/>
        <rFont val="Calibri"/>
        <family val="2"/>
        <scheme val="minor"/>
      </rPr>
      <t xml:space="preserve">ധനയ ൽന ന ന ഒഴ ഞ ഞ മ റ ക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</si>
  <si>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വ വ </t>
    </r>
    <r>
      <rPr>
        <b/>
        <sz val="11"/>
        <color rgb="FF800080"/>
        <rFont val="Calibri"/>
        <family val="2"/>
        <scheme val="minor"/>
      </rPr>
      <t xml:space="preserve">കമ ള ളവർ </t>
    </r>
    <r>
      <rPr>
        <sz val="11"/>
        <color rgb="FF008000"/>
        <rFont val="Calibri"/>
        <family val="2"/>
        <scheme val="minor"/>
      </rPr>
      <t xml:space="preserve">എന ന </t>
    </r>
    <r>
      <rPr>
        <b/>
        <sz val="11"/>
        <color rgb="FF800080"/>
        <rFont val="Calibri"/>
        <family val="2"/>
        <scheme val="minor"/>
      </rPr>
      <t xml:space="preserve">എണ ണ ന ന എന ന </t>
    </r>
    <r>
      <rPr>
        <sz val="11"/>
        <color rgb="FF008000"/>
        <rFont val="Calibri"/>
        <family val="2"/>
        <scheme val="minor"/>
      </rPr>
      <t xml:space="preserve">പറയ ന ന ; ഞ ൻ പറയ ന നത </t>
    </r>
    <r>
      <rPr>
        <i/>
        <sz val="11"/>
        <color rgb="FF0000FF"/>
        <rFont val="Calibri"/>
        <family val="2"/>
        <scheme val="minor"/>
      </rPr>
      <t xml:space="preserve">ന ങ ങൾ തന ന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</si>
  <si>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t>
    </r>
    <r>
      <rPr>
        <b/>
        <sz val="11"/>
        <color rgb="FF800080"/>
        <rFont val="Calibri"/>
        <family val="2"/>
        <scheme val="minor"/>
      </rPr>
      <t xml:space="preserve">വ ഴ ത ത </t>
    </r>
    <r>
      <rPr>
        <sz val="11"/>
        <color rgb="FF008000"/>
        <rFont val="Calibri"/>
        <family val="2"/>
        <scheme val="minor"/>
      </rPr>
      <t xml:space="preserve">ന ന അന ഗ രഹപ ത ര ക ര സ ത വ ന റ രക തത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ള ത തമല ല </t>
    </r>
    <r>
      <rPr>
        <sz val="11"/>
        <color rgb="FF008000"/>
        <rFont val="Calibri"/>
        <family val="2"/>
        <scheme val="minor"/>
      </rPr>
      <t xml:space="preserve">? ന ന റ ക ക ന ന അപ പ ക ര സ ത വ ന റ ശര രത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ള ത തമല ല </t>
    </r>
    <r>
      <rPr>
        <sz val="11"/>
        <color rgb="FF008000"/>
        <rFont val="Calibri"/>
        <family val="2"/>
        <scheme val="minor"/>
      </rPr>
      <t xml:space="preserve">? </t>
    </r>
  </si>
  <si>
    <r>
      <rPr>
        <sz val="11"/>
        <color rgb="FF008000"/>
        <rFont val="Calibri"/>
        <family val="2"/>
        <scheme val="minor"/>
      </rPr>
      <t xml:space="preserve">അപ പ ഒന ന </t>
    </r>
    <r>
      <rPr>
        <b/>
        <sz val="11"/>
        <color rgb="FF800080"/>
        <rFont val="Calibri"/>
        <family val="2"/>
        <scheme val="minor"/>
      </rPr>
      <t xml:space="preserve">മ ത രമല ല , </t>
    </r>
    <r>
      <rPr>
        <sz val="11"/>
        <color rgb="FF008000"/>
        <rFont val="Calibri"/>
        <family val="2"/>
        <scheme val="minor"/>
      </rPr>
      <t xml:space="preserve">ന </t>
    </r>
    <r>
      <rPr>
        <b/>
        <sz val="11"/>
        <color rgb="FF800080"/>
        <rFont val="Calibri"/>
        <family val="2"/>
        <scheme val="minor"/>
      </rPr>
      <t xml:space="preserve">അന കർ ആയ </t>
    </r>
    <r>
      <rPr>
        <sz val="11"/>
        <color rgb="FF008000"/>
        <rFont val="Calibri"/>
        <family val="2"/>
        <scheme val="minor"/>
      </rPr>
      <t xml:space="preserve">ര </t>
    </r>
    <r>
      <rPr>
        <strike/>
        <sz val="11"/>
        <color rgb="FFFF000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ട ട </t>
    </r>
    <r>
      <rPr>
        <sz val="11"/>
        <color rgb="FF008000"/>
        <rFont val="Calibri"/>
        <family val="2"/>
        <scheme val="minor"/>
      </rPr>
      <t xml:space="preserve">എല ല വര </t>
    </r>
    <r>
      <rPr>
        <b/>
        <sz val="11"/>
        <color rgb="FF800080"/>
        <rFont val="Calibri"/>
        <family val="2"/>
        <scheme val="minor"/>
      </rPr>
      <t xml:space="preserve">അവ ടത ത </t>
    </r>
    <r>
      <rPr>
        <sz val="11"/>
        <color rgb="FF008000"/>
        <rFont val="Calibri"/>
        <family val="2"/>
        <scheme val="minor"/>
      </rPr>
      <t xml:space="preserve">അപ </t>
    </r>
    <r>
      <rPr>
        <b/>
        <sz val="11"/>
        <color rgb="FF800080"/>
        <rFont val="Calibri"/>
        <family val="2"/>
        <scheme val="minor"/>
      </rPr>
      <t xml:space="preserve">പ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ന ഒര റ റ ശര രമ ണ </t>
    </r>
    <r>
      <rPr>
        <sz val="11"/>
        <color rgb="FF008000"/>
        <rFont val="Calibri"/>
        <family val="2"/>
        <scheme val="minor"/>
      </rPr>
      <t xml:space="preserve">. </t>
    </r>
  </si>
  <si>
    <r>
      <rPr>
        <b/>
        <sz val="11"/>
        <color rgb="FF800080"/>
        <rFont val="Calibri"/>
        <family val="2"/>
        <scheme val="minor"/>
      </rPr>
      <t xml:space="preserve">ജഡ കമ യ </t>
    </r>
    <r>
      <rPr>
        <sz val="11"/>
        <color rgb="FF008000"/>
        <rFont val="Calibri"/>
        <family val="2"/>
        <scheme val="minor"/>
      </rPr>
      <t xml:space="preserve">യ സ ര യ </t>
    </r>
    <r>
      <rPr>
        <b/>
        <sz val="11"/>
        <color rgb="FF800080"/>
        <rFont val="Calibri"/>
        <family val="2"/>
        <scheme val="minor"/>
      </rPr>
      <t xml:space="preserve">ൽ ജനത ത </t>
    </r>
    <r>
      <rPr>
        <sz val="11"/>
        <color rgb="FF008000"/>
        <rFont val="Calibri"/>
        <family val="2"/>
        <scheme val="minor"/>
      </rPr>
      <t xml:space="preserve">ന ക ക വ ൻ ; യ </t>
    </r>
    <r>
      <rPr>
        <b/>
        <sz val="11"/>
        <color rgb="FF800080"/>
        <rFont val="Calibri"/>
        <family val="2"/>
        <scheme val="minor"/>
      </rPr>
      <t xml:space="preserve">ഗപ ഠത ത ൽ കഴ </t>
    </r>
    <r>
      <rPr>
        <sz val="11"/>
        <color rgb="FF008000"/>
        <rFont val="Calibri"/>
        <family val="2"/>
        <scheme val="minor"/>
      </rPr>
      <t xml:space="preserve">ക ക ന നവർ യ ഗപ ഠത 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</si>
  <si>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ആകയ ൽ </t>
    </r>
    <r>
      <rPr>
        <sz val="11"/>
        <color rgb="FF008000"/>
        <rFont val="Calibri"/>
        <family val="2"/>
        <scheme val="minor"/>
      </rPr>
      <t xml:space="preserve">വ ഗ </t>
    </r>
    <r>
      <rPr>
        <b/>
        <sz val="11"/>
        <color rgb="FF800080"/>
        <rFont val="Calibri"/>
        <family val="2"/>
        <scheme val="minor"/>
      </rPr>
      <t xml:space="preserve">രഹ വല ലത ആക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വ ഗ രഹത ത ന </t>
    </r>
    <r>
      <rPr>
        <b/>
        <sz val="11"/>
        <color rgb="FF800080"/>
        <rFont val="Calibri"/>
        <family val="2"/>
        <scheme val="minor"/>
      </rPr>
      <t xml:space="preserve">ഉണ ട ക ക യത </t>
    </r>
    <r>
      <rPr>
        <sz val="11"/>
        <color rgb="FF008000"/>
        <rFont val="Calibri"/>
        <family val="2"/>
        <scheme val="minor"/>
      </rPr>
      <t xml:space="preserve">വല ലത </t>
    </r>
    <r>
      <rPr>
        <b/>
        <sz val="11"/>
        <color rgb="FF800080"/>
        <rFont val="Calibri"/>
        <family val="2"/>
        <scheme val="minor"/>
      </rPr>
      <t xml:space="preserve">ആക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ഞ ൻ പറയ ന </t>
    </r>
    <r>
      <rPr>
        <b/>
        <sz val="11"/>
        <color rgb="FF800080"/>
        <rFont val="Calibri"/>
        <family val="2"/>
        <scheme val="minor"/>
      </rPr>
      <t xml:space="preserve">ന വ </t>
    </r>
    <r>
      <rPr>
        <sz val="11"/>
        <color rgb="FF008000"/>
        <rFont val="Calibri"/>
        <family val="2"/>
        <scheme val="minor"/>
      </rPr>
      <t xml:space="preserve">? </t>
    </r>
  </si>
  <si>
    <r>
      <rPr>
        <strike/>
        <sz val="11"/>
        <color rgb="FFFF0000"/>
        <rFont val="Calibri"/>
        <family val="2"/>
        <scheme val="minor"/>
      </rPr>
      <t xml:space="preserve">എല ല വര സമ ദ രത ത ൽ ക ട കടന ന </t>
    </r>
    <r>
      <rPr>
        <sz val="11"/>
        <color rgb="FF008000"/>
        <rFont val="Calibri"/>
        <family val="2"/>
        <scheme val="minor"/>
      </rPr>
      <t xml:space="preserve">എല ല വര മ </t>
    </r>
    <r>
      <rPr>
        <i/>
        <sz val="11"/>
        <color rgb="FF0000FF"/>
        <rFont val="Calibri"/>
        <family val="2"/>
        <scheme val="minor"/>
      </rPr>
      <t xml:space="preserve">ശ യ യ മ </t>
    </r>
    <r>
      <rPr>
        <sz val="11"/>
        <color rgb="FF008000"/>
        <rFont val="Calibri"/>
        <family val="2"/>
        <scheme val="minor"/>
      </rPr>
      <t xml:space="preserve">ഘത ത ല </t>
    </r>
    <r>
      <rPr>
        <b/>
        <sz val="11"/>
        <color rgb="FF800080"/>
        <rFont val="Calibri"/>
        <family val="2"/>
        <scheme val="minor"/>
      </rPr>
      <t xml:space="preserve">കടല </t>
    </r>
    <r>
      <rPr>
        <sz val="11"/>
        <color rgb="FF008000"/>
        <rFont val="Calibri"/>
        <family val="2"/>
        <scheme val="minor"/>
      </rPr>
      <t xml:space="preserve">ല സ ന ന ഏറ റ </t>
    </r>
    <r>
      <rPr>
        <i/>
        <sz val="11"/>
        <color rgb="FF0000FF"/>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</si>
  <si>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 </t>
    </r>
    <r>
      <rPr>
        <b/>
        <sz val="11"/>
        <color rgb="FF800080"/>
        <rFont val="Calibri"/>
        <family val="2"/>
        <scheme val="minor"/>
      </rPr>
      <t xml:space="preserve">യ ഹ ദ തരർ യ ഗ അർപ പ </t>
    </r>
    <r>
      <rPr>
        <sz val="11"/>
        <color rgb="FF008000"/>
        <rFont val="Calibri"/>
        <family val="2"/>
        <scheme val="minor"/>
      </rPr>
      <t xml:space="preserve">ക ക ന നത ദ വത ത </t>
    </r>
    <r>
      <rPr>
        <b/>
        <sz val="11"/>
        <color rgb="FF800080"/>
        <rFont val="Calibri"/>
        <family val="2"/>
        <scheme val="minor"/>
      </rPr>
      <t xml:space="preserve">ന വ ണ ട യല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ഭ തങ ങൾക ക </t>
    </r>
    <r>
      <rPr>
        <b/>
        <sz val="11"/>
        <color rgb="FF800080"/>
        <rFont val="Calibri"/>
        <family val="2"/>
        <scheme val="minor"/>
      </rPr>
      <t xml:space="preserve">വ ണ ട യ ണ , എന ന ഞ ൻ പറയ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ങ ങൾ ഭ തങ ങള ട ക ട </t>
    </r>
    <r>
      <rPr>
        <b/>
        <sz val="11"/>
        <color rgb="FF800080"/>
        <rFont val="Calibri"/>
        <family val="2"/>
        <scheme val="minor"/>
      </rPr>
      <t xml:space="preserve">പങ ക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ൻ </t>
    </r>
    <r>
      <rPr>
        <b/>
        <sz val="11"/>
        <color rgb="FF800080"/>
        <rFont val="Calibri"/>
        <family val="2"/>
        <scheme val="minor"/>
      </rPr>
      <t xml:space="preserve">ഞ ൻ ആഗ രഹ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</si>
  <si>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കർത ത വ ന റ പ നപ ത രത ത </t>
    </r>
    <r>
      <rPr>
        <b/>
        <sz val="11"/>
        <color rgb="FF800080"/>
        <rFont val="Calibri"/>
        <family val="2"/>
        <scheme val="minor"/>
      </rPr>
      <t xml:space="preserve">ല </t>
    </r>
    <r>
      <rPr>
        <sz val="11"/>
        <color rgb="FF008000"/>
        <rFont val="Calibri"/>
        <family val="2"/>
        <scheme val="minor"/>
      </rPr>
      <t xml:space="preserve">ഭ തങ ങള ട പ നപ ത രത ത </t>
    </r>
    <r>
      <rPr>
        <b/>
        <sz val="11"/>
        <color rgb="FF800080"/>
        <rFont val="Calibri"/>
        <family val="2"/>
        <scheme val="minor"/>
      </rPr>
      <t xml:space="preserve">ല പ </t>
    </r>
    <r>
      <rPr>
        <sz val="11"/>
        <color rgb="FF008000"/>
        <rFont val="Calibri"/>
        <family val="2"/>
        <scheme val="minor"/>
      </rPr>
      <t xml:space="preserve">ന </t>
    </r>
    <r>
      <rPr>
        <b/>
        <sz val="11"/>
        <color rgb="FF800080"/>
        <rFont val="Calibri"/>
        <family val="2"/>
        <scheme val="minor"/>
      </rPr>
      <t xml:space="preserve">ച യ യ </t>
    </r>
    <r>
      <rPr>
        <sz val="11"/>
        <color rgb="FF008000"/>
        <rFont val="Calibri"/>
        <family val="2"/>
        <scheme val="minor"/>
      </rPr>
      <t xml:space="preserve">ൻ സ ധ </t>
    </r>
    <r>
      <rPr>
        <b/>
        <sz val="11"/>
        <color rgb="FF800080"/>
        <rFont val="Calibri"/>
        <family val="2"/>
        <scheme val="minor"/>
      </rPr>
      <t xml:space="preserve">യമല </t>
    </r>
    <r>
      <rPr>
        <sz val="11"/>
        <color rgb="FF008000"/>
        <rFont val="Calibri"/>
        <family val="2"/>
        <scheme val="minor"/>
      </rPr>
      <t xml:space="preserve">ല ; ന ങ </t>
    </r>
    <r>
      <rPr>
        <b/>
        <sz val="11"/>
        <color rgb="FF800080"/>
        <rFont val="Calibri"/>
        <family val="2"/>
        <scheme val="minor"/>
      </rPr>
      <t xml:space="preserve">ങൾ </t>
    </r>
    <r>
      <rPr>
        <sz val="11"/>
        <color rgb="FF008000"/>
        <rFont val="Calibri"/>
        <family val="2"/>
        <scheme val="minor"/>
      </rPr>
      <t xml:space="preserve">കർത ത വ ന റ </t>
    </r>
    <r>
      <rPr>
        <b/>
        <sz val="11"/>
        <color rgb="FF800080"/>
        <rFont val="Calibri"/>
        <family val="2"/>
        <scheme val="minor"/>
      </rPr>
      <t xml:space="preserve">അത ത ഴത ത </t>
    </r>
    <r>
      <rPr>
        <sz val="11"/>
        <color rgb="FF008000"/>
        <rFont val="Calibri"/>
        <family val="2"/>
        <scheme val="minor"/>
      </rPr>
      <t xml:space="preserve">ല ഭ തങ ങള ട </t>
    </r>
    <r>
      <rPr>
        <b/>
        <sz val="11"/>
        <color rgb="FF800080"/>
        <rFont val="Calibri"/>
        <family val="2"/>
        <scheme val="minor"/>
      </rPr>
      <t xml:space="preserve">അത ത ഴത ത </t>
    </r>
    <r>
      <rPr>
        <sz val="11"/>
        <color rgb="FF008000"/>
        <rFont val="Calibri"/>
        <family val="2"/>
        <scheme val="minor"/>
      </rPr>
      <t xml:space="preserve">ല പങ ക ള </t>
    </r>
    <r>
      <rPr>
        <b/>
        <sz val="11"/>
        <color rgb="FF800080"/>
        <rFont val="Calibri"/>
        <family val="2"/>
        <scheme val="minor"/>
      </rPr>
      <t xml:space="preserve">കള ക ൻ </t>
    </r>
    <r>
      <rPr>
        <sz val="11"/>
        <color rgb="FF008000"/>
        <rFont val="Calibri"/>
        <family val="2"/>
        <scheme val="minor"/>
      </rPr>
      <t xml:space="preserve">സ ധ </t>
    </r>
    <r>
      <rPr>
        <b/>
        <sz val="11"/>
        <color rgb="FF800080"/>
        <rFont val="Calibri"/>
        <family val="2"/>
        <scheme val="minor"/>
      </rPr>
      <t xml:space="preserve">യമല </t>
    </r>
    <r>
      <rPr>
        <sz val="11"/>
        <color rgb="FF008000"/>
        <rFont val="Calibri"/>
        <family val="2"/>
        <scheme val="minor"/>
      </rPr>
      <t xml:space="preserve">ല . </t>
    </r>
  </si>
  <si>
    <r>
      <rPr>
        <strike/>
        <sz val="11"/>
        <color rgb="FFFF0000"/>
        <rFont val="Calibri"/>
        <family val="2"/>
        <scheme val="minor"/>
      </rPr>
      <t xml:space="preserve">അല ല , ന </t>
    </r>
    <r>
      <rPr>
        <sz val="11"/>
        <color rgb="FF008000"/>
        <rFont val="Calibri"/>
        <family val="2"/>
        <scheme val="minor"/>
      </rPr>
      <t xml:space="preserve">കർത ത വ ന </t>
    </r>
    <r>
      <rPr>
        <strike/>
        <sz val="11"/>
        <color rgb="FFFF000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രക പ </t>
    </r>
    <r>
      <rPr>
        <sz val="11"/>
        <color rgb="FF008000"/>
        <rFont val="Calibri"/>
        <family val="2"/>
        <scheme val="minor"/>
      </rPr>
      <t xml:space="preserve">പ പ ക ക വ ൻ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മനസ സ ണ ട </t>
    </r>
    <r>
      <rPr>
        <sz val="11"/>
        <color rgb="FF008000"/>
        <rFont val="Calibri"/>
        <family val="2"/>
        <scheme val="minor"/>
      </rPr>
      <t xml:space="preserve">? </t>
    </r>
    <r>
      <rPr>
        <strike/>
        <sz val="11"/>
        <color rgb="FFFF0000"/>
        <rFont val="Calibri"/>
        <family val="2"/>
        <scheme val="minor"/>
      </rPr>
      <t xml:space="preserve">അവന ക ക ൾ ന ബലവ ന മ ര ? </t>
    </r>
  </si>
  <si>
    <r>
      <rPr>
        <i/>
        <sz val="11"/>
        <color rgb="FF0000FF"/>
        <rFont val="Calibri"/>
        <family val="2"/>
        <scheme val="minor"/>
      </rPr>
      <t xml:space="preserve">" </t>
    </r>
    <r>
      <rPr>
        <sz val="11"/>
        <color rgb="FF008000"/>
        <rFont val="Calibri"/>
        <family val="2"/>
        <scheme val="minor"/>
      </rPr>
      <t xml:space="preserve">എല ല </t>
    </r>
    <r>
      <rPr>
        <i/>
        <sz val="11"/>
        <color rgb="FF0000FF"/>
        <rFont val="Calibri"/>
        <family val="2"/>
        <scheme val="minor"/>
      </rPr>
      <t xml:space="preserve">റ റ ന അന വ ദമ ണ ട , " </t>
    </r>
    <r>
      <rPr>
        <sz val="11"/>
        <color rgb="FF008000"/>
        <rFont val="Calibri"/>
        <family val="2"/>
        <scheme val="minor"/>
      </rPr>
      <t xml:space="preserve">എന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ന ന ല </t>
    </r>
    <r>
      <rPr>
        <i/>
        <sz val="11"/>
        <color rgb="FF0000FF"/>
        <rFont val="Calibri"/>
        <family val="2"/>
        <scheme val="minor"/>
      </rPr>
      <t xml:space="preserve">, എല ല അന ക ലമ ക കയ ല </t>
    </r>
    <r>
      <rPr>
        <sz val="11"/>
        <color rgb="FF008000"/>
        <rFont val="Calibri"/>
        <family val="2"/>
        <scheme val="minor"/>
      </rPr>
      <t xml:space="preserve">ല . </t>
    </r>
    <r>
      <rPr>
        <i/>
        <sz val="11"/>
        <color rgb="FF0000FF"/>
        <rFont val="Calibri"/>
        <family val="2"/>
        <scheme val="minor"/>
      </rPr>
      <t xml:space="preserve">" എല ല റ റ ന അന വ ദമ ണ ട , " എന ന ര ന ന ല , എല ല അഭ വന ദ യമ ക ന നതല ല . </t>
    </r>
  </si>
  <si>
    <r>
      <rPr>
        <i/>
        <sz val="11"/>
        <color rgb="FF0000FF"/>
        <rFont val="Calibri"/>
        <family val="2"/>
        <scheme val="minor"/>
      </rPr>
      <t xml:space="preserve">സ വക ര യക ര യങ ങൾക കല ല , മറ ച ച മറ റ ള ളവര ട ക ര യങ ങള ണ </t>
    </r>
    <r>
      <rPr>
        <sz val="11"/>
        <color rgb="FF008000"/>
        <rFont val="Calibri"/>
        <family val="2"/>
        <scheme val="minor"/>
      </rPr>
      <t xml:space="preserve">ഓര ര ത </t>
    </r>
    <r>
      <rPr>
        <b/>
        <sz val="11"/>
        <color rgb="FF800080"/>
        <rFont val="Calibri"/>
        <family val="2"/>
        <scheme val="minor"/>
      </rPr>
      <t xml:space="preserve">തര കര </t>
    </r>
    <r>
      <rPr>
        <sz val="11"/>
        <color rgb="FF008000"/>
        <rFont val="Calibri"/>
        <family val="2"/>
        <scheme val="minor"/>
      </rPr>
      <t xml:space="preserve">ത </t>
    </r>
    <r>
      <rPr>
        <strike/>
        <sz val="11"/>
        <color rgb="FFFF0000"/>
        <rFont val="Calibri"/>
        <family val="2"/>
        <scheme val="minor"/>
      </rPr>
      <t xml:space="preserve">ഗ ണമല ല , മറ റ ള ളവന റ ഗ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</si>
  <si>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കടയ ൽ 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വ ങ ങ ഭക ഷ ക ക വ ൻ ; </t>
    </r>
    <r>
      <rPr>
        <sz val="11"/>
        <color rgb="FF008000"/>
        <rFont val="Calibri"/>
        <family val="2"/>
        <scheme val="minor"/>
      </rPr>
      <t xml:space="preserve">മനസ സ ക ഷ ന മ ത ത ഒന ന അന വ ഷ ക ക </t>
    </r>
    <r>
      <rPr>
        <b/>
        <sz val="11"/>
        <color rgb="FF800080"/>
        <rFont val="Calibri"/>
        <family val="2"/>
        <scheme val="minor"/>
      </rPr>
      <t xml:space="preserve">ണ ടത ല ല </t>
    </r>
    <r>
      <rPr>
        <sz val="11"/>
        <color rgb="FF008000"/>
        <rFont val="Calibri"/>
        <family val="2"/>
        <scheme val="minor"/>
      </rPr>
      <t xml:space="preserve">. </t>
    </r>
  </si>
  <si>
    <r>
      <rPr>
        <sz val="11"/>
        <color rgb="FF008000"/>
        <rFont val="Calibri"/>
        <family val="2"/>
        <scheme val="minor"/>
      </rPr>
      <t xml:space="preserve">ഭ മ യ അത </t>
    </r>
    <r>
      <rPr>
        <b/>
        <sz val="11"/>
        <color rgb="FF800080"/>
        <rFont val="Calibri"/>
        <family val="2"/>
        <scheme val="minor"/>
      </rPr>
      <t xml:space="preserve">ല ള ള സകലവ </t>
    </r>
    <r>
      <rPr>
        <sz val="11"/>
        <color rgb="FF008000"/>
        <rFont val="Calibri"/>
        <family val="2"/>
        <scheme val="minor"/>
      </rPr>
      <t xml:space="preserve">കർത ത വ ന </t>
    </r>
    <r>
      <rPr>
        <b/>
        <sz val="11"/>
        <color rgb="FF800080"/>
        <rFont val="Calibri"/>
        <family val="2"/>
        <scheme val="minor"/>
      </rPr>
      <t xml:space="preserve">റ ത ക ന ന </t>
    </r>
    <r>
      <rPr>
        <sz val="11"/>
        <color rgb="FF008000"/>
        <rFont val="Calibri"/>
        <family val="2"/>
        <scheme val="minor"/>
      </rPr>
      <t xml:space="preserve">. </t>
    </r>
  </si>
  <si>
    <r>
      <rPr>
        <sz val="11"/>
        <color rgb="FF008000"/>
        <rFont val="Calibri"/>
        <family val="2"/>
        <scheme val="minor"/>
      </rPr>
      <t xml:space="preserve">അവ ശ വ സ കള ൽ ഒര </t>
    </r>
    <r>
      <rPr>
        <b/>
        <sz val="11"/>
        <color rgb="FF800080"/>
        <rFont val="Calibri"/>
        <family val="2"/>
        <scheme val="minor"/>
      </rPr>
      <t xml:space="preserve">ൾ </t>
    </r>
    <r>
      <rPr>
        <sz val="11"/>
        <color rgb="FF008000"/>
        <rFont val="Calibri"/>
        <family val="2"/>
        <scheme val="minor"/>
      </rPr>
      <t xml:space="preserve">ന ങ ങള </t>
    </r>
    <r>
      <rPr>
        <b/>
        <sz val="11"/>
        <color rgb="FF800080"/>
        <rFont val="Calibri"/>
        <family val="2"/>
        <scheme val="minor"/>
      </rPr>
      <t xml:space="preserve">ആത ഥ യ വ ള ച ച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തയ യ റ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ങ ക ൽ </t>
    </r>
    <r>
      <rPr>
        <i/>
        <sz val="11"/>
        <color rgb="FF0000FF"/>
        <rFont val="Calibri"/>
        <family val="2"/>
        <scheme val="minor"/>
      </rPr>
      <t xml:space="preserve">, </t>
    </r>
    <r>
      <rPr>
        <sz val="11"/>
        <color rgb="FF008000"/>
        <rFont val="Calibri"/>
        <family val="2"/>
        <scheme val="minor"/>
      </rPr>
      <t xml:space="preserve">ന ങ ങള ട മ മ പ ൽ </t>
    </r>
    <r>
      <rPr>
        <i/>
        <sz val="11"/>
        <color rgb="FF0000FF"/>
        <rFont val="Calibri"/>
        <family val="2"/>
        <scheme val="minor"/>
      </rPr>
      <t xml:space="preserve">എന ത </t>
    </r>
    <r>
      <rPr>
        <sz val="11"/>
        <color rgb="FF008000"/>
        <rFont val="Calibri"/>
        <family val="2"/>
        <scheme val="minor"/>
      </rPr>
      <t xml:space="preserve">വ ളമ പ </t>
    </r>
    <r>
      <rPr>
        <i/>
        <sz val="11"/>
        <color rgb="FF0000FF"/>
        <rFont val="Calibri"/>
        <family val="2"/>
        <scheme val="minor"/>
      </rPr>
      <t xml:space="preserve">ത തന </t>
    </r>
    <r>
      <rPr>
        <sz val="11"/>
        <color rgb="FF008000"/>
        <rFont val="Calibri"/>
        <family val="2"/>
        <scheme val="minor"/>
      </rPr>
      <t xml:space="preserve">ന </t>
    </r>
    <r>
      <rPr>
        <strike/>
        <sz val="11"/>
        <color rgb="FFFF0000"/>
        <rFont val="Calibri"/>
        <family val="2"/>
        <scheme val="minor"/>
      </rPr>
      <t xml:space="preserve">നത എന ത യ </t>
    </r>
    <r>
      <rPr>
        <sz val="11"/>
        <color rgb="FF008000"/>
        <rFont val="Calibri"/>
        <family val="2"/>
        <scheme val="minor"/>
      </rPr>
      <t xml:space="preserve">ല </t>
    </r>
    <r>
      <rPr>
        <i/>
        <sz val="11"/>
        <color rgb="FF0000FF"/>
        <rFont val="Calibri"/>
        <family val="2"/>
        <scheme val="minor"/>
      </rPr>
      <t xml:space="preserve">അത ഭക ഷ ക ക ക . </t>
    </r>
    <r>
      <rPr>
        <sz val="11"/>
        <color rgb="FF008000"/>
        <rFont val="Calibri"/>
        <family val="2"/>
        <scheme val="minor"/>
      </rPr>
      <t xml:space="preserve">മനസ സ ക ഷ ന മ ത ത </t>
    </r>
    <r>
      <rPr>
        <i/>
        <sz val="11"/>
        <color rgb="FF0000FF"/>
        <rFont val="Calibri"/>
        <family val="2"/>
        <scheme val="minor"/>
      </rPr>
      <t xml:space="preserve">ച ദ യങ ങൾ </t>
    </r>
    <r>
      <rPr>
        <sz val="11"/>
        <color rgb="FF008000"/>
        <rFont val="Calibri"/>
        <family val="2"/>
        <scheme val="minor"/>
      </rPr>
      <t xml:space="preserve">ഒന ന </t>
    </r>
    <r>
      <rPr>
        <b/>
        <sz val="11"/>
        <color rgb="FF800080"/>
        <rFont val="Calibri"/>
        <family val="2"/>
        <scheme val="minor"/>
      </rPr>
      <t xml:space="preserve">ച ദ </t>
    </r>
    <r>
      <rPr>
        <sz val="11"/>
        <color rgb="FF008000"/>
        <rFont val="Calibri"/>
        <family val="2"/>
        <scheme val="minor"/>
      </rPr>
      <t xml:space="preserve">ക ക </t>
    </r>
    <r>
      <rPr>
        <b/>
        <sz val="11"/>
        <color rgb="FF800080"/>
        <rFont val="Calibri"/>
        <family val="2"/>
        <scheme val="minor"/>
      </rPr>
      <t xml:space="preserve">ണ ടത ല ല </t>
    </r>
    <r>
      <rPr>
        <sz val="11"/>
        <color rgb="FF008000"/>
        <rFont val="Calibri"/>
        <family val="2"/>
        <scheme val="minor"/>
      </rPr>
      <t xml:space="preserve">. </t>
    </r>
  </si>
  <si>
    <r>
      <rPr>
        <b/>
        <sz val="11"/>
        <color rgb="FF800080"/>
        <rFont val="Calibri"/>
        <family val="2"/>
        <scheme val="minor"/>
      </rPr>
      <t xml:space="preserve">എന ന ൽ ആര ങ </t>
    </r>
    <r>
      <rPr>
        <sz val="11"/>
        <color rgb="FF008000"/>
        <rFont val="Calibri"/>
        <family val="2"/>
        <scheme val="minor"/>
      </rPr>
      <t xml:space="preserve">ക ല </t>
    </r>
    <r>
      <rPr>
        <b/>
        <sz val="11"/>
        <color rgb="FF800080"/>
        <rFont val="Calibri"/>
        <family val="2"/>
        <scheme val="minor"/>
      </rPr>
      <t xml:space="preserve">ന ങ ങള ട , " </t>
    </r>
    <r>
      <rPr>
        <sz val="11"/>
        <color rgb="FF008000"/>
        <rFont val="Calibri"/>
        <family val="2"/>
        <scheme val="minor"/>
      </rPr>
      <t xml:space="preserve">ഇത വ ഗ രഹ ർപ പ </t>
    </r>
    <r>
      <rPr>
        <b/>
        <sz val="11"/>
        <color rgb="FF800080"/>
        <rFont val="Calibri"/>
        <family val="2"/>
        <scheme val="minor"/>
      </rPr>
      <t xml:space="preserve">തമ ണ , " </t>
    </r>
    <r>
      <rPr>
        <sz val="11"/>
        <color rgb="FF008000"/>
        <rFont val="Calibri"/>
        <family val="2"/>
        <scheme val="minor"/>
      </rPr>
      <t xml:space="preserve">എന ന </t>
    </r>
    <r>
      <rPr>
        <strike/>
        <sz val="11"/>
        <color rgb="FFFF0000"/>
        <rFont val="Calibri"/>
        <family val="2"/>
        <scheme val="minor"/>
      </rPr>
      <t xml:space="preserve">ന ങ ങള ട </t>
    </r>
    <r>
      <rPr>
        <sz val="11"/>
        <color rgb="FF008000"/>
        <rFont val="Calibri"/>
        <family val="2"/>
        <scheme val="minor"/>
      </rPr>
      <t xml:space="preserve">പറഞ ഞ ൽ </t>
    </r>
    <r>
      <rPr>
        <i/>
        <sz val="11"/>
        <color rgb="FF0000FF"/>
        <rFont val="Calibri"/>
        <family val="2"/>
        <scheme val="minor"/>
      </rPr>
      <t xml:space="preserve">അത ഭക ഷ ക കര ത . </t>
    </r>
    <r>
      <rPr>
        <sz val="11"/>
        <color rgb="FF008000"/>
        <rFont val="Calibri"/>
        <family val="2"/>
        <scheme val="minor"/>
      </rPr>
      <t xml:space="preserve">ആ </t>
    </r>
    <r>
      <rPr>
        <i/>
        <sz val="11"/>
        <color rgb="FF0000FF"/>
        <rFont val="Calibri"/>
        <family val="2"/>
        <scheme val="minor"/>
      </rPr>
      <t xml:space="preserve">വ ർത ത </t>
    </r>
    <r>
      <rPr>
        <sz val="11"/>
        <color rgb="FF008000"/>
        <rFont val="Calibri"/>
        <family val="2"/>
        <scheme val="minor"/>
      </rPr>
      <t xml:space="preserve">അറ യ ച </t>
    </r>
    <r>
      <rPr>
        <b/>
        <sz val="11"/>
        <color rgb="FF800080"/>
        <rFont val="Calibri"/>
        <family val="2"/>
        <scheme val="minor"/>
      </rPr>
      <t xml:space="preserve">ചവന </t>
    </r>
    <r>
      <rPr>
        <sz val="11"/>
        <color rgb="FF008000"/>
        <rFont val="Calibri"/>
        <family val="2"/>
        <scheme val="minor"/>
      </rPr>
      <t xml:space="preserve">ന മ ത തവ മനസ സ ക ഷ ന മ ത തവ </t>
    </r>
    <r>
      <rPr>
        <b/>
        <sz val="11"/>
        <color rgb="FF800080"/>
        <rFont val="Calibri"/>
        <family val="2"/>
        <scheme val="minor"/>
      </rPr>
      <t xml:space="preserve">അത ഭക ഷ ക കര </t>
    </r>
    <r>
      <rPr>
        <sz val="11"/>
        <color rgb="FF008000"/>
        <rFont val="Calibri"/>
        <family val="2"/>
        <scheme val="minor"/>
      </rPr>
      <t xml:space="preserve">ത . </t>
    </r>
    <r>
      <rPr>
        <i/>
        <sz val="11"/>
        <color rgb="FF0000FF"/>
        <rFont val="Calibri"/>
        <family val="2"/>
        <scheme val="minor"/>
      </rPr>
      <t xml:space="preserve">ഭ മ യ അത ല ള ള സമ പ ദ യവ കർത ത വ ന റ ത ണ . </t>
    </r>
  </si>
  <si>
    <r>
      <rPr>
        <i/>
        <sz val="11"/>
        <color rgb="FF0000FF"/>
        <rFont val="Calibri"/>
        <family val="2"/>
        <scheme val="minor"/>
      </rPr>
      <t xml:space="preserve">ന 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ച ച മറ റ ര ള </t>
    </r>
    <r>
      <rPr>
        <sz val="11"/>
        <color rgb="FF008000"/>
        <rFont val="Calibri"/>
        <family val="2"/>
        <scheme val="minor"/>
      </rPr>
      <t xml:space="preserve">ന </t>
    </r>
    <r>
      <rPr>
        <i/>
        <sz val="11"/>
        <color rgb="FF0000FF"/>
        <rFont val="Calibri"/>
        <family val="2"/>
        <scheme val="minor"/>
      </rPr>
      <t xml:space="preserve">റ മനസ സ ക ഷ യ ക ക റ ച ച ണ </t>
    </r>
    <r>
      <rPr>
        <sz val="11"/>
        <color rgb="FF008000"/>
        <rFont val="Calibri"/>
        <family val="2"/>
        <scheme val="minor"/>
      </rPr>
      <t xml:space="preserve">ഞ ൻ പറയ ന നത </t>
    </r>
    <r>
      <rPr>
        <strike/>
        <sz val="11"/>
        <color rgb="FFFF0000"/>
        <rFont val="Calibri"/>
        <family val="2"/>
        <scheme val="minor"/>
      </rPr>
      <t xml:space="preserve">ന ങ ങള ട തല ല , അത മറ റവന റ തത ര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എന റ സ വ തന ത ര യ മറ റ ര </t>
    </r>
    <r>
      <rPr>
        <b/>
        <sz val="11"/>
        <color rgb="FF800080"/>
        <rFont val="Calibri"/>
        <family val="2"/>
        <scheme val="minor"/>
      </rPr>
      <t xml:space="preserve">ള ന </t>
    </r>
    <r>
      <rPr>
        <sz val="11"/>
        <color rgb="FF008000"/>
        <rFont val="Calibri"/>
        <family val="2"/>
        <scheme val="minor"/>
      </rPr>
      <t xml:space="preserve">റ മനസ സ ക ഷ യ ൽ വ ധ ക കപ പ ട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എന </t>
    </r>
    <r>
      <rPr>
        <sz val="11"/>
        <color rgb="FF008000"/>
        <rFont val="Calibri"/>
        <family val="2"/>
        <scheme val="minor"/>
      </rPr>
      <t xml:space="preserve">ത ന ?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</si>
  <si>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ഒര ആത മ ക ആഹ ര ത ന ന ; </t>
    </r>
  </si>
  <si>
    <r>
      <rPr>
        <i/>
        <sz val="11"/>
        <color rgb="FF0000FF"/>
        <rFont val="Calibri"/>
        <family val="2"/>
        <scheme val="minor"/>
      </rPr>
      <t xml:space="preserve">ഞ ൻ </t>
    </r>
    <r>
      <rPr>
        <sz val="11"/>
        <color rgb="FF008000"/>
        <rFont val="Calibri"/>
        <family val="2"/>
        <scheme val="minor"/>
      </rPr>
      <t xml:space="preserve">സ ത ത രത ത ട </t>
    </r>
    <r>
      <rPr>
        <i/>
        <sz val="11"/>
        <color rgb="FF0000FF"/>
        <rFont val="Calibri"/>
        <family val="2"/>
        <scheme val="minor"/>
      </rPr>
      <t xml:space="preserve">ഭക ഷ ച ച ൽ </t>
    </r>
    <r>
      <rPr>
        <sz val="11"/>
        <color rgb="FF008000"/>
        <rFont val="Calibri"/>
        <family val="2"/>
        <scheme val="minor"/>
      </rPr>
      <t xml:space="preserve">ഞ ൻ </t>
    </r>
    <r>
      <rPr>
        <strike/>
        <sz val="11"/>
        <color rgb="FFFF0000"/>
        <rFont val="Calibri"/>
        <family val="2"/>
        <scheme val="minor"/>
      </rPr>
      <t xml:space="preserve">അന ഭവ ക ക ന ന വ ങ ക ൽ , </t>
    </r>
    <r>
      <rPr>
        <sz val="11"/>
        <color rgb="FF008000"/>
        <rFont val="Calibri"/>
        <family val="2"/>
        <scheme val="minor"/>
      </rPr>
      <t xml:space="preserve">സ ത ത ര ച യ </t>
    </r>
    <r>
      <rPr>
        <b/>
        <sz val="11"/>
        <color rgb="FF80008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ന നത </t>
    </r>
    <r>
      <rPr>
        <sz val="11"/>
        <color rgb="FF008000"/>
        <rFont val="Calibri"/>
        <family val="2"/>
        <scheme val="minor"/>
      </rPr>
      <t xml:space="preserve">എന ത ന </t>
    </r>
    <r>
      <rPr>
        <i/>
        <sz val="11"/>
        <color rgb="FF0000FF"/>
        <rFont val="Calibri"/>
        <family val="2"/>
        <scheme val="minor"/>
      </rPr>
      <t xml:space="preserve">ബലഹ നന ക </t>
    </r>
    <r>
      <rPr>
        <sz val="11"/>
        <color rgb="FF008000"/>
        <rFont val="Calibri"/>
        <family val="2"/>
        <scheme val="minor"/>
      </rPr>
      <t xml:space="preserve">? </t>
    </r>
  </si>
  <si>
    <r>
      <rPr>
        <strike/>
        <sz val="11"/>
        <color rgb="FFFF0000"/>
        <rFont val="Calibri"/>
        <family val="2"/>
        <scheme val="minor"/>
      </rPr>
      <t xml:space="preserve">ആകയ ൽ , </t>
    </r>
    <r>
      <rPr>
        <sz val="11"/>
        <color rgb="FF008000"/>
        <rFont val="Calibri"/>
        <family val="2"/>
        <scheme val="minor"/>
      </rPr>
      <t xml:space="preserve">ന ങ ങൾ ഭക ഷ ച ച ല </t>
    </r>
    <r>
      <rPr>
        <i/>
        <sz val="11"/>
        <color rgb="FF0000FF"/>
        <rFont val="Calibri"/>
        <family val="2"/>
        <scheme val="minor"/>
      </rPr>
      <t xml:space="preserve">പ ന ച യ ത ല മറ റ ന ത ങ </t>
    </r>
    <r>
      <rPr>
        <sz val="11"/>
        <color rgb="FF008000"/>
        <rFont val="Calibri"/>
        <family val="2"/>
        <scheme val="minor"/>
      </rPr>
      <t xml:space="preserve">ക </t>
    </r>
    <r>
      <rPr>
        <strike/>
        <sz val="11"/>
        <color rgb="FFFF0000"/>
        <rFont val="Calibri"/>
        <family val="2"/>
        <scheme val="minor"/>
      </rPr>
      <t xml:space="preserve">ട ച ച </t>
    </r>
    <r>
      <rPr>
        <sz val="11"/>
        <color rgb="FF008000"/>
        <rFont val="Calibri"/>
        <family val="2"/>
        <scheme val="minor"/>
      </rPr>
      <t xml:space="preserve">ല </t>
    </r>
    <r>
      <rPr>
        <strike/>
        <sz val="11"/>
        <color rgb="FFFF0000"/>
        <rFont val="Calibri"/>
        <family val="2"/>
        <scheme val="minor"/>
      </rPr>
      <t xml:space="preserve">എന ത </t>
    </r>
    <r>
      <rPr>
        <sz val="11"/>
        <color rgb="FF008000"/>
        <rFont val="Calibri"/>
        <family val="2"/>
        <scheme val="minor"/>
      </rPr>
      <t xml:space="preserve">ച യ ത ല എല ല ദ വത ത ന റ മഹത </t>
    </r>
    <r>
      <rPr>
        <i/>
        <sz val="11"/>
        <color rgb="FF0000FF"/>
        <rFont val="Calibri"/>
        <family val="2"/>
        <scheme val="minor"/>
      </rPr>
      <t xml:space="preserve">ത </t>
    </r>
    <r>
      <rPr>
        <sz val="11"/>
        <color rgb="FF008000"/>
        <rFont val="Calibri"/>
        <family val="2"/>
        <scheme val="minor"/>
      </rPr>
      <t xml:space="preserve">വത ത ന </t>
    </r>
    <r>
      <rPr>
        <b/>
        <sz val="11"/>
        <color rgb="FF800080"/>
        <rFont val="Calibri"/>
        <family val="2"/>
        <scheme val="minor"/>
      </rPr>
      <t xml:space="preserve">വ ണ ട </t>
    </r>
    <r>
      <rPr>
        <sz val="11"/>
        <color rgb="FF008000"/>
        <rFont val="Calibri"/>
        <family val="2"/>
        <scheme val="minor"/>
      </rPr>
      <t xml:space="preserve">ച യ യ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</si>
  <si>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ഞ ൻ എല ല </t>
    </r>
    <r>
      <rPr>
        <sz val="11"/>
        <color rgb="FF008000"/>
        <rFont val="Calibri"/>
        <family val="2"/>
        <scheme val="minor"/>
      </rPr>
      <t xml:space="preserve">ക ക </t>
    </r>
    <r>
      <rPr>
        <b/>
        <sz val="11"/>
        <color rgb="FF800080"/>
        <rFont val="Calibri"/>
        <family val="2"/>
        <scheme val="minor"/>
      </rPr>
      <t xml:space="preserve">ര യങ ങള ല എല ല വര യ പ രസ </t>
    </r>
    <r>
      <rPr>
        <sz val="11"/>
        <color rgb="FF008000"/>
        <rFont val="Calibri"/>
        <family val="2"/>
        <scheme val="minor"/>
      </rPr>
      <t xml:space="preserve">ദ </t>
    </r>
    <r>
      <rPr>
        <b/>
        <sz val="11"/>
        <color rgb="FF80008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ൻ ശ രമ </t>
    </r>
    <r>
      <rPr>
        <sz val="11"/>
        <color rgb="FF008000"/>
        <rFont val="Calibri"/>
        <family val="2"/>
        <scheme val="minor"/>
      </rPr>
      <t xml:space="preserve">ക ക </t>
    </r>
    <r>
      <rPr>
        <i/>
        <sz val="11"/>
        <color rgb="FF0000FF"/>
        <rFont val="Calibri"/>
        <family val="2"/>
        <scheme val="minor"/>
      </rPr>
      <t xml:space="preserve">ന നത പ ല , എന റ സ വന ത ഗ ണമല ല , പ ന ന യ അന കര ട ഗ ണമ ണ ഞ ൻ അന </t>
    </r>
    <r>
      <rPr>
        <sz val="11"/>
        <color rgb="FF008000"/>
        <rFont val="Calibri"/>
        <family val="2"/>
        <scheme val="minor"/>
      </rPr>
      <t xml:space="preserve">വ </t>
    </r>
    <r>
      <rPr>
        <b/>
        <sz val="11"/>
        <color rgb="FF800080"/>
        <rFont val="Calibri"/>
        <family val="2"/>
        <scheme val="minor"/>
      </rPr>
      <t xml:space="preserve">ഷ ക ക ന നത ; അവർ രക ഷപ ര പ ക ക ണ ടത ന തന ന </t>
    </r>
    <r>
      <rPr>
        <sz val="11"/>
        <color rgb="FF008000"/>
        <rFont val="Calibri"/>
        <family val="2"/>
        <scheme val="minor"/>
      </rPr>
      <t xml:space="preserve">. </t>
    </r>
  </si>
  <si>
    <r>
      <rPr>
        <b/>
        <sz val="11"/>
        <color rgb="FF800080"/>
        <rFont val="Calibri"/>
        <family val="2"/>
        <scheme val="minor"/>
      </rPr>
      <t xml:space="preserve">യ ഹ ദർക ക , </t>
    </r>
    <r>
      <rPr>
        <sz val="11"/>
        <color rgb="FF008000"/>
        <rFont val="Calibri"/>
        <family val="2"/>
        <scheme val="minor"/>
      </rPr>
      <t xml:space="preserve">ഗ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ക ർക ക , ദ വസഭയ ക ക ഇടർച ച ആയത പ </t>
    </r>
    <r>
      <rPr>
        <sz val="11"/>
        <color rgb="FF008000"/>
        <rFont val="Calibri"/>
        <family val="2"/>
        <scheme val="minor"/>
      </rPr>
      <t xml:space="preserve">ല </t>
    </r>
    <r>
      <rPr>
        <i/>
        <sz val="11"/>
        <color rgb="FF0000FF"/>
        <rFont val="Calibri"/>
        <family val="2"/>
        <scheme val="minor"/>
      </rPr>
      <t xml:space="preserve">യ കര ത </t>
    </r>
    <r>
      <rPr>
        <sz val="11"/>
        <color rgb="FF008000"/>
        <rFont val="Calibri"/>
        <family val="2"/>
        <scheme val="minor"/>
      </rPr>
      <t xml:space="preserve">. </t>
    </r>
  </si>
  <si>
    <r>
      <rPr>
        <b/>
        <sz val="11"/>
        <color rgb="FF800080"/>
        <rFont val="Calibri"/>
        <family val="2"/>
        <scheme val="minor"/>
      </rPr>
      <t xml:space="preserve">എല ല വര </t>
    </r>
    <r>
      <rPr>
        <sz val="11"/>
        <color rgb="FF008000"/>
        <rFont val="Calibri"/>
        <family val="2"/>
        <scheme val="minor"/>
      </rPr>
      <t xml:space="preserve">ഒര ആത മ കപ </t>
    </r>
    <r>
      <rPr>
        <b/>
        <sz val="11"/>
        <color rgb="FF800080"/>
        <rFont val="Calibri"/>
        <family val="2"/>
        <scheme val="minor"/>
      </rPr>
      <t xml:space="preserve">ത ര </t>
    </r>
    <r>
      <rPr>
        <sz val="11"/>
        <color rgb="FF008000"/>
        <rFont val="Calibri"/>
        <family val="2"/>
        <scheme val="minor"/>
      </rPr>
      <t xml:space="preserve">ക ട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അവര അന ഗമ ച ച </t>
    </r>
    <r>
      <rPr>
        <i/>
        <sz val="11"/>
        <color rgb="FF0000FF"/>
        <rFont val="Calibri"/>
        <family val="2"/>
        <scheme val="minor"/>
      </rPr>
      <t xml:space="preserve">ക ണ ട ര ന ന </t>
    </r>
    <r>
      <rPr>
        <sz val="11"/>
        <color rgb="FF008000"/>
        <rFont val="Calibri"/>
        <family val="2"/>
        <scheme val="minor"/>
      </rPr>
      <t xml:space="preserve">ആത മ </t>
    </r>
    <r>
      <rPr>
        <b/>
        <sz val="11"/>
        <color rgb="FF800080"/>
        <rFont val="Calibri"/>
        <family val="2"/>
        <scheme val="minor"/>
      </rPr>
      <t xml:space="preserve">ക പ </t>
    </r>
    <r>
      <rPr>
        <sz val="11"/>
        <color rgb="FF008000"/>
        <rFont val="Calibri"/>
        <family val="2"/>
        <scheme val="minor"/>
      </rPr>
      <t xml:space="preserve">റയ ൽന ന </t>
    </r>
    <r>
      <rPr>
        <b/>
        <sz val="11"/>
        <color rgb="FF800080"/>
        <rFont val="Calibri"/>
        <family val="2"/>
        <scheme val="minor"/>
      </rPr>
      <t xml:space="preserve">ന </t>
    </r>
    <r>
      <rPr>
        <sz val="11"/>
        <color rgb="FF008000"/>
        <rFont val="Calibri"/>
        <family val="2"/>
        <scheme val="minor"/>
      </rPr>
      <t xml:space="preserve">അവർ ക ട ച </t>
    </r>
    <r>
      <rPr>
        <b/>
        <sz val="11"/>
        <color rgb="FF800080"/>
        <rFont val="Calibri"/>
        <family val="2"/>
        <scheme val="minor"/>
      </rPr>
      <t xml:space="preserve">ച </t>
    </r>
    <r>
      <rPr>
        <sz val="11"/>
        <color rgb="FF008000"/>
        <rFont val="Calibri"/>
        <family val="2"/>
        <scheme val="minor"/>
      </rPr>
      <t xml:space="preserve">; ആ പ റ ക ര സ ത </t>
    </r>
    <r>
      <rPr>
        <b/>
        <sz val="11"/>
        <color rgb="FF800080"/>
        <rFont val="Calibri"/>
        <family val="2"/>
        <scheme val="minor"/>
      </rPr>
      <t xml:space="preserve">വ യ </t>
    </r>
    <r>
      <rPr>
        <sz val="11"/>
        <color rgb="FF008000"/>
        <rFont val="Calibri"/>
        <family val="2"/>
        <scheme val="minor"/>
      </rPr>
      <t xml:space="preserve">ര ന ന </t>
    </r>
    <r>
      <rPr>
        <b/>
        <sz val="11"/>
        <color rgb="FF800080"/>
        <rFont val="Calibri"/>
        <family val="2"/>
        <scheme val="minor"/>
      </rPr>
      <t xml:space="preserve">. </t>
    </r>
  </si>
  <si>
    <r>
      <rPr>
        <b/>
        <sz val="11"/>
        <color rgb="FF800080"/>
        <rFont val="Calibri"/>
        <family val="2"/>
        <scheme val="minor"/>
      </rPr>
      <t xml:space="preserve">എന ന ട ട </t>
    </r>
    <r>
      <rPr>
        <sz val="11"/>
        <color rgb="FF008000"/>
        <rFont val="Calibri"/>
        <family val="2"/>
        <scheme val="minor"/>
      </rPr>
      <t xml:space="preserve">അവര ൽ മ ക </t>
    </r>
    <r>
      <rPr>
        <b/>
        <sz val="11"/>
        <color rgb="FF800080"/>
        <rFont val="Calibri"/>
        <family val="2"/>
        <scheme val="minor"/>
      </rPr>
      <t xml:space="preserve">കവര </t>
    </r>
    <r>
      <rPr>
        <sz val="11"/>
        <color rgb="FF008000"/>
        <rFont val="Calibri"/>
        <family val="2"/>
        <scheme val="minor"/>
      </rPr>
      <t xml:space="preserve">ല ദ വ പ രസ ദ ച ച ല ല </t>
    </r>
    <r>
      <rPr>
        <b/>
        <sz val="11"/>
        <color rgb="FF800080"/>
        <rFont val="Calibri"/>
        <family val="2"/>
        <scheme val="minor"/>
      </rPr>
      <t xml:space="preserve">; </t>
    </r>
    <r>
      <rPr>
        <sz val="11"/>
        <color rgb="FF008000"/>
        <rFont val="Calibri"/>
        <family val="2"/>
        <scheme val="minor"/>
      </rPr>
      <t xml:space="preserve">അവര മര ഭ മ യ ൽ </t>
    </r>
    <r>
      <rPr>
        <b/>
        <sz val="11"/>
        <color rgb="FF800080"/>
        <rFont val="Calibri"/>
        <family val="2"/>
        <scheme val="minor"/>
      </rPr>
      <t xml:space="preserve">വ ച ച നശ പ പ ച ച </t>
    </r>
    <r>
      <rPr>
        <sz val="11"/>
        <color rgb="FF008000"/>
        <rFont val="Calibri"/>
        <family val="2"/>
        <scheme val="minor"/>
      </rPr>
      <t xml:space="preserve">കളഞ ഞ </t>
    </r>
    <r>
      <rPr>
        <strike/>
        <sz val="11"/>
        <color rgb="FFFF0000"/>
        <rFont val="Calibri"/>
        <family val="2"/>
        <scheme val="minor"/>
      </rPr>
      <t xml:space="preserve">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</si>
  <si>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ഈ സ ഭവങ ങൾ നമ ക ക ഒര മ ത കയ യ ത ത ർന ന .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മ ത ന </t>
    </r>
    <r>
      <rPr>
        <b/>
        <sz val="11"/>
        <color rgb="FF800080"/>
        <rFont val="Calibri"/>
        <family val="2"/>
        <scheme val="minor"/>
      </rPr>
      <t xml:space="preserve">മയ </t>
    </r>
    <r>
      <rPr>
        <sz val="11"/>
        <color rgb="FF008000"/>
        <rFont val="Calibri"/>
        <family val="2"/>
        <scheme val="minor"/>
      </rPr>
      <t xml:space="preserve">മ ഹ ക ക ത ര ക ക ണ ടത ന </t>
    </r>
    <r>
      <rPr>
        <i/>
        <sz val="11"/>
        <color rgb="FF0000FF"/>
        <rFont val="Calibri"/>
        <family val="2"/>
        <scheme val="minor"/>
      </rPr>
      <t xml:space="preserve">ണ </t>
    </r>
    <r>
      <rPr>
        <sz val="11"/>
        <color rgb="FF008000"/>
        <rFont val="Calibri"/>
        <family val="2"/>
        <scheme val="minor"/>
      </rPr>
      <t xml:space="preserve">ഇത </t>
    </r>
    <r>
      <rPr>
        <strike/>
        <sz val="11"/>
        <color rgb="FFFF0000"/>
        <rFont val="Calibri"/>
        <family val="2"/>
        <scheme val="minor"/>
      </rPr>
      <t xml:space="preserve">നമ ക ക ഒര ദ ഷ ട ന തമ യ </t>
    </r>
    <r>
      <rPr>
        <sz val="11"/>
        <color rgb="FF008000"/>
        <rFont val="Calibri"/>
        <family val="2"/>
        <scheme val="minor"/>
      </rPr>
      <t xml:space="preserve">സ ഭവ ച </t>
    </r>
    <r>
      <rPr>
        <b/>
        <sz val="11"/>
        <color rgb="FF800080"/>
        <rFont val="Calibri"/>
        <family val="2"/>
        <scheme val="minor"/>
      </rPr>
      <t xml:space="preserve">ചത . </t>
    </r>
  </si>
  <si>
    <r>
      <rPr>
        <strike/>
        <sz val="11"/>
        <color rgb="FFFF0000"/>
        <rFont val="Calibri"/>
        <family val="2"/>
        <scheme val="minor"/>
      </rPr>
      <t xml:space="preserve">" </t>
    </r>
    <r>
      <rPr>
        <sz val="11"/>
        <color rgb="FF008000"/>
        <rFont val="Calibri"/>
        <family val="2"/>
        <scheme val="minor"/>
      </rPr>
      <t xml:space="preserve">ജന </t>
    </r>
    <r>
      <rPr>
        <i/>
        <sz val="11"/>
        <color rgb="FF0000FF"/>
        <rFont val="Calibri"/>
        <family val="2"/>
        <scheme val="minor"/>
      </rPr>
      <t xml:space="preserve">ഇര ന ന </t>
    </r>
    <r>
      <rPr>
        <sz val="11"/>
        <color rgb="FF008000"/>
        <rFont val="Calibri"/>
        <family val="2"/>
        <scheme val="minor"/>
      </rPr>
      <t xml:space="preserve">ത ന ന </t>
    </r>
    <r>
      <rPr>
        <strike/>
        <sz val="11"/>
        <color rgb="FFFF0000"/>
        <rFont val="Calibri"/>
        <family val="2"/>
        <scheme val="minor"/>
      </rPr>
      <t xml:space="preserve">വ ന </t>
    </r>
    <r>
      <rPr>
        <sz val="11"/>
        <color rgb="FF008000"/>
        <rFont val="Calibri"/>
        <family val="2"/>
        <scheme val="minor"/>
      </rPr>
      <t xml:space="preserve">ക ട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പരസ ഗ ച യ </t>
    </r>
    <r>
      <rPr>
        <sz val="11"/>
        <color rgb="FF008000"/>
        <rFont val="Calibri"/>
        <family val="2"/>
        <scheme val="minor"/>
      </rPr>
      <t xml:space="preserve">വ ൻ എഴ ന ന റ റ </t>
    </r>
    <r>
      <rPr>
        <b/>
        <sz val="11"/>
        <color rgb="FF800080"/>
        <rFont val="Calibri"/>
        <family val="2"/>
        <scheme val="minor"/>
      </rPr>
      <t xml:space="preserve">ച ന ന </t>
    </r>
    <r>
      <rPr>
        <sz val="11"/>
        <color rgb="FF008000"/>
        <rFont val="Calibri"/>
        <family val="2"/>
        <scheme val="minor"/>
      </rPr>
      <t xml:space="preserve">എന ന എഴ ത യ ര ക ക ന </t>
    </r>
    <r>
      <rPr>
        <b/>
        <sz val="11"/>
        <color rgb="FF800080"/>
        <rFont val="Calibri"/>
        <family val="2"/>
        <scheme val="minor"/>
      </rPr>
      <t xml:space="preserve">നത പ ല , </t>
    </r>
    <r>
      <rPr>
        <sz val="11"/>
        <color rgb="FF008000"/>
        <rFont val="Calibri"/>
        <family val="2"/>
        <scheme val="minor"/>
      </rPr>
      <t xml:space="preserve">അവര ൽ ച </t>
    </r>
    <r>
      <rPr>
        <b/>
        <sz val="11"/>
        <color rgb="FF800080"/>
        <rFont val="Calibri"/>
        <family val="2"/>
        <scheme val="minor"/>
      </rPr>
      <t xml:space="preserve">ലർ വ ഗ രഹ ര ധകർ ആയ ത ത ർന നത </t>
    </r>
    <r>
      <rPr>
        <sz val="11"/>
        <color rgb="FF008000"/>
        <rFont val="Calibri"/>
        <family val="2"/>
        <scheme val="minor"/>
      </rPr>
      <t xml:space="preserve">പ ല ന ങ </t>
    </r>
    <r>
      <rPr>
        <b/>
        <sz val="11"/>
        <color rgb="FF800080"/>
        <rFont val="Calibri"/>
        <family val="2"/>
        <scheme val="minor"/>
      </rPr>
      <t xml:space="preserve">ങള </t>
    </r>
    <r>
      <rPr>
        <sz val="11"/>
        <color rgb="FF008000"/>
        <rFont val="Calibri"/>
        <family val="2"/>
        <scheme val="minor"/>
      </rPr>
      <t xml:space="preserve">ആകര ത . </t>
    </r>
  </si>
  <si>
    <r>
      <rPr>
        <sz val="11"/>
        <color rgb="FF008000"/>
        <rFont val="Calibri"/>
        <family val="2"/>
        <scheme val="minor"/>
      </rPr>
      <t xml:space="preserve">അവര ൽ ച ലർ </t>
    </r>
    <r>
      <rPr>
        <b/>
        <sz val="11"/>
        <color rgb="FF800080"/>
        <rFont val="Calibri"/>
        <family val="2"/>
        <scheme val="minor"/>
      </rPr>
      <t xml:space="preserve">വ യഭ ച ര ച യ ത ട ട </t>
    </r>
    <r>
      <rPr>
        <sz val="11"/>
        <color rgb="FF008000"/>
        <rFont val="Calibri"/>
        <family val="2"/>
        <scheme val="minor"/>
      </rPr>
      <t xml:space="preserve">ഒര ദ വസത ത ൽ ഇര പത ത </t>
    </r>
    <r>
      <rPr>
        <strike/>
        <sz val="11"/>
        <color rgb="FFFF0000"/>
        <rFont val="Calibri"/>
        <family val="2"/>
        <scheme val="minor"/>
      </rPr>
      <t xml:space="preserve">മ വ </t>
    </r>
    <r>
      <rPr>
        <sz val="11"/>
        <color rgb="FF008000"/>
        <rFont val="Calibri"/>
        <family val="2"/>
        <scheme val="minor"/>
      </rPr>
      <t xml:space="preserve">യ ര പ ർ </t>
    </r>
    <r>
      <rPr>
        <b/>
        <sz val="11"/>
        <color rgb="FF800080"/>
        <rFont val="Calibri"/>
        <family val="2"/>
        <scheme val="minor"/>
      </rPr>
      <t xml:space="preserve">വ ണ ; </t>
    </r>
  </si>
  <si>
    <r>
      <rPr>
        <sz val="11"/>
        <color rgb="FF008000"/>
        <rFont val="Calibri"/>
        <family val="2"/>
        <scheme val="minor"/>
      </rPr>
      <t xml:space="preserve">അവര ൽ ച ലർ കർത ത വ ന പര ക ഷ ച </t>
    </r>
    <r>
      <rPr>
        <b/>
        <sz val="11"/>
        <color rgb="FF800080"/>
        <rFont val="Calibri"/>
        <family val="2"/>
        <scheme val="minor"/>
      </rPr>
      <t xml:space="preserve">ചത ന </t>
    </r>
    <r>
      <rPr>
        <sz val="11"/>
        <color rgb="FF008000"/>
        <rFont val="Calibri"/>
        <family val="2"/>
        <scheme val="minor"/>
      </rPr>
      <t xml:space="preserve">ൽ </t>
    </r>
    <r>
      <rPr>
        <i/>
        <sz val="11"/>
        <color rgb="FF0000FF"/>
        <rFont val="Calibri"/>
        <family val="2"/>
        <scheme val="minor"/>
      </rPr>
      <t xml:space="preserve">പ മ പ കൾ അവര </t>
    </r>
    <r>
      <rPr>
        <sz val="11"/>
        <color rgb="FF008000"/>
        <rFont val="Calibri"/>
        <family val="2"/>
        <scheme val="minor"/>
      </rPr>
      <t xml:space="preserve">നശ </t>
    </r>
    <r>
      <rPr>
        <i/>
        <sz val="11"/>
        <color rgb="FF0000FF"/>
        <rFont val="Calibri"/>
        <family val="2"/>
        <scheme val="minor"/>
      </rPr>
      <t xml:space="preserve">പ പ </t>
    </r>
    <r>
      <rPr>
        <sz val="11"/>
        <color rgb="FF008000"/>
        <rFont val="Calibri"/>
        <family val="2"/>
        <scheme val="minor"/>
      </rPr>
      <t xml:space="preserve">ച ച </t>
    </r>
    <r>
      <rPr>
        <strike/>
        <sz val="11"/>
        <color rgb="FFFF0000"/>
        <rFont val="Calibri"/>
        <family val="2"/>
        <scheme val="minor"/>
      </rPr>
      <t xml:space="preserve">പ യത പ ല ന മ കർത ത വ ന പര ക ഷ ക കര ത </t>
    </r>
    <r>
      <rPr>
        <sz val="11"/>
        <color rgb="FF008000"/>
        <rFont val="Calibri"/>
        <family val="2"/>
        <scheme val="minor"/>
      </rPr>
      <t xml:space="preserve">. </t>
    </r>
  </si>
  <si>
    <r>
      <rPr>
        <sz val="11"/>
        <color rgb="FF008000"/>
        <rFont val="Calibri"/>
        <family val="2"/>
        <scheme val="minor"/>
      </rPr>
      <t xml:space="preserve">ഞ ൻ ക ര സ ത വ ന അന കര ക ക ന നത പ ല ന ങ </t>
    </r>
    <r>
      <rPr>
        <b/>
        <sz val="11"/>
        <color rgb="FF800080"/>
        <rFont val="Calibri"/>
        <family val="2"/>
        <scheme val="minor"/>
      </rPr>
      <t xml:space="preserve">ങൾ </t>
    </r>
    <r>
      <rPr>
        <sz val="11"/>
        <color rgb="FF008000"/>
        <rFont val="Calibri"/>
        <family val="2"/>
        <scheme val="minor"/>
      </rPr>
      <t xml:space="preserve">എന ന അന കര ക ക </t>
    </r>
    <r>
      <rPr>
        <b/>
        <sz val="11"/>
        <color rgb="FF800080"/>
        <rFont val="Calibri"/>
        <family val="2"/>
        <scheme val="minor"/>
      </rPr>
      <t xml:space="preserve">ന നവര ക ക </t>
    </r>
    <r>
      <rPr>
        <sz val="11"/>
        <color rgb="FF008000"/>
        <rFont val="Calibri"/>
        <family val="2"/>
        <scheme val="minor"/>
      </rPr>
      <t xml:space="preserve">. </t>
    </r>
  </si>
  <si>
    <r>
      <rPr>
        <sz val="11"/>
        <color rgb="FF008000"/>
        <rFont val="Calibri"/>
        <family val="2"/>
        <scheme val="minor"/>
      </rPr>
      <t xml:space="preserve">അത ക ണ ട ദ തന മ </t>
    </r>
    <r>
      <rPr>
        <b/>
        <sz val="11"/>
        <color rgb="FF800080"/>
        <rFont val="Calibri"/>
        <family val="2"/>
        <scheme val="minor"/>
      </rPr>
      <t xml:space="preserve">ര ട </t>
    </r>
    <r>
      <rPr>
        <sz val="11"/>
        <color rgb="FF008000"/>
        <rFont val="Calibri"/>
        <family val="2"/>
        <scheme val="minor"/>
      </rPr>
      <t xml:space="preserve">ന മ ത ത </t>
    </r>
    <r>
      <rPr>
        <strike/>
        <sz val="11"/>
        <color rgb="FFFF0000"/>
        <rFont val="Calibri"/>
        <family val="2"/>
        <scheme val="minor"/>
      </rPr>
      <t xml:space="preserve">അധ ക രത ത ന റ പ രത കമ യ മ ട പട </t>
    </r>
    <r>
      <rPr>
        <sz val="11"/>
        <color rgb="FF008000"/>
        <rFont val="Calibri"/>
        <family val="2"/>
        <scheme val="minor"/>
      </rPr>
      <t xml:space="preserve">സ ത ര </t>
    </r>
    <r>
      <rPr>
        <b/>
        <sz val="11"/>
        <color rgb="FF800080"/>
        <rFont val="Calibri"/>
        <family val="2"/>
        <scheme val="minor"/>
      </rPr>
      <t xml:space="preserve">തലയ ൽ തല പ ത യണ </t>
    </r>
    <r>
      <rPr>
        <sz val="11"/>
        <color rgb="FF008000"/>
        <rFont val="Calibri"/>
        <family val="2"/>
        <scheme val="minor"/>
      </rPr>
      <t xml:space="preserve">. </t>
    </r>
  </si>
  <si>
    <r>
      <rPr>
        <sz val="11"/>
        <color rgb="FF008000"/>
        <rFont val="Calibri"/>
        <family val="2"/>
        <scheme val="minor"/>
      </rPr>
      <t xml:space="preserve">എന ന ൽ കർത ത വ ൽ </t>
    </r>
    <r>
      <rPr>
        <i/>
        <sz val="11"/>
        <color rgb="FF0000FF"/>
        <rFont val="Calibri"/>
        <family val="2"/>
        <scheme val="minor"/>
      </rPr>
      <t xml:space="preserve">സ ത ര യ ക ട ത പ ര ഷൻ ഇല ല ; </t>
    </r>
    <r>
      <rPr>
        <sz val="11"/>
        <color rgb="FF008000"/>
        <rFont val="Calibri"/>
        <family val="2"/>
        <scheme val="minor"/>
      </rPr>
      <t xml:space="preserve">പ ര ഷന ക ട ത സ ത ര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</si>
  <si>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വന നത </t>
    </r>
    <r>
      <rPr>
        <sz val="11"/>
        <color rgb="FF008000"/>
        <rFont val="Calibri"/>
        <family val="2"/>
        <scheme val="minor"/>
      </rPr>
      <t xml:space="preserve">പ ല പ ര </t>
    </r>
    <r>
      <rPr>
        <b/>
        <sz val="11"/>
        <color rgb="FF800080"/>
        <rFont val="Calibri"/>
        <family val="2"/>
        <scheme val="minor"/>
      </rPr>
      <t xml:space="preserve">ഷൻ </t>
    </r>
    <r>
      <rPr>
        <sz val="11"/>
        <color rgb="FF008000"/>
        <rFont val="Calibri"/>
        <family val="2"/>
        <scheme val="minor"/>
      </rPr>
      <t xml:space="preserve">സ ത ര </t>
    </r>
    <r>
      <rPr>
        <b/>
        <sz val="11"/>
        <color rgb="FF800080"/>
        <rFont val="Calibri"/>
        <family val="2"/>
        <scheme val="minor"/>
      </rPr>
      <t xml:space="preserve">യ ൽന </t>
    </r>
    <r>
      <rPr>
        <sz val="11"/>
        <color rgb="FF008000"/>
        <rFont val="Calibri"/>
        <family val="2"/>
        <scheme val="minor"/>
      </rPr>
      <t xml:space="preserve">ന </t>
    </r>
    <r>
      <rPr>
        <b/>
        <sz val="11"/>
        <color rgb="FF800080"/>
        <rFont val="Calibri"/>
        <family val="2"/>
        <scheme val="minor"/>
      </rPr>
      <t xml:space="preserve">ന വര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വര </t>
    </r>
    <r>
      <rPr>
        <sz val="11"/>
        <color rgb="FF008000"/>
        <rFont val="Calibri"/>
        <family val="2"/>
        <scheme val="minor"/>
      </rPr>
      <t xml:space="preserve">ന ന . </t>
    </r>
  </si>
  <si>
    <r>
      <rPr>
        <strike/>
        <sz val="11"/>
        <color rgb="FFFF0000"/>
        <rFont val="Calibri"/>
        <family val="2"/>
        <scheme val="minor"/>
      </rPr>
      <t xml:space="preserve">ന ങ ങൾ തന ന വ ധ ക ക വ ൻ ; </t>
    </r>
    <r>
      <rPr>
        <sz val="11"/>
        <color rgb="FF008000"/>
        <rFont val="Calibri"/>
        <family val="2"/>
        <scheme val="minor"/>
      </rPr>
      <t xml:space="preserve">സ ത ര </t>
    </r>
    <r>
      <rPr>
        <i/>
        <sz val="11"/>
        <color rgb="FF0000FF"/>
        <rFont val="Calibri"/>
        <family val="2"/>
        <scheme val="minor"/>
      </rPr>
      <t xml:space="preserve">തല </t>
    </r>
    <r>
      <rPr>
        <sz val="11"/>
        <color rgb="FF008000"/>
        <rFont val="Calibri"/>
        <family val="2"/>
        <scheme val="minor"/>
      </rPr>
      <t xml:space="preserve">മ ട </t>
    </r>
    <r>
      <rPr>
        <strike/>
        <sz val="11"/>
        <color rgb="FFFF0000"/>
        <rFont val="Calibri"/>
        <family val="2"/>
        <scheme val="minor"/>
      </rPr>
      <t xml:space="preserve">പട ഇട </t>
    </r>
    <r>
      <rPr>
        <sz val="11"/>
        <color rgb="FF008000"/>
        <rFont val="Calibri"/>
        <family val="2"/>
        <scheme val="minor"/>
      </rPr>
      <t xml:space="preserve">ത ദ വത ത ട പ ര ർത ഥ ക ക ന നത </t>
    </r>
    <r>
      <rPr>
        <b/>
        <sz val="11"/>
        <color rgb="FF800080"/>
        <rFont val="Calibri"/>
        <family val="2"/>
        <scheme val="minor"/>
      </rPr>
      <t xml:space="preserve">ഉച തമ എന ന ന ങ ങൾ തന ന ൽ തന ന വ ധ പ പ ൻ . </t>
    </r>
  </si>
  <si>
    <r>
      <rPr>
        <i/>
        <sz val="11"/>
        <color rgb="FF0000FF"/>
        <rFont val="Calibri"/>
        <family val="2"/>
        <scheme val="minor"/>
      </rPr>
      <t xml:space="preserve">" </t>
    </r>
    <r>
      <rPr>
        <sz val="11"/>
        <color rgb="FF008000"/>
        <rFont val="Calibri"/>
        <family val="2"/>
        <scheme val="minor"/>
      </rPr>
      <t xml:space="preserve">പ ര ഷൻ </t>
    </r>
    <r>
      <rPr>
        <b/>
        <sz val="11"/>
        <color rgb="FF800080"/>
        <rFont val="Calibri"/>
        <family val="2"/>
        <scheme val="minor"/>
      </rPr>
      <t xml:space="preserve">ന ണ </t>
    </r>
    <r>
      <rPr>
        <sz val="11"/>
        <color rgb="FF008000"/>
        <rFont val="Calibri"/>
        <family val="2"/>
        <scheme val="minor"/>
      </rPr>
      <t xml:space="preserve">ട </t>
    </r>
    <r>
      <rPr>
        <b/>
        <sz val="11"/>
        <color rgb="FF800080"/>
        <rFont val="Calibri"/>
        <family val="2"/>
        <scheme val="minor"/>
      </rPr>
      <t xml:space="preserve">തലമ </t>
    </r>
    <r>
      <rPr>
        <sz val="11"/>
        <color rgb="FF008000"/>
        <rFont val="Calibri"/>
        <family val="2"/>
        <scheme val="minor"/>
      </rPr>
      <t xml:space="preserve">ട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ച ച </t>
    </r>
    <r>
      <rPr>
        <sz val="11"/>
        <color rgb="FF008000"/>
        <rFont val="Calibri"/>
        <family val="2"/>
        <scheme val="minor"/>
      </rPr>
      <t xml:space="preserve">ൽ അത അവന അപമ ന </t>
    </r>
    <r>
      <rPr>
        <b/>
        <sz val="11"/>
        <color rgb="FF800080"/>
        <rFont val="Calibri"/>
        <family val="2"/>
        <scheme val="minor"/>
      </rPr>
      <t xml:space="preserve">തമ ക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</si>
  <si>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സ ത ര </t>
    </r>
    <r>
      <rPr>
        <b/>
        <sz val="11"/>
        <color rgb="FF800080"/>
        <rFont val="Calibri"/>
        <family val="2"/>
        <scheme val="minor"/>
      </rPr>
      <t xml:space="preserve">തന റ തലമ </t>
    </r>
    <r>
      <rPr>
        <sz val="11"/>
        <color rgb="FF008000"/>
        <rFont val="Calibri"/>
        <family val="2"/>
        <scheme val="minor"/>
      </rPr>
      <t xml:space="preserve">ട ന </t>
    </r>
    <r>
      <rPr>
        <strike/>
        <sz val="11"/>
        <color rgb="FFFF0000"/>
        <rFont val="Calibri"/>
        <family val="2"/>
        <scheme val="minor"/>
      </rPr>
      <t xml:space="preserve">ട ട യ ല , അത മ ട പടമ യ നല ക യ ര ക ക കക </t>
    </r>
    <r>
      <rPr>
        <sz val="11"/>
        <color rgb="FF008000"/>
        <rFont val="Calibri"/>
        <family val="2"/>
        <scheme val="minor"/>
      </rPr>
      <t xml:space="preserve">ണ ട </t>
    </r>
    <r>
      <rPr>
        <i/>
        <sz val="11"/>
        <color rgb="FF0000FF"/>
        <rFont val="Calibri"/>
        <family val="2"/>
        <scheme val="minor"/>
      </rPr>
      <t xml:space="preserve">പ ക ന നത </t>
    </r>
    <r>
      <rPr>
        <sz val="11"/>
        <color rgb="FF008000"/>
        <rFont val="Calibri"/>
        <family val="2"/>
        <scheme val="minor"/>
      </rPr>
      <t xml:space="preserve">അവൾക ക </t>
    </r>
    <r>
      <rPr>
        <b/>
        <sz val="11"/>
        <color rgb="FF800080"/>
        <rFont val="Calibri"/>
        <family val="2"/>
        <scheme val="minor"/>
      </rPr>
      <t xml:space="preserve">മഹത വമ ക </t>
    </r>
    <r>
      <rPr>
        <sz val="11"/>
        <color rgb="FF008000"/>
        <rFont val="Calibri"/>
        <family val="2"/>
        <scheme val="minor"/>
      </rPr>
      <t xml:space="preserve">ന ന എന ന </t>
    </r>
    <r>
      <rPr>
        <b/>
        <sz val="11"/>
        <color rgb="FF800080"/>
        <rFont val="Calibri"/>
        <family val="2"/>
        <scheme val="minor"/>
      </rPr>
      <t xml:space="preserve">സ വഭ വ </t>
    </r>
    <r>
      <rPr>
        <sz val="11"/>
        <color rgb="FF008000"/>
        <rFont val="Calibri"/>
        <family val="2"/>
        <scheme val="minor"/>
      </rPr>
      <t xml:space="preserve">തന ന </t>
    </r>
    <r>
      <rPr>
        <strike/>
        <sz val="11"/>
        <color rgb="FFFF0000"/>
        <rFont val="Calibri"/>
        <family val="2"/>
        <scheme val="minor"/>
      </rPr>
      <t xml:space="preserve">ന ങ ങള </t>
    </r>
    <r>
      <rPr>
        <sz val="11"/>
        <color rgb="FF008000"/>
        <rFont val="Calibri"/>
        <family val="2"/>
        <scheme val="minor"/>
      </rPr>
      <t xml:space="preserve">പഠ പ പ ക ക ന ന ല ലയ ? </t>
    </r>
    <r>
      <rPr>
        <i/>
        <sz val="11"/>
        <color rgb="FF0000FF"/>
        <rFont val="Calibri"/>
        <family val="2"/>
        <scheme val="minor"/>
      </rPr>
      <t xml:space="preserve">മ ട യ ള ളത അവൾക ക ഒര മ ട ക ണ ട ലഭ ച ച ട ട ണ ടല ല . </t>
    </r>
  </si>
  <si>
    <r>
      <rPr>
        <b/>
        <sz val="11"/>
        <color rgb="FF800080"/>
        <rFont val="Calibri"/>
        <family val="2"/>
        <scheme val="minor"/>
      </rPr>
      <t xml:space="preserve">ആര ങ ക ല </t>
    </r>
    <r>
      <rPr>
        <sz val="11"/>
        <color rgb="FF008000"/>
        <rFont val="Calibri"/>
        <family val="2"/>
        <scheme val="minor"/>
      </rPr>
      <t xml:space="preserve">തർക ക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ഇച ഛ ക ക ന ന ങ ക </t>
    </r>
    <r>
      <rPr>
        <sz val="11"/>
        <color rgb="FF008000"/>
        <rFont val="Calibri"/>
        <family val="2"/>
        <scheme val="minor"/>
      </rPr>
      <t xml:space="preserve">ൽ </t>
    </r>
    <r>
      <rPr>
        <b/>
        <sz val="11"/>
        <color rgb="FF800080"/>
        <rFont val="Calibri"/>
        <family val="2"/>
        <scheme val="minor"/>
      </rPr>
      <t xml:space="preserve">- ഞങ ങള ദ വസഭകള തമ മ ൽ അങ ങന </t>
    </r>
    <r>
      <rPr>
        <sz val="11"/>
        <color rgb="FF008000"/>
        <rFont val="Calibri"/>
        <family val="2"/>
        <scheme val="minor"/>
      </rPr>
      <t xml:space="preserve">യ ള ള </t>
    </r>
    <r>
      <rPr>
        <b/>
        <sz val="11"/>
        <color rgb="FF800080"/>
        <rFont val="Calibri"/>
        <family val="2"/>
        <scheme val="minor"/>
      </rPr>
      <t xml:space="preserve">സമ പ രദ യമ </t>
    </r>
    <r>
      <rPr>
        <sz val="11"/>
        <color rgb="FF008000"/>
        <rFont val="Calibri"/>
        <family val="2"/>
        <scheme val="minor"/>
      </rPr>
      <t xml:space="preserve">ല ല </t>
    </r>
    <r>
      <rPr>
        <b/>
        <sz val="11"/>
        <color rgb="FF800080"/>
        <rFont val="Calibri"/>
        <family val="2"/>
        <scheme val="minor"/>
      </rPr>
      <t xml:space="preserve">ന ന വ യക തമ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</si>
  <si>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വ </t>
    </r>
    <r>
      <rPr>
        <b/>
        <sz val="11"/>
        <color rgb="FF800080"/>
        <rFont val="Calibri"/>
        <family val="2"/>
        <scheme val="minor"/>
      </rPr>
      <t xml:space="preserve">ഷയത ത </t>
    </r>
    <r>
      <rPr>
        <sz val="11"/>
        <color rgb="FF008000"/>
        <rFont val="Calibri"/>
        <family val="2"/>
        <scheme val="minor"/>
      </rPr>
      <t xml:space="preserve">ൽ ഞ ൻ ന ങ ങള പ രശ സ ക ക </t>
    </r>
    <r>
      <rPr>
        <i/>
        <sz val="11"/>
        <color rgb="FF0000FF"/>
        <rFont val="Calibri"/>
        <family val="2"/>
        <scheme val="minor"/>
      </rPr>
      <t xml:space="preserve">ത തന ന , മറ റ ര കൽപ പനയ നൽക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t>
    </r>
    <r>
      <rPr>
        <strike/>
        <sz val="11"/>
        <color rgb="FFFF0000"/>
        <rFont val="Calibri"/>
        <family val="2"/>
        <scheme val="minor"/>
      </rPr>
      <t xml:space="preserve">വര </t>
    </r>
    <r>
      <rPr>
        <sz val="11"/>
        <color rgb="FF008000"/>
        <rFont val="Calibri"/>
        <family val="2"/>
        <scheme val="minor"/>
      </rPr>
      <t xml:space="preserve">ന നത നല ലത </t>
    </r>
    <r>
      <rPr>
        <b/>
        <sz val="11"/>
        <color rgb="FF800080"/>
        <rFont val="Calibri"/>
        <family val="2"/>
        <scheme val="minor"/>
      </rPr>
      <t xml:space="preserve">ല ക കല </t>
    </r>
    <r>
      <rPr>
        <sz val="11"/>
        <color rgb="FF008000"/>
        <rFont val="Calibri"/>
        <family val="2"/>
        <scheme val="minor"/>
      </rPr>
      <t xml:space="preserve">ല , </t>
    </r>
    <r>
      <rPr>
        <strike/>
        <sz val="11"/>
        <color rgb="FFFF0000"/>
        <rFont val="Calibri"/>
        <family val="2"/>
        <scheme val="minor"/>
      </rPr>
      <t xml:space="preserve">ദ ഷത </t>
    </r>
    <r>
      <rPr>
        <sz val="11"/>
        <color rgb="FF008000"/>
        <rFont val="Calibri"/>
        <family val="2"/>
        <scheme val="minor"/>
      </rPr>
      <t xml:space="preserve">ത ന </t>
    </r>
    <r>
      <rPr>
        <i/>
        <sz val="11"/>
        <color rgb="FF0000FF"/>
        <rFont val="Calibri"/>
        <family val="2"/>
        <scheme val="minor"/>
      </rPr>
      <t xml:space="preserve">മയ ല ക ക തന ന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</si>
  <si>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ഒന ന മത , ന ങ ങൾ </t>
    </r>
    <r>
      <rPr>
        <b/>
        <sz val="11"/>
        <color rgb="FF800080"/>
        <rFont val="Calibri"/>
        <family val="2"/>
        <scheme val="minor"/>
      </rPr>
      <t xml:space="preserve">സഭ </t>
    </r>
    <r>
      <rPr>
        <sz val="11"/>
        <color rgb="FF008000"/>
        <rFont val="Calibri"/>
        <family val="2"/>
        <scheme val="minor"/>
      </rPr>
      <t xml:space="preserve">യ </t>
    </r>
    <r>
      <rPr>
        <b/>
        <sz val="11"/>
        <color rgb="FF800080"/>
        <rFont val="Calibri"/>
        <family val="2"/>
        <scheme val="minor"/>
      </rPr>
      <t xml:space="preserve">ഗങ ങള ൽ ഒര മ </t>
    </r>
    <r>
      <rPr>
        <sz val="11"/>
        <color rgb="FF008000"/>
        <rFont val="Calibri"/>
        <family val="2"/>
        <scheme val="minor"/>
      </rPr>
      <t xml:space="preserve">ച ച ക ട മ പ ൾ ന ങ ങള ട ഇടയ ൽ </t>
    </r>
    <r>
      <rPr>
        <b/>
        <sz val="11"/>
        <color rgb="FF800080"/>
        <rFont val="Calibri"/>
        <family val="2"/>
        <scheme val="minor"/>
      </rPr>
      <t xml:space="preserve">അഭ പ ര യഭ </t>
    </r>
    <r>
      <rPr>
        <sz val="11"/>
        <color rgb="FF008000"/>
        <rFont val="Calibri"/>
        <family val="2"/>
        <scheme val="minor"/>
      </rPr>
      <t xml:space="preserve">ന </t>
    </r>
    <r>
      <rPr>
        <b/>
        <sz val="11"/>
        <color rgb="FF800080"/>
        <rFont val="Calibri"/>
        <family val="2"/>
        <scheme val="minor"/>
      </rPr>
      <t xml:space="preserve">നതയ ണ </t>
    </r>
    <r>
      <rPr>
        <sz val="11"/>
        <color rgb="FF008000"/>
        <rFont val="Calibri"/>
        <family val="2"/>
        <scheme val="minor"/>
      </rPr>
      <t xml:space="preserve">ട ന ന ഞ ൻ ക ൾക ക ന ന </t>
    </r>
    <r>
      <rPr>
        <b/>
        <sz val="11"/>
        <color rgb="FF800080"/>
        <rFont val="Calibri"/>
        <family val="2"/>
        <scheme val="minor"/>
      </rPr>
      <t xml:space="preserve">. ച ല </t>
    </r>
    <r>
      <rPr>
        <sz val="11"/>
        <color rgb="FF008000"/>
        <rFont val="Calibri"/>
        <family val="2"/>
        <scheme val="minor"/>
      </rPr>
      <t xml:space="preserve">ഭ </t>
    </r>
    <r>
      <rPr>
        <b/>
        <sz val="11"/>
        <color rgb="FF800080"/>
        <rFont val="Calibri"/>
        <family val="2"/>
        <scheme val="minor"/>
      </rPr>
      <t xml:space="preserve">ഗങ ങള ൽ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വ ശ വസ ക ക </t>
    </r>
    <r>
      <rPr>
        <strike/>
        <sz val="11"/>
        <color rgb="FFFF0000"/>
        <rFont val="Calibri"/>
        <family val="2"/>
        <scheme val="minor"/>
      </rPr>
      <t xml:space="preserve">കയ ച യ യ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</si>
  <si>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ന ങ ങള ൽ </t>
    </r>
    <r>
      <rPr>
        <b/>
        <sz val="11"/>
        <color rgb="FF800080"/>
        <rFont val="Calibri"/>
        <family val="2"/>
        <scheme val="minor"/>
      </rPr>
      <t xml:space="preserve">നല ലവർ ആര ന ന </t>
    </r>
    <r>
      <rPr>
        <sz val="11"/>
        <color rgb="FF008000"/>
        <rFont val="Calibri"/>
        <family val="2"/>
        <scheme val="minor"/>
      </rPr>
      <t xml:space="preserve">ത ര ച ചറ യ ണ ടത ന ന ങ ങള </t>
    </r>
    <r>
      <rPr>
        <strike/>
        <sz val="11"/>
        <color rgb="FFFF0000"/>
        <rFont val="Calibri"/>
        <family val="2"/>
        <scheme val="minor"/>
      </rPr>
      <t xml:space="preserve">ട ഇടയ </t>
    </r>
    <r>
      <rPr>
        <sz val="11"/>
        <color rgb="FF008000"/>
        <rFont val="Calibri"/>
        <family val="2"/>
        <scheme val="minor"/>
      </rPr>
      <t xml:space="preserve">ൽ ഭ ന നത ഉണ ട ക ണ ടത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</si>
  <si>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ക ക ര യങ ങള ല </t>
    </r>
    <r>
      <rPr>
        <sz val="11"/>
        <color rgb="FF008000"/>
        <rFont val="Calibri"/>
        <family val="2"/>
        <scheme val="minor"/>
      </rPr>
      <t xml:space="preserve">ഓർക ക കയ ഞ ൻ ന ങ </t>
    </r>
    <r>
      <rPr>
        <b/>
        <sz val="11"/>
        <color rgb="FF800080"/>
        <rFont val="Calibri"/>
        <family val="2"/>
        <scheme val="minor"/>
      </rPr>
      <t xml:space="preserve">ങൾക ക നൽക യ സമ </t>
    </r>
    <r>
      <rPr>
        <sz val="11"/>
        <color rgb="FF008000"/>
        <rFont val="Calibri"/>
        <family val="2"/>
        <scheme val="minor"/>
      </rPr>
      <t xml:space="preserve">പ </t>
    </r>
    <r>
      <rPr>
        <b/>
        <sz val="11"/>
        <color rgb="FF800080"/>
        <rFont val="Calibri"/>
        <family val="2"/>
        <scheme val="minor"/>
      </rPr>
      <t xml:space="preserve">രദ യങ </t>
    </r>
    <r>
      <rPr>
        <sz val="11"/>
        <color rgb="FF008000"/>
        <rFont val="Calibri"/>
        <family val="2"/>
        <scheme val="minor"/>
      </rPr>
      <t xml:space="preserve">ങൾ </t>
    </r>
    <r>
      <rPr>
        <strike/>
        <sz val="11"/>
        <color rgb="FFFF0000"/>
        <rFont val="Calibri"/>
        <family val="2"/>
        <scheme val="minor"/>
      </rPr>
      <t xml:space="preserve">അപ രക ര തന ന </t>
    </r>
    <r>
      <rPr>
        <sz val="11"/>
        <color rgb="FF008000"/>
        <rFont val="Calibri"/>
        <family val="2"/>
        <scheme val="minor"/>
      </rPr>
      <t xml:space="preserve">പ രമ ണ ക ക കയ ച യ യ </t>
    </r>
    <r>
      <rPr>
        <b/>
        <sz val="11"/>
        <color rgb="FF800080"/>
        <rFont val="Calibri"/>
        <family val="2"/>
        <scheme val="minor"/>
      </rPr>
      <t xml:space="preserve">ന നത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ന ങ ങള പ </t>
    </r>
    <r>
      <rPr>
        <b/>
        <sz val="11"/>
        <color rgb="FF800080"/>
        <rFont val="Calibri"/>
        <family val="2"/>
        <scheme val="minor"/>
      </rPr>
      <t xml:space="preserve">രശ സ ക ക </t>
    </r>
    <r>
      <rPr>
        <sz val="11"/>
        <color rgb="FF008000"/>
        <rFont val="Calibri"/>
        <family val="2"/>
        <scheme val="minor"/>
      </rPr>
      <t xml:space="preserve">ന ന . </t>
    </r>
  </si>
  <si>
    <r>
      <rPr>
        <i/>
        <sz val="11"/>
        <color rgb="FF0000FF"/>
        <rFont val="Calibri"/>
        <family val="2"/>
        <scheme val="minor"/>
      </rPr>
      <t xml:space="preserve">ഒര സ ഥലത ത </t>
    </r>
    <r>
      <rPr>
        <sz val="11"/>
        <color rgb="FF008000"/>
        <rFont val="Calibri"/>
        <family val="2"/>
        <scheme val="minor"/>
      </rPr>
      <t xml:space="preserve">ന ങ ങൾ ക ട വര </t>
    </r>
    <r>
      <rPr>
        <b/>
        <sz val="11"/>
        <color rgb="FF800080"/>
        <rFont val="Calibri"/>
        <family val="2"/>
        <scheme val="minor"/>
      </rPr>
      <t xml:space="preserve">ന നപ </t>
    </r>
    <r>
      <rPr>
        <sz val="11"/>
        <color rgb="FF008000"/>
        <rFont val="Calibri"/>
        <family val="2"/>
        <scheme val="minor"/>
      </rPr>
      <t xml:space="preserve">പ ൾ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തര അവരവര ട </t>
    </r>
    <r>
      <rPr>
        <sz val="11"/>
        <color rgb="FF008000"/>
        <rFont val="Calibri"/>
        <family val="2"/>
        <scheme val="minor"/>
      </rPr>
      <t xml:space="preserve">ഭക </t>
    </r>
    <r>
      <rPr>
        <b/>
        <sz val="11"/>
        <color rgb="FF800080"/>
        <rFont val="Calibri"/>
        <family val="2"/>
        <scheme val="minor"/>
      </rPr>
      <t xml:space="preserve">ഷണ കഴ </t>
    </r>
    <r>
      <rPr>
        <sz val="11"/>
        <color rgb="FF008000"/>
        <rFont val="Calibri"/>
        <family val="2"/>
        <scheme val="minor"/>
      </rPr>
      <t xml:space="preserve">ക ക </t>
    </r>
    <r>
      <rPr>
        <i/>
        <sz val="11"/>
        <color rgb="FF0000FF"/>
        <rFont val="Calibri"/>
        <family val="2"/>
        <scheme val="minor"/>
      </rPr>
      <t xml:space="preserve">ൻ ത ടങ ങ ന ന ; അങ ങന ച ലർക ക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 , മറ റ ച ലർ ദ ഹ ക ക ന ന </t>
    </r>
    <r>
      <rPr>
        <sz val="11"/>
        <color rgb="FF008000"/>
        <rFont val="Calibri"/>
        <family val="2"/>
        <scheme val="minor"/>
      </rPr>
      <t xml:space="preserve">. </t>
    </r>
  </si>
  <si>
    <r>
      <rPr>
        <b/>
        <sz val="11"/>
        <color rgb="FF800080"/>
        <rFont val="Calibri"/>
        <family val="2"/>
        <scheme val="minor"/>
      </rPr>
      <t xml:space="preserve">ഇത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അത ത ഴ </t>
    </r>
    <r>
      <rPr>
        <b/>
        <sz val="11"/>
        <color rgb="FF800080"/>
        <rFont val="Calibri"/>
        <family val="2"/>
        <scheme val="minor"/>
      </rPr>
      <t xml:space="preserve">എന നല ല , </t>
    </r>
  </si>
  <si>
    <r>
      <rPr>
        <strike/>
        <sz val="11"/>
        <color rgb="FFFF0000"/>
        <rFont val="Calibri"/>
        <family val="2"/>
        <scheme val="minor"/>
      </rPr>
      <t xml:space="preserve">ത ന ന വ ന ക ട ക ക വ ന </t>
    </r>
    <r>
      <rPr>
        <sz val="11"/>
        <color rgb="FF008000"/>
        <rFont val="Calibri"/>
        <family val="2"/>
        <scheme val="minor"/>
      </rPr>
      <t xml:space="preserve">ന ങ ങൾക ക </t>
    </r>
    <r>
      <rPr>
        <i/>
        <sz val="11"/>
        <color rgb="FF0000FF"/>
        <rFont val="Calibri"/>
        <family val="2"/>
        <scheme val="minor"/>
      </rPr>
      <t xml:space="preserve">ഭക ഷ ക ക ന പ ന ച യ യ ന </t>
    </r>
    <r>
      <rPr>
        <sz val="11"/>
        <color rgb="FF008000"/>
        <rFont val="Calibri"/>
        <family val="2"/>
        <scheme val="minor"/>
      </rPr>
      <t xml:space="preserve">വ ട കൾ ഇല </t>
    </r>
    <r>
      <rPr>
        <i/>
        <sz val="11"/>
        <color rgb="FF0000FF"/>
        <rFont val="Calibri"/>
        <family val="2"/>
        <scheme val="minor"/>
      </rPr>
      <t xml:space="preserve">ല ? അല </t>
    </r>
    <r>
      <rPr>
        <sz val="11"/>
        <color rgb="FF008000"/>
        <rFont val="Calibri"/>
        <family val="2"/>
        <scheme val="minor"/>
      </rPr>
      <t xml:space="preserve">ലയ ? </t>
    </r>
    <r>
      <rPr>
        <b/>
        <sz val="11"/>
        <color rgb="FF800080"/>
        <rFont val="Calibri"/>
        <family val="2"/>
        <scheme val="minor"/>
      </rPr>
      <t xml:space="preserve">അങ ങന യ ങ ക ൽ </t>
    </r>
    <r>
      <rPr>
        <sz val="11"/>
        <color rgb="FF008000"/>
        <rFont val="Calibri"/>
        <family val="2"/>
        <scheme val="minor"/>
      </rPr>
      <t xml:space="preserve">, </t>
    </r>
    <r>
      <rPr>
        <strike/>
        <sz val="11"/>
        <color rgb="FFFF0000"/>
        <rFont val="Calibri"/>
        <family val="2"/>
        <scheme val="minor"/>
      </rPr>
      <t xml:space="preserve">ദ വത ത ന റ സഭയ </t>
    </r>
    <r>
      <rPr>
        <sz val="11"/>
        <color rgb="FF008000"/>
        <rFont val="Calibri"/>
        <family val="2"/>
        <scheme val="minor"/>
      </rPr>
      <t xml:space="preserve">ന ങ ങൾ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വസഭയ അവഗണ </t>
    </r>
    <r>
      <rPr>
        <sz val="11"/>
        <color rgb="FF008000"/>
        <rFont val="Calibri"/>
        <family val="2"/>
        <scheme val="minor"/>
      </rPr>
      <t xml:space="preserve">ക ക കയ </t>
    </r>
    <r>
      <rPr>
        <b/>
        <sz val="11"/>
        <color rgb="FF800080"/>
        <rFont val="Calibri"/>
        <family val="2"/>
        <scheme val="minor"/>
      </rPr>
      <t xml:space="preserve">സമ പ ർണര യവര </t>
    </r>
    <r>
      <rPr>
        <sz val="11"/>
        <color rgb="FF008000"/>
        <rFont val="Calibri"/>
        <family val="2"/>
        <scheme val="minor"/>
      </rPr>
      <t xml:space="preserve">ലജ ജ പ പ ക ക കയ ച യ യ ന ന </t>
    </r>
    <r>
      <rPr>
        <b/>
        <sz val="11"/>
        <color rgb="FF800080"/>
        <rFont val="Calibri"/>
        <family val="2"/>
        <scheme val="minor"/>
      </rPr>
      <t xml:space="preserve">ണ ട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ന ങ ങള ട എന ത </t>
    </r>
    <r>
      <rPr>
        <b/>
        <sz val="11"/>
        <color rgb="FF800080"/>
        <rFont val="Calibri"/>
        <family val="2"/>
        <scheme val="minor"/>
      </rPr>
      <t xml:space="preserve">പറയട </t>
    </r>
    <r>
      <rPr>
        <sz val="11"/>
        <color rgb="FF008000"/>
        <rFont val="Calibri"/>
        <family val="2"/>
        <scheme val="minor"/>
      </rPr>
      <t xml:space="preserve">ട ? </t>
    </r>
    <r>
      <rPr>
        <i/>
        <sz val="11"/>
        <color rgb="FF0000FF"/>
        <rFont val="Calibri"/>
        <family val="2"/>
        <scheme val="minor"/>
      </rPr>
      <t xml:space="preserve">ഞ ൻ ഈ ക ര യത ത ൽ </t>
    </r>
    <r>
      <rPr>
        <sz val="11"/>
        <color rgb="FF008000"/>
        <rFont val="Calibri"/>
        <family val="2"/>
        <scheme val="minor"/>
      </rPr>
      <t xml:space="preserve">ന ങ ങള പ </t>
    </r>
    <r>
      <rPr>
        <b/>
        <sz val="11"/>
        <color rgb="FF800080"/>
        <rFont val="Calibri"/>
        <family val="2"/>
        <scheme val="minor"/>
      </rPr>
      <t xml:space="preserve">രശ സ ക കണമ </t>
    </r>
    <r>
      <rPr>
        <sz val="11"/>
        <color rgb="FF008000"/>
        <rFont val="Calibri"/>
        <family val="2"/>
        <scheme val="minor"/>
      </rPr>
      <t xml:space="preserve">? </t>
    </r>
    <r>
      <rPr>
        <b/>
        <sz val="11"/>
        <color rgb="FF800080"/>
        <rFont val="Calibri"/>
        <family val="2"/>
        <scheme val="minor"/>
      </rPr>
      <t xml:space="preserve">അങ ങന യല ല ,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ല ല . </t>
    </r>
  </si>
  <si>
    <r>
      <rPr>
        <sz val="11"/>
        <color rgb="FF008000"/>
        <rFont val="Calibri"/>
        <family val="2"/>
        <scheme val="minor"/>
      </rPr>
      <t xml:space="preserve">ഞ ൻ </t>
    </r>
    <r>
      <rPr>
        <strike/>
        <sz val="11"/>
        <color rgb="FFFF0000"/>
        <rFont val="Calibri"/>
        <family val="2"/>
        <scheme val="minor"/>
      </rPr>
      <t xml:space="preserve">കർത ത വ ൽ ന ന ന പ ര പ ച ച , </t>
    </r>
    <r>
      <rPr>
        <sz val="11"/>
        <color rgb="FF008000"/>
        <rFont val="Calibri"/>
        <family val="2"/>
        <scheme val="minor"/>
      </rPr>
      <t xml:space="preserve">ന ങ ങൾക ക </t>
    </r>
    <r>
      <rPr>
        <b/>
        <sz val="11"/>
        <color rgb="FF800080"/>
        <rFont val="Calibri"/>
        <family val="2"/>
        <scheme val="minor"/>
      </rPr>
      <t xml:space="preserve">നൽക യ ട ട ള ളത കർത </t>
    </r>
    <r>
      <rPr>
        <sz val="11"/>
        <color rgb="FF008000"/>
        <rFont val="Calibri"/>
        <family val="2"/>
        <scheme val="minor"/>
      </rPr>
      <t xml:space="preserve">ത </t>
    </r>
    <r>
      <rPr>
        <i/>
        <sz val="11"/>
        <color rgb="FF0000FF"/>
        <rFont val="Calibri"/>
        <family val="2"/>
        <scheme val="minor"/>
      </rPr>
      <t xml:space="preserve">വ ൽന </t>
    </r>
    <r>
      <rPr>
        <sz val="11"/>
        <color rgb="FF008000"/>
        <rFont val="Calibri"/>
        <family val="2"/>
        <scheme val="minor"/>
      </rPr>
      <t xml:space="preserve">ന ന </t>
    </r>
    <r>
      <rPr>
        <b/>
        <sz val="11"/>
        <color rgb="FF800080"/>
        <rFont val="Calibri"/>
        <family val="2"/>
        <scheme val="minor"/>
      </rPr>
      <t xml:space="preserve">ഞ ൻ സ വ കര ച ച കഴ ഞ ഞ . </t>
    </r>
    <r>
      <rPr>
        <sz val="11"/>
        <color rgb="FF008000"/>
        <rFont val="Calibri"/>
        <family val="2"/>
        <scheme val="minor"/>
      </rPr>
      <t xml:space="preserve">കർത ത വ യ യ ശ </t>
    </r>
    <r>
      <rPr>
        <b/>
        <sz val="11"/>
        <color rgb="FF800080"/>
        <rFont val="Calibri"/>
        <family val="2"/>
        <scheme val="minor"/>
      </rPr>
      <t xml:space="preserve">, ഒറ റ </t>
    </r>
    <r>
      <rPr>
        <sz val="11"/>
        <color rgb="FF008000"/>
        <rFont val="Calibri"/>
        <family val="2"/>
        <scheme val="minor"/>
      </rPr>
      <t xml:space="preserve">ക </t>
    </r>
    <r>
      <rPr>
        <strike/>
        <sz val="11"/>
        <color rgb="FFFF0000"/>
        <rFont val="Calibri"/>
        <family val="2"/>
        <scheme val="minor"/>
      </rPr>
      <t xml:space="preserve">ണ ച ച </t>
    </r>
    <r>
      <rPr>
        <sz val="11"/>
        <color rgb="FF008000"/>
        <rFont val="Calibri"/>
        <family val="2"/>
        <scheme val="minor"/>
      </rPr>
      <t xml:space="preserve">ക ട </t>
    </r>
    <r>
      <rPr>
        <b/>
        <sz val="11"/>
        <color rgb="FF800080"/>
        <rFont val="Calibri"/>
        <family val="2"/>
        <scheme val="minor"/>
      </rPr>
      <t xml:space="preserve">ക കപ പ ട ട </t>
    </r>
    <r>
      <rPr>
        <sz val="11"/>
        <color rgb="FF008000"/>
        <rFont val="Calibri"/>
        <family val="2"/>
        <scheme val="minor"/>
      </rPr>
      <t xml:space="preserve">ര ത ര യ ൽ </t>
    </r>
    <r>
      <rPr>
        <b/>
        <sz val="11"/>
        <color rgb="FF800080"/>
        <rFont val="Calibri"/>
        <family val="2"/>
        <scheme val="minor"/>
      </rPr>
      <t xml:space="preserve">, </t>
    </r>
    <r>
      <rPr>
        <sz val="11"/>
        <color rgb="FF008000"/>
        <rFont val="Calibri"/>
        <family val="2"/>
        <scheme val="minor"/>
      </rPr>
      <t xml:space="preserve">അപ പ എട ത ത </t>
    </r>
    <r>
      <rPr>
        <b/>
        <sz val="11"/>
        <color rgb="FF800080"/>
        <rFont val="Calibri"/>
        <family val="2"/>
        <scheme val="minor"/>
      </rPr>
      <t xml:space="preserve">, </t>
    </r>
  </si>
  <si>
    <r>
      <rPr>
        <i/>
        <sz val="11"/>
        <color rgb="FF0000FF"/>
        <rFont val="Calibri"/>
        <family val="2"/>
        <scheme val="minor"/>
      </rPr>
      <t xml:space="preserve">പ ന ന ദ വത ത ന സ ത ത ര ച യ തശ ഷ ന റ ക ക : " </t>
    </r>
    <r>
      <rPr>
        <sz val="11"/>
        <color rgb="FF008000"/>
        <rFont val="Calibri"/>
        <family val="2"/>
        <scheme val="minor"/>
      </rPr>
      <t xml:space="preserve">ഇത ന ങ ങൾക ക വ ണ ട </t>
    </r>
    <r>
      <rPr>
        <b/>
        <sz val="11"/>
        <color rgb="FF800080"/>
        <rFont val="Calibri"/>
        <family val="2"/>
        <scheme val="minor"/>
      </rPr>
      <t xml:space="preserve">അർപ പ ക കപ പ ട ന ന </t>
    </r>
    <r>
      <rPr>
        <sz val="11"/>
        <color rgb="FF008000"/>
        <rFont val="Calibri"/>
        <family val="2"/>
        <scheme val="minor"/>
      </rPr>
      <t xml:space="preserve">എന റ ശര ര </t>
    </r>
    <r>
      <rPr>
        <i/>
        <sz val="11"/>
        <color rgb="FF0000FF"/>
        <rFont val="Calibri"/>
        <family val="2"/>
        <scheme val="minor"/>
      </rPr>
      <t xml:space="preserve">ആക ന ന </t>
    </r>
    <r>
      <rPr>
        <sz val="11"/>
        <color rgb="FF008000"/>
        <rFont val="Calibri"/>
        <family val="2"/>
        <scheme val="minor"/>
      </rPr>
      <t xml:space="preserve">;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</si>
  <si>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അത പ ല തന ന </t>
    </r>
    <r>
      <rPr>
        <i/>
        <sz val="11"/>
        <color rgb="FF0000FF"/>
        <rFont val="Calibri"/>
        <family val="2"/>
        <scheme val="minor"/>
      </rPr>
      <t xml:space="preserve">അവ ടന ന </t>
    </r>
    <r>
      <rPr>
        <sz val="11"/>
        <color rgb="FF008000"/>
        <rFont val="Calibri"/>
        <family val="2"/>
        <scheme val="minor"/>
      </rPr>
      <t xml:space="preserve">അത ത </t>
    </r>
    <r>
      <rPr>
        <b/>
        <sz val="11"/>
        <color rgb="FF800080"/>
        <rFont val="Calibri"/>
        <family val="2"/>
        <scheme val="minor"/>
      </rPr>
      <t xml:space="preserve">ഴത ത ന ശ </t>
    </r>
    <r>
      <rPr>
        <sz val="11"/>
        <color rgb="FF008000"/>
        <rFont val="Calibri"/>
        <family val="2"/>
        <scheme val="minor"/>
      </rPr>
      <t xml:space="preserve">ഷ </t>
    </r>
    <r>
      <rPr>
        <strike/>
        <sz val="11"/>
        <color rgb="FFFF0000"/>
        <rFont val="Calibri"/>
        <family val="2"/>
        <scheme val="minor"/>
      </rPr>
      <t xml:space="preserve">, അവൻ </t>
    </r>
    <r>
      <rPr>
        <sz val="11"/>
        <color rgb="FF008000"/>
        <rFont val="Calibri"/>
        <family val="2"/>
        <scheme val="minor"/>
      </rPr>
      <t xml:space="preserve">പ നപ ത </t>
    </r>
    <r>
      <rPr>
        <b/>
        <sz val="11"/>
        <color rgb="FF800080"/>
        <rFont val="Calibri"/>
        <family val="2"/>
        <scheme val="minor"/>
      </rPr>
      <t xml:space="preserve">ര </t>
    </r>
    <r>
      <rPr>
        <sz val="11"/>
        <color rgb="FF008000"/>
        <rFont val="Calibri"/>
        <family val="2"/>
        <scheme val="minor"/>
      </rPr>
      <t xml:space="preserve">എട ത ത </t>
    </r>
    <r>
      <rPr>
        <b/>
        <sz val="11"/>
        <color rgb="FF800080"/>
        <rFont val="Calibri"/>
        <family val="2"/>
        <scheme val="minor"/>
      </rPr>
      <t xml:space="preserve">, " </t>
    </r>
    <r>
      <rPr>
        <sz val="11"/>
        <color rgb="FF008000"/>
        <rFont val="Calibri"/>
        <family val="2"/>
        <scheme val="minor"/>
      </rPr>
      <t xml:space="preserve">ഈ പ നപ ത ര എന റ രക തത ത </t>
    </r>
    <r>
      <rPr>
        <b/>
        <sz val="11"/>
        <color rgb="FF800080"/>
        <rFont val="Calibri"/>
        <family val="2"/>
        <scheme val="minor"/>
      </rPr>
      <t xml:space="preserve">ല </t>
    </r>
    <r>
      <rPr>
        <sz val="11"/>
        <color rgb="FF008000"/>
        <rFont val="Calibri"/>
        <family val="2"/>
        <scheme val="minor"/>
      </rPr>
      <t xml:space="preserve">പ ത യന യമ ആക ന ന </t>
    </r>
    <r>
      <rPr>
        <b/>
        <sz val="11"/>
        <color rgb="FF800080"/>
        <rFont val="Calibri"/>
        <family val="2"/>
        <scheme val="minor"/>
      </rPr>
      <t xml:space="preserve">, അത എന റ രക തത ത ൽ പ ത ക കപ പ ട ട ര ക ക ന ന . ന ങ ങൾ </t>
    </r>
    <r>
      <rPr>
        <sz val="11"/>
        <color rgb="FF008000"/>
        <rFont val="Calibri"/>
        <family val="2"/>
        <scheme val="minor"/>
      </rPr>
      <t xml:space="preserve">ഇത ക ട ക ക </t>
    </r>
    <r>
      <rPr>
        <b/>
        <sz val="11"/>
        <color rgb="FF800080"/>
        <rFont val="Calibri"/>
        <family val="2"/>
        <scheme val="minor"/>
      </rPr>
      <t xml:space="preserve">ന നപ </t>
    </r>
    <r>
      <rPr>
        <sz val="11"/>
        <color rgb="FF008000"/>
        <rFont val="Calibri"/>
        <family val="2"/>
        <scheme val="minor"/>
      </rPr>
      <t xml:space="preserve">പ ഴ </t>
    </r>
    <r>
      <rPr>
        <i/>
        <sz val="11"/>
        <color rgb="FF0000FF"/>
        <rFont val="Calibri"/>
        <family val="2"/>
        <scheme val="minor"/>
      </rPr>
      <t xml:space="preserve">ല ല എന റ ഓർമയ </t>
    </r>
    <r>
      <rPr>
        <sz val="11"/>
        <color rgb="FF008000"/>
        <rFont val="Calibri"/>
        <family val="2"/>
        <scheme val="minor"/>
      </rPr>
      <t xml:space="preserve">ക ക യ </t>
    </r>
    <r>
      <rPr>
        <b/>
        <sz val="11"/>
        <color rgb="FF800080"/>
        <rFont val="Calibri"/>
        <family val="2"/>
        <scheme val="minor"/>
      </rPr>
      <t xml:space="preserve">ഇത </t>
    </r>
    <r>
      <rPr>
        <sz val="11"/>
        <color rgb="FF008000"/>
        <rFont val="Calibri"/>
        <family val="2"/>
        <scheme val="minor"/>
      </rPr>
      <t xml:space="preserve">ച യ യ </t>
    </r>
    <r>
      <rPr>
        <b/>
        <sz val="11"/>
        <color rgb="FF800080"/>
        <rFont val="Calibri"/>
        <family val="2"/>
        <scheme val="minor"/>
      </rPr>
      <t xml:space="preserve">ക " </t>
    </r>
    <r>
      <rPr>
        <sz val="11"/>
        <color rgb="FF008000"/>
        <rFont val="Calibri"/>
        <family val="2"/>
        <scheme val="minor"/>
      </rPr>
      <t xml:space="preserve">എന ന പറഞ ഞ . </t>
    </r>
  </si>
  <si>
    <r>
      <rPr>
        <strike/>
        <sz val="11"/>
        <color rgb="FFFF0000"/>
        <rFont val="Calibri"/>
        <family val="2"/>
        <scheme val="minor"/>
      </rPr>
      <t xml:space="preserve">അങ ങന ന ങ ങൾ </t>
    </r>
    <r>
      <rPr>
        <sz val="11"/>
        <color rgb="FF008000"/>
        <rFont val="Calibri"/>
        <family val="2"/>
        <scheme val="minor"/>
      </rPr>
      <t xml:space="preserve">ഈ അപ പ ത ന ന കയ </t>
    </r>
    <r>
      <rPr>
        <strike/>
        <sz val="11"/>
        <color rgb="FFFF0000"/>
        <rFont val="Calibri"/>
        <family val="2"/>
        <scheme val="minor"/>
      </rPr>
      <t xml:space="preserve">ഈ </t>
    </r>
    <r>
      <rPr>
        <sz val="11"/>
        <color rgb="FF008000"/>
        <rFont val="Calibri"/>
        <family val="2"/>
        <scheme val="minor"/>
      </rPr>
      <t xml:space="preserve">പ നപ ത ര ക ട ക ക കയ ച യ യ </t>
    </r>
    <r>
      <rPr>
        <b/>
        <sz val="11"/>
        <color rgb="FF800080"/>
        <rFont val="Calibri"/>
        <family val="2"/>
        <scheme val="minor"/>
      </rPr>
      <t xml:space="preserve">ന ന ടത ത ള ന ങ ങൾ </t>
    </r>
    <r>
      <rPr>
        <sz val="11"/>
        <color rgb="FF008000"/>
        <rFont val="Calibri"/>
        <family val="2"/>
        <scheme val="minor"/>
      </rPr>
      <t xml:space="preserve">കർത ത വ </t>
    </r>
    <r>
      <rPr>
        <i/>
        <sz val="11"/>
        <color rgb="FF0000FF"/>
        <rFont val="Calibri"/>
        <family val="2"/>
        <scheme val="minor"/>
      </rPr>
      <t xml:space="preserve">ന റ മരണത ത , അവൻ </t>
    </r>
    <r>
      <rPr>
        <sz val="11"/>
        <color rgb="FF008000"/>
        <rFont val="Calibri"/>
        <family val="2"/>
        <scheme val="minor"/>
      </rPr>
      <t xml:space="preserve">വര വ ള </t>
    </r>
    <r>
      <rPr>
        <strike/>
        <sz val="11"/>
        <color rgb="FFFF0000"/>
        <rFont val="Calibri"/>
        <family val="2"/>
        <scheme val="minor"/>
      </rPr>
      <t xml:space="preserve">അവന റ മരണത ത </t>
    </r>
    <r>
      <rPr>
        <sz val="11"/>
        <color rgb="FF008000"/>
        <rFont val="Calibri"/>
        <family val="2"/>
        <scheme val="minor"/>
      </rPr>
      <t xml:space="preserve">പ രസ </t>
    </r>
    <r>
      <rPr>
        <b/>
        <sz val="11"/>
        <color rgb="FF800080"/>
        <rFont val="Calibri"/>
        <family val="2"/>
        <scheme val="minor"/>
      </rPr>
      <t xml:space="preserve">ഗ </t>
    </r>
    <r>
      <rPr>
        <sz val="11"/>
        <color rgb="FF008000"/>
        <rFont val="Calibri"/>
        <family val="2"/>
        <scheme val="minor"/>
      </rPr>
      <t xml:space="preserve">ക ക ന ന . </t>
    </r>
  </si>
  <si>
    <r>
      <rPr>
        <sz val="11"/>
        <color rgb="FF008000"/>
        <rFont val="Calibri"/>
        <family val="2"/>
        <scheme val="minor"/>
      </rPr>
      <t xml:space="preserve">അത ക ണ ട </t>
    </r>
    <r>
      <rPr>
        <b/>
        <sz val="11"/>
        <color rgb="FF800080"/>
        <rFont val="Calibri"/>
        <family val="2"/>
        <scheme val="minor"/>
      </rPr>
      <t xml:space="preserve">, യ </t>
    </r>
    <r>
      <rPr>
        <sz val="11"/>
        <color rgb="FF008000"/>
        <rFont val="Calibri"/>
        <family val="2"/>
        <scheme val="minor"/>
      </rPr>
      <t xml:space="preserve">ഗ </t>
    </r>
    <r>
      <rPr>
        <b/>
        <sz val="11"/>
        <color rgb="FF800080"/>
        <rFont val="Calibri"/>
        <family val="2"/>
        <scheme val="minor"/>
      </rPr>
      <t xml:space="preserve">യതയ ല ല </t>
    </r>
    <r>
      <rPr>
        <sz val="11"/>
        <color rgb="FF008000"/>
        <rFont val="Calibri"/>
        <family val="2"/>
        <scheme val="minor"/>
      </rPr>
      <t xml:space="preserve">ത </t>
    </r>
    <r>
      <rPr>
        <strike/>
        <sz val="11"/>
        <color rgb="FFFF0000"/>
        <rFont val="Calibri"/>
        <family val="2"/>
        <scheme val="minor"/>
      </rPr>
      <t xml:space="preserve">യ ൽ </t>
    </r>
    <r>
      <rPr>
        <sz val="11"/>
        <color rgb="FF008000"/>
        <rFont val="Calibri"/>
        <family val="2"/>
        <scheme val="minor"/>
      </rPr>
      <t xml:space="preserve">അപ പ </t>
    </r>
    <r>
      <rPr>
        <b/>
        <sz val="11"/>
        <color rgb="FF800080"/>
        <rFont val="Calibri"/>
        <family val="2"/>
        <scheme val="minor"/>
      </rPr>
      <t xml:space="preserve">ഭക ഷ ക ക </t>
    </r>
    <r>
      <rPr>
        <sz val="11"/>
        <color rgb="FF008000"/>
        <rFont val="Calibri"/>
        <family val="2"/>
        <scheme val="minor"/>
      </rPr>
      <t xml:space="preserve">കയ കർത ത വ ന റ പ നപ ത ര </t>
    </r>
    <r>
      <rPr>
        <b/>
        <sz val="11"/>
        <color rgb="FF800080"/>
        <rFont val="Calibri"/>
        <family val="2"/>
        <scheme val="minor"/>
      </rPr>
      <t xml:space="preserve">പ ന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കയ ച യ യ ന </t>
    </r>
    <r>
      <rPr>
        <b/>
        <sz val="11"/>
        <color rgb="FF800080"/>
        <rFont val="Calibri"/>
        <family val="2"/>
        <scheme val="minor"/>
      </rPr>
      <t xml:space="preserve">നയ ൾ </t>
    </r>
    <r>
      <rPr>
        <sz val="11"/>
        <color rgb="FF008000"/>
        <rFont val="Calibri"/>
        <family val="2"/>
        <scheme val="minor"/>
      </rPr>
      <t xml:space="preserve">കർത ത വ ന റ ശര </t>
    </r>
    <r>
      <rPr>
        <b/>
        <sz val="11"/>
        <color rgb="FF800080"/>
        <rFont val="Calibri"/>
        <family val="2"/>
        <scheme val="minor"/>
      </rPr>
      <t xml:space="preserve">രത ത ന </t>
    </r>
    <r>
      <rPr>
        <sz val="11"/>
        <color rgb="FF008000"/>
        <rFont val="Calibri"/>
        <family val="2"/>
        <scheme val="minor"/>
      </rPr>
      <t xml:space="preserve">രക </t>
    </r>
    <r>
      <rPr>
        <b/>
        <sz val="11"/>
        <color rgb="FF800080"/>
        <rFont val="Calibri"/>
        <family val="2"/>
        <scheme val="minor"/>
      </rPr>
      <t xml:space="preserve">തത ത ന വ ര ധമ യ </t>
    </r>
    <r>
      <rPr>
        <sz val="11"/>
        <color rgb="FF008000"/>
        <rFont val="Calibri"/>
        <family val="2"/>
        <scheme val="minor"/>
      </rPr>
      <t xml:space="preserve">ക റ റക ക </t>
    </r>
    <r>
      <rPr>
        <b/>
        <sz val="11"/>
        <color rgb="FF800080"/>
        <rFont val="Calibri"/>
        <family val="2"/>
        <scheme val="minor"/>
      </rPr>
      <t xml:space="preserve">രന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</si>
  <si>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t>
    </r>
    <r>
      <rPr>
        <b/>
        <sz val="11"/>
        <color rgb="FF800080"/>
        <rFont val="Calibri"/>
        <family val="2"/>
        <scheme val="minor"/>
      </rPr>
      <t xml:space="preserve">, ആ </t>
    </r>
    <r>
      <rPr>
        <sz val="11"/>
        <color rgb="FF008000"/>
        <rFont val="Calibri"/>
        <family val="2"/>
        <scheme val="minor"/>
      </rPr>
      <t xml:space="preserve">അപ പ ത ന ന കയ പ നപ ത </t>
    </r>
    <r>
      <rPr>
        <b/>
        <sz val="11"/>
        <color rgb="FF800080"/>
        <rFont val="Calibri"/>
        <family val="2"/>
        <scheme val="minor"/>
      </rPr>
      <t xml:space="preserve">ര </t>
    </r>
    <r>
      <rPr>
        <sz val="11"/>
        <color rgb="FF008000"/>
        <rFont val="Calibri"/>
        <family val="2"/>
        <scheme val="minor"/>
      </rPr>
      <t xml:space="preserve">ക ട ക ക കയ ച യ </t>
    </r>
    <r>
      <rPr>
        <b/>
        <sz val="11"/>
        <color rgb="FF800080"/>
        <rFont val="Calibri"/>
        <family val="2"/>
        <scheme val="minor"/>
      </rPr>
      <t xml:space="preserve">യട ട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</si>
  <si>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 </t>
    </r>
    <r>
      <rPr>
        <i/>
        <sz val="11"/>
        <color rgb="FF0000FF"/>
        <rFont val="Calibri"/>
        <family val="2"/>
        <scheme val="minor"/>
      </rPr>
      <t xml:space="preserve">ഭക ഷണപ ന യങ ങൾ അയ ഗ യമ യ കഴ ക ക ന നവർ കർത ത വ ന റ </t>
    </r>
    <r>
      <rPr>
        <sz val="11"/>
        <color rgb="FF008000"/>
        <rFont val="Calibri"/>
        <family val="2"/>
        <scheme val="minor"/>
      </rPr>
      <t xml:space="preserve">ശര രത ത </t>
    </r>
    <r>
      <rPr>
        <b/>
        <sz val="11"/>
        <color rgb="FF800080"/>
        <rFont val="Calibri"/>
        <family val="2"/>
        <scheme val="minor"/>
      </rPr>
      <t xml:space="preserve">ന റ സവ ശ ഷത എന </t>
    </r>
    <r>
      <rPr>
        <sz val="11"/>
        <color rgb="FF008000"/>
        <rFont val="Calibri"/>
        <family val="2"/>
        <scheme val="minor"/>
      </rPr>
      <t xml:space="preserve">ത ന ന </t>
    </r>
    <r>
      <rPr>
        <b/>
        <sz val="11"/>
        <color rgb="FF800080"/>
        <rFont val="Calibri"/>
        <family val="2"/>
        <scheme val="minor"/>
      </rPr>
      <t xml:space="preserve">ത ര </t>
    </r>
    <r>
      <rPr>
        <sz val="11"/>
        <color rgb="FF008000"/>
        <rFont val="Calibri"/>
        <family val="2"/>
        <scheme val="minor"/>
      </rPr>
      <t xml:space="preserve">ച </t>
    </r>
    <r>
      <rPr>
        <i/>
        <sz val="11"/>
        <color rgb="FF0000FF"/>
        <rFont val="Calibri"/>
        <family val="2"/>
        <scheme val="minor"/>
      </rPr>
      <t xml:space="preserve">ചറ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ഭക ഷ ക ക കയ </t>
    </r>
    <r>
      <rPr>
        <b/>
        <sz val="11"/>
        <color rgb="FF800080"/>
        <rFont val="Calibri"/>
        <family val="2"/>
        <scheme val="minor"/>
      </rPr>
      <t xml:space="preserve">പ ന ച യ യ </t>
    </r>
    <r>
      <rPr>
        <sz val="11"/>
        <color rgb="FF008000"/>
        <rFont val="Calibri"/>
        <family val="2"/>
        <scheme val="minor"/>
      </rPr>
      <t xml:space="preserve">കയ ച യ യ ന ന </t>
    </r>
    <r>
      <rPr>
        <i/>
        <sz val="11"/>
        <color rgb="FF0000FF"/>
        <rFont val="Calibri"/>
        <family val="2"/>
        <scheme val="minor"/>
      </rPr>
      <t xml:space="preserve">ങ ക ൽ അവർ കർത ത വ ന റ ശര രത ത ന റ അർഥ എന ത ന ന ത ര ച ചറ യ ത ഭക ഷ ക ക കയ പ ന ച യ യ കയ ച യ യ ന നത ല ട അവർക ക ശ ക ഷ വ ധ ന ര ട ണ ട വര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</si>
  <si>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ഓര </t>
    </r>
    <r>
      <rPr>
        <sz val="11"/>
        <color rgb="FF008000"/>
        <rFont val="Calibri"/>
        <family val="2"/>
        <scheme val="minor"/>
      </rPr>
      <t xml:space="preserve">പ ര ഷന റ യ തല ക ര സ ത </t>
    </r>
    <r>
      <rPr>
        <b/>
        <sz val="11"/>
        <color rgb="FF800080"/>
        <rFont val="Calibri"/>
        <family val="2"/>
        <scheme val="minor"/>
      </rPr>
      <t xml:space="preserve">; </t>
    </r>
    <r>
      <rPr>
        <sz val="11"/>
        <color rgb="FF008000"/>
        <rFont val="Calibri"/>
        <family val="2"/>
        <scheme val="minor"/>
      </rPr>
      <t xml:space="preserve">സ ത ര യ ട തല പ ര ഷൻ </t>
    </r>
    <r>
      <rPr>
        <b/>
        <sz val="11"/>
        <color rgb="FF800080"/>
        <rFont val="Calibri"/>
        <family val="2"/>
        <scheme val="minor"/>
      </rPr>
      <t xml:space="preserve">; </t>
    </r>
    <r>
      <rPr>
        <sz val="11"/>
        <color rgb="FF008000"/>
        <rFont val="Calibri"/>
        <family val="2"/>
        <scheme val="minor"/>
      </rPr>
      <t xml:space="preserve">ക ര സ ത വ ന റ തല ദ വ എന ന ന ങ ങൾ അറ </t>
    </r>
    <r>
      <rPr>
        <b/>
        <sz val="11"/>
        <color rgb="FF800080"/>
        <rFont val="Calibri"/>
        <family val="2"/>
        <scheme val="minor"/>
      </rPr>
      <t xml:space="preserve">യണമ ന </t>
    </r>
    <r>
      <rPr>
        <sz val="11"/>
        <color rgb="FF008000"/>
        <rFont val="Calibri"/>
        <family val="2"/>
        <scheme val="minor"/>
      </rPr>
      <t xml:space="preserve">ന ഞ ൻ ആഗ രഹ ക ക ന ന . </t>
    </r>
  </si>
  <si>
    <r>
      <rPr>
        <b/>
        <sz val="11"/>
        <color rgb="FF800080"/>
        <rFont val="Calibri"/>
        <family val="2"/>
        <scheme val="minor"/>
      </rPr>
      <t xml:space="preserve">ഇത ന മ ത ത </t>
    </r>
    <r>
      <rPr>
        <sz val="11"/>
        <color rgb="FF008000"/>
        <rFont val="Calibri"/>
        <family val="2"/>
        <scheme val="minor"/>
      </rPr>
      <t xml:space="preserve">ന ങ ങള ൽ </t>
    </r>
    <r>
      <rPr>
        <b/>
        <sz val="11"/>
        <color rgb="FF800080"/>
        <rFont val="Calibri"/>
        <family val="2"/>
        <scheme val="minor"/>
      </rPr>
      <t xml:space="preserve">അന കർ </t>
    </r>
    <r>
      <rPr>
        <sz val="11"/>
        <color rgb="FF008000"/>
        <rFont val="Calibri"/>
        <family val="2"/>
        <scheme val="minor"/>
      </rPr>
      <t xml:space="preserve">ര ഗ കള </t>
    </r>
    <r>
      <rPr>
        <i/>
        <sz val="11"/>
        <color rgb="FF0000FF"/>
        <rFont val="Calibri"/>
        <family val="2"/>
        <scheme val="minor"/>
      </rPr>
      <t xml:space="preserve">ബലഹ നര </t>
    </r>
    <r>
      <rPr>
        <sz val="11"/>
        <color rgb="FF008000"/>
        <rFont val="Calibri"/>
        <family val="2"/>
        <scheme val="minor"/>
      </rPr>
      <t xml:space="preserve">ആക ന ന ; അന </t>
    </r>
    <r>
      <rPr>
        <b/>
        <sz val="11"/>
        <color rgb="FF800080"/>
        <rFont val="Calibri"/>
        <family val="2"/>
        <scheme val="minor"/>
      </rPr>
      <t xml:space="preserve">കർ </t>
    </r>
    <r>
      <rPr>
        <sz val="11"/>
        <color rgb="FF008000"/>
        <rFont val="Calibri"/>
        <family val="2"/>
        <scheme val="minor"/>
      </rPr>
      <t xml:space="preserve">ന ദ </t>
    </r>
    <r>
      <rPr>
        <b/>
        <sz val="11"/>
        <color rgb="FF800080"/>
        <rFont val="Calibri"/>
        <family val="2"/>
        <scheme val="minor"/>
      </rPr>
      <t xml:space="preserve">രപ ര പ ച ച മ ര ക ക </t>
    </r>
    <r>
      <rPr>
        <sz val="11"/>
        <color rgb="FF008000"/>
        <rFont val="Calibri"/>
        <family val="2"/>
        <scheme val="minor"/>
      </rPr>
      <t xml:space="preserve">ന ന . </t>
    </r>
  </si>
  <si>
    <r>
      <rPr>
        <sz val="11"/>
        <color rgb="FF008000"/>
        <rFont val="Calibri"/>
        <family val="2"/>
        <scheme val="minor"/>
      </rPr>
      <t xml:space="preserve">ന നമ മ ത തന ന വ </t>
    </r>
    <r>
      <rPr>
        <b/>
        <sz val="11"/>
        <color rgb="FF800080"/>
        <rFont val="Calibri"/>
        <family val="2"/>
        <scheme val="minor"/>
      </rPr>
      <t xml:space="preserve">വ </t>
    </r>
    <r>
      <rPr>
        <sz val="11"/>
        <color rgb="FF008000"/>
        <rFont val="Calibri"/>
        <family val="2"/>
        <scheme val="minor"/>
      </rPr>
      <t xml:space="preserve">ച ച </t>
    </r>
    <r>
      <rPr>
        <i/>
        <sz val="11"/>
        <color rgb="FF0000FF"/>
        <rFont val="Calibri"/>
        <family val="2"/>
        <scheme val="minor"/>
      </rPr>
      <t xml:space="preserve">ച ര ന ന ങ ക </t>
    </r>
    <r>
      <rPr>
        <sz val="11"/>
        <color rgb="FF008000"/>
        <rFont val="Calibri"/>
        <family val="2"/>
        <scheme val="minor"/>
      </rPr>
      <t xml:space="preserve">ൽ </t>
    </r>
    <r>
      <rPr>
        <i/>
        <sz val="11"/>
        <color rgb="FF0000FF"/>
        <rFont val="Calibri"/>
        <family val="2"/>
        <scheme val="minor"/>
      </rPr>
      <t xml:space="preserve">ദ വ നമ മ </t>
    </r>
    <r>
      <rPr>
        <sz val="11"/>
        <color rgb="FF008000"/>
        <rFont val="Calibri"/>
        <family val="2"/>
        <scheme val="minor"/>
      </rPr>
      <t xml:space="preserve">വ ധ ക </t>
    </r>
    <r>
      <rPr>
        <b/>
        <sz val="11"/>
        <color rgb="FF800080"/>
        <rFont val="Calibri"/>
        <family val="2"/>
        <scheme val="minor"/>
      </rPr>
      <t xml:space="preserve">ക മ യ ര ന ന </t>
    </r>
    <r>
      <rPr>
        <sz val="11"/>
        <color rgb="FF008000"/>
        <rFont val="Calibri"/>
        <family val="2"/>
        <scheme val="minor"/>
      </rPr>
      <t xml:space="preserve">ല ല . </t>
    </r>
  </si>
  <si>
    <r>
      <rPr>
        <sz val="11"/>
        <color rgb="FF008000"/>
        <rFont val="Calibri"/>
        <family val="2"/>
        <scheme val="minor"/>
      </rPr>
      <t xml:space="preserve">എന ന ൽ ന വ ധ ക കപ പ ട </t>
    </r>
    <r>
      <rPr>
        <b/>
        <sz val="11"/>
        <color rgb="FF800080"/>
        <rFont val="Calibri"/>
        <family val="2"/>
        <scheme val="minor"/>
      </rPr>
      <t xml:space="preserve">മ പ ൾ </t>
    </r>
    <r>
      <rPr>
        <sz val="11"/>
        <color rgb="FF008000"/>
        <rFont val="Calibri"/>
        <family val="2"/>
        <scheme val="minor"/>
      </rPr>
      <t xml:space="preserve">ല കത ത ട ക ട ശ ക ഷ വ ധ യ ൽ അകപ പ ട ത ര ക ക ണ ടത ന കർത ത വ നമ </t>
    </r>
    <r>
      <rPr>
        <b/>
        <sz val="11"/>
        <color rgb="FF800080"/>
        <rFont val="Calibri"/>
        <family val="2"/>
        <scheme val="minor"/>
      </rPr>
      <t xml:space="preserve">മ </t>
    </r>
    <r>
      <rPr>
        <sz val="11"/>
        <color rgb="FF008000"/>
        <rFont val="Calibri"/>
        <family val="2"/>
        <scheme val="minor"/>
      </rPr>
      <t xml:space="preserve">ശ ക </t>
    </r>
    <r>
      <rPr>
        <b/>
        <sz val="11"/>
        <color rgb="FF800080"/>
        <rFont val="Calibri"/>
        <family val="2"/>
        <scheme val="minor"/>
      </rPr>
      <t xml:space="preserve">ഷ ക </t>
    </r>
    <r>
      <rPr>
        <sz val="11"/>
        <color rgb="FF008000"/>
        <rFont val="Calibri"/>
        <family val="2"/>
        <scheme val="minor"/>
      </rPr>
      <t xml:space="preserve">ക ന ന . </t>
    </r>
  </si>
  <si>
    <r>
      <rPr>
        <b/>
        <sz val="11"/>
        <color rgb="FF800080"/>
        <rFont val="Calibri"/>
        <family val="2"/>
        <scheme val="minor"/>
      </rPr>
      <t xml:space="preserve">അത ക ണ ട 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ഭക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ഒര മ ച ച </t>
    </r>
    <r>
      <rPr>
        <sz val="11"/>
        <color rgb="FF008000"/>
        <rFont val="Calibri"/>
        <family val="2"/>
        <scheme val="minor"/>
      </rPr>
      <t xml:space="preserve">ക ട മ പ ൾ </t>
    </r>
    <r>
      <rPr>
        <b/>
        <sz val="11"/>
        <color rgb="FF800080"/>
        <rFont val="Calibri"/>
        <family val="2"/>
        <scheme val="minor"/>
      </rPr>
      <t xml:space="preserve">പരസ പര </t>
    </r>
    <r>
      <rPr>
        <sz val="11"/>
        <color rgb="FF008000"/>
        <rFont val="Calibri"/>
        <family val="2"/>
        <scheme val="minor"/>
      </rPr>
      <t xml:space="preserve">ക ത ത ര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</si>
  <si>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വ </t>
    </r>
    <r>
      <rPr>
        <b/>
        <sz val="11"/>
        <color rgb="FF800080"/>
        <rFont val="Calibri"/>
        <family val="2"/>
        <scheme val="minor"/>
      </rPr>
      <t xml:space="preserve">ശന ന ൽ വ ട ട ൽ ഭക ഷ </t>
    </r>
    <r>
      <rPr>
        <sz val="11"/>
        <color rgb="FF008000"/>
        <rFont val="Calibri"/>
        <family val="2"/>
        <scheme val="minor"/>
      </rPr>
      <t xml:space="preserve">ക </t>
    </r>
    <r>
      <rPr>
        <i/>
        <sz val="11"/>
        <color rgb="FF0000FF"/>
        <rFont val="Calibri"/>
        <family val="2"/>
        <scheme val="minor"/>
      </rPr>
      <t xml:space="preserve">കട ട ; എന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ന ങ ങൾ </t>
    </r>
    <r>
      <rPr>
        <strike/>
        <sz val="11"/>
        <color rgb="FFFF0000"/>
        <rFont val="Calibri"/>
        <family val="2"/>
        <scheme val="minor"/>
      </rPr>
      <t xml:space="preserve">ഒര മ ച ച ക ട ന നത </t>
    </r>
    <r>
      <rPr>
        <sz val="11"/>
        <color rgb="FF008000"/>
        <rFont val="Calibri"/>
        <family val="2"/>
        <scheme val="minor"/>
      </rPr>
      <t xml:space="preserve">ന യ യവ ധ </t>
    </r>
    <r>
      <rPr>
        <strike/>
        <sz val="11"/>
        <color rgb="FFFF000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യ ഗ </t>
    </r>
    <r>
      <rPr>
        <sz val="11"/>
        <color rgb="FF008000"/>
        <rFont val="Calibri"/>
        <family val="2"/>
        <scheme val="minor"/>
      </rPr>
      <t xml:space="preserve">ആക ത ര </t>
    </r>
    <r>
      <rPr>
        <b/>
        <sz val="11"/>
        <color rgb="FF800080"/>
        <rFont val="Calibri"/>
        <family val="2"/>
        <scheme val="minor"/>
      </rPr>
      <t xml:space="preserve">പ പ ൻ ഞ ൻ വര മ പ ൾ </t>
    </r>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ക ര യങ ങള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ർദ ദ 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</si>
  <si>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തന റ തല </t>
    </r>
    <r>
      <rPr>
        <sz val="11"/>
        <color rgb="FF008000"/>
        <rFont val="Calibri"/>
        <family val="2"/>
        <scheme val="minor"/>
      </rPr>
      <t xml:space="preserve">മ ട </t>
    </r>
    <r>
      <rPr>
        <b/>
        <sz val="11"/>
        <color rgb="FF800080"/>
        <rFont val="Calibri"/>
        <family val="2"/>
        <scheme val="minor"/>
      </rPr>
      <t xml:space="preserve">ക ക ട ട ക ക ണ </t>
    </r>
    <r>
      <rPr>
        <sz val="11"/>
        <color rgb="FF008000"/>
        <rFont val="Calibri"/>
        <family val="2"/>
        <scheme val="minor"/>
      </rPr>
      <t xml:space="preserve">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രവച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ആയ </t>
    </r>
    <r>
      <rPr>
        <sz val="11"/>
        <color rgb="FF008000"/>
        <rFont val="Calibri"/>
        <family val="2"/>
        <scheme val="minor"/>
      </rPr>
      <t xml:space="preserve">ഏത പ ര ഷന തന റ തലയ അപമ ന ക ക ന ന . </t>
    </r>
  </si>
  <si>
    <r>
      <rPr>
        <sz val="11"/>
        <color rgb="FF008000"/>
        <rFont val="Calibri"/>
        <family val="2"/>
        <scheme val="minor"/>
      </rPr>
      <t xml:space="preserve">എന ന ൽ </t>
    </r>
    <r>
      <rPr>
        <i/>
        <sz val="11"/>
        <color rgb="FF0000FF"/>
        <rFont val="Calibri"/>
        <family val="2"/>
        <scheme val="minor"/>
      </rPr>
      <t xml:space="preserve">, തല </t>
    </r>
    <r>
      <rPr>
        <sz val="11"/>
        <color rgb="FF008000"/>
        <rFont val="Calibri"/>
        <family val="2"/>
        <scheme val="minor"/>
      </rPr>
      <t xml:space="preserve">മ ട </t>
    </r>
    <r>
      <rPr>
        <b/>
        <sz val="11"/>
        <color rgb="FF800080"/>
        <rFont val="Calibri"/>
        <family val="2"/>
        <scheme val="minor"/>
      </rPr>
      <t xml:space="preserve">ക ക </t>
    </r>
    <r>
      <rPr>
        <sz val="11"/>
        <color rgb="FF008000"/>
        <rFont val="Calibri"/>
        <family val="2"/>
        <scheme val="minor"/>
      </rPr>
      <t xml:space="preserve">ത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പ രവച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ആയ </t>
    </r>
    <r>
      <rPr>
        <sz val="11"/>
        <color rgb="FF008000"/>
        <rFont val="Calibri"/>
        <family val="2"/>
        <scheme val="minor"/>
      </rPr>
      <t xml:space="preserve">ഏത സ ത ര യ തന റ തലയ അപമ ന ക ക ന ന </t>
    </r>
    <r>
      <rPr>
        <b/>
        <sz val="11"/>
        <color rgb="FF800080"/>
        <rFont val="Calibri"/>
        <family val="2"/>
        <scheme val="minor"/>
      </rPr>
      <t xml:space="preserve">. </t>
    </r>
    <r>
      <rPr>
        <sz val="11"/>
        <color rgb="FF008000"/>
        <rFont val="Calibri"/>
        <family val="2"/>
        <scheme val="minor"/>
      </rPr>
      <t xml:space="preserve">അവൾ </t>
    </r>
    <r>
      <rPr>
        <i/>
        <sz val="11"/>
        <color rgb="FF0000FF"/>
        <rFont val="Calibri"/>
        <family val="2"/>
        <scheme val="minor"/>
      </rPr>
      <t xml:space="preserve">തന റ തല ശ ഷ ച ച 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പ ല </t>
    </r>
    <r>
      <rPr>
        <b/>
        <sz val="11"/>
        <color rgb="FF800080"/>
        <rFont val="Calibri"/>
        <family val="2"/>
        <scheme val="minor"/>
      </rPr>
      <t xml:space="preserve">യ ണ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</si>
  <si>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തലമ </t>
    </r>
    <r>
      <rPr>
        <sz val="11"/>
        <color rgb="FF008000"/>
        <rFont val="Calibri"/>
        <family val="2"/>
        <scheme val="minor"/>
      </rPr>
      <t xml:space="preserve">ട </t>
    </r>
    <r>
      <rPr>
        <b/>
        <sz val="11"/>
        <color rgb="FF800080"/>
        <rFont val="Calibri"/>
        <family val="2"/>
        <scheme val="minor"/>
      </rPr>
      <t xml:space="preserve">ക ഴ ച ച പ ങ ങ ക ക ത ര </t>
    </r>
    <r>
      <rPr>
        <sz val="11"/>
        <color rgb="FF008000"/>
        <rFont val="Calibri"/>
        <family val="2"/>
        <scheme val="minor"/>
      </rPr>
      <t xml:space="preserve">ന ന </t>
    </r>
    <r>
      <rPr>
        <b/>
        <sz val="11"/>
        <color rgb="FF800080"/>
        <rFont val="Calibri"/>
        <family val="2"/>
        <scheme val="minor"/>
      </rPr>
      <t xml:space="preserve">ൽ അവൾ തലമ ട </t>
    </r>
    <r>
      <rPr>
        <sz val="11"/>
        <color rgb="FF008000"/>
        <rFont val="Calibri"/>
        <family val="2"/>
        <scheme val="minor"/>
      </rPr>
      <t xml:space="preserve">ക </t>
    </r>
    <r>
      <rPr>
        <strike/>
        <sz val="11"/>
        <color rgb="FFFF0000"/>
        <rFont val="Calibri"/>
        <family val="2"/>
        <scheme val="minor"/>
      </rPr>
      <t xml:space="preserve">ൽ മ </t>
    </r>
    <r>
      <rPr>
        <sz val="11"/>
        <color rgb="FF008000"/>
        <rFont val="Calibri"/>
        <family val="2"/>
        <scheme val="minor"/>
      </rPr>
      <t xml:space="preserve">ട </t>
    </r>
    <r>
      <rPr>
        <b/>
        <sz val="11"/>
        <color rgb="FF800080"/>
        <rFont val="Calibri"/>
        <family val="2"/>
        <scheme val="minor"/>
      </rPr>
      <t xml:space="preserve">യ വ ട ട ക </t>
    </r>
    <r>
      <rPr>
        <sz val="11"/>
        <color rgb="FF008000"/>
        <rFont val="Calibri"/>
        <family val="2"/>
        <scheme val="minor"/>
      </rPr>
      <t xml:space="preserve">കളയട ട . </t>
    </r>
    <r>
      <rPr>
        <b/>
        <sz val="11"/>
        <color rgb="FF800080"/>
        <rFont val="Calibri"/>
        <family val="2"/>
        <scheme val="minor"/>
      </rPr>
      <t xml:space="preserve">എന ന ൽ , തലമ ട ക ഴ ച ച പ ങ ങ </t>
    </r>
    <r>
      <rPr>
        <sz val="11"/>
        <color rgb="FF008000"/>
        <rFont val="Calibri"/>
        <family val="2"/>
        <scheme val="minor"/>
      </rPr>
      <t xml:space="preserve">ക ക ന നത </t>
    </r>
    <r>
      <rPr>
        <i/>
        <sz val="11"/>
        <color rgb="FF0000FF"/>
        <rFont val="Calibri"/>
        <family val="2"/>
        <scheme val="minor"/>
      </rPr>
      <t xml:space="preserve">മ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ന നത സ ത ര </t>
    </r>
    <r>
      <rPr>
        <i/>
        <sz val="11"/>
        <color rgb="FF0000FF"/>
        <rFont val="Calibri"/>
        <family val="2"/>
        <scheme val="minor"/>
      </rPr>
      <t xml:space="preserve">കൾക </t>
    </r>
    <r>
      <rPr>
        <sz val="11"/>
        <color rgb="FF008000"/>
        <rFont val="Calibri"/>
        <family val="2"/>
        <scheme val="minor"/>
      </rPr>
      <t xml:space="preserve">ക </t>
    </r>
    <r>
      <rPr>
        <b/>
        <sz val="11"/>
        <color rgb="FF800080"/>
        <rFont val="Calibri"/>
        <family val="2"/>
        <scheme val="minor"/>
      </rPr>
      <t xml:space="preserve">അപമ ന തമ </t>
    </r>
    <r>
      <rPr>
        <sz val="11"/>
        <color rgb="FF008000"/>
        <rFont val="Calibri"/>
        <family val="2"/>
        <scheme val="minor"/>
      </rPr>
      <t xml:space="preserve">ങ ക ൽ </t>
    </r>
    <r>
      <rPr>
        <b/>
        <sz val="11"/>
        <color rgb="FF800080"/>
        <rFont val="Calibri"/>
        <family val="2"/>
        <scheme val="minor"/>
      </rPr>
      <t xml:space="preserve">അവൾ തലമ </t>
    </r>
    <r>
      <rPr>
        <sz val="11"/>
        <color rgb="FF008000"/>
        <rFont val="Calibri"/>
        <family val="2"/>
        <scheme val="minor"/>
      </rPr>
      <t xml:space="preserve">ട ക </t>
    </r>
    <r>
      <rPr>
        <b/>
        <sz val="11"/>
        <color rgb="FF800080"/>
        <rFont val="Calibri"/>
        <family val="2"/>
        <scheme val="minor"/>
      </rPr>
      <t xml:space="preserve">ഴ ച ച പ ങ ങ ക കട </t>
    </r>
    <r>
      <rPr>
        <sz val="11"/>
        <color rgb="FF008000"/>
        <rFont val="Calibri"/>
        <family val="2"/>
        <scheme val="minor"/>
      </rPr>
      <t xml:space="preserve">ട . </t>
    </r>
  </si>
  <si>
    <r>
      <rPr>
        <sz val="11"/>
        <color rgb="FF008000"/>
        <rFont val="Calibri"/>
        <family val="2"/>
        <scheme val="minor"/>
      </rPr>
      <t xml:space="preserve">പ ര ഷൻ ദ വത ത ന റ പ രത </t>
    </r>
    <r>
      <rPr>
        <b/>
        <sz val="11"/>
        <color rgb="FF800080"/>
        <rFont val="Calibri"/>
        <family val="2"/>
        <scheme val="minor"/>
      </rPr>
      <t xml:space="preserve">ച ഛ യയ </t>
    </r>
    <r>
      <rPr>
        <sz val="11"/>
        <color rgb="FF008000"/>
        <rFont val="Calibri"/>
        <family val="2"/>
        <scheme val="minor"/>
      </rPr>
      <t xml:space="preserve">ത ജസ സ </t>
    </r>
    <r>
      <rPr>
        <b/>
        <sz val="11"/>
        <color rgb="FF800080"/>
        <rFont val="Calibri"/>
        <family val="2"/>
        <scheme val="minor"/>
      </rPr>
      <t xml:space="preserve">മ കയ </t>
    </r>
    <r>
      <rPr>
        <sz val="11"/>
        <color rgb="FF008000"/>
        <rFont val="Calibri"/>
        <family val="2"/>
        <scheme val="minor"/>
      </rPr>
      <t xml:space="preserve">ൽ </t>
    </r>
    <r>
      <rPr>
        <i/>
        <sz val="11"/>
        <color rgb="FF0000FF"/>
        <rFont val="Calibri"/>
        <family val="2"/>
        <scheme val="minor"/>
      </rPr>
      <t xml:space="preserve">തല </t>
    </r>
    <r>
      <rPr>
        <sz val="11"/>
        <color rgb="FF008000"/>
        <rFont val="Calibri"/>
        <family val="2"/>
        <scheme val="minor"/>
      </rPr>
      <t xml:space="preserve">മ ട </t>
    </r>
    <r>
      <rPr>
        <b/>
        <sz val="11"/>
        <color rgb="FF800080"/>
        <rFont val="Calibri"/>
        <family val="2"/>
        <scheme val="minor"/>
      </rPr>
      <t xml:space="preserve">വ ൻ ആവശ യ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ത ജസ സ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</si>
  <si>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പ ര ഷൻ സ ത ര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വന </t>
    </r>
    <r>
      <rPr>
        <sz val="11"/>
        <color rgb="FF008000"/>
        <rFont val="Calibri"/>
        <family val="2"/>
        <scheme val="minor"/>
      </rPr>
      <t xml:space="preserve">നത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</si>
  <si>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പ ര ഷൻ സ ത ര </t>
    </r>
    <r>
      <rPr>
        <i/>
        <sz val="11"/>
        <color rgb="FF0000FF"/>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യല </t>
    </r>
    <r>
      <rPr>
        <sz val="11"/>
        <color rgb="FF008000"/>
        <rFont val="Calibri"/>
        <family val="2"/>
        <scheme val="minor"/>
      </rPr>
      <t xml:space="preserve">ല സ ഷ ട ക കപ പ ട ടത </t>
    </r>
    <r>
      <rPr>
        <i/>
        <sz val="11"/>
        <color rgb="FF0000FF"/>
        <rFont val="Calibri"/>
        <family val="2"/>
        <scheme val="minor"/>
      </rPr>
      <t xml:space="preserve">; സ ത ര യ ണ പ ര ഷന വ ണ ട യത ര സ ഷ ട ക കപ പ ട ടത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</si>
  <si>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ആത മ </t>
    </r>
    <r>
      <rPr>
        <b/>
        <sz val="11"/>
        <color rgb="FF800080"/>
        <rFont val="Calibri"/>
        <family val="2"/>
        <scheme val="minor"/>
      </rPr>
      <t xml:space="preserve">വ ന റ ദ നങ </t>
    </r>
    <r>
      <rPr>
        <sz val="11"/>
        <color rgb="FF008000"/>
        <rFont val="Calibri"/>
        <family val="2"/>
        <scheme val="minor"/>
      </rPr>
      <t xml:space="preserve">ങള ക ക റ ച ച ന ങ </t>
    </r>
    <r>
      <rPr>
        <b/>
        <sz val="11"/>
        <color rgb="FF800080"/>
        <rFont val="Calibri"/>
        <family val="2"/>
        <scheme val="minor"/>
      </rPr>
      <t xml:space="preserve">ങൾ അജ ഞര യ </t>
    </r>
    <r>
      <rPr>
        <sz val="11"/>
        <color rgb="FF008000"/>
        <rFont val="Calibri"/>
        <family val="2"/>
        <scheme val="minor"/>
      </rPr>
      <t xml:space="preserve">ര ക </t>
    </r>
    <r>
      <rPr>
        <b/>
        <sz val="11"/>
        <color rgb="FF800080"/>
        <rFont val="Calibri"/>
        <family val="2"/>
        <scheme val="minor"/>
      </rPr>
      <t xml:space="preserve">കണമ ന </t>
    </r>
    <r>
      <rPr>
        <sz val="11"/>
        <color rgb="FF008000"/>
        <rFont val="Calibri"/>
        <family val="2"/>
        <scheme val="minor"/>
      </rPr>
      <t xml:space="preserve">ന ഞ ൻ ആഗ രഹ ക ക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</si>
  <si>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ഒര ൾക ക </t>
    </r>
    <r>
      <rPr>
        <b/>
        <sz val="11"/>
        <color rgb="FF800080"/>
        <rFont val="Calibri"/>
        <family val="2"/>
        <scheme val="minor"/>
      </rPr>
      <t xml:space="preserve">അത ഭ തങ ങൾ പ രവർത </t>
    </r>
    <r>
      <rPr>
        <sz val="11"/>
        <color rgb="FF008000"/>
        <rFont val="Calibri"/>
        <family val="2"/>
        <scheme val="minor"/>
      </rPr>
      <t xml:space="preserve">ത </t>
    </r>
    <r>
      <rPr>
        <b/>
        <sz val="11"/>
        <color rgb="FF800080"/>
        <rFont val="Calibri"/>
        <family val="2"/>
        <scheme val="minor"/>
      </rPr>
      <t xml:space="preserve">ക ക ന , ഒര </t>
    </r>
    <r>
      <rPr>
        <sz val="11"/>
        <color rgb="FF008000"/>
        <rFont val="Calibri"/>
        <family val="2"/>
        <scheme val="minor"/>
      </rPr>
      <t xml:space="preserve">ൾക ക പ </t>
    </r>
    <r>
      <rPr>
        <b/>
        <sz val="11"/>
        <color rgb="FF800080"/>
        <rFont val="Calibri"/>
        <family val="2"/>
        <scheme val="minor"/>
      </rPr>
      <t xml:space="preserve">രവച ക ക ന , ഒര ൾക ക </t>
    </r>
    <r>
      <rPr>
        <sz val="11"/>
        <color rgb="FF008000"/>
        <rFont val="Calibri"/>
        <family val="2"/>
        <scheme val="minor"/>
      </rPr>
      <t xml:space="preserve">ആത മ ക കള </t>
    </r>
    <r>
      <rPr>
        <strike/>
        <sz val="11"/>
        <color rgb="FFFF0000"/>
        <rFont val="Calibri"/>
        <family val="2"/>
        <scheme val="minor"/>
      </rPr>
      <t xml:space="preserve">ട വ വ ചന ; വ റ ര വന പലവ ധ ഭ ഷകൾ ; മറ റ ര ൾക ക ഭ ഷകള ട </t>
    </r>
    <r>
      <rPr>
        <sz val="11"/>
        <color rgb="FF008000"/>
        <rFont val="Calibri"/>
        <family val="2"/>
        <scheme val="minor"/>
      </rPr>
      <t xml:space="preserve">വ യ ഖ യ ന </t>
    </r>
    <r>
      <rPr>
        <i/>
        <sz val="11"/>
        <color rgb="FF0000FF"/>
        <rFont val="Calibri"/>
        <family val="2"/>
        <scheme val="minor"/>
      </rPr>
      <t xml:space="preserve">ക ക ന , ഒര ൾക ക അന ക ഭ ഷകള ൽ സ സ ര ക ക ന , ഒര ൾക ക അന യഭ ഷകള ൽ സ സ ര ക ക ന ള ള കഴ വ നൽക ന ന </t>
    </r>
    <r>
      <rPr>
        <sz val="11"/>
        <color rgb="FF008000"/>
        <rFont val="Calibri"/>
        <family val="2"/>
        <scheme val="minor"/>
      </rPr>
      <t xml:space="preserve">. </t>
    </r>
  </si>
  <si>
    <r>
      <rPr>
        <sz val="11"/>
        <color rgb="FF008000"/>
        <rFont val="Calibri"/>
        <family val="2"/>
        <scheme val="minor"/>
      </rPr>
      <t xml:space="preserve">എന ന ൽ ഇത </t>
    </r>
    <r>
      <rPr>
        <b/>
        <sz val="11"/>
        <color rgb="FF800080"/>
        <rFont val="Calibri"/>
        <family val="2"/>
        <scheme val="minor"/>
      </rPr>
      <t xml:space="preserve">ഒക ക യ ആ ഒര ആത മ വ അത ര </t>
    </r>
    <r>
      <rPr>
        <sz val="11"/>
        <color rgb="FF008000"/>
        <rFont val="Calibri"/>
        <family val="2"/>
        <scheme val="minor"/>
      </rPr>
      <t xml:space="preserve">പ രവർത ത ക ക ന നത </t>
    </r>
    <r>
      <rPr>
        <i/>
        <sz val="11"/>
        <color rgb="FF0000FF"/>
        <rFont val="Calibri"/>
        <family val="2"/>
        <scheme val="minor"/>
      </rPr>
      <t xml:space="preserve">; </t>
    </r>
    <r>
      <rPr>
        <sz val="11"/>
        <color rgb="FF008000"/>
        <rFont val="Calibri"/>
        <family val="2"/>
        <scheme val="minor"/>
      </rPr>
      <t xml:space="preserve">ത ൻ ഇച ഛ ക ക </t>
    </r>
    <r>
      <rPr>
        <i/>
        <sz val="11"/>
        <color rgb="FF0000FF"/>
        <rFont val="Calibri"/>
        <family val="2"/>
        <scheme val="minor"/>
      </rPr>
      <t xml:space="preserve">ന നത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t>
    </r>
    <r>
      <rPr>
        <i/>
        <sz val="11"/>
        <color rgb="FF0000FF"/>
        <rFont val="Calibri"/>
        <family val="2"/>
        <scheme val="minor"/>
      </rPr>
      <t xml:space="preserve">കയ ച യ യ </t>
    </r>
    <r>
      <rPr>
        <sz val="11"/>
        <color rgb="FF008000"/>
        <rFont val="Calibri"/>
        <family val="2"/>
        <scheme val="minor"/>
      </rPr>
      <t xml:space="preserve">ന ന </t>
    </r>
    <r>
      <rPr>
        <strike/>
        <sz val="11"/>
        <color rgb="FFFF0000"/>
        <rFont val="Calibri"/>
        <family val="2"/>
        <scheme val="minor"/>
      </rPr>
      <t xml:space="preserve">ഒര ആത മ വ തന ന </t>
    </r>
    <r>
      <rPr>
        <sz val="11"/>
        <color rgb="FF00800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</si>
  <si>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ശര </t>
    </r>
    <r>
      <rPr>
        <b/>
        <sz val="11"/>
        <color rgb="FF800080"/>
        <rFont val="Calibri"/>
        <family val="2"/>
        <scheme val="minor"/>
      </rPr>
      <t xml:space="preserve">രത ത ൽ അന ക അവയവങ ങള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ങ ക ല </t>
    </r>
    <r>
      <rPr>
        <strike/>
        <sz val="11"/>
        <color rgb="FFFF0000"/>
        <rFont val="Calibri"/>
        <family val="2"/>
        <scheme val="minor"/>
      </rPr>
      <t xml:space="preserve">അത ന പല </t>
    </r>
    <r>
      <rPr>
        <sz val="11"/>
        <color rgb="FF008000"/>
        <rFont val="Calibri"/>
        <family val="2"/>
        <scheme val="minor"/>
      </rPr>
      <t xml:space="preserve">അവയവങ ങൾ </t>
    </r>
    <r>
      <rPr>
        <b/>
        <sz val="11"/>
        <color rgb="FF800080"/>
        <rFont val="Calibri"/>
        <family val="2"/>
        <scheme val="minor"/>
      </rPr>
      <t xml:space="preserve">ഒട ട റ </t>
    </r>
    <r>
      <rPr>
        <sz val="11"/>
        <color rgb="FF008000"/>
        <rFont val="Calibri"/>
        <family val="2"/>
        <scheme val="minor"/>
      </rPr>
      <t xml:space="preserve">. </t>
    </r>
    <r>
      <rPr>
        <i/>
        <sz val="11"/>
        <color rgb="FF0000FF"/>
        <rFont val="Calibri"/>
        <family val="2"/>
        <scheme val="minor"/>
      </rPr>
      <t xml:space="preserve">ഒര റ റ </t>
    </r>
    <r>
      <rPr>
        <sz val="11"/>
        <color rgb="FF008000"/>
        <rFont val="Calibri"/>
        <family val="2"/>
        <scheme val="minor"/>
      </rPr>
      <t xml:space="preserve">ശര രത ത </t>
    </r>
    <r>
      <rPr>
        <b/>
        <sz val="11"/>
        <color rgb="FF800080"/>
        <rFont val="Calibri"/>
        <family val="2"/>
        <scheme val="minor"/>
      </rPr>
      <t xml:space="preserve">ൽ </t>
    </r>
    <r>
      <rPr>
        <sz val="11"/>
        <color rgb="FF008000"/>
        <rFont val="Calibri"/>
        <family val="2"/>
        <scheme val="minor"/>
      </rPr>
      <t xml:space="preserve">അവയവങ ങൾ </t>
    </r>
    <r>
      <rPr>
        <b/>
        <sz val="11"/>
        <color rgb="FF800080"/>
        <rFont val="Calibri"/>
        <family val="2"/>
        <scheme val="minor"/>
      </rPr>
      <t xml:space="preserve">ഒട ട റ ഉണ ട </t>
    </r>
    <r>
      <rPr>
        <sz val="11"/>
        <color rgb="FF008000"/>
        <rFont val="Calibri"/>
        <family val="2"/>
        <scheme val="minor"/>
      </rPr>
      <t xml:space="preserve">യ ര </t>
    </r>
    <r>
      <rPr>
        <strike/>
        <sz val="11"/>
        <color rgb="FFFF0000"/>
        <rFont val="Calibri"/>
        <family val="2"/>
        <scheme val="minor"/>
      </rPr>
      <t xml:space="preserve">ക ക അവ എല ല ച ർന </t>
    </r>
    <r>
      <rPr>
        <sz val="11"/>
        <color rgb="FF008000"/>
        <rFont val="Calibri"/>
        <family val="2"/>
        <scheme val="minor"/>
      </rPr>
      <t xml:space="preserve">ന </t>
    </r>
    <r>
      <rPr>
        <i/>
        <sz val="11"/>
        <color rgb="FF0000FF"/>
        <rFont val="Calibri"/>
        <family val="2"/>
        <scheme val="minor"/>
      </rPr>
      <t xml:space="preserve">ന ട ട </t>
    </r>
    <r>
      <rPr>
        <sz val="11"/>
        <color rgb="FF008000"/>
        <rFont val="Calibri"/>
        <family val="2"/>
        <scheme val="minor"/>
      </rPr>
      <t xml:space="preserve">ഒര ശര </t>
    </r>
    <r>
      <rPr>
        <b/>
        <sz val="11"/>
        <color rgb="FF800080"/>
        <rFont val="Calibri"/>
        <family val="2"/>
        <scheme val="minor"/>
      </rPr>
      <t xml:space="preserve">രമ ണ . </t>
    </r>
    <r>
      <rPr>
        <sz val="11"/>
        <color rgb="FF008000"/>
        <rFont val="Calibri"/>
        <family val="2"/>
        <scheme val="minor"/>
      </rPr>
      <t xml:space="preserve">ക ര സ ത വ </t>
    </r>
    <r>
      <rPr>
        <i/>
        <sz val="11"/>
        <color rgb="FF0000FF"/>
        <rFont val="Calibri"/>
        <family val="2"/>
        <scheme val="minor"/>
      </rPr>
      <t xml:space="preserve">അങ ങന തന ന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</si>
  <si>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ദർ , ഗ </t>
    </r>
    <r>
      <rPr>
        <sz val="11"/>
        <color rgb="FF008000"/>
        <rFont val="Calibri"/>
        <family val="2"/>
        <scheme val="minor"/>
      </rPr>
      <t xml:space="preserve">ര </t>
    </r>
    <r>
      <rPr>
        <b/>
        <sz val="11"/>
        <color rgb="FF800080"/>
        <rFont val="Calibri"/>
        <family val="2"/>
        <scheme val="minor"/>
      </rPr>
      <t xml:space="preserve">ക ക ക ർ , അട മകൾ , </t>
    </r>
    <r>
      <rPr>
        <sz val="11"/>
        <color rgb="FF008000"/>
        <rFont val="Calibri"/>
        <family val="2"/>
        <scheme val="minor"/>
      </rPr>
      <t xml:space="preserve">സ വതന ത </t>
    </r>
    <r>
      <rPr>
        <b/>
        <sz val="11"/>
        <color rgb="FF800080"/>
        <rFont val="Calibri"/>
        <family val="2"/>
        <scheme val="minor"/>
      </rPr>
      <t xml:space="preserve">രർ 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എല ല വര ഒര ആത മ വ ന </t>
    </r>
    <r>
      <rPr>
        <b/>
        <sz val="11"/>
        <color rgb="FF800080"/>
        <rFont val="Calibri"/>
        <family val="2"/>
        <scheme val="minor"/>
      </rPr>
      <t xml:space="preserve">ൽ ഒര ശര രമ യ സ </t>
    </r>
    <r>
      <rPr>
        <sz val="11"/>
        <color rgb="FF008000"/>
        <rFont val="Calibri"/>
        <family val="2"/>
        <scheme val="minor"/>
      </rPr>
      <t xml:space="preserve">ന </t>
    </r>
    <r>
      <rPr>
        <i/>
        <sz val="11"/>
        <color rgb="FF0000FF"/>
        <rFont val="Calibri"/>
        <family val="2"/>
        <scheme val="minor"/>
      </rPr>
      <t xml:space="preserve">നമ റ റവര യ ; എല ല വർക ക ഒര പര ശ ദ ധ ത മ വ ന ൽ ക ട ക ക വ ൻ നല ക കയ </t>
    </r>
    <r>
      <rPr>
        <sz val="11"/>
        <color rgb="FF008000"/>
        <rFont val="Calibri"/>
        <family val="2"/>
        <scheme val="minor"/>
      </rPr>
      <t xml:space="preserve">ച യ ത </t>
    </r>
    <r>
      <rPr>
        <strike/>
        <sz val="11"/>
        <color rgb="FFFF0000"/>
        <rFont val="Calibri"/>
        <family val="2"/>
        <scheme val="minor"/>
      </rPr>
      <t xml:space="preserve">മ </t>
    </r>
    <r>
      <rPr>
        <sz val="11"/>
        <color rgb="FF008000"/>
        <rFont val="Calibri"/>
        <family val="2"/>
        <scheme val="minor"/>
      </rPr>
      <t xml:space="preserve">ര ക ക ന ന . </t>
    </r>
  </si>
  <si>
    <r>
      <rPr>
        <i/>
        <sz val="11"/>
        <color rgb="FF0000FF"/>
        <rFont val="Calibri"/>
        <family val="2"/>
        <scheme val="minor"/>
      </rPr>
      <t xml:space="preserve">ഒര </t>
    </r>
    <r>
      <rPr>
        <sz val="11"/>
        <color rgb="FF008000"/>
        <rFont val="Calibri"/>
        <family val="2"/>
        <scheme val="minor"/>
      </rPr>
      <t xml:space="preserve">ശര </t>
    </r>
    <r>
      <rPr>
        <b/>
        <sz val="11"/>
        <color rgb="FF800080"/>
        <rFont val="Calibri"/>
        <family val="2"/>
        <scheme val="minor"/>
      </rPr>
      <t xml:space="preserve">രവ </t>
    </r>
    <r>
      <rPr>
        <sz val="11"/>
        <color rgb="FF008000"/>
        <rFont val="Calibri"/>
        <family val="2"/>
        <scheme val="minor"/>
      </rPr>
      <t xml:space="preserve">ഒര അവയവമല ല </t>
    </r>
    <r>
      <rPr>
        <b/>
        <sz val="11"/>
        <color rgb="FF800080"/>
        <rFont val="Calibri"/>
        <family val="2"/>
        <scheme val="minor"/>
      </rPr>
      <t xml:space="preserve">, അന ക അവയവങ ങളത </t>
    </r>
    <r>
      <rPr>
        <sz val="11"/>
        <color rgb="FF008000"/>
        <rFont val="Calibri"/>
        <family val="2"/>
        <scheme val="minor"/>
      </rPr>
      <t xml:space="preserve">ര </t>
    </r>
    <r>
      <rPr>
        <i/>
        <sz val="11"/>
        <color rgb="FF0000FF"/>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</si>
  <si>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കയ യല ല ത തത </t>
    </r>
    <r>
      <rPr>
        <sz val="11"/>
        <color rgb="FF008000"/>
        <rFont val="Calibri"/>
        <family val="2"/>
        <scheme val="minor"/>
      </rPr>
      <t xml:space="preserve">ക </t>
    </r>
    <r>
      <rPr>
        <strike/>
        <sz val="11"/>
        <color rgb="FFFF0000"/>
        <rFont val="Calibri"/>
        <family val="2"/>
        <scheme val="minor"/>
      </rPr>
      <t xml:space="preserve">അല ല യ കക </t>
    </r>
    <r>
      <rPr>
        <sz val="11"/>
        <color rgb="FF008000"/>
        <rFont val="Calibri"/>
        <family val="2"/>
        <scheme val="minor"/>
      </rPr>
      <t xml:space="preserve">ണ ട </t>
    </r>
    <r>
      <rPr>
        <i/>
        <sz val="11"/>
        <color rgb="FF0000FF"/>
        <rFont val="Calibri"/>
        <family val="2"/>
        <scheme val="minor"/>
      </rPr>
      <t xml:space="preserve">ക ൽ </t>
    </r>
    <r>
      <rPr>
        <sz val="11"/>
        <color rgb="FF008000"/>
        <rFont val="Calibri"/>
        <family val="2"/>
        <scheme val="minor"/>
      </rPr>
      <t xml:space="preserve">ശര രത ത </t>
    </r>
    <r>
      <rPr>
        <i/>
        <sz val="11"/>
        <color rgb="FF0000FF"/>
        <rFont val="Calibri"/>
        <family val="2"/>
        <scheme val="minor"/>
      </rPr>
      <t xml:space="preserve">ന റ ഒര അവയവമല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പറയ ന ന എങ ക ൽ അത ന </t>
    </r>
    <r>
      <rPr>
        <sz val="11"/>
        <color rgb="FF008000"/>
        <rFont val="Calibri"/>
        <family val="2"/>
        <scheme val="minor"/>
      </rPr>
      <t xml:space="preserve">ൽ അത ശര രത ത </t>
    </r>
    <r>
      <rPr>
        <i/>
        <sz val="11"/>
        <color rgb="FF0000FF"/>
        <rFont val="Calibri"/>
        <family val="2"/>
        <scheme val="minor"/>
      </rPr>
      <t xml:space="preserve">ന റ ഒര അവയവമല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</si>
  <si>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ഞ ൻ കണ ണ അല ല </t>
    </r>
    <r>
      <rPr>
        <b/>
        <sz val="11"/>
        <color rgb="FF800080"/>
        <rFont val="Calibri"/>
        <family val="2"/>
        <scheme val="minor"/>
      </rPr>
      <t xml:space="preserve">ത തത ക </t>
    </r>
    <r>
      <rPr>
        <sz val="11"/>
        <color rgb="FF008000"/>
        <rFont val="Calibri"/>
        <family val="2"/>
        <scheme val="minor"/>
      </rPr>
      <t xml:space="preserve">ണ ട </t>
    </r>
    <r>
      <rPr>
        <i/>
        <sz val="11"/>
        <color rgb="FF0000FF"/>
        <rFont val="Calibri"/>
        <family val="2"/>
        <scheme val="minor"/>
      </rPr>
      <t xml:space="preserve">കണ ണ അല ല ത തത ക ണ ട ഞ ൻ </t>
    </r>
    <r>
      <rPr>
        <sz val="11"/>
        <color rgb="FF008000"/>
        <rFont val="Calibri"/>
        <family val="2"/>
        <scheme val="minor"/>
      </rPr>
      <t xml:space="preserve">ശര രത ത </t>
    </r>
    <r>
      <rPr>
        <i/>
        <sz val="11"/>
        <color rgb="FF0000FF"/>
        <rFont val="Calibri"/>
        <family val="2"/>
        <scheme val="minor"/>
      </rPr>
      <t xml:space="preserve">ന റ ഒര അവയവമല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 അത ന </t>
    </r>
    <r>
      <rPr>
        <sz val="11"/>
        <color rgb="FF008000"/>
        <rFont val="Calibri"/>
        <family val="2"/>
        <scheme val="minor"/>
      </rPr>
      <t xml:space="preserve">ൽ അത ശര രത ത </t>
    </r>
    <r>
      <rPr>
        <i/>
        <sz val="11"/>
        <color rgb="FF0000FF"/>
        <rFont val="Calibri"/>
        <family val="2"/>
        <scheme val="minor"/>
      </rPr>
      <t xml:space="preserve">ന റ ഒര അവയവമല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</si>
  <si>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ശര ര </t>
    </r>
    <r>
      <rPr>
        <sz val="11"/>
        <color rgb="FF008000"/>
        <rFont val="Calibri"/>
        <family val="2"/>
        <scheme val="minor"/>
      </rPr>
      <t xml:space="preserve">മ ഴ വൻ </t>
    </r>
    <r>
      <rPr>
        <i/>
        <sz val="11"/>
        <color rgb="FF0000FF"/>
        <rFont val="Calibri"/>
        <family val="2"/>
        <scheme val="minor"/>
      </rPr>
      <t xml:space="preserve">ശര രവ </t>
    </r>
    <r>
      <rPr>
        <sz val="11"/>
        <color rgb="FF008000"/>
        <rFont val="Calibri"/>
        <family val="2"/>
        <scheme val="minor"/>
      </rPr>
      <t xml:space="preserve">കണ ണ </t>
    </r>
    <r>
      <rPr>
        <b/>
        <sz val="11"/>
        <color rgb="FF800080"/>
        <rFont val="Calibri"/>
        <family val="2"/>
        <scheme val="minor"/>
      </rPr>
      <t xml:space="preserve">ആയ ര ന ന എങ ക </t>
    </r>
    <r>
      <rPr>
        <sz val="11"/>
        <color rgb="FF008000"/>
        <rFont val="Calibri"/>
        <family val="2"/>
        <scheme val="minor"/>
      </rPr>
      <t xml:space="preserve">ൽ ക ൾവ എവ ട ? </t>
    </r>
    <r>
      <rPr>
        <i/>
        <sz val="11"/>
        <color rgb="FF0000FF"/>
        <rFont val="Calibri"/>
        <family val="2"/>
        <scheme val="minor"/>
      </rPr>
      <t xml:space="preserve">ശര ര </t>
    </r>
    <r>
      <rPr>
        <sz val="11"/>
        <color rgb="FF008000"/>
        <rFont val="Calibri"/>
        <family val="2"/>
        <scheme val="minor"/>
      </rPr>
      <t xml:space="preserve">മ ഴ </t>
    </r>
    <r>
      <rPr>
        <b/>
        <sz val="11"/>
        <color rgb="FF800080"/>
        <rFont val="Calibri"/>
        <family val="2"/>
        <scheme val="minor"/>
      </rPr>
      <t xml:space="preserve">വന ച വ </t>
    </r>
    <r>
      <rPr>
        <sz val="11"/>
        <color rgb="FF008000"/>
        <rFont val="Calibri"/>
        <family val="2"/>
        <scheme val="minor"/>
      </rPr>
      <t xml:space="preserve">ആയ </t>
    </r>
    <r>
      <rPr>
        <i/>
        <sz val="11"/>
        <color rgb="FF0000FF"/>
        <rFont val="Calibri"/>
        <family val="2"/>
        <scheme val="minor"/>
      </rPr>
      <t xml:space="preserve">ര ന ന എങ ക </t>
    </r>
    <r>
      <rPr>
        <sz val="11"/>
        <color rgb="FF008000"/>
        <rFont val="Calibri"/>
        <family val="2"/>
        <scheme val="minor"/>
      </rPr>
      <t xml:space="preserve">ൽ </t>
    </r>
    <r>
      <rPr>
        <b/>
        <sz val="11"/>
        <color rgb="FF800080"/>
        <rFont val="Calibri"/>
        <family val="2"/>
        <scheme val="minor"/>
      </rPr>
      <t xml:space="preserve">ഞ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എവ ട ?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</si>
  <si>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അവയവങ ങൾ ഓര ന ന യ </t>
    </r>
    <r>
      <rPr>
        <sz val="11"/>
        <color rgb="FF008000"/>
        <rFont val="Calibri"/>
        <family val="2"/>
        <scheme val="minor"/>
      </rPr>
      <t xml:space="preserve">തന റ ഇഷ ടപ രക ര </t>
    </r>
    <r>
      <rPr>
        <strike/>
        <sz val="11"/>
        <color rgb="FFFF0000"/>
        <rFont val="Calibri"/>
        <family val="2"/>
        <scheme val="minor"/>
      </rPr>
      <t xml:space="preserve">അവയവങ ങള </t>
    </r>
    <r>
      <rPr>
        <sz val="11"/>
        <color rgb="FF008000"/>
        <rFont val="Calibri"/>
        <family val="2"/>
        <scheme val="minor"/>
      </rPr>
      <t xml:space="preserve">ശര രത ത ൽ </t>
    </r>
    <r>
      <rPr>
        <b/>
        <sz val="11"/>
        <color rgb="FF800080"/>
        <rFont val="Calibri"/>
        <family val="2"/>
        <scheme val="minor"/>
      </rPr>
      <t xml:space="preserve">സ ഗ രഹ ച </t>
    </r>
    <r>
      <rPr>
        <sz val="11"/>
        <color rgb="FF008000"/>
        <rFont val="Calibri"/>
        <family val="2"/>
        <scheme val="minor"/>
      </rPr>
      <t xml:space="preserve">ച ര ക ക ന ന . </t>
    </r>
  </si>
  <si>
    <r>
      <rPr>
        <b/>
        <sz val="11"/>
        <color rgb="FF800080"/>
        <rFont val="Calibri"/>
        <family val="2"/>
        <scheme val="minor"/>
      </rPr>
      <t xml:space="preserve">അവയ ല </t>
    </r>
    <r>
      <rPr>
        <sz val="11"/>
        <color rgb="FF008000"/>
        <rFont val="Calibri"/>
        <family val="2"/>
        <scheme val="minor"/>
      </rPr>
      <t xml:space="preserve">ല ഒര അവയവ എങ ക ൽ ശര ര എവ ട ? </t>
    </r>
  </si>
  <si>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അറ യ ത തവര യ </t>
    </r>
    <r>
      <rPr>
        <sz val="11"/>
        <color rgb="FF008000"/>
        <rFont val="Calibri"/>
        <family val="2"/>
        <scheme val="minor"/>
      </rPr>
      <t xml:space="preserve">ര ന നപ പ ൾ ന ങ ങള വഴ ത റ റ ച ച </t>
    </r>
    <r>
      <rPr>
        <b/>
        <sz val="11"/>
        <color rgb="FF800080"/>
        <rFont val="Calibri"/>
        <family val="2"/>
        <scheme val="minor"/>
      </rPr>
      <t xml:space="preserve">മ നമ യ ബ ബങ </t>
    </r>
    <r>
      <rPr>
        <sz val="11"/>
        <color rgb="FF008000"/>
        <rFont val="Calibri"/>
        <family val="2"/>
        <scheme val="minor"/>
      </rPr>
      <t xml:space="preserve">ങള </t>
    </r>
    <r>
      <rPr>
        <b/>
        <sz val="11"/>
        <color rgb="FF800080"/>
        <rFont val="Calibri"/>
        <family val="2"/>
        <scheme val="minor"/>
      </rPr>
      <t xml:space="preserve">ല ക ക നയ ച ചത </t>
    </r>
    <r>
      <rPr>
        <sz val="11"/>
        <color rgb="FF008000"/>
        <rFont val="Calibri"/>
        <family val="2"/>
        <scheme val="minor"/>
      </rPr>
      <t xml:space="preserve">ന </t>
    </r>
    <r>
      <rPr>
        <b/>
        <sz val="11"/>
        <color rgb="FF800080"/>
        <rFont val="Calibri"/>
        <family val="2"/>
        <scheme val="minor"/>
      </rPr>
      <t xml:space="preserve">ങ 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</si>
  <si>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sz val="11"/>
        <color rgb="FF008000"/>
        <rFont val="Calibri"/>
        <family val="2"/>
        <scheme val="minor"/>
      </rPr>
      <t xml:space="preserve">എന ന ൽ അവയവങ ങൾ </t>
    </r>
    <r>
      <rPr>
        <b/>
        <sz val="11"/>
        <color rgb="FF800080"/>
        <rFont val="Calibri"/>
        <family val="2"/>
        <scheme val="minor"/>
      </rPr>
      <t xml:space="preserve">വളര ആയ ട ട </t>
    </r>
    <r>
      <rPr>
        <sz val="11"/>
        <color rgb="FF008000"/>
        <rFont val="Calibri"/>
        <family val="2"/>
        <scheme val="minor"/>
      </rPr>
      <t xml:space="preserve">ശര ര ഒന ന തന ന . </t>
    </r>
  </si>
  <si>
    <r>
      <rPr>
        <sz val="11"/>
        <color rgb="FF008000"/>
        <rFont val="Calibri"/>
        <family val="2"/>
        <scheme val="minor"/>
      </rPr>
      <t xml:space="preserve">കണ ണ </t>
    </r>
    <r>
      <rPr>
        <b/>
        <sz val="11"/>
        <color rgb="FF800080"/>
        <rFont val="Calibri"/>
        <family val="2"/>
        <scheme val="minor"/>
      </rPr>
      <t xml:space="preserve">ന ക </t>
    </r>
    <r>
      <rPr>
        <sz val="11"/>
        <color rgb="FF008000"/>
        <rFont val="Calibri"/>
        <family val="2"/>
        <scheme val="minor"/>
      </rPr>
      <t xml:space="preserve">യ ട : </t>
    </r>
    <r>
      <rPr>
        <i/>
        <sz val="11"/>
        <color rgb="FF0000FF"/>
        <rFont val="Calibri"/>
        <family val="2"/>
        <scheme val="minor"/>
      </rPr>
      <t xml:space="preserve">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പറയ വ </t>
    </r>
    <r>
      <rPr>
        <b/>
        <sz val="11"/>
        <color rgb="FF800080"/>
        <rFont val="Calibri"/>
        <family val="2"/>
        <scheme val="minor"/>
      </rPr>
      <t xml:space="preserve">ന തലയ ക ക ക ൽ : ന ങ ങൾക ക എന ന ക ക ണ ട ആവശ യ ഇല ല എന ന പറയ വ ന </t>
    </r>
    <r>
      <rPr>
        <sz val="11"/>
        <color rgb="FF008000"/>
        <rFont val="Calibri"/>
        <family val="2"/>
        <scheme val="minor"/>
      </rPr>
      <t xml:space="preserve">കഴ യ കയ ല ല . </t>
    </r>
  </si>
  <si>
    <r>
      <rPr>
        <strike/>
        <sz val="11"/>
        <color rgb="FFFF0000"/>
        <rFont val="Calibri"/>
        <family val="2"/>
        <scheme val="minor"/>
      </rPr>
      <t xml:space="preserve">ന ര മറ ച ച , </t>
    </r>
    <r>
      <rPr>
        <sz val="11"/>
        <color rgb="FF008000"/>
        <rFont val="Calibri"/>
        <family val="2"/>
        <scheme val="minor"/>
      </rPr>
      <t xml:space="preserve">ശര രത ത </t>
    </r>
    <r>
      <rPr>
        <b/>
        <sz val="11"/>
        <color rgb="FF800080"/>
        <rFont val="Calibri"/>
        <family val="2"/>
        <scheme val="minor"/>
      </rPr>
      <t xml:space="preserve">ല അവയവങ ങൾ , അധ </t>
    </r>
    <r>
      <rPr>
        <sz val="11"/>
        <color rgb="FF008000"/>
        <rFont val="Calibri"/>
        <family val="2"/>
        <scheme val="minor"/>
      </rPr>
      <t xml:space="preserve">ക </t>
    </r>
    <r>
      <rPr>
        <b/>
        <sz val="11"/>
        <color rgb="FF800080"/>
        <rFont val="Calibri"/>
        <family val="2"/>
        <scheme val="minor"/>
      </rPr>
      <t xml:space="preserve">രമ ല ല ത തവ </t>
    </r>
    <r>
      <rPr>
        <sz val="11"/>
        <color rgb="FF008000"/>
        <rFont val="Calibri"/>
        <family val="2"/>
        <scheme val="minor"/>
      </rPr>
      <t xml:space="preserve">എന ന </t>
    </r>
    <r>
      <rPr>
        <i/>
        <sz val="11"/>
        <color rgb="FF0000FF"/>
        <rFont val="Calibri"/>
        <family val="2"/>
        <scheme val="minor"/>
      </rPr>
      <t xml:space="preserve">ന കര </t>
    </r>
    <r>
      <rPr>
        <sz val="11"/>
        <color rgb="FF008000"/>
        <rFont val="Calibri"/>
        <family val="2"/>
        <scheme val="minor"/>
      </rPr>
      <t xml:space="preserve">ത ന ന </t>
    </r>
    <r>
      <rPr>
        <strike/>
        <sz val="11"/>
        <color rgb="FFFF0000"/>
        <rFont val="Calibri"/>
        <family val="2"/>
        <scheme val="minor"/>
      </rPr>
      <t xml:space="preserve">ന ന </t>
    </r>
    <r>
      <rPr>
        <sz val="11"/>
        <color rgb="FF008000"/>
        <rFont val="Calibri"/>
        <family val="2"/>
        <scheme val="minor"/>
      </rPr>
      <t xml:space="preserve">അവയവങ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ക </t>
    </r>
    <r>
      <rPr>
        <i/>
        <sz val="11"/>
        <color rgb="FF0000FF"/>
        <rFont val="Calibri"/>
        <family val="2"/>
        <scheme val="minor"/>
      </rPr>
      <t xml:space="preserve">ട തൽ </t>
    </r>
    <r>
      <rPr>
        <sz val="11"/>
        <color rgb="FF008000"/>
        <rFont val="Calibri"/>
        <family val="2"/>
        <scheme val="minor"/>
      </rPr>
      <t xml:space="preserve">ആവശ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</si>
  <si>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ശര രത ത </t>
    </r>
    <r>
      <rPr>
        <b/>
        <sz val="11"/>
        <color rgb="FF800080"/>
        <rFont val="Calibri"/>
        <family val="2"/>
        <scheme val="minor"/>
      </rPr>
      <t xml:space="preserve">ല അവയവങ ങൾ , നമ ക ക ഏറ റവ അപമ </t>
    </r>
    <r>
      <rPr>
        <sz val="11"/>
        <color rgb="FF008000"/>
        <rFont val="Calibri"/>
        <family val="2"/>
        <scheme val="minor"/>
      </rPr>
      <t xml:space="preserve">ന </t>
    </r>
    <r>
      <rPr>
        <b/>
        <sz val="11"/>
        <color rgb="FF800080"/>
        <rFont val="Calibri"/>
        <family val="2"/>
        <scheme val="minor"/>
      </rPr>
      <t xml:space="preserve">തമ ന </t>
    </r>
    <r>
      <rPr>
        <sz val="11"/>
        <color rgb="FF008000"/>
        <rFont val="Calibri"/>
        <family val="2"/>
        <scheme val="minor"/>
      </rPr>
      <t xml:space="preserve">ന ത ന ന ന </t>
    </r>
    <r>
      <rPr>
        <b/>
        <sz val="11"/>
        <color rgb="FF800080"/>
        <rFont val="Calibri"/>
        <family val="2"/>
        <scheme val="minor"/>
      </rPr>
      <t xml:space="preserve">നവ , ന ക ട തൽ ബഹ മ നമ റ യവയ ണ കര ത ന നത . നമ മ ട അവയവങ ങൾ , നമ </t>
    </r>
    <r>
      <rPr>
        <sz val="11"/>
        <color rgb="FF008000"/>
        <rFont val="Calibri"/>
        <family val="2"/>
        <scheme val="minor"/>
      </rPr>
      <t xml:space="preserve">ക ക </t>
    </r>
    <r>
      <rPr>
        <i/>
        <sz val="11"/>
        <color rgb="FF0000FF"/>
        <rFont val="Calibri"/>
        <family val="2"/>
        <scheme val="minor"/>
      </rPr>
      <t xml:space="preserve">ഏറ റവ അപമ </t>
    </r>
    <r>
      <rPr>
        <sz val="11"/>
        <color rgb="FF008000"/>
        <rFont val="Calibri"/>
        <family val="2"/>
        <scheme val="minor"/>
      </rPr>
      <t xml:space="preserve">ന </t>
    </r>
    <r>
      <rPr>
        <b/>
        <sz val="11"/>
        <color rgb="FF800080"/>
        <rFont val="Calibri"/>
        <family val="2"/>
        <scheme val="minor"/>
      </rPr>
      <t xml:space="preserve">തമ </t>
    </r>
    <r>
      <rPr>
        <sz val="11"/>
        <color rgb="FF008000"/>
        <rFont val="Calibri"/>
        <family val="2"/>
        <scheme val="minor"/>
      </rPr>
      <t xml:space="preserve">ന ന </t>
    </r>
    <r>
      <rPr>
        <strike/>
        <sz val="11"/>
        <color rgb="FFFF0000"/>
        <rFont val="Calibri"/>
        <family val="2"/>
        <scheme val="minor"/>
      </rPr>
      <t xml:space="preserve">; നമ മ ൽ അഴക ക റഞ ഞവയ ക ക അധ ക അഴക വര ത </t>
    </r>
    <r>
      <rPr>
        <sz val="11"/>
        <color rgb="FF008000"/>
        <rFont val="Calibri"/>
        <family val="2"/>
        <scheme val="minor"/>
      </rPr>
      <t xml:space="preserve">ത ന ന </t>
    </r>
    <r>
      <rPr>
        <b/>
        <sz val="11"/>
        <color rgb="FF800080"/>
        <rFont val="Calibri"/>
        <family val="2"/>
        <scheme val="minor"/>
      </rPr>
      <t xml:space="preserve">ന നവ , ക ട തൽ അഭ മ നമ ള ളവയ ണ . </t>
    </r>
  </si>
  <si>
    <r>
      <rPr>
        <b/>
        <sz val="11"/>
        <color rgb="FF800080"/>
        <rFont val="Calibri"/>
        <family val="2"/>
        <scheme val="minor"/>
      </rPr>
      <t xml:space="preserve">ന പ രക ശപ ര തര യ ര ക ക ന ന ക ര യങ </t>
    </r>
    <r>
      <rPr>
        <sz val="11"/>
        <color rgb="FF008000"/>
        <rFont val="Calibri"/>
        <family val="2"/>
        <scheme val="minor"/>
      </rPr>
      <t xml:space="preserve">ങൾക ക </t>
    </r>
    <r>
      <rPr>
        <b/>
        <sz val="11"/>
        <color rgb="FF800080"/>
        <rFont val="Calibri"/>
        <family val="2"/>
        <scheme val="minor"/>
      </rPr>
      <t xml:space="preserve">അണ ഞ ഞ പ ക ണ ട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</si>
  <si>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ഓര ര ത തര ട </t>
    </r>
    <r>
      <rPr>
        <sz val="11"/>
        <color rgb="FF008000"/>
        <rFont val="Calibri"/>
        <family val="2"/>
        <scheme val="minor"/>
      </rPr>
      <t xml:space="preserve">യ </t>
    </r>
    <r>
      <rPr>
        <i/>
        <sz val="11"/>
        <color rgb="FF0000FF"/>
        <rFont val="Calibri"/>
        <family val="2"/>
        <scheme val="minor"/>
      </rPr>
      <t xml:space="preserve">ആവശ യങ ങൾ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ണ ടത ന </t>
    </r>
    <r>
      <rPr>
        <b/>
        <sz val="11"/>
        <color rgb="FF800080"/>
        <rFont val="Calibri"/>
        <family val="2"/>
        <scheme val="minor"/>
      </rPr>
      <t xml:space="preserve">ദ വ ആ ന സ സ രക ര യങ ങൾക </t>
    </r>
    <r>
      <rPr>
        <sz val="11"/>
        <color rgb="FF008000"/>
        <rFont val="Calibri"/>
        <family val="2"/>
        <scheme val="minor"/>
      </rPr>
      <t xml:space="preserve">ക </t>
    </r>
    <r>
      <rPr>
        <b/>
        <sz val="11"/>
        <color rgb="FF800080"/>
        <rFont val="Calibri"/>
        <family val="2"/>
        <scheme val="minor"/>
      </rPr>
      <t xml:space="preserve">മധ </t>
    </r>
    <r>
      <rPr>
        <sz val="11"/>
        <color rgb="FF008000"/>
        <rFont val="Calibri"/>
        <family val="2"/>
        <scheme val="minor"/>
      </rPr>
      <t xml:space="preserve">ക </t>
    </r>
    <r>
      <rPr>
        <i/>
        <sz val="11"/>
        <color rgb="FF0000FF"/>
        <rFont val="Calibri"/>
        <family val="2"/>
        <scheme val="minor"/>
      </rPr>
      <t xml:space="preserve">ബഹ </t>
    </r>
    <r>
      <rPr>
        <sz val="11"/>
        <color rgb="FF008000"/>
        <rFont val="Calibri"/>
        <family val="2"/>
        <scheme val="minor"/>
      </rPr>
      <t xml:space="preserve">മ ന </t>
    </r>
    <r>
      <rPr>
        <i/>
        <sz val="11"/>
        <color rgb="FF0000FF"/>
        <rFont val="Calibri"/>
        <family val="2"/>
        <scheme val="minor"/>
      </rPr>
      <t xml:space="preserve">നൽക </t>
    </r>
    <r>
      <rPr>
        <sz val="11"/>
        <color rgb="FF008000"/>
        <rFont val="Calibri"/>
        <family val="2"/>
        <scheme val="minor"/>
      </rPr>
      <t xml:space="preserve">ക </t>
    </r>
    <r>
      <rPr>
        <strike/>
        <sz val="11"/>
        <color rgb="FFFF0000"/>
        <rFont val="Calibri"/>
        <family val="2"/>
        <scheme val="minor"/>
      </rPr>
      <t xml:space="preserve">ട ത ത </t>
    </r>
    <r>
      <rPr>
        <sz val="11"/>
        <color rgb="FF008000"/>
        <rFont val="Calibri"/>
        <family val="2"/>
        <scheme val="minor"/>
      </rPr>
      <t xml:space="preserve">ക ണ ട ശര രത ത </t>
    </r>
    <r>
      <rPr>
        <b/>
        <sz val="11"/>
        <color rgb="FF800080"/>
        <rFont val="Calibri"/>
        <family val="2"/>
        <scheme val="minor"/>
      </rPr>
      <t xml:space="preserve">സജ ജമ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</si>
  <si>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ന ൽ </t>
    </r>
    <r>
      <rPr>
        <sz val="11"/>
        <color rgb="FF008000"/>
        <rFont val="Calibri"/>
        <family val="2"/>
        <scheme val="minor"/>
      </rPr>
      <t xml:space="preserve">ഒര അവയവ കഷ </t>
    </r>
    <r>
      <rPr>
        <b/>
        <sz val="11"/>
        <color rgb="FF800080"/>
        <rFont val="Calibri"/>
        <family val="2"/>
        <scheme val="minor"/>
      </rPr>
      <t xml:space="preserve">ടമന </t>
    </r>
    <r>
      <rPr>
        <sz val="11"/>
        <color rgb="FF008000"/>
        <rFont val="Calibri"/>
        <family val="2"/>
        <scheme val="minor"/>
      </rPr>
      <t xml:space="preserve">ഭവ ക ക 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മറ റ </t>
    </r>
    <r>
      <rPr>
        <sz val="11"/>
        <color rgb="FF008000"/>
        <rFont val="Calibri"/>
        <family val="2"/>
        <scheme val="minor"/>
      </rPr>
      <t xml:space="preserve">അവയവങ ങൾ ഒക ക യ അത </t>
    </r>
    <r>
      <rPr>
        <b/>
        <sz val="11"/>
        <color rgb="FF800080"/>
        <rFont val="Calibri"/>
        <family val="2"/>
        <scheme val="minor"/>
      </rPr>
      <t xml:space="preserve">മ യ കഷ ടപ പ </t>
    </r>
    <r>
      <rPr>
        <sz val="11"/>
        <color rgb="FF008000"/>
        <rFont val="Calibri"/>
        <family val="2"/>
        <scheme val="minor"/>
      </rPr>
      <t xml:space="preserve">ട </t>
    </r>
    <r>
      <rPr>
        <strike/>
        <sz val="11"/>
        <color rgb="FFFF0000"/>
        <rFont val="Calibri"/>
        <family val="2"/>
        <scheme val="minor"/>
      </rPr>
      <t xml:space="preserve">ക ട കഷ ട അന ഭവ ക ക </t>
    </r>
    <r>
      <rPr>
        <sz val="11"/>
        <color rgb="FF008000"/>
        <rFont val="Calibri"/>
        <family val="2"/>
        <scheme val="minor"/>
      </rPr>
      <t xml:space="preserve">ന ന ; ഒര </t>
    </r>
    <r>
      <rPr>
        <b/>
        <sz val="11"/>
        <color rgb="FF800080"/>
        <rFont val="Calibri"/>
        <family val="2"/>
        <scheme val="minor"/>
      </rPr>
      <t xml:space="preserve">അവയവ മഹത </t>
    </r>
    <r>
      <rPr>
        <sz val="11"/>
        <color rgb="FF008000"/>
        <rFont val="Calibri"/>
        <family val="2"/>
        <scheme val="minor"/>
      </rPr>
      <t xml:space="preserve">ത </t>
    </r>
    <r>
      <rPr>
        <b/>
        <sz val="11"/>
        <color rgb="FF800080"/>
        <rFont val="Calibri"/>
        <family val="2"/>
        <scheme val="minor"/>
      </rPr>
      <t xml:space="preserve">വപ പ ട ട </t>
    </r>
    <r>
      <rPr>
        <sz val="11"/>
        <color rgb="FF008000"/>
        <rFont val="Calibri"/>
        <family val="2"/>
        <scheme val="minor"/>
      </rPr>
      <t xml:space="preserve">ൽ </t>
    </r>
    <r>
      <rPr>
        <i/>
        <sz val="11"/>
        <color rgb="FF0000FF"/>
        <rFont val="Calibri"/>
        <family val="2"/>
        <scheme val="minor"/>
      </rPr>
      <t xml:space="preserve">മറ റ </t>
    </r>
    <r>
      <rPr>
        <sz val="11"/>
        <color rgb="FF008000"/>
        <rFont val="Calibri"/>
        <family val="2"/>
        <scheme val="minor"/>
      </rPr>
      <t xml:space="preserve">അവയവങ ങൾ </t>
    </r>
    <r>
      <rPr>
        <b/>
        <sz val="11"/>
        <color rgb="FF800080"/>
        <rFont val="Calibri"/>
        <family val="2"/>
        <scheme val="minor"/>
      </rPr>
      <t xml:space="preserve">എല ല വര ട ച ർന </t>
    </r>
    <r>
      <rPr>
        <sz val="11"/>
        <color rgb="FF008000"/>
        <rFont val="Calibri"/>
        <family val="2"/>
        <scheme val="minor"/>
      </rPr>
      <t xml:space="preserve">ന </t>
    </r>
    <r>
      <rPr>
        <b/>
        <sz val="11"/>
        <color rgb="FF800080"/>
        <rFont val="Calibri"/>
        <family val="2"/>
        <scheme val="minor"/>
      </rPr>
      <t xml:space="preserve">ആനന ദ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</si>
  <si>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t>
    </r>
    <r>
      <rPr>
        <b/>
        <sz val="11"/>
        <color rgb="FF800080"/>
        <rFont val="Calibri"/>
        <family val="2"/>
        <scheme val="minor"/>
      </rPr>
      <t xml:space="preserve">ര ആക ന ന ; </t>
    </r>
    <r>
      <rPr>
        <sz val="11"/>
        <color rgb="FF008000"/>
        <rFont val="Calibri"/>
        <family val="2"/>
        <scheme val="minor"/>
      </rPr>
      <t xml:space="preserve">ഓര ര ത </t>
    </r>
    <r>
      <rPr>
        <b/>
        <sz val="11"/>
        <color rgb="FF800080"/>
        <rFont val="Calibri"/>
        <family val="2"/>
        <scheme val="minor"/>
      </rPr>
      <t xml:space="preserve">തര അത ല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</si>
  <si>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sz val="11"/>
        <color rgb="FF008000"/>
        <rFont val="Calibri"/>
        <family val="2"/>
        <scheme val="minor"/>
      </rPr>
      <t xml:space="preserve">ദ വ സഭയ ൽ </t>
    </r>
    <r>
      <rPr>
        <i/>
        <sz val="11"/>
        <color rgb="FF0000FF"/>
        <rFont val="Calibri"/>
        <family val="2"/>
        <scheme val="minor"/>
      </rPr>
      <t xml:space="preserve">, </t>
    </r>
    <r>
      <rPr>
        <sz val="11"/>
        <color rgb="FF008000"/>
        <rFont val="Calibri"/>
        <family val="2"/>
        <scheme val="minor"/>
      </rPr>
      <t xml:space="preserve">ഒന ന മത അപ പ സ തലന മ ർ , രണ ട മത പ രവ ചകന മ ർ , മ ന ന മത ഉപദ ഷ ട ക </t>
    </r>
    <r>
      <rPr>
        <b/>
        <sz val="11"/>
        <color rgb="FF800080"/>
        <rFont val="Calibri"/>
        <family val="2"/>
        <scheme val="minor"/>
      </rPr>
      <t xml:space="preserve">കൾ </t>
    </r>
    <r>
      <rPr>
        <sz val="11"/>
        <color rgb="FF008000"/>
        <rFont val="Calibri"/>
        <family val="2"/>
        <scheme val="minor"/>
      </rPr>
      <t xml:space="preserve">, പ ന ന </t>
    </r>
    <r>
      <rPr>
        <b/>
        <sz val="11"/>
        <color rgb="FF800080"/>
        <rFont val="Calibri"/>
        <family val="2"/>
        <scheme val="minor"/>
      </rPr>
      <t xml:space="preserve">അത ഭ തങ </t>
    </r>
    <r>
      <rPr>
        <sz val="11"/>
        <color rgb="FF008000"/>
        <rFont val="Calibri"/>
        <family val="2"/>
        <scheme val="minor"/>
      </rPr>
      <t xml:space="preserve">ങൾ , </t>
    </r>
    <r>
      <rPr>
        <b/>
        <sz val="11"/>
        <color rgb="FF800080"/>
        <rFont val="Calibri"/>
        <family val="2"/>
        <scheme val="minor"/>
      </rPr>
      <t xml:space="preserve">പ ന ന സ ഖ </t>
    </r>
    <r>
      <rPr>
        <sz val="11"/>
        <color rgb="FF008000"/>
        <rFont val="Calibri"/>
        <family val="2"/>
        <scheme val="minor"/>
      </rPr>
      <t xml:space="preserve">യ </t>
    </r>
    <r>
      <rPr>
        <i/>
        <sz val="11"/>
        <color rgb="FF0000FF"/>
        <rFont val="Calibri"/>
        <family val="2"/>
        <scheme val="minor"/>
      </rPr>
      <t xml:space="preserve">നൽക ന ള ള ക പകൾ , ശ ശ ര ഷ </t>
    </r>
    <r>
      <rPr>
        <sz val="11"/>
        <color rgb="FF008000"/>
        <rFont val="Calibri"/>
        <family val="2"/>
        <scheme val="minor"/>
      </rPr>
      <t xml:space="preserve">ച യ യ </t>
    </r>
    <r>
      <rPr>
        <strike/>
        <sz val="11"/>
        <color rgb="FFFF0000"/>
        <rFont val="Calibri"/>
        <family val="2"/>
        <scheme val="minor"/>
      </rPr>
      <t xml:space="preserve">വ </t>
    </r>
    <r>
      <rPr>
        <sz val="11"/>
        <color rgb="FF008000"/>
        <rFont val="Calibri"/>
        <family val="2"/>
        <scheme val="minor"/>
      </rPr>
      <t xml:space="preserve">ന ള ള </t>
    </r>
    <r>
      <rPr>
        <b/>
        <sz val="11"/>
        <color rgb="FF800080"/>
        <rFont val="Calibri"/>
        <family val="2"/>
        <scheme val="minor"/>
      </rPr>
      <t xml:space="preserve">കഴ വ കൾ </t>
    </r>
    <r>
      <rPr>
        <sz val="11"/>
        <color rgb="FF008000"/>
        <rFont val="Calibri"/>
        <family val="2"/>
        <scheme val="minor"/>
      </rPr>
      <t xml:space="preserve">, </t>
    </r>
    <r>
      <rPr>
        <b/>
        <sz val="11"/>
        <color rgb="FF800080"/>
        <rFont val="Calibri"/>
        <family val="2"/>
        <scheme val="minor"/>
      </rPr>
      <t xml:space="preserve">ഭരണ ധ ക ര കൾ </t>
    </r>
    <r>
      <rPr>
        <sz val="11"/>
        <color rgb="FF008000"/>
        <rFont val="Calibri"/>
        <family val="2"/>
        <scheme val="minor"/>
      </rPr>
      <t xml:space="preserve">, </t>
    </r>
    <r>
      <rPr>
        <i/>
        <sz val="11"/>
        <color rgb="FF0000FF"/>
        <rFont val="Calibri"/>
        <family val="2"/>
        <scheme val="minor"/>
      </rPr>
      <t xml:space="preserve">അന യഭ ഷകള ൽ സ സ ര ക ക ന ള ള കഴ വ കൾ എന ന വയ ല ല </t>
    </r>
    <r>
      <rPr>
        <sz val="11"/>
        <color rgb="FF008000"/>
        <rFont val="Calibri"/>
        <family val="2"/>
        <scheme val="minor"/>
      </rPr>
      <t xml:space="preserve">വ വ </t>
    </r>
    <r>
      <rPr>
        <b/>
        <sz val="11"/>
        <color rgb="FF800080"/>
        <rFont val="Calibri"/>
        <family val="2"/>
        <scheme val="minor"/>
      </rPr>
      <t xml:space="preserve">ധ സ ഥ നങ ങള യ നൽക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</si>
  <si>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ര ണ ? </t>
    </r>
    <r>
      <rPr>
        <sz val="11"/>
        <color rgb="FF008000"/>
        <rFont val="Calibri"/>
        <family val="2"/>
        <scheme val="minor"/>
      </rPr>
      <t xml:space="preserve">എല ല വര പ രവ ചകന മ </t>
    </r>
    <r>
      <rPr>
        <b/>
        <sz val="11"/>
        <color rgb="FF800080"/>
        <rFont val="Calibri"/>
        <family val="2"/>
        <scheme val="minor"/>
      </rPr>
      <t xml:space="preserve">ര ണ ? </t>
    </r>
    <r>
      <rPr>
        <sz val="11"/>
        <color rgb="FF008000"/>
        <rFont val="Calibri"/>
        <family val="2"/>
        <scheme val="minor"/>
      </rPr>
      <t xml:space="preserve">എല ല വര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കള ണ ? </t>
    </r>
    <r>
      <rPr>
        <sz val="11"/>
        <color rgb="FF008000"/>
        <rFont val="Calibri"/>
        <family val="2"/>
        <scheme val="minor"/>
      </rPr>
      <t xml:space="preserve">എല ല വര </t>
    </r>
    <r>
      <rPr>
        <b/>
        <sz val="11"/>
        <color rgb="FF800080"/>
        <rFont val="Calibri"/>
        <family val="2"/>
        <scheme val="minor"/>
      </rPr>
      <t xml:space="preserve">അത ഭ തങ ങൾ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നവര ണ ? </t>
    </r>
  </si>
  <si>
    <r>
      <rPr>
        <sz val="11"/>
        <color rgb="FF008000"/>
        <rFont val="Calibri"/>
        <family val="2"/>
        <scheme val="minor"/>
      </rPr>
      <t xml:space="preserve">ആകയ ൽ 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t>
    </r>
    <r>
      <rPr>
        <i/>
        <sz val="11"/>
        <color rgb="FF0000FF"/>
        <rFont val="Calibri"/>
        <family val="2"/>
        <scheme val="minor"/>
      </rPr>
      <t xml:space="preserve">ന </t>
    </r>
    <r>
      <rPr>
        <sz val="11"/>
        <color rgb="FF008000"/>
        <rFont val="Calibri"/>
        <family val="2"/>
        <scheme val="minor"/>
      </rPr>
      <t xml:space="preserve">ൽ സ സ ര ക ക ന നവൻ ആര യ ശ </t>
    </r>
    <r>
      <rPr>
        <i/>
        <sz val="11"/>
        <color rgb="FF0000FF"/>
        <rFont val="Calibri"/>
        <family val="2"/>
        <scheme val="minor"/>
      </rPr>
      <t xml:space="preserve">വ ന </t>
    </r>
    <r>
      <rPr>
        <sz val="11"/>
        <color rgb="FF008000"/>
        <rFont val="Calibri"/>
        <family val="2"/>
        <scheme val="minor"/>
      </rPr>
      <t xml:space="preserve">ശപ ക കപ പ ട ടവൻ എന ന പറയ </t>
    </r>
    <r>
      <rPr>
        <i/>
        <sz val="11"/>
        <color rgb="FF0000FF"/>
        <rFont val="Calibri"/>
        <family val="2"/>
        <scheme val="minor"/>
      </rPr>
      <t xml:space="preserve">വ ൻ കഴ യ </t>
    </r>
    <r>
      <rPr>
        <sz val="11"/>
        <color rgb="FF008000"/>
        <rFont val="Calibri"/>
        <family val="2"/>
        <scheme val="minor"/>
      </rPr>
      <t xml:space="preserve">കയ ല ല </t>
    </r>
    <r>
      <rPr>
        <b/>
        <sz val="11"/>
        <color rgb="FF800080"/>
        <rFont val="Calibri"/>
        <family val="2"/>
        <scheme val="minor"/>
      </rPr>
      <t xml:space="preserve">എന ന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t>
    </r>
    <r>
      <rPr>
        <i/>
        <sz val="11"/>
        <color rgb="FF0000FF"/>
        <rFont val="Calibri"/>
        <family val="2"/>
        <scheme val="minor"/>
      </rPr>
      <t xml:space="preserve">ആർക ക </t>
    </r>
    <r>
      <rPr>
        <sz val="11"/>
        <color rgb="FF008000"/>
        <rFont val="Calibri"/>
        <family val="2"/>
        <scheme val="minor"/>
      </rPr>
      <t xml:space="preserve">യ ശ </t>
    </r>
    <r>
      <rPr>
        <i/>
        <sz val="11"/>
        <color rgb="FF0000FF"/>
        <rFont val="Calibri"/>
        <family val="2"/>
        <scheme val="minor"/>
      </rPr>
      <t xml:space="preserve">വ ന </t>
    </r>
    <r>
      <rPr>
        <sz val="11"/>
        <color rgb="FF008000"/>
        <rFont val="Calibri"/>
        <family val="2"/>
        <scheme val="minor"/>
      </rPr>
      <t xml:space="preserve">കർത ത വ എന ന </t>
    </r>
    <r>
      <rPr>
        <b/>
        <sz val="11"/>
        <color rgb="FF800080"/>
        <rFont val="Calibri"/>
        <family val="2"/>
        <scheme val="minor"/>
      </rPr>
      <t xml:space="preserve">പറവ </t>
    </r>
    <r>
      <rPr>
        <sz val="11"/>
        <color rgb="FF008000"/>
        <rFont val="Calibri"/>
        <family val="2"/>
        <scheme val="minor"/>
      </rPr>
      <t xml:space="preserve">ൻ </t>
    </r>
    <r>
      <rPr>
        <strike/>
        <sz val="11"/>
        <color rgb="FFFF0000"/>
        <rFont val="Calibri"/>
        <family val="2"/>
        <scheme val="minor"/>
      </rPr>
      <t xml:space="preserve">ആർക ക </t>
    </r>
    <r>
      <rPr>
        <sz val="11"/>
        <color rgb="FF008000"/>
        <rFont val="Calibri"/>
        <family val="2"/>
        <scheme val="minor"/>
      </rPr>
      <t xml:space="preserve">കഴ യ കയ മ ല ല എന ന ഞ ൻ ന ങ ങള </t>
    </r>
    <r>
      <rPr>
        <b/>
        <sz val="11"/>
        <color rgb="FF800080"/>
        <rFont val="Calibri"/>
        <family val="2"/>
        <scheme val="minor"/>
      </rPr>
      <t xml:space="preserve">ട പറയ </t>
    </r>
    <r>
      <rPr>
        <sz val="11"/>
        <color rgb="FF008000"/>
        <rFont val="Calibri"/>
        <family val="2"/>
        <scheme val="minor"/>
      </rPr>
      <t xml:space="preserve">ന ന . </t>
    </r>
  </si>
  <si>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ര </t>
    </r>
    <r>
      <rPr>
        <b/>
        <sz val="11"/>
        <color rgb="FF800080"/>
        <rFont val="Calibri"/>
        <family val="2"/>
        <scheme val="minor"/>
      </rPr>
      <t xml:space="preserve">ഗസ ഖ യ നൽക </t>
    </r>
    <r>
      <rPr>
        <sz val="11"/>
        <color rgb="FF008000"/>
        <rFont val="Calibri"/>
        <family val="2"/>
        <scheme val="minor"/>
      </rPr>
      <t xml:space="preserve">ന </t>
    </r>
    <r>
      <rPr>
        <b/>
        <sz val="11"/>
        <color rgb="FF800080"/>
        <rFont val="Calibri"/>
        <family val="2"/>
        <scheme val="minor"/>
      </rPr>
      <t xml:space="preserve">ന ദ നങ ങൾ ഉള ളവര ണ ? </t>
    </r>
    <r>
      <rPr>
        <sz val="11"/>
        <color rgb="FF008000"/>
        <rFont val="Calibri"/>
        <family val="2"/>
        <scheme val="minor"/>
      </rPr>
      <t xml:space="preserve">എല ല വര അന യഭ ഷകള ൽ സ സ ര ക ക ന </t>
    </r>
    <r>
      <rPr>
        <i/>
        <sz val="11"/>
        <color rgb="FF0000FF"/>
        <rFont val="Calibri"/>
        <family val="2"/>
        <scheme val="minor"/>
      </rPr>
      <t xml:space="preserve">നവര ണ ? എല ല വര വ യ ഖ യ </t>
    </r>
    <r>
      <rPr>
        <sz val="11"/>
        <color rgb="FF008000"/>
        <rFont val="Calibri"/>
        <family val="2"/>
        <scheme val="minor"/>
      </rPr>
      <t xml:space="preserve">ന </t>
    </r>
    <r>
      <rPr>
        <b/>
        <sz val="11"/>
        <color rgb="FF800080"/>
        <rFont val="Calibri"/>
        <family val="2"/>
        <scheme val="minor"/>
      </rPr>
      <t xml:space="preserve">ക ക ന നവര ണ ? </t>
    </r>
  </si>
  <si>
    <r>
      <rPr>
        <b/>
        <sz val="11"/>
        <color rgb="FF800080"/>
        <rFont val="Calibri"/>
        <family val="2"/>
        <scheme val="minor"/>
      </rPr>
      <t xml:space="preserve">ഏറ റവ </t>
    </r>
    <r>
      <rPr>
        <sz val="11"/>
        <color rgb="FF008000"/>
        <rFont val="Calibri"/>
        <family val="2"/>
        <scheme val="minor"/>
      </rPr>
      <t xml:space="preserve">ശ ര ഷ ഠമ യ </t>
    </r>
    <r>
      <rPr>
        <b/>
        <sz val="11"/>
        <color rgb="FF800080"/>
        <rFont val="Calibri"/>
        <family val="2"/>
        <scheme val="minor"/>
      </rPr>
      <t xml:space="preserve">ദ നങ ങൾക ക യ ഉത സ ഹ ക ക ക . ഇത ല ഉത തമമ യ ഒര വഴ </t>
    </r>
    <r>
      <rPr>
        <sz val="11"/>
        <color rgb="FF008000"/>
        <rFont val="Calibri"/>
        <family val="2"/>
        <scheme val="minor"/>
      </rPr>
      <t xml:space="preserve">ഞ ൻ ന ങ ങൾക ക ക ണ ച ച തര . </t>
    </r>
  </si>
  <si>
    <r>
      <rPr>
        <i/>
        <sz val="11"/>
        <color rgb="FF0000FF"/>
        <rFont val="Calibri"/>
        <family val="2"/>
        <scheme val="minor"/>
      </rPr>
      <t xml:space="preserve">പലവ ധ ദ നങ ങൾ ഉണ ട ; </t>
    </r>
    <r>
      <rPr>
        <sz val="11"/>
        <color rgb="FF008000"/>
        <rFont val="Calibri"/>
        <family val="2"/>
        <scheme val="minor"/>
      </rPr>
      <t xml:space="preserve">എന ന ൽ </t>
    </r>
    <r>
      <rPr>
        <strike/>
        <sz val="11"/>
        <color rgb="FFFF0000"/>
        <rFont val="Calibri"/>
        <family val="2"/>
        <scheme val="minor"/>
      </rPr>
      <t xml:space="preserve">ക പ വരങ ങള ൽ വ യത യ സ ഉണ ട ; എങ ക ല </t>
    </r>
    <r>
      <rPr>
        <sz val="11"/>
        <color rgb="FF008000"/>
        <rFont val="Calibri"/>
        <family val="2"/>
        <scheme val="minor"/>
      </rPr>
      <t xml:space="preserve">ആത മ വ </t>
    </r>
    <r>
      <rPr>
        <b/>
        <sz val="11"/>
        <color rgb="FF800080"/>
        <rFont val="Calibri"/>
        <family val="2"/>
        <scheme val="minor"/>
      </rPr>
      <t xml:space="preserve">ഏകന ണ </t>
    </r>
    <r>
      <rPr>
        <sz val="11"/>
        <color rgb="FF008000"/>
        <rFont val="Calibri"/>
        <family val="2"/>
        <scheme val="minor"/>
      </rPr>
      <t xml:space="preserve">. </t>
    </r>
  </si>
  <si>
    <r>
      <rPr>
        <b/>
        <sz val="11"/>
        <color rgb="FF800080"/>
        <rFont val="Calibri"/>
        <family val="2"/>
        <scheme val="minor"/>
      </rPr>
      <t xml:space="preserve">അധ യക ഷശ </t>
    </r>
    <r>
      <rPr>
        <sz val="11"/>
        <color rgb="FF008000"/>
        <rFont val="Calibri"/>
        <family val="2"/>
        <scheme val="minor"/>
      </rPr>
      <t xml:space="preserve">ശ ര ഷകള ൽ വ യത </t>
    </r>
    <r>
      <rPr>
        <b/>
        <sz val="11"/>
        <color rgb="FF800080"/>
        <rFont val="Calibri"/>
        <family val="2"/>
        <scheme val="minor"/>
      </rPr>
      <t xml:space="preserve">ര ക തതയ ണ </t>
    </r>
    <r>
      <rPr>
        <sz val="11"/>
        <color rgb="FF008000"/>
        <rFont val="Calibri"/>
        <family val="2"/>
        <scheme val="minor"/>
      </rPr>
      <t xml:space="preserve">ട ; </t>
    </r>
    <r>
      <rPr>
        <b/>
        <sz val="11"/>
        <color rgb="FF800080"/>
        <rFont val="Calibri"/>
        <family val="2"/>
        <scheme val="minor"/>
      </rPr>
      <t xml:space="preserve">എന ന ൽ </t>
    </r>
    <r>
      <rPr>
        <sz val="11"/>
        <color rgb="FF008000"/>
        <rFont val="Calibri"/>
        <family val="2"/>
        <scheme val="minor"/>
      </rPr>
      <t xml:space="preserve">കർത ത വ </t>
    </r>
    <r>
      <rPr>
        <b/>
        <sz val="11"/>
        <color rgb="FF800080"/>
        <rFont val="Calibri"/>
        <family val="2"/>
        <scheme val="minor"/>
      </rPr>
      <t xml:space="preserve">ഏകന ണ </t>
    </r>
    <r>
      <rPr>
        <sz val="11"/>
        <color rgb="FF008000"/>
        <rFont val="Calibri"/>
        <family val="2"/>
        <scheme val="minor"/>
      </rPr>
      <t xml:space="preserve">. </t>
    </r>
  </si>
  <si>
    <r>
      <rPr>
        <sz val="11"/>
        <color rgb="FF008000"/>
        <rFont val="Calibri"/>
        <family val="2"/>
        <scheme val="minor"/>
      </rPr>
      <t xml:space="preserve">പ രവ ത ത കള ൽ വ യത യ സ ഉണ ട ; </t>
    </r>
    <r>
      <rPr>
        <b/>
        <sz val="11"/>
        <color rgb="FF800080"/>
        <rFont val="Calibri"/>
        <family val="2"/>
        <scheme val="minor"/>
      </rPr>
      <t xml:space="preserve">എന ന ൽ എല ല 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എല ല വര ല എല ല പ രവർത ത ക ക ന ന ദ വ ഒര വൻ തന ന . </t>
    </r>
  </si>
  <si>
    <r>
      <rPr>
        <strike/>
        <sz val="11"/>
        <color rgb="FFFF0000"/>
        <rFont val="Calibri"/>
        <family val="2"/>
        <scheme val="minor"/>
      </rPr>
      <t xml:space="preserve">എന ന ൽ </t>
    </r>
    <r>
      <rPr>
        <sz val="11"/>
        <color rgb="FF008000"/>
        <rFont val="Calibri"/>
        <family val="2"/>
        <scheme val="minor"/>
      </rPr>
      <t xml:space="preserve">ഓര ര ത തർക ക </t>
    </r>
    <r>
      <rPr>
        <i/>
        <sz val="11"/>
        <color rgb="FF0000FF"/>
        <rFont val="Calibri"/>
        <family val="2"/>
        <scheme val="minor"/>
      </rPr>
      <t xml:space="preserve">ദ നമ യ </t>
    </r>
    <r>
      <rPr>
        <sz val="11"/>
        <color rgb="FF008000"/>
        <rFont val="Calibri"/>
        <family val="2"/>
        <scheme val="minor"/>
      </rPr>
      <t xml:space="preserve">ആത മ വ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നത ത ല ല ഉത കണ ഠയ ക ക വ ണ ട യ ണ നൽക ന നത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</si>
  <si>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വന ദ വ ത </t>
    </r>
    <r>
      <rPr>
        <sz val="11"/>
        <color rgb="FF008000"/>
        <rFont val="Calibri"/>
        <family val="2"/>
        <scheme val="minor"/>
      </rPr>
      <t xml:space="preserve">മ വ ന ൽ ജ ഞ നത ത ന റ </t>
    </r>
    <r>
      <rPr>
        <b/>
        <sz val="11"/>
        <color rgb="FF800080"/>
        <rFont val="Calibri"/>
        <family val="2"/>
        <scheme val="minor"/>
      </rPr>
      <t xml:space="preserve">വചന ; </t>
    </r>
    <r>
      <rPr>
        <sz val="11"/>
        <color rgb="FF008000"/>
        <rFont val="Calibri"/>
        <family val="2"/>
        <scheme val="minor"/>
      </rPr>
      <t xml:space="preserve">മറ റ ര </t>
    </r>
    <r>
      <rPr>
        <b/>
        <sz val="11"/>
        <color rgb="FF800080"/>
        <rFont val="Calibri"/>
        <family val="2"/>
        <scheme val="minor"/>
      </rPr>
      <t xml:space="preserve">വന ആ </t>
    </r>
    <r>
      <rPr>
        <sz val="11"/>
        <color rgb="FF008000"/>
        <rFont val="Calibri"/>
        <family val="2"/>
        <scheme val="minor"/>
      </rPr>
      <t xml:space="preserve">ആത മ വ ന ൽ പര ജ ഞ നത ത ന റ </t>
    </r>
    <r>
      <rPr>
        <b/>
        <sz val="11"/>
        <color rgb="FF800080"/>
        <rFont val="Calibri"/>
        <family val="2"/>
        <scheme val="minor"/>
      </rPr>
      <t xml:space="preserve">വചന </t>
    </r>
    <r>
      <rPr>
        <sz val="11"/>
        <color rgb="FF008000"/>
        <rFont val="Calibri"/>
        <family val="2"/>
        <scheme val="minor"/>
      </rPr>
      <t xml:space="preserve">; </t>
    </r>
  </si>
  <si>
    <r>
      <rPr>
        <strike/>
        <sz val="11"/>
        <color rgb="FFFF0000"/>
        <rFont val="Calibri"/>
        <family val="2"/>
        <scheme val="minor"/>
      </rPr>
      <t xml:space="preserve">വ റ ര ൾക ക അത ആത മ വ ന ൽ വ ശ വ സ , </t>
    </r>
    <r>
      <rPr>
        <sz val="11"/>
        <color rgb="FF008000"/>
        <rFont val="Calibri"/>
        <family val="2"/>
        <scheme val="minor"/>
      </rPr>
      <t xml:space="preserve">മറ റ ര ൾക ക അത ആത മ വ </t>
    </r>
    <r>
      <rPr>
        <b/>
        <sz val="11"/>
        <color rgb="FF800080"/>
        <rFont val="Calibri"/>
        <family val="2"/>
        <scheme val="minor"/>
      </rPr>
      <t xml:space="preserve">ൽ വ ശ വ സവ മറ റ ര ൾക ക അത ആത മ വ </t>
    </r>
    <r>
      <rPr>
        <sz val="11"/>
        <color rgb="FF008000"/>
        <rFont val="Calibri"/>
        <family val="2"/>
        <scheme val="minor"/>
      </rPr>
      <t xml:space="preserve">ൽ ര </t>
    </r>
    <r>
      <rPr>
        <b/>
        <sz val="11"/>
        <color rgb="FF800080"/>
        <rFont val="Calibri"/>
        <family val="2"/>
        <scheme val="minor"/>
      </rPr>
      <t xml:space="preserve">ഗസ ഖ യ നൽക </t>
    </r>
    <r>
      <rPr>
        <sz val="11"/>
        <color rgb="FF008000"/>
        <rFont val="Calibri"/>
        <family val="2"/>
        <scheme val="minor"/>
      </rPr>
      <t xml:space="preserve">ന </t>
    </r>
    <r>
      <rPr>
        <b/>
        <sz val="11"/>
        <color rgb="FF800080"/>
        <rFont val="Calibri"/>
        <family val="2"/>
        <scheme val="minor"/>
      </rPr>
      <t xml:space="preserve">ന ദ നങ ങള നൽക ന ന . </t>
    </r>
  </si>
  <si>
    <r>
      <rPr>
        <strike/>
        <sz val="11"/>
        <color rgb="FFFF0000"/>
        <rFont val="Calibri"/>
        <family val="2"/>
        <scheme val="minor"/>
      </rPr>
      <t xml:space="preserve">ഞ ൻ </t>
    </r>
    <r>
      <rPr>
        <sz val="11"/>
        <color rgb="FF008000"/>
        <rFont val="Calibri"/>
        <family val="2"/>
        <scheme val="minor"/>
      </rPr>
      <t xml:space="preserve">മന ഷ യര ട യ ദ തന മ ര ട യ ഭ ഷകള ൽ </t>
    </r>
    <r>
      <rPr>
        <i/>
        <sz val="11"/>
        <color rgb="FF0000FF"/>
        <rFont val="Calibri"/>
        <family val="2"/>
        <scheme val="minor"/>
      </rPr>
      <t xml:space="preserve">ഞ ൻ </t>
    </r>
    <r>
      <rPr>
        <sz val="11"/>
        <color rgb="FF008000"/>
        <rFont val="Calibri"/>
        <family val="2"/>
        <scheme val="minor"/>
      </rPr>
      <t xml:space="preserve">സ സ ര </t>
    </r>
    <r>
      <rPr>
        <b/>
        <sz val="11"/>
        <color rgb="FF800080"/>
        <rFont val="Calibri"/>
        <family val="2"/>
        <scheme val="minor"/>
      </rPr>
      <t xml:space="preserve">ച ച </t>
    </r>
    <r>
      <rPr>
        <sz val="11"/>
        <color rgb="FF008000"/>
        <rFont val="Calibri"/>
        <family val="2"/>
        <scheme val="minor"/>
      </rPr>
      <t xml:space="preserve">ല എന ക ക സ ന ഹ ഇല ല </t>
    </r>
    <r>
      <rPr>
        <b/>
        <sz val="11"/>
        <color rgb="FF800080"/>
        <rFont val="Calibri"/>
        <family val="2"/>
        <scheme val="minor"/>
      </rPr>
      <t xml:space="preserve">ങ </t>
    </r>
    <r>
      <rPr>
        <sz val="11"/>
        <color rgb="FF008000"/>
        <rFont val="Calibri"/>
        <family val="2"/>
        <scheme val="minor"/>
      </rPr>
      <t xml:space="preserve">ക ൽ ഞ ൻ മ ഴങ ങ ന ന ച </t>
    </r>
    <r>
      <rPr>
        <b/>
        <sz val="11"/>
        <color rgb="FF800080"/>
        <rFont val="Calibri"/>
        <family val="2"/>
        <scheme val="minor"/>
      </rPr>
      <t xml:space="preserve">മ പ ശബ ദ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ച മ പ ശബ ദ </t>
    </r>
    <r>
      <rPr>
        <sz val="11"/>
        <color rgb="FF008000"/>
        <rFont val="Calibri"/>
        <family val="2"/>
        <scheme val="minor"/>
      </rPr>
      <t xml:space="preserve">ക </t>
    </r>
    <r>
      <rPr>
        <b/>
        <sz val="11"/>
        <color rgb="FF800080"/>
        <rFont val="Calibri"/>
        <family val="2"/>
        <scheme val="minor"/>
      </rPr>
      <t xml:space="preserve">ക ന ന ഞ </t>
    </r>
    <r>
      <rPr>
        <sz val="11"/>
        <color rgb="FF008000"/>
        <rFont val="Calibri"/>
        <family val="2"/>
        <scheme val="minor"/>
      </rPr>
      <t xml:space="preserve">ര </t>
    </r>
    <r>
      <rPr>
        <i/>
        <sz val="11"/>
        <color rgb="FF0000FF"/>
        <rFont val="Calibri"/>
        <family val="2"/>
        <scheme val="minor"/>
      </rPr>
      <t xml:space="preserve">ക ക ന ന ഞ ര ക ക ആയ ര ക ക </t>
    </r>
    <r>
      <rPr>
        <sz val="11"/>
        <color rgb="FF008000"/>
        <rFont val="Calibri"/>
        <family val="2"/>
        <scheme val="minor"/>
      </rPr>
      <t xml:space="preserve">. </t>
    </r>
  </si>
  <si>
    <r>
      <rPr>
        <i/>
        <sz val="11"/>
        <color rgb="FF0000FF"/>
        <rFont val="Calibri"/>
        <family val="2"/>
        <scheme val="minor"/>
      </rPr>
      <t xml:space="preserve">എന ന ൽ , പര </t>
    </r>
    <r>
      <rPr>
        <sz val="11"/>
        <color rgb="FF008000"/>
        <rFont val="Calibri"/>
        <family val="2"/>
        <scheme val="minor"/>
      </rPr>
      <t xml:space="preserve">പ </t>
    </r>
    <r>
      <rPr>
        <b/>
        <sz val="11"/>
        <color rgb="FF800080"/>
        <rFont val="Calibri"/>
        <family val="2"/>
        <scheme val="minor"/>
      </rPr>
      <t xml:space="preserve">ർണത </t>
    </r>
    <r>
      <rPr>
        <sz val="11"/>
        <color rgb="FF008000"/>
        <rFont val="Calibri"/>
        <family val="2"/>
        <scheme val="minor"/>
      </rPr>
      <t xml:space="preserve">വര മ പ </t>
    </r>
    <r>
      <rPr>
        <b/>
        <sz val="11"/>
        <color rgb="FF800080"/>
        <rFont val="Calibri"/>
        <family val="2"/>
        <scheme val="minor"/>
      </rPr>
      <t xml:space="preserve">ൾ അപ ർണത ഇല ല ത </t>
    </r>
    <r>
      <rPr>
        <sz val="11"/>
        <color rgb="FF008000"/>
        <rFont val="Calibri"/>
        <family val="2"/>
        <scheme val="minor"/>
      </rPr>
      <t xml:space="preserve">ക . </t>
    </r>
  </si>
  <si>
    <r>
      <rPr>
        <sz val="11"/>
        <color rgb="FF008000"/>
        <rFont val="Calibri"/>
        <family val="2"/>
        <scheme val="minor"/>
      </rPr>
      <t xml:space="preserve">ഞ ൻ ശ ശ വ യ ര ന നപ പ ൾ ശ ശ വ ന പ പ ല സ സ ര </t>
    </r>
    <r>
      <rPr>
        <b/>
        <sz val="11"/>
        <color rgb="FF800080"/>
        <rFont val="Calibri"/>
        <family val="2"/>
        <scheme val="minor"/>
      </rPr>
      <t xml:space="preserve">ക ക കയ </t>
    </r>
    <r>
      <rPr>
        <sz val="11"/>
        <color rgb="FF008000"/>
        <rFont val="Calibri"/>
        <family val="2"/>
        <scheme val="minor"/>
      </rPr>
      <t xml:space="preserve">ശ ശ വ ന പ പ ല ച ന ത </t>
    </r>
    <r>
      <rPr>
        <b/>
        <sz val="11"/>
        <color rgb="FF800080"/>
        <rFont val="Calibri"/>
        <family val="2"/>
        <scheme val="minor"/>
      </rPr>
      <t xml:space="preserve">ക ക കയ </t>
    </r>
    <r>
      <rPr>
        <sz val="11"/>
        <color rgb="FF008000"/>
        <rFont val="Calibri"/>
        <family val="2"/>
        <scheme val="minor"/>
      </rPr>
      <t xml:space="preserve">ശ ശ വ ന പ പ ല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ക ക കയ ച യ ത . എന ന ൽ , ഞ ൻ ഒര യ വ വ യ ത ത ർന നപ </t>
    </r>
    <r>
      <rPr>
        <sz val="11"/>
        <color rgb="FF008000"/>
        <rFont val="Calibri"/>
        <family val="2"/>
        <scheme val="minor"/>
      </rPr>
      <t xml:space="preserve">പ </t>
    </r>
    <r>
      <rPr>
        <b/>
        <sz val="11"/>
        <color rgb="FF800080"/>
        <rFont val="Calibri"/>
        <family val="2"/>
        <scheme val="minor"/>
      </rPr>
      <t xml:space="preserve">ൾ , </t>
    </r>
    <r>
      <rPr>
        <sz val="11"/>
        <color rgb="FF008000"/>
        <rFont val="Calibri"/>
        <family val="2"/>
        <scheme val="minor"/>
      </rPr>
      <t xml:space="preserve">ഞ ൻ ശ ശ വ ന </t>
    </r>
    <r>
      <rPr>
        <b/>
        <sz val="11"/>
        <color rgb="FF800080"/>
        <rFont val="Calibri"/>
        <family val="2"/>
        <scheme val="minor"/>
      </rPr>
      <t xml:space="preserve">റ സ വഭ വങ ങൾ ഉപ ക ഷ </t>
    </r>
    <r>
      <rPr>
        <sz val="11"/>
        <color rgb="FF008000"/>
        <rFont val="Calibri"/>
        <family val="2"/>
        <scheme val="minor"/>
      </rPr>
      <t xml:space="preserve">ച ച </t>
    </r>
    <r>
      <rPr>
        <strike/>
        <sz val="11"/>
        <color rgb="FFFF0000"/>
        <rFont val="Calibri"/>
        <family val="2"/>
        <scheme val="minor"/>
      </rPr>
      <t xml:space="preserve">കളഞ ഞ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</si>
  <si>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ൾ ന കണ ണ ട യ ൽ </t>
    </r>
    <r>
      <rPr>
        <b/>
        <sz val="11"/>
        <color rgb="FF800080"/>
        <rFont val="Calibri"/>
        <family val="2"/>
        <scheme val="minor"/>
      </rPr>
      <t xml:space="preserve">ദ ശ യമ </t>
    </r>
    <r>
      <rPr>
        <sz val="11"/>
        <color rgb="FF008000"/>
        <rFont val="Calibri"/>
        <family val="2"/>
        <scheme val="minor"/>
      </rPr>
      <t xml:space="preserve">യ </t>
    </r>
    <r>
      <rPr>
        <i/>
        <sz val="11"/>
        <color rgb="FF0000FF"/>
        <rFont val="Calibri"/>
        <family val="2"/>
        <scheme val="minor"/>
      </rPr>
      <t xml:space="preserve">ഒര ര പ </t>
    </r>
    <r>
      <rPr>
        <sz val="11"/>
        <color rgb="FF008000"/>
        <rFont val="Calibri"/>
        <family val="2"/>
        <scheme val="minor"/>
      </rPr>
      <t xml:space="preserve">ക ണ ന ന ; </t>
    </r>
    <r>
      <rPr>
        <b/>
        <sz val="11"/>
        <color rgb="FF800080"/>
        <rFont val="Calibri"/>
        <family val="2"/>
        <scheme val="minor"/>
      </rPr>
      <t xml:space="preserve">എന ന ൽ </t>
    </r>
    <r>
      <rPr>
        <sz val="11"/>
        <color rgb="FF008000"/>
        <rFont val="Calibri"/>
        <family val="2"/>
        <scheme val="minor"/>
      </rPr>
      <t xml:space="preserve">മ ഖ മ </t>
    </r>
    <r>
      <rPr>
        <b/>
        <sz val="11"/>
        <color rgb="FF800080"/>
        <rFont val="Calibri"/>
        <family val="2"/>
        <scheme val="minor"/>
      </rPr>
      <t xml:space="preserve">ഖ </t>
    </r>
    <r>
      <rPr>
        <sz val="11"/>
        <color rgb="FF008000"/>
        <rFont val="Calibri"/>
        <family val="2"/>
        <scheme val="minor"/>
      </rPr>
      <t xml:space="preserve">ക ണ </t>
    </r>
    <r>
      <rPr>
        <b/>
        <sz val="11"/>
        <color rgb="FF800080"/>
        <rFont val="Calibri"/>
        <family val="2"/>
        <scheme val="minor"/>
      </rPr>
      <t xml:space="preserve">. </t>
    </r>
    <r>
      <rPr>
        <sz val="11"/>
        <color rgb="FF008000"/>
        <rFont val="Calibri"/>
        <family val="2"/>
        <scheme val="minor"/>
      </rPr>
      <t xml:space="preserve">ഇപ പ ൾ </t>
    </r>
    <r>
      <rPr>
        <i/>
        <sz val="11"/>
        <color rgb="FF0000FF"/>
        <rFont val="Calibri"/>
        <family val="2"/>
        <scheme val="minor"/>
      </rPr>
      <t xml:space="preserve">എന ക ക അപ ർവജ </t>
    </r>
    <r>
      <rPr>
        <sz val="11"/>
        <color rgb="FF008000"/>
        <rFont val="Calibri"/>
        <family val="2"/>
        <scheme val="minor"/>
      </rPr>
      <t xml:space="preserve">ഞ </t>
    </r>
    <r>
      <rPr>
        <b/>
        <sz val="11"/>
        <color rgb="FF800080"/>
        <rFont val="Calibri"/>
        <family val="2"/>
        <scheme val="minor"/>
      </rPr>
      <t xml:space="preserve">ന ഉണ ട ; എന ന ൽ പ </t>
    </r>
    <r>
      <rPr>
        <sz val="11"/>
        <color rgb="FF008000"/>
        <rFont val="Calibri"/>
        <family val="2"/>
        <scheme val="minor"/>
      </rPr>
      <t xml:space="preserve">ന ന </t>
    </r>
    <r>
      <rPr>
        <b/>
        <sz val="11"/>
        <color rgb="FF800080"/>
        <rFont val="Calibri"/>
        <family val="2"/>
        <scheme val="minor"/>
      </rPr>
      <t xml:space="preserve">ട എന ക ക സർവജ </t>
    </r>
    <r>
      <rPr>
        <sz val="11"/>
        <color rgb="FF008000"/>
        <rFont val="Calibri"/>
        <family val="2"/>
        <scheme val="minor"/>
      </rPr>
      <t xml:space="preserve">ഞ </t>
    </r>
    <r>
      <rPr>
        <b/>
        <sz val="11"/>
        <color rgb="FF800080"/>
        <rFont val="Calibri"/>
        <family val="2"/>
        <scheme val="minor"/>
      </rPr>
      <t xml:space="preserve">നമ ള ളത </t>
    </r>
    <r>
      <rPr>
        <sz val="11"/>
        <color rgb="FF008000"/>
        <rFont val="Calibri"/>
        <family val="2"/>
        <scheme val="minor"/>
      </rPr>
      <t xml:space="preserve">പ ല </t>
    </r>
    <r>
      <rPr>
        <strike/>
        <sz val="11"/>
        <color rgb="FFFF0000"/>
        <rFont val="Calibri"/>
        <family val="2"/>
        <scheme val="minor"/>
      </rPr>
      <t xml:space="preserve">ഞ ൻ പ ർണ ണമ യ </t>
    </r>
    <r>
      <rPr>
        <sz val="11"/>
        <color rgb="FF008000"/>
        <rFont val="Calibri"/>
        <family val="2"/>
        <scheme val="minor"/>
      </rPr>
      <t xml:space="preserve">തന ന </t>
    </r>
    <r>
      <rPr>
        <b/>
        <sz val="11"/>
        <color rgb="FF800080"/>
        <rFont val="Calibri"/>
        <family val="2"/>
        <scheme val="minor"/>
      </rPr>
      <t xml:space="preserve">പ ർണജ ഞ ന ലഭ ക ക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</si>
  <si>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പ രത യ ശ , സ ന ഹ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ഇവയ ല ല </t>
    </r>
    <r>
      <rPr>
        <sz val="11"/>
        <color rgb="FF008000"/>
        <rFont val="Calibri"/>
        <family val="2"/>
        <scheme val="minor"/>
      </rPr>
      <t xml:space="preserve">ന ലന </t>
    </r>
    <r>
      <rPr>
        <b/>
        <sz val="11"/>
        <color rgb="FF800080"/>
        <rFont val="Calibri"/>
        <family val="2"/>
        <scheme val="minor"/>
      </rPr>
      <t xml:space="preserve">ൽക </t>
    </r>
    <r>
      <rPr>
        <sz val="11"/>
        <color rgb="FF008000"/>
        <rFont val="Calibri"/>
        <family val="2"/>
        <scheme val="minor"/>
      </rPr>
      <t xml:space="preserve">ക ന ന ; ഇവയ ൽ </t>
    </r>
    <r>
      <rPr>
        <b/>
        <sz val="11"/>
        <color rgb="FF800080"/>
        <rFont val="Calibri"/>
        <family val="2"/>
        <scheme val="minor"/>
      </rPr>
      <t xml:space="preserve">ഏറ റവ മഹത തരമ </t>
    </r>
    <r>
      <rPr>
        <sz val="11"/>
        <color rgb="FF008000"/>
        <rFont val="Calibri"/>
        <family val="2"/>
        <scheme val="minor"/>
      </rPr>
      <t xml:space="preserve">യത സ ന ഹ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</si>
  <si>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എന ക ക പ രവചനവര ഉണ ട </t>
    </r>
    <r>
      <rPr>
        <b/>
        <sz val="11"/>
        <color rgb="FF800080"/>
        <rFont val="Calibri"/>
        <family val="2"/>
        <scheme val="minor"/>
      </rPr>
      <t xml:space="preserve">ങ ക ല എല ല രഹസ യങ </t>
    </r>
    <r>
      <rPr>
        <sz val="11"/>
        <color rgb="FF008000"/>
        <rFont val="Calibri"/>
        <family val="2"/>
        <scheme val="minor"/>
      </rPr>
      <t xml:space="preserve">ങള </t>
    </r>
    <r>
      <rPr>
        <b/>
        <sz val="11"/>
        <color rgb="FF800080"/>
        <rFont val="Calibri"/>
        <family val="2"/>
        <scheme val="minor"/>
      </rPr>
      <t xml:space="preserve">പര പ ർണജ ഞ നവ ഉൾക ക ള ള ന ന സകലവ ധ പര </t>
    </r>
    <r>
      <rPr>
        <sz val="11"/>
        <color rgb="FF008000"/>
        <rFont val="Calibri"/>
        <family val="2"/>
        <scheme val="minor"/>
      </rPr>
      <t xml:space="preserve">ജ ഞ നവ </t>
    </r>
    <r>
      <rPr>
        <b/>
        <sz val="11"/>
        <color rgb="FF800080"/>
        <rFont val="Calibri"/>
        <family val="2"/>
        <scheme val="minor"/>
      </rPr>
      <t xml:space="preserve">ഉണ ട ങ ക </t>
    </r>
    <r>
      <rPr>
        <sz val="11"/>
        <color rgb="FF008000"/>
        <rFont val="Calibri"/>
        <family val="2"/>
        <scheme val="minor"/>
      </rPr>
      <t xml:space="preserve">ല , മലകള </t>
    </r>
    <r>
      <rPr>
        <i/>
        <sz val="11"/>
        <color rgb="FF0000FF"/>
        <rFont val="Calibri"/>
        <family val="2"/>
        <scheme val="minor"/>
      </rPr>
      <t xml:space="preserve">മ റ റ ൻ കഴ യ </t>
    </r>
    <r>
      <rPr>
        <sz val="11"/>
        <color rgb="FF008000"/>
        <rFont val="Calibri"/>
        <family val="2"/>
        <scheme val="minor"/>
      </rPr>
      <t xml:space="preserve">ന </t>
    </r>
    <r>
      <rPr>
        <b/>
        <sz val="11"/>
        <color rgb="FF800080"/>
        <rFont val="Calibri"/>
        <family val="2"/>
        <scheme val="minor"/>
      </rPr>
      <t xml:space="preserve">നവ ധത ത ല ള ള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ഉണ ട </t>
    </r>
    <r>
      <rPr>
        <b/>
        <sz val="11"/>
        <color rgb="FF800080"/>
        <rFont val="Calibri"/>
        <family val="2"/>
        <scheme val="minor"/>
      </rPr>
      <t xml:space="preserve">ങ ക </t>
    </r>
    <r>
      <rPr>
        <sz val="11"/>
        <color rgb="FF008000"/>
        <rFont val="Calibri"/>
        <family val="2"/>
        <scheme val="minor"/>
      </rPr>
      <t xml:space="preserve">ല സ ന </t>
    </r>
    <r>
      <rPr>
        <b/>
        <sz val="11"/>
        <color rgb="FF800080"/>
        <rFont val="Calibri"/>
        <family val="2"/>
        <scheme val="minor"/>
      </rPr>
      <t xml:space="preserve">ഹ ഇല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ഞ ൻ </t>
    </r>
    <r>
      <rPr>
        <b/>
        <sz val="11"/>
        <color rgb="FF800080"/>
        <rFont val="Calibri"/>
        <family val="2"/>
        <scheme val="minor"/>
      </rPr>
      <t xml:space="preserve">ഒന ന </t>
    </r>
    <r>
      <rPr>
        <sz val="11"/>
        <color rgb="FF008000"/>
        <rFont val="Calibri"/>
        <family val="2"/>
        <scheme val="minor"/>
      </rPr>
      <t xml:space="preserve">മ ല ല . </t>
    </r>
  </si>
  <si>
    <r>
      <rPr>
        <sz val="11"/>
        <color rgb="FF008000"/>
        <rFont val="Calibri"/>
        <family val="2"/>
        <scheme val="minor"/>
      </rPr>
      <t xml:space="preserve">എന </t>
    </r>
    <r>
      <rPr>
        <b/>
        <sz val="11"/>
        <color rgb="FF800080"/>
        <rFont val="Calibri"/>
        <family val="2"/>
        <scheme val="minor"/>
      </rPr>
      <t xml:space="preserve">റ വസ ത വകകൾ എല </t>
    </r>
    <r>
      <rPr>
        <sz val="11"/>
        <color rgb="FF008000"/>
        <rFont val="Calibri"/>
        <family val="2"/>
        <scheme val="minor"/>
      </rPr>
      <t xml:space="preserve">ല </t>
    </r>
    <r>
      <rPr>
        <strike/>
        <sz val="11"/>
        <color rgb="FFFF0000"/>
        <rFont val="Calibri"/>
        <family val="2"/>
        <scheme val="minor"/>
      </rPr>
      <t xml:space="preserve">ല ദര ദ രര പ റ റ വ ൻ </t>
    </r>
    <r>
      <rPr>
        <sz val="11"/>
        <color rgb="FF008000"/>
        <rFont val="Calibri"/>
        <family val="2"/>
        <scheme val="minor"/>
      </rPr>
      <t xml:space="preserve">ദ ന ച യ ത </t>
    </r>
    <r>
      <rPr>
        <strike/>
        <sz val="11"/>
        <color rgb="FFFF0000"/>
        <rFont val="Calibri"/>
        <family val="2"/>
        <scheme val="minor"/>
      </rPr>
      <t xml:space="preserve">ല </t>
    </r>
    <r>
      <rPr>
        <sz val="11"/>
        <color rgb="FF008000"/>
        <rFont val="Calibri"/>
        <family val="2"/>
        <scheme val="minor"/>
      </rPr>
      <t xml:space="preserve">, എന റ ശര ര </t>
    </r>
    <r>
      <rPr>
        <b/>
        <sz val="11"/>
        <color rgb="FF800080"/>
        <rFont val="Calibri"/>
        <family val="2"/>
        <scheme val="minor"/>
      </rPr>
      <t xml:space="preserve">അഗ ന ക ക രയ ക ക ണ ടത ന അർപ </t>
    </r>
    <r>
      <rPr>
        <sz val="11"/>
        <color rgb="FF008000"/>
        <rFont val="Calibri"/>
        <family val="2"/>
        <scheme val="minor"/>
      </rPr>
      <t xml:space="preserve">പ ച ച 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ങ </t>
    </r>
    <r>
      <rPr>
        <sz val="11"/>
        <color rgb="FF008000"/>
        <rFont val="Calibri"/>
        <family val="2"/>
        <scheme val="minor"/>
      </rPr>
      <t xml:space="preserve">ക ൽ 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ജനമ ല </t>
    </r>
    <r>
      <rPr>
        <sz val="11"/>
        <color rgb="FF008000"/>
        <rFont val="Calibri"/>
        <family val="2"/>
        <scheme val="minor"/>
      </rPr>
      <t xml:space="preserve">ല . </t>
    </r>
  </si>
  <si>
    <r>
      <rPr>
        <sz val="11"/>
        <color rgb="FF008000"/>
        <rFont val="Calibri"/>
        <family val="2"/>
        <scheme val="minor"/>
      </rPr>
      <t xml:space="preserve">സ ന ഹ </t>
    </r>
    <r>
      <rPr>
        <b/>
        <sz val="11"/>
        <color rgb="FF800080"/>
        <rFont val="Calibri"/>
        <family val="2"/>
        <scheme val="minor"/>
      </rPr>
      <t xml:space="preserve">സഹ ഷ ണതയ സ മ യവ ഉള ളത ണ . സ ന ഹത ത ൽ അസ </t>
    </r>
    <r>
      <rPr>
        <sz val="11"/>
        <color rgb="FF008000"/>
        <rFont val="Calibri"/>
        <family val="2"/>
        <scheme val="minor"/>
      </rPr>
      <t xml:space="preserve">യ </t>
    </r>
    <r>
      <rPr>
        <b/>
        <sz val="11"/>
        <color rgb="FF800080"/>
        <rFont val="Calibri"/>
        <family val="2"/>
        <scheme val="minor"/>
      </rPr>
      <t xml:space="preserve">ഇല ല </t>
    </r>
    <r>
      <rPr>
        <sz val="11"/>
        <color rgb="FF008000"/>
        <rFont val="Calibri"/>
        <family val="2"/>
        <scheme val="minor"/>
      </rPr>
      <t xml:space="preserve">; സ ന ഹ </t>
    </r>
    <r>
      <rPr>
        <b/>
        <sz val="11"/>
        <color rgb="FF800080"/>
        <rFont val="Calibri"/>
        <family val="2"/>
        <scheme val="minor"/>
      </rPr>
      <t xml:space="preserve">സ വയ </t>
    </r>
    <r>
      <rPr>
        <sz val="11"/>
        <color rgb="FF008000"/>
        <rFont val="Calibri"/>
        <family val="2"/>
        <scheme val="minor"/>
      </rPr>
      <t xml:space="preserve">പ </t>
    </r>
    <r>
      <rPr>
        <b/>
        <sz val="11"/>
        <color rgb="FF800080"/>
        <rFont val="Calibri"/>
        <family val="2"/>
        <scheme val="minor"/>
      </rPr>
      <t xml:space="preserve">രശ സ ക ക കയ അഹങ കര ക ക കയ 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</si>
  <si>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ചതഞ ഞ മന ഭ വ ച യ 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വ </t>
    </r>
    <r>
      <rPr>
        <b/>
        <sz val="11"/>
        <color rgb="FF800080"/>
        <rFont val="Calibri"/>
        <family val="2"/>
        <scheme val="minor"/>
      </rPr>
      <t xml:space="preserve">ർഥത </t>
    </r>
    <r>
      <rPr>
        <sz val="11"/>
        <color rgb="FF008000"/>
        <rFont val="Calibri"/>
        <family val="2"/>
        <scheme val="minor"/>
      </rPr>
      <t xml:space="preserve">അന വ ഷ ക </t>
    </r>
    <r>
      <rPr>
        <b/>
        <sz val="11"/>
        <color rgb="FF800080"/>
        <rFont val="Calibri"/>
        <family val="2"/>
        <scheme val="minor"/>
      </rPr>
      <t xml:space="preserve">കര ത ; </t>
    </r>
    <r>
      <rPr>
        <sz val="11"/>
        <color rgb="FF008000"/>
        <rFont val="Calibri"/>
        <family val="2"/>
        <scheme val="minor"/>
      </rPr>
      <t xml:space="preserve">ദ ഷ </t>
    </r>
    <r>
      <rPr>
        <b/>
        <sz val="11"/>
        <color rgb="FF800080"/>
        <rFont val="Calibri"/>
        <family val="2"/>
        <scheme val="minor"/>
      </rPr>
      <t xml:space="preserve">യ പ രകട പ പ </t>
    </r>
    <r>
      <rPr>
        <sz val="11"/>
        <color rgb="FF008000"/>
        <rFont val="Calibri"/>
        <family val="2"/>
        <scheme val="minor"/>
      </rPr>
      <t xml:space="preserve">ക </t>
    </r>
    <r>
      <rPr>
        <b/>
        <sz val="11"/>
        <color rgb="FF800080"/>
        <rFont val="Calibri"/>
        <family val="2"/>
        <scheme val="minor"/>
      </rPr>
      <t xml:space="preserve">കര ത ; ദ ഷ </t>
    </r>
    <r>
      <rPr>
        <sz val="11"/>
        <color rgb="FF008000"/>
        <rFont val="Calibri"/>
        <family val="2"/>
        <scheme val="minor"/>
      </rPr>
      <t xml:space="preserve">ന </t>
    </r>
    <r>
      <rPr>
        <b/>
        <sz val="11"/>
        <color rgb="FF800080"/>
        <rFont val="Calibri"/>
        <family val="2"/>
        <scheme val="minor"/>
      </rPr>
      <t xml:space="preserve">ര പ ക കര ത </t>
    </r>
    <r>
      <rPr>
        <sz val="11"/>
        <color rgb="FF008000"/>
        <rFont val="Calibri"/>
        <family val="2"/>
        <scheme val="minor"/>
      </rPr>
      <t xml:space="preserve">; </t>
    </r>
  </si>
  <si>
    <r>
      <rPr>
        <strike/>
        <sz val="11"/>
        <color rgb="FFFF000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ൽ സന ത ഷ ക ക ത സത യത ത ൽ സന ത ഷ ക ക ന ന </t>
    </r>
    <r>
      <rPr>
        <b/>
        <sz val="11"/>
        <color rgb="FF800080"/>
        <rFont val="Calibri"/>
        <family val="2"/>
        <scheme val="minor"/>
      </rPr>
      <t xml:space="preserve">. </t>
    </r>
  </si>
  <si>
    <r>
      <rPr>
        <b/>
        <sz val="11"/>
        <color rgb="FF800080"/>
        <rFont val="Calibri"/>
        <family val="2"/>
        <scheme val="minor"/>
      </rPr>
      <t xml:space="preserve">അത സകലത സഹ </t>
    </r>
    <r>
      <rPr>
        <sz val="11"/>
        <color rgb="FF008000"/>
        <rFont val="Calibri"/>
        <family val="2"/>
        <scheme val="minor"/>
      </rPr>
      <t xml:space="preserve">ക ക ന ന , </t>
    </r>
    <r>
      <rPr>
        <b/>
        <sz val="11"/>
        <color rgb="FF800080"/>
        <rFont val="Calibri"/>
        <family val="2"/>
        <scheme val="minor"/>
      </rPr>
      <t xml:space="preserve">സകലത </t>
    </r>
    <r>
      <rPr>
        <sz val="11"/>
        <color rgb="FF008000"/>
        <rFont val="Calibri"/>
        <family val="2"/>
        <scheme val="minor"/>
      </rPr>
      <t xml:space="preserve">വ ശ വസ ക ക ന ന , </t>
    </r>
    <r>
      <rPr>
        <b/>
        <sz val="11"/>
        <color rgb="FF800080"/>
        <rFont val="Calibri"/>
        <family val="2"/>
        <scheme val="minor"/>
      </rPr>
      <t xml:space="preserve">സകലത </t>
    </r>
    <r>
      <rPr>
        <sz val="11"/>
        <color rgb="FF008000"/>
        <rFont val="Calibri"/>
        <family val="2"/>
        <scheme val="minor"/>
      </rPr>
      <t xml:space="preserve">പ രത </t>
    </r>
    <r>
      <rPr>
        <b/>
        <sz val="11"/>
        <color rgb="FF800080"/>
        <rFont val="Calibri"/>
        <family val="2"/>
        <scheme val="minor"/>
      </rPr>
      <t xml:space="preserve">ക ഷ </t>
    </r>
    <r>
      <rPr>
        <sz val="11"/>
        <color rgb="FF008000"/>
        <rFont val="Calibri"/>
        <family val="2"/>
        <scheme val="minor"/>
      </rPr>
      <t xml:space="preserve">ക ക ന ന , </t>
    </r>
    <r>
      <rPr>
        <b/>
        <sz val="11"/>
        <color rgb="FF800080"/>
        <rFont val="Calibri"/>
        <family val="2"/>
        <scheme val="minor"/>
      </rPr>
      <t xml:space="preserve">സകലത </t>
    </r>
    <r>
      <rPr>
        <sz val="11"/>
        <color rgb="FF008000"/>
        <rFont val="Calibri"/>
        <family val="2"/>
        <scheme val="minor"/>
      </rPr>
      <t xml:space="preserve">സഹ ക ക ന ന . </t>
    </r>
  </si>
  <si>
    <r>
      <rPr>
        <sz val="11"/>
        <color rgb="FF008000"/>
        <rFont val="Calibri"/>
        <family val="2"/>
        <scheme val="minor"/>
      </rPr>
      <t xml:space="preserve">സ ന ഹ ഒര ന ള അവസ ന ക ക </t>
    </r>
    <r>
      <rPr>
        <b/>
        <sz val="11"/>
        <color rgb="FF800080"/>
        <rFont val="Calibri"/>
        <family val="2"/>
        <scheme val="minor"/>
      </rPr>
      <t xml:space="preserve">കയ </t>
    </r>
    <r>
      <rPr>
        <sz val="11"/>
        <color rgb="FF008000"/>
        <rFont val="Calibri"/>
        <family val="2"/>
        <scheme val="minor"/>
      </rPr>
      <t xml:space="preserve">ല ല . പ </t>
    </r>
    <r>
      <rPr>
        <b/>
        <sz val="11"/>
        <color rgb="FF800080"/>
        <rFont val="Calibri"/>
        <family val="2"/>
        <scheme val="minor"/>
      </rPr>
      <t xml:space="preserve">രവചന സ ധ യമ ങ ക ൽ </t>
    </r>
    <r>
      <rPr>
        <sz val="11"/>
        <color rgb="FF008000"/>
        <rFont val="Calibri"/>
        <family val="2"/>
        <scheme val="minor"/>
      </rPr>
      <t xml:space="preserve">അത ന </t>
    </r>
    <r>
      <rPr>
        <b/>
        <sz val="11"/>
        <color rgb="FF800080"/>
        <rFont val="Calibri"/>
        <family val="2"/>
        <scheme val="minor"/>
      </rPr>
      <t xml:space="preserve">കത തപ </t>
    </r>
    <r>
      <rPr>
        <sz val="11"/>
        <color rgb="FF008000"/>
        <rFont val="Calibri"/>
        <family val="2"/>
        <scheme val="minor"/>
      </rPr>
      <t xml:space="preserve">പ </t>
    </r>
    <r>
      <rPr>
        <b/>
        <sz val="11"/>
        <color rgb="FF800080"/>
        <rFont val="Calibri"/>
        <family val="2"/>
        <scheme val="minor"/>
      </rPr>
      <t xml:space="preserve">ട ; അന യഭ ഷകള ൽ സ സ ര ക ക ന നവർ ഇല ല ത </t>
    </r>
    <r>
      <rPr>
        <sz val="11"/>
        <color rgb="FF008000"/>
        <rFont val="Calibri"/>
        <family val="2"/>
        <scheme val="minor"/>
      </rPr>
      <t xml:space="preserve">ക ; </t>
    </r>
    <r>
      <rPr>
        <b/>
        <sz val="11"/>
        <color rgb="FF800080"/>
        <rFont val="Calibri"/>
        <family val="2"/>
        <scheme val="minor"/>
      </rPr>
      <t xml:space="preserve">അറ വ സ ധ യമ ങ ക ൽ </t>
    </r>
    <r>
      <rPr>
        <sz val="11"/>
        <color rgb="FF008000"/>
        <rFont val="Calibri"/>
        <family val="2"/>
        <scheme val="minor"/>
      </rPr>
      <t xml:space="preserve">അത ന </t>
    </r>
    <r>
      <rPr>
        <b/>
        <sz val="11"/>
        <color rgb="FF800080"/>
        <rFont val="Calibri"/>
        <family val="2"/>
        <scheme val="minor"/>
      </rPr>
      <t xml:space="preserve">കത തപ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</si>
  <si>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നമ ക ക പര മ തമ </t>
    </r>
    <r>
      <rPr>
        <sz val="11"/>
        <color rgb="FF008000"/>
        <rFont val="Calibri"/>
        <family val="2"/>
        <scheme val="minor"/>
      </rPr>
      <t xml:space="preserve">യ </t>
    </r>
    <r>
      <rPr>
        <strike/>
        <sz val="11"/>
        <color rgb="FFFF0000"/>
        <rFont val="Calibri"/>
        <family val="2"/>
        <scheme val="minor"/>
      </rPr>
      <t xml:space="preserve">മ ത ര ന </t>
    </r>
    <r>
      <rPr>
        <sz val="11"/>
        <color rgb="FF008000"/>
        <rFont val="Calibri"/>
        <family val="2"/>
        <scheme val="minor"/>
      </rPr>
      <t xml:space="preserve">അറ </t>
    </r>
    <r>
      <rPr>
        <b/>
        <sz val="11"/>
        <color rgb="FF800080"/>
        <rFont val="Calibri"/>
        <family val="2"/>
        <scheme val="minor"/>
      </rPr>
      <t xml:space="preserve">വ ണ ട </t>
    </r>
    <r>
      <rPr>
        <sz val="11"/>
        <color rgb="FF008000"/>
        <rFont val="Calibri"/>
        <family val="2"/>
        <scheme val="minor"/>
      </rPr>
      <t xml:space="preserve">; </t>
    </r>
    <r>
      <rPr>
        <b/>
        <sz val="11"/>
        <color rgb="FF800080"/>
        <rFont val="Calibri"/>
        <family val="2"/>
        <scheme val="minor"/>
      </rPr>
      <t xml:space="preserve">ഞങ ങൾ </t>
    </r>
    <r>
      <rPr>
        <sz val="11"/>
        <color rgb="FF008000"/>
        <rFont val="Calibri"/>
        <family val="2"/>
        <scheme val="minor"/>
      </rPr>
      <t xml:space="preserve">പ രവച ക ക ന </t>
    </r>
    <r>
      <rPr>
        <b/>
        <sz val="11"/>
        <color rgb="FF800080"/>
        <rFont val="Calibri"/>
        <family val="2"/>
        <scheme val="minor"/>
      </rPr>
      <t xml:space="preserve">നത പര മ തമ യത ണ . </t>
    </r>
  </si>
  <si>
    <r>
      <rPr>
        <sz val="11"/>
        <color rgb="FF008000"/>
        <rFont val="Calibri"/>
        <family val="2"/>
        <scheme val="minor"/>
      </rPr>
      <t xml:space="preserve">സ ന </t>
    </r>
    <r>
      <rPr>
        <b/>
        <sz val="11"/>
        <color rgb="FF800080"/>
        <rFont val="Calibri"/>
        <family val="2"/>
        <scheme val="minor"/>
      </rPr>
      <t xml:space="preserve">ഹത ത ന വ ണ ട പര ശ രമ </t>
    </r>
    <r>
      <rPr>
        <sz val="11"/>
        <color rgb="FF008000"/>
        <rFont val="Calibri"/>
        <family val="2"/>
        <scheme val="minor"/>
      </rPr>
      <t xml:space="preserve">ക ക </t>
    </r>
    <r>
      <rPr>
        <i/>
        <sz val="11"/>
        <color rgb="FF0000FF"/>
        <rFont val="Calibri"/>
        <family val="2"/>
        <scheme val="minor"/>
      </rPr>
      <t xml:space="preserve">ക . ആത മ </t>
    </r>
    <r>
      <rPr>
        <sz val="11"/>
        <color rgb="FF008000"/>
        <rFont val="Calibri"/>
        <family val="2"/>
        <scheme val="minor"/>
      </rPr>
      <t xml:space="preserve">വ </t>
    </r>
    <r>
      <rPr>
        <b/>
        <sz val="11"/>
        <color rgb="FF800080"/>
        <rFont val="Calibri"/>
        <family val="2"/>
        <scheme val="minor"/>
      </rPr>
      <t xml:space="preserve">ന റ ദ നങ ങൾക ക യ പര ശ രമ </t>
    </r>
    <r>
      <rPr>
        <sz val="11"/>
        <color rgb="FF008000"/>
        <rFont val="Calibri"/>
        <family val="2"/>
        <scheme val="minor"/>
      </rPr>
      <t xml:space="preserve">ക ക </t>
    </r>
    <r>
      <rPr>
        <b/>
        <sz val="11"/>
        <color rgb="FF800080"/>
        <rFont val="Calibri"/>
        <family val="2"/>
        <scheme val="minor"/>
      </rPr>
      <t xml:space="preserve">ക , പ രത യ ക ച ച പ രവ ചകൻ എന ന ദ നത ത ന യ പര </t>
    </r>
    <r>
      <rPr>
        <sz val="11"/>
        <color rgb="FF008000"/>
        <rFont val="Calibri"/>
        <family val="2"/>
        <scheme val="minor"/>
      </rPr>
      <t xml:space="preserve">ശ </t>
    </r>
    <r>
      <rPr>
        <b/>
        <sz val="11"/>
        <color rgb="FF800080"/>
        <rFont val="Calibri"/>
        <family val="2"/>
        <scheme val="minor"/>
      </rPr>
      <t xml:space="preserve">രമ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</si>
  <si>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ല കത ത ൽ </t>
    </r>
    <r>
      <rPr>
        <b/>
        <sz val="11"/>
        <color rgb="FF800080"/>
        <rFont val="Calibri"/>
        <family val="2"/>
        <scheme val="minor"/>
      </rPr>
      <t xml:space="preserve">അന ക </t>
    </r>
    <r>
      <rPr>
        <sz val="11"/>
        <color rgb="FF008000"/>
        <rFont val="Calibri"/>
        <family val="2"/>
        <scheme val="minor"/>
      </rPr>
      <t xml:space="preserve">ഭ ഷകൾ </t>
    </r>
    <r>
      <rPr>
        <strike/>
        <sz val="11"/>
        <color rgb="FFFF0000"/>
        <rFont val="Calibri"/>
        <family val="2"/>
        <scheme val="minor"/>
      </rPr>
      <t xml:space="preserve">അനവധ </t>
    </r>
    <r>
      <rPr>
        <sz val="11"/>
        <color rgb="FF008000"/>
        <rFont val="Calibri"/>
        <family val="2"/>
        <scheme val="minor"/>
      </rPr>
      <t xml:space="preserve">ഉണ </t>
    </r>
    <r>
      <rPr>
        <b/>
        <sz val="11"/>
        <color rgb="FF800080"/>
        <rFont val="Calibri"/>
        <family val="2"/>
        <scheme val="minor"/>
      </rPr>
      <t xml:space="preserve">ടല ല </t>
    </r>
    <r>
      <rPr>
        <sz val="11"/>
        <color rgb="FF008000"/>
        <rFont val="Calibri"/>
        <family val="2"/>
        <scheme val="minor"/>
      </rPr>
      <t xml:space="preserve">; അവയ ൽ ഒന ന </t>
    </r>
    <r>
      <rPr>
        <b/>
        <sz val="11"/>
        <color rgb="FF800080"/>
        <rFont val="Calibri"/>
        <family val="2"/>
        <scheme val="minor"/>
      </rPr>
      <t xml:space="preserve">ന അർഥമ </t>
    </r>
    <r>
      <rPr>
        <sz val="11"/>
        <color rgb="FF008000"/>
        <rFont val="Calibri"/>
        <family val="2"/>
        <scheme val="minor"/>
      </rPr>
      <t xml:space="preserve">ല ല ത തതല </t>
    </r>
    <r>
      <rPr>
        <b/>
        <sz val="11"/>
        <color rgb="FF800080"/>
        <rFont val="Calibri"/>
        <family val="2"/>
        <scheme val="minor"/>
      </rPr>
      <t xml:space="preserve">ലത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</si>
  <si>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ൻ ഭ ഷയ ട അർത ഥ </t>
    </r>
    <r>
      <rPr>
        <b/>
        <sz val="11"/>
        <color rgb="FF800080"/>
        <rFont val="Calibri"/>
        <family val="2"/>
        <scheme val="minor"/>
      </rPr>
      <t xml:space="preserve">മനസ സ ല ക ക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സ സ ര ക ക ന </t>
    </r>
    <r>
      <rPr>
        <b/>
        <sz val="11"/>
        <color rgb="FF800080"/>
        <rFont val="Calibri"/>
        <family val="2"/>
        <scheme val="minor"/>
      </rPr>
      <t xml:space="preserve">ന വ യക ത </t>
    </r>
    <r>
      <rPr>
        <sz val="11"/>
        <color rgb="FF008000"/>
        <rFont val="Calibri"/>
        <family val="2"/>
        <scheme val="minor"/>
      </rPr>
      <t xml:space="preserve">ക ക </t>
    </r>
    <r>
      <rPr>
        <i/>
        <sz val="11"/>
        <color rgb="FF0000FF"/>
        <rFont val="Calibri"/>
        <family val="2"/>
        <scheme val="minor"/>
      </rPr>
      <t xml:space="preserve">ഒര അപര ച തന യ ത ത ര </t>
    </r>
    <r>
      <rPr>
        <sz val="11"/>
        <color rgb="FF008000"/>
        <rFont val="Calibri"/>
        <family val="2"/>
        <scheme val="minor"/>
      </rPr>
      <t xml:space="preserve">; സ സ ര ക ക ന </t>
    </r>
    <r>
      <rPr>
        <b/>
        <sz val="11"/>
        <color rgb="FF800080"/>
        <rFont val="Calibri"/>
        <family val="2"/>
        <scheme val="minor"/>
      </rPr>
      <t xml:space="preserve">ന വ യക ത യ </t>
    </r>
    <r>
      <rPr>
        <sz val="11"/>
        <color rgb="FF008000"/>
        <rFont val="Calibri"/>
        <family val="2"/>
        <scheme val="minor"/>
      </rPr>
      <t xml:space="preserve">എന ക ക </t>
    </r>
    <r>
      <rPr>
        <b/>
        <sz val="11"/>
        <color rgb="FF800080"/>
        <rFont val="Calibri"/>
        <family val="2"/>
        <scheme val="minor"/>
      </rPr>
      <t xml:space="preserve">ഒര അപര ച തന യ ത 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</si>
  <si>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ങ ങള ആത </t>
    </r>
    <r>
      <rPr>
        <b/>
        <sz val="11"/>
        <color rgb="FF800080"/>
        <rFont val="Calibri"/>
        <family val="2"/>
        <scheme val="minor"/>
      </rPr>
      <t xml:space="preserve">മ വ ന റ ദ നങ </t>
    </r>
    <r>
      <rPr>
        <sz val="11"/>
        <color rgb="FF008000"/>
        <rFont val="Calibri"/>
        <family val="2"/>
        <scheme val="minor"/>
      </rPr>
      <t xml:space="preserve">ങള </t>
    </r>
    <r>
      <rPr>
        <i/>
        <sz val="11"/>
        <color rgb="FF0000FF"/>
        <rFont val="Calibri"/>
        <family val="2"/>
        <scheme val="minor"/>
      </rPr>
      <t xml:space="preserve">വ ഞ ഛ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കയ ൽ സഭയ </t>
    </r>
    <r>
      <rPr>
        <b/>
        <sz val="11"/>
        <color rgb="FF800080"/>
        <rFont val="Calibri"/>
        <family val="2"/>
        <scheme val="minor"/>
      </rPr>
      <t xml:space="preserve">അഭ വന ദ യമ </t>
    </r>
    <r>
      <rPr>
        <sz val="11"/>
        <color rgb="FF008000"/>
        <rFont val="Calibri"/>
        <family val="2"/>
        <scheme val="minor"/>
      </rPr>
      <t xml:space="preserve">ക ക </t>
    </r>
    <r>
      <rPr>
        <i/>
        <sz val="11"/>
        <color rgb="FF0000FF"/>
        <rFont val="Calibri"/>
        <family val="2"/>
        <scheme val="minor"/>
      </rPr>
      <t xml:space="preserve">ന നത ന ള ളത ന </t>
    </r>
    <r>
      <rPr>
        <sz val="11"/>
        <color rgb="FF008000"/>
        <rFont val="Calibri"/>
        <family val="2"/>
        <scheme val="minor"/>
      </rPr>
      <t xml:space="preserve">യ </t>
    </r>
    <r>
      <rPr>
        <b/>
        <sz val="11"/>
        <color rgb="FF800080"/>
        <rFont val="Calibri"/>
        <family val="2"/>
        <scheme val="minor"/>
      </rPr>
      <t xml:space="preserve">അവയ ൽ അഭ ലഷ </t>
    </r>
    <r>
      <rPr>
        <sz val="11"/>
        <color rgb="FF008000"/>
        <rFont val="Calibri"/>
        <family val="2"/>
        <scheme val="minor"/>
      </rPr>
      <t xml:space="preserve">ക ക വ ൻ . </t>
    </r>
  </si>
  <si>
    <r>
      <rPr>
        <sz val="11"/>
        <color rgb="FF008000"/>
        <rFont val="Calibri"/>
        <family val="2"/>
        <scheme val="minor"/>
      </rPr>
      <t xml:space="preserve">അത ക ണ ട അന യഭ ഷയ ൽ സ സ ര ക ക ന </t>
    </r>
    <r>
      <rPr>
        <b/>
        <sz val="11"/>
        <color rgb="FF800080"/>
        <rFont val="Calibri"/>
        <family val="2"/>
        <scheme val="minor"/>
      </rPr>
      <t xml:space="preserve">നയ ൾ അത ന റ അർഥവ </t>
    </r>
    <r>
      <rPr>
        <sz val="11"/>
        <color rgb="FF008000"/>
        <rFont val="Calibri"/>
        <family val="2"/>
        <scheme val="minor"/>
      </rPr>
      <t xml:space="preserve">വ </t>
    </r>
    <r>
      <rPr>
        <b/>
        <sz val="11"/>
        <color rgb="FF800080"/>
        <rFont val="Calibri"/>
        <family val="2"/>
        <scheme val="minor"/>
      </rPr>
      <t xml:space="preserve">യക തമ ക ക ൻ </t>
    </r>
    <r>
      <rPr>
        <sz val="11"/>
        <color rgb="FF008000"/>
        <rFont val="Calibri"/>
        <family val="2"/>
        <scheme val="minor"/>
      </rPr>
      <t xml:space="preserve">പ ര </t>
    </r>
    <r>
      <rPr>
        <b/>
        <sz val="11"/>
        <color rgb="FF800080"/>
        <rFont val="Calibri"/>
        <family val="2"/>
        <scheme val="minor"/>
      </rPr>
      <t xml:space="preserve">പ തര ക ൻ പ ര ർഥ </t>
    </r>
    <r>
      <rPr>
        <sz val="11"/>
        <color rgb="FF008000"/>
        <rFont val="Calibri"/>
        <family val="2"/>
        <scheme val="minor"/>
      </rPr>
      <t xml:space="preserve">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</si>
  <si>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t>
    </r>
    <r>
      <rPr>
        <b/>
        <sz val="11"/>
        <color rgb="FF800080"/>
        <rFont val="Calibri"/>
        <family val="2"/>
        <scheme val="minor"/>
      </rPr>
      <t xml:space="preserve">ഷകള </t>
    </r>
    <r>
      <rPr>
        <sz val="11"/>
        <color rgb="FF008000"/>
        <rFont val="Calibri"/>
        <family val="2"/>
        <scheme val="minor"/>
      </rPr>
      <t xml:space="preserve">ൽ പ ര </t>
    </r>
    <r>
      <rPr>
        <b/>
        <sz val="11"/>
        <color rgb="FF800080"/>
        <rFont val="Calibri"/>
        <family val="2"/>
        <scheme val="minor"/>
      </rPr>
      <t xml:space="preserve">ർഥ ച ച </t>
    </r>
    <r>
      <rPr>
        <sz val="11"/>
        <color rgb="FF008000"/>
        <rFont val="Calibri"/>
        <family val="2"/>
        <scheme val="minor"/>
      </rPr>
      <t xml:space="preserve">ൽ എന റ ആത മ വ പ ര </t>
    </r>
    <r>
      <rPr>
        <b/>
        <sz val="11"/>
        <color rgb="FF800080"/>
        <rFont val="Calibri"/>
        <family val="2"/>
        <scheme val="minor"/>
      </rPr>
      <t xml:space="preserve">ർഥ </t>
    </r>
    <r>
      <rPr>
        <sz val="11"/>
        <color rgb="FF008000"/>
        <rFont val="Calibri"/>
        <family val="2"/>
        <scheme val="minor"/>
      </rPr>
      <t xml:space="preserve">ക ക ന ന ; എന റ ബ ദ ധ </t>
    </r>
    <r>
      <rPr>
        <b/>
        <sz val="11"/>
        <color rgb="FF800080"/>
        <rFont val="Calibri"/>
        <family val="2"/>
        <scheme val="minor"/>
      </rPr>
      <t xml:space="preserve">ന ഷ </t>
    </r>
    <r>
      <rPr>
        <sz val="11"/>
        <color rgb="FF008000"/>
        <rFont val="Calibri"/>
        <family val="2"/>
        <scheme val="minor"/>
      </rPr>
      <t xml:space="preserve">ഫലമ </t>
    </r>
    <r>
      <rPr>
        <i/>
        <sz val="11"/>
        <color rgb="FF0000FF"/>
        <rFont val="Calibri"/>
        <family val="2"/>
        <scheme val="minor"/>
      </rPr>
      <t xml:space="preserve">ക മല </t>
    </r>
    <r>
      <rPr>
        <sz val="11"/>
        <color rgb="FF008000"/>
        <rFont val="Calibri"/>
        <family val="2"/>
        <scheme val="minor"/>
      </rPr>
      <t xml:space="preserve">ല </t>
    </r>
    <r>
      <rPr>
        <strike/>
        <sz val="11"/>
        <color rgb="FFFF0000"/>
        <rFont val="Calibri"/>
        <family val="2"/>
        <scheme val="minor"/>
      </rPr>
      <t xml:space="preserve">ല ത തത യ 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</si>
  <si>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എന ത ച യ യ ണ ? ഞ ൻ ആത മ വ </t>
    </r>
    <r>
      <rPr>
        <b/>
        <sz val="11"/>
        <color rgb="FF800080"/>
        <rFont val="Calibri"/>
        <family val="2"/>
        <scheme val="minor"/>
      </rPr>
      <t xml:space="preserve">ന ൽ </t>
    </r>
    <r>
      <rPr>
        <sz val="11"/>
        <color rgb="FF008000"/>
        <rFont val="Calibri"/>
        <family val="2"/>
        <scheme val="minor"/>
      </rPr>
      <t xml:space="preserve">പ ര ർത ഥ ക ക ; </t>
    </r>
    <r>
      <rPr>
        <i/>
        <sz val="11"/>
        <color rgb="FF0000FF"/>
        <rFont val="Calibri"/>
        <family val="2"/>
        <scheme val="minor"/>
      </rPr>
      <t xml:space="preserve">ഞ ൻ </t>
    </r>
    <r>
      <rPr>
        <sz val="11"/>
        <color rgb="FF008000"/>
        <rFont val="Calibri"/>
        <family val="2"/>
        <scheme val="minor"/>
      </rPr>
      <t xml:space="preserve">ബ ദ ധ </t>
    </r>
    <r>
      <rPr>
        <b/>
        <sz val="11"/>
        <color rgb="FF800080"/>
        <rFont val="Calibri"/>
        <family val="2"/>
        <scheme val="minor"/>
      </rPr>
      <t xml:space="preserve">യ ല </t>
    </r>
    <r>
      <rPr>
        <sz val="11"/>
        <color rgb="FF008000"/>
        <rFont val="Calibri"/>
        <family val="2"/>
        <scheme val="minor"/>
      </rPr>
      <t xml:space="preserve">പ ര ർത ഥ ക ക ; </t>
    </r>
    <r>
      <rPr>
        <i/>
        <sz val="11"/>
        <color rgb="FF0000FF"/>
        <rFont val="Calibri"/>
        <family val="2"/>
        <scheme val="minor"/>
      </rPr>
      <t xml:space="preserve">ഞ ൻ </t>
    </r>
    <r>
      <rPr>
        <sz val="11"/>
        <color rgb="FF008000"/>
        <rFont val="Calibri"/>
        <family val="2"/>
        <scheme val="minor"/>
      </rPr>
      <t xml:space="preserve">ആത മ വ </t>
    </r>
    <r>
      <rPr>
        <b/>
        <sz val="11"/>
        <color rgb="FF800080"/>
        <rFont val="Calibri"/>
        <family val="2"/>
        <scheme val="minor"/>
      </rPr>
      <t xml:space="preserve">ന ൽ </t>
    </r>
    <r>
      <rPr>
        <sz val="11"/>
        <color rgb="FF008000"/>
        <rFont val="Calibri"/>
        <family val="2"/>
        <scheme val="minor"/>
      </rPr>
      <t xml:space="preserve">പ ട ; </t>
    </r>
    <r>
      <rPr>
        <i/>
        <sz val="11"/>
        <color rgb="FF0000FF"/>
        <rFont val="Calibri"/>
        <family val="2"/>
        <scheme val="minor"/>
      </rPr>
      <t xml:space="preserve">ഞ ൻ </t>
    </r>
    <r>
      <rPr>
        <sz val="11"/>
        <color rgb="FF008000"/>
        <rFont val="Calibri"/>
        <family val="2"/>
        <scheme val="minor"/>
      </rPr>
      <t xml:space="preserve">ബ ദ ധ </t>
    </r>
    <r>
      <rPr>
        <b/>
        <sz val="11"/>
        <color rgb="FF800080"/>
        <rFont val="Calibri"/>
        <family val="2"/>
        <scheme val="minor"/>
      </rPr>
      <t xml:space="preserve">യ ല </t>
    </r>
    <r>
      <rPr>
        <sz val="11"/>
        <color rgb="FF008000"/>
        <rFont val="Calibri"/>
        <family val="2"/>
        <scheme val="minor"/>
      </rPr>
      <t xml:space="preserve">പ ട . </t>
    </r>
  </si>
  <si>
    <r>
      <rPr>
        <sz val="11"/>
        <color rgb="FF008000"/>
        <rFont val="Calibri"/>
        <family val="2"/>
        <scheme val="minor"/>
      </rPr>
      <t xml:space="preserve">അല ല , ന ആത മ വ </t>
    </r>
    <r>
      <rPr>
        <b/>
        <sz val="11"/>
        <color rgb="FF800080"/>
        <rFont val="Calibri"/>
        <family val="2"/>
        <scheme val="minor"/>
      </rPr>
      <t xml:space="preserve">ന ൽ </t>
    </r>
    <r>
      <rPr>
        <sz val="11"/>
        <color rgb="FF008000"/>
        <rFont val="Calibri"/>
        <family val="2"/>
        <scheme val="minor"/>
      </rPr>
      <t xml:space="preserve">സ ത ത ര ച </t>
    </r>
    <r>
      <rPr>
        <strike/>
        <sz val="11"/>
        <color rgb="FFFF0000"/>
        <rFont val="Calibri"/>
        <family val="2"/>
        <scheme val="minor"/>
      </rPr>
      <t xml:space="preserve">ല ല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ആത മവരമ ല ല ത തവന ന പറയ ന നത മനസ സ ല ക ത തത ക ണ ട </t>
    </r>
    <r>
      <rPr>
        <sz val="11"/>
        <color rgb="FF008000"/>
        <rFont val="Calibri"/>
        <family val="2"/>
        <scheme val="minor"/>
      </rPr>
      <t xml:space="preserve">ന ന റ സ ത ത രത ത ന </t>
    </r>
    <r>
      <rPr>
        <i/>
        <sz val="11"/>
        <color rgb="FF0000FF"/>
        <rFont val="Calibri"/>
        <family val="2"/>
        <scheme val="minor"/>
      </rPr>
      <t xml:space="preserve">അജ ഞന യ ഒര വൻ , ന പറയ ന നത എന ത ന ന അറ യ യ കയ ൽ </t>
    </r>
    <r>
      <rPr>
        <sz val="11"/>
        <color rgb="FF008000"/>
        <rFont val="Calibri"/>
        <family val="2"/>
        <scheme val="minor"/>
      </rPr>
      <t xml:space="preserve">എങ ങന </t>
    </r>
    <r>
      <rPr>
        <i/>
        <sz val="11"/>
        <color rgb="FF0000FF"/>
        <rFont val="Calibri"/>
        <family val="2"/>
        <scheme val="minor"/>
      </rPr>
      <t xml:space="preserve">ന ന റ സ ത ത രത ത ന </t>
    </r>
    <r>
      <rPr>
        <sz val="11"/>
        <color rgb="FF008000"/>
        <rFont val="Calibri"/>
        <family val="2"/>
        <scheme val="minor"/>
      </rPr>
      <t xml:space="preserve">ആമ ൻ </t>
    </r>
    <r>
      <rPr>
        <i/>
        <sz val="11"/>
        <color rgb="FF0000FF"/>
        <rFont val="Calibri"/>
        <family val="2"/>
        <scheme val="minor"/>
      </rPr>
      <t xml:space="preserve">എന ന </t>
    </r>
    <r>
      <rPr>
        <sz val="11"/>
        <color rgb="FF008000"/>
        <rFont val="Calibri"/>
        <family val="2"/>
        <scheme val="minor"/>
      </rPr>
      <t xml:space="preserve">പറയ ? </t>
    </r>
  </si>
  <si>
    <r>
      <rPr>
        <sz val="11"/>
        <color rgb="FF008000"/>
        <rFont val="Calibri"/>
        <family val="2"/>
        <scheme val="minor"/>
      </rPr>
      <t xml:space="preserve">ന നന ന യ സ ത ത ര ച </t>
    </r>
    <r>
      <rPr>
        <b/>
        <sz val="11"/>
        <color rgb="FF800080"/>
        <rFont val="Calibri"/>
        <family val="2"/>
        <scheme val="minor"/>
      </rPr>
      <t xml:space="preserve">യ യ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മറ റവന </t>
    </r>
    <r>
      <rPr>
        <sz val="11"/>
        <color rgb="FF008000"/>
        <rFont val="Calibri"/>
        <family val="2"/>
        <scheme val="minor"/>
      </rPr>
      <t xml:space="preserve">ആത മ കവർദ ധന വര </t>
    </r>
    <r>
      <rPr>
        <b/>
        <sz val="11"/>
        <color rgb="FF800080"/>
        <rFont val="Calibri"/>
        <family val="2"/>
        <scheme val="minor"/>
      </rPr>
      <t xml:space="preserve">ത ത കയ </t>
    </r>
    <r>
      <rPr>
        <sz val="11"/>
        <color rgb="FF008000"/>
        <rFont val="Calibri"/>
        <family val="2"/>
        <scheme val="minor"/>
      </rPr>
      <t xml:space="preserve">ല ലത ന . </t>
    </r>
  </si>
  <si>
    <r>
      <rPr>
        <sz val="11"/>
        <color rgb="FF008000"/>
        <rFont val="Calibri"/>
        <family val="2"/>
        <scheme val="minor"/>
      </rPr>
      <t xml:space="preserve">ന ങ ങള ല ല വര </t>
    </r>
    <r>
      <rPr>
        <b/>
        <sz val="11"/>
        <color rgb="FF800080"/>
        <rFont val="Calibri"/>
        <family val="2"/>
        <scheme val="minor"/>
      </rPr>
      <t xml:space="preserve">ക ക ള </t>
    </r>
    <r>
      <rPr>
        <sz val="11"/>
        <color rgb="FF008000"/>
        <rFont val="Calibri"/>
        <family val="2"/>
        <scheme val="minor"/>
      </rPr>
      <t xml:space="preserve">അധ ക </t>
    </r>
    <r>
      <rPr>
        <b/>
        <sz val="11"/>
        <color rgb="FF800080"/>
        <rFont val="Calibri"/>
        <family val="2"/>
        <scheme val="minor"/>
      </rPr>
      <t xml:space="preserve">ഭ </t>
    </r>
    <r>
      <rPr>
        <sz val="11"/>
        <color rgb="FF008000"/>
        <rFont val="Calibri"/>
        <family val="2"/>
        <scheme val="minor"/>
      </rPr>
      <t xml:space="preserve">ഷകള ൽ സ സ ര ക ക </t>
    </r>
    <r>
      <rPr>
        <i/>
        <sz val="11"/>
        <color rgb="FF0000FF"/>
        <rFont val="Calibri"/>
        <family val="2"/>
        <scheme val="minor"/>
      </rPr>
      <t xml:space="preserve">ൻ എന ക ക സ ധ ക ക </t>
    </r>
    <r>
      <rPr>
        <sz val="11"/>
        <color rgb="FF008000"/>
        <rFont val="Calibri"/>
        <family val="2"/>
        <scheme val="minor"/>
      </rPr>
      <t xml:space="preserve">ന നത </t>
    </r>
    <r>
      <rPr>
        <b/>
        <sz val="11"/>
        <color rgb="FF800080"/>
        <rFont val="Calibri"/>
        <family val="2"/>
        <scheme val="minor"/>
      </rPr>
      <t xml:space="preserve">ൽ </t>
    </r>
    <r>
      <rPr>
        <sz val="11"/>
        <color rgb="FF008000"/>
        <rFont val="Calibri"/>
        <family val="2"/>
        <scheme val="minor"/>
      </rPr>
      <t xml:space="preserve">ഞ ൻ ദ വത ത </t>
    </r>
    <r>
      <rPr>
        <i/>
        <sz val="11"/>
        <color rgb="FF0000FF"/>
        <rFont val="Calibri"/>
        <family val="2"/>
        <scheme val="minor"/>
      </rPr>
      <t xml:space="preserve">ന </t>
    </r>
    <r>
      <rPr>
        <sz val="11"/>
        <color rgb="FF008000"/>
        <rFont val="Calibri"/>
        <family val="2"/>
        <scheme val="minor"/>
      </rPr>
      <t xml:space="preserve">സ ത ത </t>
    </r>
    <r>
      <rPr>
        <b/>
        <sz val="11"/>
        <color rgb="FF800080"/>
        <rFont val="Calibri"/>
        <family val="2"/>
        <scheme val="minor"/>
      </rPr>
      <t xml:space="preserve">ര ച യ 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</si>
  <si>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സഭയ </t>
    </r>
    <r>
      <rPr>
        <i/>
        <sz val="11"/>
        <color rgb="FF0000FF"/>
        <rFont val="Calibri"/>
        <family val="2"/>
        <scheme val="minor"/>
      </rPr>
      <t xml:space="preserve">ൽ അന യഭ ഷയ </t>
    </r>
    <r>
      <rPr>
        <sz val="11"/>
        <color rgb="FF008000"/>
        <rFont val="Calibri"/>
        <family val="2"/>
        <scheme val="minor"/>
      </rPr>
      <t xml:space="preserve">ൽ പത ന യ ര വ ക ക </t>
    </r>
    <r>
      <rPr>
        <b/>
        <sz val="11"/>
        <color rgb="FF800080"/>
        <rFont val="Calibri"/>
        <family val="2"/>
        <scheme val="minor"/>
      </rPr>
      <t xml:space="preserve">കള പറയ ന നത ന ക ക ൾ മറ റ ള ളവര ധ ര യപ പ ട ത ത ണ ടത ന എന റ വ വ കത ത </t>
    </r>
    <r>
      <rPr>
        <sz val="11"/>
        <color rgb="FF008000"/>
        <rFont val="Calibri"/>
        <family val="2"/>
        <scheme val="minor"/>
      </rPr>
      <t xml:space="preserve">ൽ </t>
    </r>
    <r>
      <rPr>
        <i/>
        <sz val="11"/>
        <color rgb="FF0000FF"/>
        <rFont val="Calibri"/>
        <family val="2"/>
        <scheme val="minor"/>
      </rPr>
      <t xml:space="preserve">അഞ ച വ ക ക കൾ </t>
    </r>
    <r>
      <rPr>
        <sz val="11"/>
        <color rgb="FF008000"/>
        <rFont val="Calibri"/>
        <family val="2"/>
        <scheme val="minor"/>
      </rPr>
      <t xml:space="preserve">സ സ ര ക ക ന നത </t>
    </r>
    <r>
      <rPr>
        <strike/>
        <sz val="11"/>
        <color rgb="FFFF0000"/>
        <rFont val="Calibri"/>
        <family val="2"/>
        <scheme val="minor"/>
      </rPr>
      <t xml:space="preserve">ന ക ക ൾ അധ ക , മറ റ ള ളവര യ പഠ പ പ ക ക </t>
    </r>
    <r>
      <rPr>
        <sz val="11"/>
        <color rgb="FF008000"/>
        <rFont val="Calibri"/>
        <family val="2"/>
        <scheme val="minor"/>
      </rPr>
      <t xml:space="preserve">ണ </t>
    </r>
    <r>
      <rPr>
        <strike/>
        <sz val="11"/>
        <color rgb="FFFF0000"/>
        <rFont val="Calibri"/>
        <family val="2"/>
        <scheme val="minor"/>
      </rPr>
      <t xml:space="preserve">ടത ന ബ ദ ധ ക ണ ട അഞ ച വ ക ക പറയ വ ൻ </t>
    </r>
    <r>
      <rPr>
        <sz val="11"/>
        <color rgb="FF008000"/>
        <rFont val="Calibri"/>
        <family val="2"/>
        <scheme val="minor"/>
      </rPr>
      <t xml:space="preserve">ഞ ൻ </t>
    </r>
    <r>
      <rPr>
        <b/>
        <sz val="11"/>
        <color rgb="FF800080"/>
        <rFont val="Calibri"/>
        <family val="2"/>
        <scheme val="minor"/>
      </rPr>
      <t xml:space="preserve">ഇഷ ടപ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</si>
  <si>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യ ഹ ദ തരഭ </t>
    </r>
    <r>
      <rPr>
        <sz val="11"/>
        <color rgb="FF008000"/>
        <rFont val="Calibri"/>
        <family val="2"/>
        <scheme val="minor"/>
      </rPr>
      <t xml:space="preserve">ഷയ ൽ സ സ ര ക ക ന </t>
    </r>
    <r>
      <rPr>
        <b/>
        <sz val="11"/>
        <color rgb="FF800080"/>
        <rFont val="Calibri"/>
        <family val="2"/>
        <scheme val="minor"/>
      </rPr>
      <t xml:space="preserve">നയ ൾ </t>
    </r>
    <r>
      <rPr>
        <sz val="11"/>
        <color rgb="FF008000"/>
        <rFont val="Calibri"/>
        <family val="2"/>
        <scheme val="minor"/>
      </rPr>
      <t xml:space="preserve">മന ഷ യര </t>
    </r>
    <r>
      <rPr>
        <b/>
        <sz val="11"/>
        <color rgb="FF800080"/>
        <rFont val="Calibri"/>
        <family val="2"/>
        <scheme val="minor"/>
      </rPr>
      <t xml:space="preserve">ട 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ട തന ന യ ണ </t>
    </r>
    <r>
      <rPr>
        <sz val="11"/>
        <color rgb="FF008000"/>
        <rFont val="Calibri"/>
        <family val="2"/>
        <scheme val="minor"/>
      </rPr>
      <t xml:space="preserve">സ സ ര ക ക ന </t>
    </r>
    <r>
      <rPr>
        <b/>
        <sz val="11"/>
        <color rgb="FF800080"/>
        <rFont val="Calibri"/>
        <family val="2"/>
        <scheme val="minor"/>
      </rPr>
      <t xml:space="preserve">നത . </t>
    </r>
    <r>
      <rPr>
        <sz val="11"/>
        <color rgb="FF008000"/>
        <rFont val="Calibri"/>
        <family val="2"/>
        <scheme val="minor"/>
      </rPr>
      <t xml:space="preserve">ആത മ വ ൽ </t>
    </r>
    <r>
      <rPr>
        <b/>
        <sz val="11"/>
        <color rgb="FF800080"/>
        <rFont val="Calibri"/>
        <family val="2"/>
        <scheme val="minor"/>
      </rPr>
      <t xml:space="preserve">രഹസ യങ </t>
    </r>
    <r>
      <rPr>
        <sz val="11"/>
        <color rgb="FF008000"/>
        <rFont val="Calibri"/>
        <family val="2"/>
        <scheme val="minor"/>
      </rPr>
      <t xml:space="preserve">ങൾ സ സ ര ക ക ന </t>
    </r>
    <r>
      <rPr>
        <i/>
        <sz val="11"/>
        <color rgb="FF0000FF"/>
        <rFont val="Calibri"/>
        <family val="2"/>
        <scheme val="minor"/>
      </rPr>
      <t xml:space="preserve">നത ക ണ ട അയ ൾ എന ത ണ സ സ ര ക ക </t>
    </r>
    <r>
      <rPr>
        <sz val="11"/>
        <color rgb="FF008000"/>
        <rFont val="Calibri"/>
        <family val="2"/>
        <scheme val="minor"/>
      </rPr>
      <t xml:space="preserve">ന </t>
    </r>
    <r>
      <rPr>
        <i/>
        <sz val="11"/>
        <color rgb="FF0000FF"/>
        <rFont val="Calibri"/>
        <family val="2"/>
        <scheme val="minor"/>
      </rPr>
      <t xml:space="preserve">നത ന ന ആർക ക മനസ സ ല ക ന ന ല ലല ല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</si>
  <si>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ന ങ ങള ട വ വ കത ത </t>
    </r>
    <r>
      <rPr>
        <sz val="11"/>
        <color rgb="FF008000"/>
        <rFont val="Calibri"/>
        <family val="2"/>
        <scheme val="minor"/>
      </rPr>
      <t xml:space="preserve">ൽ </t>
    </r>
    <r>
      <rPr>
        <strike/>
        <sz val="11"/>
        <color rgb="FFFF0000"/>
        <rFont val="Calibri"/>
        <family val="2"/>
        <scheme val="minor"/>
      </rPr>
      <t xml:space="preserve">ക ഞ ഞ ങ ങൾ ആകര ത ; എങ ക ല , ത ന മയ ക ക </t>
    </r>
    <r>
      <rPr>
        <sz val="11"/>
        <color rgb="FF008000"/>
        <rFont val="Calibri"/>
        <family val="2"/>
        <scheme val="minor"/>
      </rPr>
      <t xml:space="preserve">ശ ശ ക </t>
    </r>
    <r>
      <rPr>
        <b/>
        <sz val="11"/>
        <color rgb="FF800080"/>
        <rFont val="Calibri"/>
        <family val="2"/>
        <scheme val="minor"/>
      </rPr>
      <t xml:space="preserve">കള കര ത ; പ ന ന യ , ദ ഷ ടതയ ൽ ശ ശ ക കള യ ത ത </t>
    </r>
    <r>
      <rPr>
        <sz val="11"/>
        <color rgb="FF008000"/>
        <rFont val="Calibri"/>
        <family val="2"/>
        <scheme val="minor"/>
      </rPr>
      <t xml:space="preserve">ര ക </t>
    </r>
    <r>
      <rPr>
        <b/>
        <sz val="11"/>
        <color rgb="FF800080"/>
        <rFont val="Calibri"/>
        <family val="2"/>
        <scheme val="minor"/>
      </rPr>
      <t xml:space="preserve">; എന ന ൽ ന ങ ങള ട </t>
    </r>
    <r>
      <rPr>
        <sz val="11"/>
        <color rgb="FF008000"/>
        <rFont val="Calibri"/>
        <family val="2"/>
        <scheme val="minor"/>
      </rPr>
      <t xml:space="preserve">വ </t>
    </r>
    <r>
      <rPr>
        <b/>
        <sz val="11"/>
        <color rgb="FF800080"/>
        <rFont val="Calibri"/>
        <family val="2"/>
        <scheme val="minor"/>
      </rPr>
      <t xml:space="preserve">വ കത ത ൽ </t>
    </r>
    <r>
      <rPr>
        <sz val="11"/>
        <color rgb="FF008000"/>
        <rFont val="Calibri"/>
        <family val="2"/>
        <scheme val="minor"/>
      </rPr>
      <t xml:space="preserve">മ ത ർന നവര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</si>
  <si>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'ദ വ അര ള ച ച യ യ ന നവര ട മറ പട യ ക </t>
    </r>
    <r>
      <rPr>
        <sz val="11"/>
        <color rgb="FF008000"/>
        <rFont val="Calibri"/>
        <family val="2"/>
        <scheme val="minor"/>
      </rPr>
      <t xml:space="preserve">ര ട </t>
    </r>
    <r>
      <rPr>
        <i/>
        <sz val="11"/>
        <color rgb="FF0000FF"/>
        <rFont val="Calibri"/>
        <family val="2"/>
        <scheme val="minor"/>
      </rPr>
      <t xml:space="preserve">മറ പട യ യ </t>
    </r>
    <r>
      <rPr>
        <sz val="11"/>
        <color rgb="FF008000"/>
        <rFont val="Calibri"/>
        <family val="2"/>
        <scheme val="minor"/>
      </rPr>
      <t xml:space="preserve">അധരങ ങള ല ഞ ൻ ഈ ജനത ത ട സ സ ര ക ക </t>
    </r>
    <r>
      <rPr>
        <i/>
        <sz val="11"/>
        <color rgb="FF0000FF"/>
        <rFont val="Calibri"/>
        <family val="2"/>
        <scheme val="minor"/>
      </rPr>
      <t xml:space="preserve">;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 </t>
    </r>
    <r>
      <rPr>
        <sz val="11"/>
        <color rgb="FF008000"/>
        <rFont val="Calibri"/>
        <family val="2"/>
        <scheme val="minor"/>
      </rPr>
      <t xml:space="preserve">എന ന കർത ത വ അര ള ച ച യ യ ന ന </t>
    </r>
    <r>
      <rPr>
        <i/>
        <sz val="11"/>
        <color rgb="FF0000FF"/>
        <rFont val="Calibri"/>
        <family val="2"/>
        <scheme val="minor"/>
      </rPr>
      <t xml:space="preserve">, </t>
    </r>
    <r>
      <rPr>
        <sz val="11"/>
        <color rgb="FF008000"/>
        <rFont val="Calibri"/>
        <family val="2"/>
        <scheme val="minor"/>
      </rPr>
      <t xml:space="preserve">" എന ന </t>
    </r>
    <r>
      <rPr>
        <i/>
        <sz val="11"/>
        <color rgb="FF0000FF"/>
        <rFont val="Calibri"/>
        <family val="2"/>
        <scheme val="minor"/>
      </rPr>
      <t xml:space="preserve">ങ ങന </t>
    </r>
    <r>
      <rPr>
        <sz val="11"/>
        <color rgb="FF008000"/>
        <rFont val="Calibri"/>
        <family val="2"/>
        <scheme val="minor"/>
      </rPr>
      <t xml:space="preserve">ന യ യപ രമ ണത ത ൽ എഴ ത യ ര ക ക ന ന . </t>
    </r>
  </si>
  <si>
    <r>
      <rPr>
        <b/>
        <sz val="11"/>
        <color rgb="FF800080"/>
        <rFont val="Calibri"/>
        <family val="2"/>
        <scheme val="minor"/>
      </rPr>
      <t xml:space="preserve">ആകയ ൽ </t>
    </r>
    <r>
      <rPr>
        <sz val="11"/>
        <color rgb="FF008000"/>
        <rFont val="Calibri"/>
        <family val="2"/>
        <scheme val="minor"/>
      </rPr>
      <t xml:space="preserve">അന യഭ ഷകൾ </t>
    </r>
    <r>
      <rPr>
        <strike/>
        <sz val="11"/>
        <color rgb="FFFF0000"/>
        <rFont val="Calibri"/>
        <family val="2"/>
        <scheme val="minor"/>
      </rPr>
      <t xml:space="preserve">അടയ ളമ യ ര ക ക ന നത </t>
    </r>
    <r>
      <rPr>
        <sz val="11"/>
        <color rgb="FF008000"/>
        <rFont val="Calibri"/>
        <family val="2"/>
        <scheme val="minor"/>
      </rPr>
      <t xml:space="preserve">വ ശ വ സ കൾക കല ല , അവ ശ വ സ കൾക </t>
    </r>
    <r>
      <rPr>
        <b/>
        <sz val="11"/>
        <color rgb="FF800080"/>
        <rFont val="Calibri"/>
        <family val="2"/>
        <scheme val="minor"/>
      </rPr>
      <t xml:space="preserve">ക ള ള ഒര അടയ ളമ ണ </t>
    </r>
    <r>
      <rPr>
        <sz val="11"/>
        <color rgb="FF008000"/>
        <rFont val="Calibri"/>
        <family val="2"/>
        <scheme val="minor"/>
      </rPr>
      <t xml:space="preserve">; പ </t>
    </r>
    <r>
      <rPr>
        <b/>
        <sz val="11"/>
        <color rgb="FF800080"/>
        <rFont val="Calibri"/>
        <family val="2"/>
        <scheme val="minor"/>
      </rPr>
      <t xml:space="preserve">രവചന , </t>
    </r>
    <r>
      <rPr>
        <sz val="11"/>
        <color rgb="FF008000"/>
        <rFont val="Calibri"/>
        <family val="2"/>
        <scheme val="minor"/>
      </rPr>
      <t xml:space="preserve">അവ ശ വ സ കൾക കല ല , വ ശ വ സ കൾക ക </t>
    </r>
    <r>
      <rPr>
        <b/>
        <sz val="11"/>
        <color rgb="FF800080"/>
        <rFont val="Calibri"/>
        <family val="2"/>
        <scheme val="minor"/>
      </rPr>
      <t xml:space="preserve">ള ള ഒര അടയ ളമ ണ </t>
    </r>
    <r>
      <rPr>
        <sz val="11"/>
        <color rgb="FF008000"/>
        <rFont val="Calibri"/>
        <family val="2"/>
        <scheme val="minor"/>
      </rPr>
      <t xml:space="preserve">. </t>
    </r>
  </si>
  <si>
    <r>
      <rPr>
        <sz val="11"/>
        <color rgb="FF008000"/>
        <rFont val="Calibri"/>
        <family val="2"/>
        <scheme val="minor"/>
      </rPr>
      <t xml:space="preserve">സഭ ഒക ക യ ഒര മ ച ച ക ട </t>
    </r>
    <r>
      <rPr>
        <i/>
        <sz val="11"/>
        <color rgb="FF0000FF"/>
        <rFont val="Calibri"/>
        <family val="2"/>
        <scheme val="minor"/>
      </rPr>
      <t xml:space="preserve">വന ന </t>
    </r>
    <r>
      <rPr>
        <sz val="11"/>
        <color rgb="FF008000"/>
        <rFont val="Calibri"/>
        <family val="2"/>
        <scheme val="minor"/>
      </rPr>
      <t xml:space="preserve">എല ല വര അന യഭ ഷകള ൽ സ സ ര ക ക </t>
    </r>
    <r>
      <rPr>
        <b/>
        <sz val="11"/>
        <color rgb="FF800080"/>
        <rFont val="Calibri"/>
        <family val="2"/>
        <scheme val="minor"/>
      </rPr>
      <t xml:space="preserve">കയ അന യന മ ര വ ശ വ സമ </t>
    </r>
    <r>
      <rPr>
        <sz val="11"/>
        <color rgb="FF008000"/>
        <rFont val="Calibri"/>
        <family val="2"/>
        <scheme val="minor"/>
      </rPr>
      <t xml:space="preserve">ല ല ത തവര </t>
    </r>
    <r>
      <rPr>
        <b/>
        <sz val="11"/>
        <color rgb="FF800080"/>
        <rFont val="Calibri"/>
        <family val="2"/>
        <scheme val="minor"/>
      </rPr>
      <t xml:space="preserve">മ യ ച ലർ </t>
    </r>
    <r>
      <rPr>
        <sz val="11"/>
        <color rgb="FF008000"/>
        <rFont val="Calibri"/>
        <family val="2"/>
        <scheme val="minor"/>
      </rPr>
      <t xml:space="preserve">അകത ത വന ന ൽ ന ങ </t>
    </r>
    <r>
      <rPr>
        <b/>
        <sz val="11"/>
        <color rgb="FF800080"/>
        <rFont val="Calibri"/>
        <family val="2"/>
        <scheme val="minor"/>
      </rPr>
      <t xml:space="preserve">ങൾ </t>
    </r>
    <r>
      <rPr>
        <sz val="11"/>
        <color rgb="FF008000"/>
        <rFont val="Calibri"/>
        <family val="2"/>
        <scheme val="minor"/>
      </rPr>
      <t xml:space="preserve">ഭ ര ന </t>
    </r>
    <r>
      <rPr>
        <b/>
        <sz val="11"/>
        <color rgb="FF800080"/>
        <rFont val="Calibri"/>
        <family val="2"/>
        <scheme val="minor"/>
      </rPr>
      <t xml:space="preserve">തർ </t>
    </r>
    <r>
      <rPr>
        <sz val="11"/>
        <color rgb="FF008000"/>
        <rFont val="Calibri"/>
        <family val="2"/>
        <scheme val="minor"/>
      </rPr>
      <t xml:space="preserve">എന ന പറയ കയ ല ലയ ? </t>
    </r>
  </si>
  <si>
    <r>
      <rPr>
        <sz val="11"/>
        <color rgb="FF008000"/>
        <rFont val="Calibri"/>
        <family val="2"/>
        <scheme val="minor"/>
      </rPr>
      <t xml:space="preserve">എല ല വര പ രവച ക ക </t>
    </r>
    <r>
      <rPr>
        <b/>
        <sz val="11"/>
        <color rgb="FF800080"/>
        <rFont val="Calibri"/>
        <family val="2"/>
        <scheme val="minor"/>
      </rPr>
      <t xml:space="preserve">മ പ ൾ അകത ത </t>
    </r>
    <r>
      <rPr>
        <sz val="11"/>
        <color rgb="FF008000"/>
        <rFont val="Calibri"/>
        <family val="2"/>
        <scheme val="minor"/>
      </rPr>
      <t xml:space="preserve">അവ ശ വ സ യ </t>
    </r>
    <r>
      <rPr>
        <b/>
        <sz val="11"/>
        <color rgb="FF800080"/>
        <rFont val="Calibri"/>
        <family val="2"/>
        <scheme val="minor"/>
      </rPr>
      <t xml:space="preserve">വ ജ ഞ നമ </t>
    </r>
    <r>
      <rPr>
        <sz val="11"/>
        <color rgb="FF008000"/>
        <rFont val="Calibri"/>
        <family val="2"/>
        <scheme val="minor"/>
      </rPr>
      <t xml:space="preserve">ല ല ത തവന അകത ത വന ന ൽ </t>
    </r>
    <r>
      <rPr>
        <b/>
        <sz val="11"/>
        <color rgb="FF800080"/>
        <rFont val="Calibri"/>
        <family val="2"/>
        <scheme val="minor"/>
      </rPr>
      <t xml:space="preserve">അവൻ തന റ പ പ ബ ധ യപ പ </t>
    </r>
    <r>
      <rPr>
        <sz val="11"/>
        <color rgb="FF008000"/>
        <rFont val="Calibri"/>
        <family val="2"/>
        <scheme val="minor"/>
      </rPr>
      <t xml:space="preserve">ട </t>
    </r>
    <r>
      <rPr>
        <b/>
        <sz val="11"/>
        <color rgb="FF800080"/>
        <rFont val="Calibri"/>
        <family val="2"/>
        <scheme val="minor"/>
      </rPr>
      <t xml:space="preserve">ത ത കയ ത ൻ സ സ ര </t>
    </r>
    <r>
      <rPr>
        <sz val="11"/>
        <color rgb="FF008000"/>
        <rFont val="Calibri"/>
        <family val="2"/>
        <scheme val="minor"/>
      </rPr>
      <t xml:space="preserve">ക ക ന </t>
    </r>
    <r>
      <rPr>
        <i/>
        <sz val="11"/>
        <color rgb="FF0000FF"/>
        <rFont val="Calibri"/>
        <family val="2"/>
        <scheme val="minor"/>
      </rPr>
      <t xml:space="preserve">ന സകലക ര യങ ങള </t>
    </r>
    <r>
      <rPr>
        <sz val="11"/>
        <color rgb="FF008000"/>
        <rFont val="Calibri"/>
        <family val="2"/>
        <scheme val="minor"/>
      </rPr>
      <t xml:space="preserve">ല അവന </t>
    </r>
    <r>
      <rPr>
        <b/>
        <sz val="11"/>
        <color rgb="FF800080"/>
        <rFont val="Calibri"/>
        <family val="2"/>
        <scheme val="minor"/>
      </rPr>
      <t xml:space="preserve">ക റ റക ക രന ക ക കയ ച യ യ </t>
    </r>
    <r>
      <rPr>
        <sz val="11"/>
        <color rgb="FF008000"/>
        <rFont val="Calibri"/>
        <family val="2"/>
        <scheme val="minor"/>
      </rPr>
      <t xml:space="preserve">.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</si>
  <si>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ങള വ ള പ പ ട </t>
    </r>
    <r>
      <rPr>
        <strike/>
        <sz val="11"/>
        <color rgb="FFFF0000"/>
        <rFont val="Calibri"/>
        <family val="2"/>
        <scheme val="minor"/>
      </rPr>
      <t xml:space="preserve">ട വര </t>
    </r>
    <r>
      <rPr>
        <sz val="11"/>
        <color rgb="FF008000"/>
        <rFont val="Calibri"/>
        <family val="2"/>
        <scheme val="minor"/>
      </rPr>
      <t xml:space="preserve">; അങ ങന അവൻ </t>
    </r>
    <r>
      <rPr>
        <b/>
        <sz val="11"/>
        <color rgb="FF800080"/>
        <rFont val="Calibri"/>
        <family val="2"/>
        <scheme val="minor"/>
      </rPr>
      <t xml:space="preserve">മ ട ട ക ത ത ദ വത ത നമസ കര ച ച : " </t>
    </r>
    <r>
      <rPr>
        <sz val="11"/>
        <color rgb="FF008000"/>
        <rFont val="Calibri"/>
        <family val="2"/>
        <scheme val="minor"/>
      </rPr>
      <t xml:space="preserve">ദ വ വ സ തവമ യ ന ങ ങള ട ഇടയ ൽ ഉണ ട </t>
    </r>
    <r>
      <rPr>
        <i/>
        <sz val="11"/>
        <color rgb="FF0000FF"/>
        <rFont val="Calibri"/>
        <family val="2"/>
        <scheme val="minor"/>
      </rPr>
      <t xml:space="preserve">" </t>
    </r>
    <r>
      <rPr>
        <sz val="11"/>
        <color rgb="FF008000"/>
        <rFont val="Calibri"/>
        <family val="2"/>
        <scheme val="minor"/>
      </rPr>
      <t xml:space="preserve">എന ന ഏറ റ </t>
    </r>
    <r>
      <rPr>
        <b/>
        <sz val="11"/>
        <color rgb="FF800080"/>
        <rFont val="Calibri"/>
        <family val="2"/>
        <scheme val="minor"/>
      </rPr>
      <t xml:space="preserve">പറയ </t>
    </r>
    <r>
      <rPr>
        <sz val="11"/>
        <color rgb="FF008000"/>
        <rFont val="Calibri"/>
        <family val="2"/>
        <scheme val="minor"/>
      </rPr>
      <t xml:space="preserve">. </t>
    </r>
  </si>
  <si>
    <r>
      <rPr>
        <b/>
        <sz val="11"/>
        <color rgb="FF800080"/>
        <rFont val="Calibri"/>
        <family val="2"/>
        <scheme val="minor"/>
      </rPr>
      <t xml:space="preserve">ന ങ ങൾ ഒര മ ച ച ക ട വര ന നപ പ ൾ ന ങ ങള </t>
    </r>
    <r>
      <rPr>
        <sz val="11"/>
        <color rgb="FF008000"/>
        <rFont val="Calibri"/>
        <family val="2"/>
        <scheme val="minor"/>
      </rPr>
      <t xml:space="preserve">ൽ </t>
    </r>
    <r>
      <rPr>
        <i/>
        <sz val="11"/>
        <color rgb="FF0000FF"/>
        <rFont val="Calibri"/>
        <family val="2"/>
        <scheme val="minor"/>
      </rPr>
      <t xml:space="preserve">ഒര വൻ സങ ക ർത തന പ ട , ഒര വൻ ഉപദ ശ ച ച , മറ റ ര വൻ അന യഭ ഷകള ൽ , മറ റ ര വൻ മർമ മ വ ള പ പ ട ത ത യവൻ , മറ റ ര വൻ വ യ ഖ യ ന ച ചവൻ </t>
    </r>
    <r>
      <rPr>
        <sz val="11"/>
        <color rgb="FF008000"/>
        <rFont val="Calibri"/>
        <family val="2"/>
        <scheme val="minor"/>
      </rPr>
      <t xml:space="preserve">എന </t>
    </r>
    <r>
      <rPr>
        <b/>
        <sz val="11"/>
        <color rgb="FF800080"/>
        <rFont val="Calibri"/>
        <family val="2"/>
        <scheme val="minor"/>
      </rPr>
      <t xml:space="preserve">ന ങ ങന വ ള ച ച ക ട ട ന ന . </t>
    </r>
    <r>
      <rPr>
        <sz val="11"/>
        <color rgb="FF008000"/>
        <rFont val="Calibri"/>
        <family val="2"/>
        <scheme val="minor"/>
      </rPr>
      <t xml:space="preserve">സഹ ദരന മ ര , </t>
    </r>
    <r>
      <rPr>
        <b/>
        <sz val="11"/>
        <color rgb="FF800080"/>
        <rFont val="Calibri"/>
        <family val="2"/>
        <scheme val="minor"/>
      </rPr>
      <t xml:space="preserve">ഇത എന </t>
    </r>
    <r>
      <rPr>
        <sz val="11"/>
        <color rgb="FF008000"/>
        <rFont val="Calibri"/>
        <family val="2"/>
        <scheme val="minor"/>
      </rPr>
      <t xml:space="preserve">ത </t>
    </r>
    <r>
      <rPr>
        <b/>
        <sz val="11"/>
        <color rgb="FF800080"/>
        <rFont val="Calibri"/>
        <family val="2"/>
        <scheme val="minor"/>
      </rPr>
      <t xml:space="preserve">? എല ല </t>
    </r>
    <r>
      <rPr>
        <sz val="11"/>
        <color rgb="FF008000"/>
        <rFont val="Calibri"/>
        <family val="2"/>
        <scheme val="minor"/>
      </rPr>
      <t xml:space="preserve">ആത മ കവർദ ധനയ ക ക വ ണ ട </t>
    </r>
    <r>
      <rPr>
        <strike/>
        <sz val="11"/>
        <color rgb="FFFF000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ര ക കട </t>
    </r>
    <r>
      <rPr>
        <sz val="11"/>
        <color rgb="FF008000"/>
        <rFont val="Calibri"/>
        <family val="2"/>
        <scheme val="minor"/>
      </rPr>
      <t xml:space="preserve">ട . </t>
    </r>
  </si>
  <si>
    <r>
      <rPr>
        <sz val="11"/>
        <color rgb="FF008000"/>
        <rFont val="Calibri"/>
        <family val="2"/>
        <scheme val="minor"/>
      </rPr>
      <t xml:space="preserve">അന യഭ ഷയ ൽ സ സ ര ക ക ന </t>
    </r>
    <r>
      <rPr>
        <b/>
        <sz val="11"/>
        <color rgb="FF800080"/>
        <rFont val="Calibri"/>
        <family val="2"/>
        <scheme val="minor"/>
      </rPr>
      <t xml:space="preserve">നവർ ആകട ട , </t>
    </r>
    <r>
      <rPr>
        <sz val="11"/>
        <color rgb="FF008000"/>
        <rFont val="Calibri"/>
        <family val="2"/>
        <scheme val="minor"/>
      </rPr>
      <t xml:space="preserve">രണ ട </t>
    </r>
    <r>
      <rPr>
        <b/>
        <sz val="11"/>
        <color rgb="FF800080"/>
        <rFont val="Calibri"/>
        <family val="2"/>
        <scheme val="minor"/>
      </rPr>
      <t xml:space="preserve">അത ലധ കമ </t>
    </r>
    <r>
      <rPr>
        <sz val="11"/>
        <color rgb="FF008000"/>
        <rFont val="Calibri"/>
        <family val="2"/>
        <scheme val="minor"/>
      </rPr>
      <t xml:space="preserve">മ ന ന പ ര </t>
    </r>
    <r>
      <rPr>
        <b/>
        <sz val="11"/>
        <color rgb="FF800080"/>
        <rFont val="Calibri"/>
        <family val="2"/>
        <scheme val="minor"/>
      </rPr>
      <t xml:space="preserve">കട </t>
    </r>
    <r>
      <rPr>
        <sz val="11"/>
        <color rgb="FF008000"/>
        <rFont val="Calibri"/>
        <family val="2"/>
        <scheme val="minor"/>
      </rPr>
      <t xml:space="preserve">ട ; </t>
    </r>
    <r>
      <rPr>
        <b/>
        <sz val="11"/>
        <color rgb="FF800080"/>
        <rFont val="Calibri"/>
        <family val="2"/>
        <scheme val="minor"/>
      </rPr>
      <t xml:space="preserve">പ ന ന </t>
    </r>
    <r>
      <rPr>
        <sz val="11"/>
        <color rgb="FF008000"/>
        <rFont val="Calibri"/>
        <family val="2"/>
        <scheme val="minor"/>
      </rPr>
      <t xml:space="preserve">ഓര ര ത </t>
    </r>
    <r>
      <rPr>
        <b/>
        <sz val="11"/>
        <color rgb="FF800080"/>
        <rFont val="Calibri"/>
        <family val="2"/>
        <scheme val="minor"/>
      </rPr>
      <t xml:space="preserve">തര അത </t>
    </r>
    <r>
      <rPr>
        <sz val="11"/>
        <color rgb="FF008000"/>
        <rFont val="Calibri"/>
        <family val="2"/>
        <scheme val="minor"/>
      </rPr>
      <t xml:space="preserve">സ സ ര ക ക കയ ഒര </t>
    </r>
    <r>
      <rPr>
        <b/>
        <sz val="11"/>
        <color rgb="FF800080"/>
        <rFont val="Calibri"/>
        <family val="2"/>
        <scheme val="minor"/>
      </rPr>
      <t xml:space="preserve">ൾ അത </t>
    </r>
    <r>
      <rPr>
        <sz val="11"/>
        <color rgb="FF008000"/>
        <rFont val="Calibri"/>
        <family val="2"/>
        <scheme val="minor"/>
      </rPr>
      <t xml:space="preserve">ന </t>
    </r>
    <r>
      <rPr>
        <b/>
        <sz val="11"/>
        <color rgb="FF800080"/>
        <rFont val="Calibri"/>
        <family val="2"/>
        <scheme val="minor"/>
      </rPr>
      <t xml:space="preserve">റ അർഥ പറയ </t>
    </r>
    <r>
      <rPr>
        <sz val="11"/>
        <color rgb="FF008000"/>
        <rFont val="Calibri"/>
        <family val="2"/>
        <scheme val="minor"/>
      </rPr>
      <t xml:space="preserve">കയ ച യ യട 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</si>
  <si>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സഭയ ൽ </t>
    </r>
    <r>
      <rPr>
        <strike/>
        <sz val="11"/>
        <color rgb="FFFF0000"/>
        <rFont val="Calibri"/>
        <family val="2"/>
        <scheme val="minor"/>
      </rPr>
      <t xml:space="preserve">മ ണ ട ത , തന ന ട ദ വത ത ട </t>
    </r>
    <r>
      <rPr>
        <sz val="11"/>
        <color rgb="FF008000"/>
        <rFont val="Calibri"/>
        <family val="2"/>
        <scheme val="minor"/>
      </rPr>
      <t xml:space="preserve">സ സ ര ക </t>
    </r>
    <r>
      <rPr>
        <i/>
        <sz val="11"/>
        <color rgb="FF0000FF"/>
        <rFont val="Calibri"/>
        <family val="2"/>
        <scheme val="minor"/>
      </rPr>
      <t xml:space="preserve">ക ത തന ക ക ദ വത ത ന അറ യ ക </t>
    </r>
    <r>
      <rPr>
        <sz val="11"/>
        <color rgb="FF008000"/>
        <rFont val="Calibri"/>
        <family val="2"/>
        <scheme val="minor"/>
      </rPr>
      <t xml:space="preserve">കട ട . </t>
    </r>
  </si>
  <si>
    <r>
      <rPr>
        <sz val="11"/>
        <color rgb="FF008000"/>
        <rFont val="Calibri"/>
        <family val="2"/>
        <scheme val="minor"/>
      </rPr>
      <t xml:space="preserve">പ രവ ചകന മ ർ രണ ട മ ന ന പ ർ സ സ ര ക </t>
    </r>
    <r>
      <rPr>
        <b/>
        <sz val="11"/>
        <color rgb="FF800080"/>
        <rFont val="Calibri"/>
        <family val="2"/>
        <scheme val="minor"/>
      </rPr>
      <t xml:space="preserve">കട ട ; </t>
    </r>
    <r>
      <rPr>
        <sz val="11"/>
        <color rgb="FF008000"/>
        <rFont val="Calibri"/>
        <family val="2"/>
        <scheme val="minor"/>
      </rPr>
      <t xml:space="preserve">മറ റ ള ളവർ വ </t>
    </r>
    <r>
      <rPr>
        <b/>
        <sz val="11"/>
        <color rgb="FF800080"/>
        <rFont val="Calibri"/>
        <family val="2"/>
        <scheme val="minor"/>
      </rPr>
      <t xml:space="preserve">സ തര ക കട </t>
    </r>
    <r>
      <rPr>
        <sz val="11"/>
        <color rgb="FF008000"/>
        <rFont val="Calibri"/>
        <family val="2"/>
        <scheme val="minor"/>
      </rPr>
      <t xml:space="preserve">ട . </t>
    </r>
  </si>
  <si>
    <r>
      <rPr>
        <i/>
        <sz val="11"/>
        <color rgb="FF0000FF"/>
        <rFont val="Calibri"/>
        <family val="2"/>
        <scheme val="minor"/>
      </rPr>
      <t xml:space="preserve">എന ന ൽ , </t>
    </r>
    <r>
      <rPr>
        <sz val="11"/>
        <color rgb="FF008000"/>
        <rFont val="Calibri"/>
        <family val="2"/>
        <scheme val="minor"/>
      </rPr>
      <t xml:space="preserve">പ രവച ക ക ന </t>
    </r>
    <r>
      <rPr>
        <b/>
        <sz val="11"/>
        <color rgb="FF800080"/>
        <rFont val="Calibri"/>
        <family val="2"/>
        <scheme val="minor"/>
      </rPr>
      <t xml:space="preserve">നവന മന ഷ യര പണ ത യർത ത ന പ ര ത സ ഹ പ പ </t>
    </r>
    <r>
      <rPr>
        <sz val="11"/>
        <color rgb="FF008000"/>
        <rFont val="Calibri"/>
        <family val="2"/>
        <scheme val="minor"/>
      </rPr>
      <t xml:space="preserve">ക ക </t>
    </r>
    <r>
      <rPr>
        <i/>
        <sz val="11"/>
        <color rgb="FF0000FF"/>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ത </t>
    </r>
    <r>
      <rPr>
        <i/>
        <sz val="11"/>
        <color rgb="FF0000FF"/>
        <rFont val="Calibri"/>
        <family val="2"/>
        <scheme val="minor"/>
      </rPr>
      <t xml:space="preserve">സ ഹ പ പ ക ക </t>
    </r>
    <r>
      <rPr>
        <sz val="11"/>
        <color rgb="FF008000"/>
        <rFont val="Calibri"/>
        <family val="2"/>
        <scheme val="minor"/>
      </rPr>
      <t xml:space="preserve">ന </t>
    </r>
    <r>
      <rPr>
        <b/>
        <sz val="11"/>
        <color rgb="FF800080"/>
        <rFont val="Calibri"/>
        <family val="2"/>
        <scheme val="minor"/>
      </rPr>
      <t xml:space="preserve">പ ര </t>
    </r>
    <r>
      <rPr>
        <sz val="11"/>
        <color rgb="FF008000"/>
        <rFont val="Calibri"/>
        <family val="2"/>
        <scheme val="minor"/>
      </rPr>
      <t xml:space="preserve">ത </t>
    </r>
    <r>
      <rPr>
        <i/>
        <sz val="11"/>
        <color rgb="FF0000FF"/>
        <rFont val="Calibri"/>
        <family val="2"/>
        <scheme val="minor"/>
      </rPr>
      <t xml:space="preserve">സ ഹ പ പ ക ക </t>
    </r>
    <r>
      <rPr>
        <sz val="11"/>
        <color rgb="FF008000"/>
        <rFont val="Calibri"/>
        <family val="2"/>
        <scheme val="minor"/>
      </rPr>
      <t xml:space="preserve">ന മ യ </t>
    </r>
    <r>
      <rPr>
        <strike/>
        <sz val="11"/>
        <color rgb="FFFF0000"/>
        <rFont val="Calibri"/>
        <family val="2"/>
        <scheme val="minor"/>
      </rPr>
      <t xml:space="preserve">മന ഷ യര ട </t>
    </r>
    <r>
      <rPr>
        <sz val="11"/>
        <color rgb="FF008000"/>
        <rFont val="Calibri"/>
        <family val="2"/>
        <scheme val="minor"/>
      </rPr>
      <t xml:space="preserve">സ സ ര ക ക ന ന . </t>
    </r>
  </si>
  <si>
    <r>
      <rPr>
        <b/>
        <sz val="11"/>
        <color rgb="FF800080"/>
        <rFont val="Calibri"/>
        <family val="2"/>
        <scheme val="minor"/>
      </rPr>
      <t xml:space="preserve">അവ ട </t>
    </r>
    <r>
      <rPr>
        <sz val="11"/>
        <color rgb="FF008000"/>
        <rFont val="Calibri"/>
        <family val="2"/>
        <scheme val="minor"/>
      </rPr>
      <t xml:space="preserve">ഇര ക ക ന </t>
    </r>
    <r>
      <rPr>
        <b/>
        <sz val="11"/>
        <color rgb="FF800080"/>
        <rFont val="Calibri"/>
        <family val="2"/>
        <scheme val="minor"/>
      </rPr>
      <t xml:space="preserve">ന </t>
    </r>
    <r>
      <rPr>
        <sz val="11"/>
        <color rgb="FF008000"/>
        <rFont val="Calibri"/>
        <family val="2"/>
        <scheme val="minor"/>
      </rPr>
      <t xml:space="preserve">മറ റ ര </t>
    </r>
    <r>
      <rPr>
        <b/>
        <sz val="11"/>
        <color rgb="FF800080"/>
        <rFont val="Calibri"/>
        <family val="2"/>
        <scheme val="minor"/>
      </rPr>
      <t xml:space="preserve">ൾക ക ദ </t>
    </r>
    <r>
      <rPr>
        <sz val="11"/>
        <color rgb="FF008000"/>
        <rFont val="Calibri"/>
        <family val="2"/>
        <scheme val="minor"/>
      </rPr>
      <t xml:space="preserve">വ </t>
    </r>
    <r>
      <rPr>
        <b/>
        <sz val="11"/>
        <color rgb="FF800080"/>
        <rFont val="Calibri"/>
        <family val="2"/>
        <scheme val="minor"/>
      </rPr>
      <t xml:space="preserve">ഒര അര ളപ </t>
    </r>
    <r>
      <rPr>
        <sz val="11"/>
        <color rgb="FF008000"/>
        <rFont val="Calibri"/>
        <family val="2"/>
        <scheme val="minor"/>
      </rPr>
      <t xml:space="preserve">പ ട </t>
    </r>
    <r>
      <rPr>
        <b/>
        <sz val="11"/>
        <color rgb="FF800080"/>
        <rFont val="Calibri"/>
        <family val="2"/>
        <scheme val="minor"/>
      </rPr>
      <t xml:space="preserve">നൽക </t>
    </r>
    <r>
      <rPr>
        <sz val="11"/>
        <color rgb="FF008000"/>
        <rFont val="Calibri"/>
        <family val="2"/>
        <scheme val="minor"/>
      </rPr>
      <t xml:space="preserve">യ </t>
    </r>
    <r>
      <rPr>
        <b/>
        <sz val="11"/>
        <color rgb="FF800080"/>
        <rFont val="Calibri"/>
        <family val="2"/>
        <scheme val="minor"/>
      </rPr>
      <t xml:space="preserve">ൽ ആദ യ സ സ 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</si>
  <si>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പഠ ക ക </t>
    </r>
    <r>
      <rPr>
        <b/>
        <sz val="11"/>
        <color rgb="FF800080"/>
        <rFont val="Calibri"/>
        <family val="2"/>
        <scheme val="minor"/>
      </rPr>
      <t xml:space="preserve">ന എല ല വര പ ര ത സ ഹ പ പ ക ക </t>
    </r>
    <r>
      <rPr>
        <sz val="11"/>
        <color rgb="FF008000"/>
        <rFont val="Calibri"/>
        <family val="2"/>
        <scheme val="minor"/>
      </rPr>
      <t xml:space="preserve">ന എല ല വർക ക പ </t>
    </r>
    <r>
      <rPr>
        <b/>
        <sz val="11"/>
        <color rgb="FF800080"/>
        <rFont val="Calibri"/>
        <family val="2"/>
        <scheme val="minor"/>
      </rPr>
      <t xml:space="preserve">ര പ ത വര ത ത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ന ങ </t>
    </r>
    <r>
      <rPr>
        <b/>
        <sz val="11"/>
        <color rgb="FF800080"/>
        <rFont val="Calibri"/>
        <family val="2"/>
        <scheme val="minor"/>
      </rPr>
      <t xml:space="preserve">ങള ൽ </t>
    </r>
    <r>
      <rPr>
        <sz val="11"/>
        <color rgb="FF008000"/>
        <rFont val="Calibri"/>
        <family val="2"/>
        <scheme val="minor"/>
      </rPr>
      <t xml:space="preserve">ഓര ര ത </t>
    </r>
    <r>
      <rPr>
        <b/>
        <sz val="11"/>
        <color rgb="FF800080"/>
        <rFont val="Calibri"/>
        <family val="2"/>
        <scheme val="minor"/>
      </rPr>
      <t xml:space="preserve">തർക ക </t>
    </r>
    <r>
      <rPr>
        <sz val="11"/>
        <color rgb="FF008000"/>
        <rFont val="Calibri"/>
        <family val="2"/>
        <scheme val="minor"/>
      </rPr>
      <t xml:space="preserve">പ രവച ക ക </t>
    </r>
    <r>
      <rPr>
        <b/>
        <sz val="11"/>
        <color rgb="FF800080"/>
        <rFont val="Calibri"/>
        <family val="2"/>
        <scheme val="minor"/>
      </rPr>
      <t xml:space="preserve">ൻ കഴ യ </t>
    </r>
    <r>
      <rPr>
        <sz val="11"/>
        <color rgb="FF008000"/>
        <rFont val="Calibri"/>
        <family val="2"/>
        <scheme val="minor"/>
      </rPr>
      <t xml:space="preserve">. </t>
    </r>
  </si>
  <si>
    <r>
      <rPr>
        <sz val="11"/>
        <color rgb="FF008000"/>
        <rFont val="Calibri"/>
        <family val="2"/>
        <scheme val="minor"/>
      </rPr>
      <t xml:space="preserve">പ രവ ചകന മ ര ട ആത മ </t>
    </r>
    <r>
      <rPr>
        <b/>
        <sz val="11"/>
        <color rgb="FF800080"/>
        <rFont val="Calibri"/>
        <family val="2"/>
        <scheme val="minor"/>
      </rPr>
      <t xml:space="preserve">വ </t>
    </r>
    <r>
      <rPr>
        <sz val="11"/>
        <color rgb="FF008000"/>
        <rFont val="Calibri"/>
        <family val="2"/>
        <scheme val="minor"/>
      </rPr>
      <t xml:space="preserve">പ രവ ചകന മ ർക ക </t>
    </r>
    <r>
      <rPr>
        <b/>
        <sz val="11"/>
        <color rgb="FF800080"/>
        <rFont val="Calibri"/>
        <family val="2"/>
        <scheme val="minor"/>
      </rPr>
      <t xml:space="preserve">വ ധ യമ </t>
    </r>
    <r>
      <rPr>
        <sz val="11"/>
        <color rgb="FF008000"/>
        <rFont val="Calibri"/>
        <family val="2"/>
        <scheme val="minor"/>
      </rPr>
      <t xml:space="preserve">ക ന ന </t>
    </r>
    <r>
      <rPr>
        <b/>
        <sz val="11"/>
        <color rgb="FF80008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</si>
  <si>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കലഹത </t>
    </r>
    <r>
      <rPr>
        <sz val="11"/>
        <color rgb="FF008000"/>
        <rFont val="Calibri"/>
        <family val="2"/>
        <scheme val="minor"/>
      </rPr>
      <t xml:space="preserve">ത ന റ ദ വമല ല , </t>
    </r>
    <r>
      <rPr>
        <strike/>
        <sz val="11"/>
        <color rgb="FFFF0000"/>
        <rFont val="Calibri"/>
        <family val="2"/>
        <scheme val="minor"/>
      </rPr>
      <t xml:space="preserve">മറ ച ച </t>
    </r>
    <r>
      <rPr>
        <sz val="11"/>
        <color rgb="FF008000"/>
        <rFont val="Calibri"/>
        <family val="2"/>
        <scheme val="minor"/>
      </rPr>
      <t xml:space="preserve">സമ ധ നത ത ന റ ദ വമത ര </t>
    </r>
    <r>
      <rPr>
        <i/>
        <sz val="11"/>
        <color rgb="FF0000FF"/>
        <rFont val="Calibri"/>
        <family val="2"/>
        <scheme val="minor"/>
      </rPr>
      <t xml:space="preserve">; വ ശ ദ ധര ട സകലസഭകള ല അങ ങന തന ന </t>
    </r>
    <r>
      <rPr>
        <sz val="11"/>
        <color rgb="FF008000"/>
        <rFont val="Calibri"/>
        <family val="2"/>
        <scheme val="minor"/>
      </rPr>
      <t xml:space="preserve">. </t>
    </r>
  </si>
  <si>
    <r>
      <rPr>
        <strike/>
        <sz val="11"/>
        <color rgb="FFFF0000"/>
        <rFont val="Calibri"/>
        <family val="2"/>
        <scheme val="minor"/>
      </rPr>
      <t xml:space="preserve">വ ശ ദ ധന മ ര ട സർവ വസഭകള ല എന നപ ല </t>
    </r>
    <r>
      <rPr>
        <sz val="11"/>
        <color rgb="FF008000"/>
        <rFont val="Calibri"/>
        <family val="2"/>
        <scheme val="minor"/>
      </rPr>
      <t xml:space="preserve">സ ത ര കൾ </t>
    </r>
    <r>
      <rPr>
        <b/>
        <sz val="11"/>
        <color rgb="FF800080"/>
        <rFont val="Calibri"/>
        <family val="2"/>
        <scheme val="minor"/>
      </rPr>
      <t xml:space="preserve">സഭകള </t>
    </r>
    <r>
      <rPr>
        <sz val="11"/>
        <color rgb="FF008000"/>
        <rFont val="Calibri"/>
        <family val="2"/>
        <scheme val="minor"/>
      </rPr>
      <t xml:space="preserve">ൽ </t>
    </r>
    <r>
      <rPr>
        <strike/>
        <sz val="11"/>
        <color rgb="FFFF0000"/>
        <rFont val="Calibri"/>
        <family val="2"/>
        <scheme val="minor"/>
      </rPr>
      <t xml:space="preserve">മ ണ ട ത ര ക കട ട ; എന ത ന ന ൽ ന യ യപ രമ ണവ പറയ ന നത പ ല ക ഴടങ ങ യ ര ക ക വ നല ല ത </t>
    </r>
    <r>
      <rPr>
        <sz val="11"/>
        <color rgb="FF008000"/>
        <rFont val="Calibri"/>
        <family val="2"/>
        <scheme val="minor"/>
      </rPr>
      <t xml:space="preserve">സ സ ര ക ക </t>
    </r>
    <r>
      <rPr>
        <b/>
        <sz val="11"/>
        <color rgb="FF800080"/>
        <rFont val="Calibri"/>
        <family val="2"/>
        <scheme val="minor"/>
      </rPr>
      <t xml:space="preserve">ന നത ന ശബ ദര യ ര ക കണ ; സ സ ര ക ക </t>
    </r>
    <r>
      <rPr>
        <sz val="11"/>
        <color rgb="FF008000"/>
        <rFont val="Calibri"/>
        <family val="2"/>
        <scheme val="minor"/>
      </rPr>
      <t xml:space="preserve">ൻ അവർക ക അന വ ദമ ല ല </t>
    </r>
    <r>
      <rPr>
        <i/>
        <sz val="11"/>
        <color rgb="FF0000FF"/>
        <rFont val="Calibri"/>
        <family val="2"/>
        <scheme val="minor"/>
      </rPr>
      <t xml:space="preserve">; അവർ വ ധ യര യ ര ക കണ ; ന യ യപ രമ ണവ അങ ങന തന ന പറയ ന ന </t>
    </r>
    <r>
      <rPr>
        <sz val="11"/>
        <color rgb="FF008000"/>
        <rFont val="Calibri"/>
        <family val="2"/>
        <scheme val="minor"/>
      </rPr>
      <t xml:space="preserve">. </t>
    </r>
  </si>
  <si>
    <r>
      <rPr>
        <b/>
        <sz val="11"/>
        <color rgb="FF800080"/>
        <rFont val="Calibri"/>
        <family val="2"/>
        <scheme val="minor"/>
      </rPr>
      <t xml:space="preserve">എന ത ങ ക ല </t>
    </r>
    <r>
      <rPr>
        <sz val="11"/>
        <color rgb="FF008000"/>
        <rFont val="Calibri"/>
        <family val="2"/>
        <scheme val="minor"/>
      </rPr>
      <t xml:space="preserve">പഠ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അവർ ആഗ രഹ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വ ട ട </t>
    </r>
    <r>
      <rPr>
        <b/>
        <sz val="11"/>
        <color rgb="FF800080"/>
        <rFont val="Calibri"/>
        <family val="2"/>
        <scheme val="minor"/>
      </rPr>
      <t xml:space="preserve">ൽവ </t>
    </r>
    <r>
      <rPr>
        <sz val="11"/>
        <color rgb="FF008000"/>
        <rFont val="Calibri"/>
        <family val="2"/>
        <scheme val="minor"/>
      </rPr>
      <t xml:space="preserve">ച </t>
    </r>
    <r>
      <rPr>
        <i/>
        <sz val="11"/>
        <color rgb="FF0000FF"/>
        <rFont val="Calibri"/>
        <family val="2"/>
        <scheme val="minor"/>
      </rPr>
      <t xml:space="preserve">ച തങ ങള ട </t>
    </r>
    <r>
      <rPr>
        <sz val="11"/>
        <color rgb="FF008000"/>
        <rFont val="Calibri"/>
        <family val="2"/>
        <scheme val="minor"/>
      </rPr>
      <t xml:space="preserve">ഭർത ത ക കന 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സഭയ ൽ സ സ ര ക ക ന നത </t>
    </r>
    <r>
      <rPr>
        <b/>
        <sz val="11"/>
        <color rgb="FF800080"/>
        <rFont val="Calibri"/>
        <family val="2"/>
        <scheme val="minor"/>
      </rPr>
      <t xml:space="preserve">സ ത ര കൾക ക അപമ ന </t>
    </r>
    <r>
      <rPr>
        <sz val="11"/>
        <color rgb="FF008000"/>
        <rFont val="Calibri"/>
        <family val="2"/>
        <scheme val="minor"/>
      </rPr>
      <t xml:space="preserve">തമല ല . </t>
    </r>
  </si>
  <si>
    <r>
      <rPr>
        <sz val="11"/>
        <color rgb="FF008000"/>
        <rFont val="Calibri"/>
        <family val="2"/>
        <scheme val="minor"/>
      </rPr>
      <t xml:space="preserve">ദ വവചന ന ങ ങള ട </t>
    </r>
    <r>
      <rPr>
        <b/>
        <sz val="11"/>
        <color rgb="FF800080"/>
        <rFont val="Calibri"/>
        <family val="2"/>
        <scheme val="minor"/>
      </rPr>
      <t xml:space="preserve">അട ക കൽ ന </t>
    </r>
    <r>
      <rPr>
        <sz val="11"/>
        <color rgb="FF008000"/>
        <rFont val="Calibri"/>
        <family val="2"/>
        <scheme val="minor"/>
      </rPr>
      <t xml:space="preserve">ന ന പ റപ പ ട </t>
    </r>
    <r>
      <rPr>
        <b/>
        <sz val="11"/>
        <color rgb="FF800080"/>
        <rFont val="Calibri"/>
        <family val="2"/>
        <scheme val="minor"/>
      </rPr>
      <t xml:space="preserve">ട വ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 ങ </t>
    </r>
    <r>
      <rPr>
        <b/>
        <sz val="11"/>
        <color rgb="FF800080"/>
        <rFont val="Calibri"/>
        <family val="2"/>
        <scheme val="minor"/>
      </rPr>
      <t xml:space="preserve">ങള ല ക </t>
    </r>
    <r>
      <rPr>
        <sz val="11"/>
        <color rgb="FF008000"/>
        <rFont val="Calibri"/>
        <family val="2"/>
        <scheme val="minor"/>
      </rPr>
      <t xml:space="preserve">ക മ ത </t>
    </r>
    <r>
      <rPr>
        <b/>
        <sz val="11"/>
        <color rgb="FF800080"/>
        <rFont val="Calibri"/>
        <family val="2"/>
        <scheme val="minor"/>
      </rPr>
      <t xml:space="preserve">ര എത ത യ </t>
    </r>
    <r>
      <rPr>
        <sz val="11"/>
        <color rgb="FF008000"/>
        <rFont val="Calibri"/>
        <family val="2"/>
        <scheme val="minor"/>
      </rPr>
      <t xml:space="preserve">? </t>
    </r>
  </si>
  <si>
    <r>
      <rPr>
        <b/>
        <sz val="11"/>
        <color rgb="FF800080"/>
        <rFont val="Calibri"/>
        <family val="2"/>
        <scheme val="minor"/>
      </rPr>
      <t xml:space="preserve">ഒര ൾ സ വയ ഒര </t>
    </r>
    <r>
      <rPr>
        <sz val="11"/>
        <color rgb="FF008000"/>
        <rFont val="Calibri"/>
        <family val="2"/>
        <scheme val="minor"/>
      </rPr>
      <t xml:space="preserve">പ രവ </t>
    </r>
    <r>
      <rPr>
        <b/>
        <sz val="11"/>
        <color rgb="FF800080"/>
        <rFont val="Calibri"/>
        <family val="2"/>
        <scheme val="minor"/>
      </rPr>
      <t xml:space="preserve">ചകന ആത മ കപദവ ലഭ ച ചവന </t>
    </r>
    <r>
      <rPr>
        <sz val="11"/>
        <color rgb="FF008000"/>
        <rFont val="Calibri"/>
        <family val="2"/>
        <scheme val="minor"/>
      </rPr>
      <t xml:space="preserve">എന ന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ന ന </t>
    </r>
    <r>
      <rPr>
        <sz val="11"/>
        <color rgb="FF008000"/>
        <rFont val="Calibri"/>
        <family val="2"/>
        <scheme val="minor"/>
      </rPr>
      <t xml:space="preserve">ന ന എങ ക ൽ , ഞ ൻ ന ങ ങൾക ക എഴ ത ന നത കർത ത വ ന റ </t>
    </r>
    <r>
      <rPr>
        <b/>
        <sz val="11"/>
        <color rgb="FF800080"/>
        <rFont val="Calibri"/>
        <family val="2"/>
        <scheme val="minor"/>
      </rPr>
      <t xml:space="preserve">കൽപ പനയ ണ </t>
    </r>
    <r>
      <rPr>
        <sz val="11"/>
        <color rgb="FF008000"/>
        <rFont val="Calibri"/>
        <family val="2"/>
        <scheme val="minor"/>
      </rPr>
      <t xml:space="preserve">ന ന </t>
    </r>
    <r>
      <rPr>
        <b/>
        <sz val="11"/>
        <color rgb="FF800080"/>
        <rFont val="Calibri"/>
        <family val="2"/>
        <scheme val="minor"/>
      </rPr>
      <t xml:space="preserve">അയ ൾ അ ഗ കര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</si>
  <si>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b/>
        <sz val="11"/>
        <color rgb="FF800080"/>
        <rFont val="Calibri"/>
        <family val="2"/>
        <scheme val="minor"/>
      </rPr>
      <t xml:space="preserve">ആര ങ ക ല </t>
    </r>
    <r>
      <rPr>
        <sz val="11"/>
        <color rgb="FF008000"/>
        <rFont val="Calibri"/>
        <family val="2"/>
        <scheme val="minor"/>
      </rPr>
      <t xml:space="preserve">അറ യ ന ന ല ല ങ ക ൽ </t>
    </r>
    <r>
      <rPr>
        <strike/>
        <sz val="11"/>
        <color rgb="FFFF0000"/>
        <rFont val="Calibri"/>
        <family val="2"/>
        <scheme val="minor"/>
      </rPr>
      <t xml:space="preserve">അവൻ </t>
    </r>
    <r>
      <rPr>
        <sz val="11"/>
        <color rgb="FF008000"/>
        <rFont val="Calibri"/>
        <family val="2"/>
        <scheme val="minor"/>
      </rPr>
      <t xml:space="preserve">അറ യ ത ര ക കട ട . </t>
    </r>
  </si>
  <si>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പ </t>
    </r>
    <r>
      <rPr>
        <b/>
        <sz val="11"/>
        <color rgb="FF800080"/>
        <rFont val="Calibri"/>
        <family val="2"/>
        <scheme val="minor"/>
      </rPr>
      <t xml:space="preserve">രവച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ഉത സ ഹ ക ക ക , </t>
    </r>
    <r>
      <rPr>
        <sz val="11"/>
        <color rgb="FF008000"/>
        <rFont val="Calibri"/>
        <family val="2"/>
        <scheme val="minor"/>
      </rPr>
      <t xml:space="preserve">അന യഭ ഷകള ൽ സ സ ര ക ക ന നത </t>
    </r>
    <r>
      <rPr>
        <i/>
        <sz val="11"/>
        <color rgb="FF0000FF"/>
        <rFont val="Calibri"/>
        <family val="2"/>
        <scheme val="minor"/>
      </rPr>
      <t xml:space="preserve">ന </t>
    </r>
    <r>
      <rPr>
        <sz val="11"/>
        <color rgb="FF008000"/>
        <rFont val="Calibri"/>
        <family val="2"/>
        <scheme val="minor"/>
      </rPr>
      <t xml:space="preserve">വ ലക </t>
    </r>
    <r>
      <rPr>
        <b/>
        <sz val="11"/>
        <color rgb="FF800080"/>
        <rFont val="Calibri"/>
        <family val="2"/>
        <scheme val="minor"/>
      </rPr>
      <t xml:space="preserve">കര </t>
    </r>
    <r>
      <rPr>
        <sz val="11"/>
        <color rgb="FF008000"/>
        <rFont val="Calibri"/>
        <family val="2"/>
        <scheme val="minor"/>
      </rPr>
      <t xml:space="preserve">ത . </t>
    </r>
  </si>
  <si>
    <r>
      <rPr>
        <sz val="11"/>
        <color rgb="FF008000"/>
        <rFont val="Calibri"/>
        <family val="2"/>
        <scheme val="minor"/>
      </rPr>
      <t xml:space="preserve">അന യഭ </t>
    </r>
    <r>
      <rPr>
        <b/>
        <sz val="11"/>
        <color rgb="FF800080"/>
        <rFont val="Calibri"/>
        <family val="2"/>
        <scheme val="minor"/>
      </rPr>
      <t xml:space="preserve">ഷകള </t>
    </r>
    <r>
      <rPr>
        <sz val="11"/>
        <color rgb="FF008000"/>
        <rFont val="Calibri"/>
        <family val="2"/>
        <scheme val="minor"/>
      </rPr>
      <t xml:space="preserve">ൽ സ സ ര ക ക ന നവൻ തന ക ക തന ന ആത മ കവർദ ധന വര ത ത ന ന ; എന ന ൽ പ </t>
    </r>
    <r>
      <rPr>
        <b/>
        <sz val="11"/>
        <color rgb="FF800080"/>
        <rFont val="Calibri"/>
        <family val="2"/>
        <scheme val="minor"/>
      </rPr>
      <t xml:space="preserve">രവ ചകൻ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വര ത ത ന ന . </t>
    </r>
  </si>
  <si>
    <r>
      <rPr>
        <sz val="11"/>
        <color rgb="FF008000"/>
        <rFont val="Calibri"/>
        <family val="2"/>
        <scheme val="minor"/>
      </rPr>
      <t xml:space="preserve">എന ന ൽ , </t>
    </r>
    <r>
      <rPr>
        <b/>
        <sz val="11"/>
        <color rgb="FF800080"/>
        <rFont val="Calibri"/>
        <family val="2"/>
        <scheme val="minor"/>
      </rPr>
      <t xml:space="preserve">എല ല ന ർമലതയ ട മ ന യതയ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നടക കട ട . </t>
    </r>
  </si>
  <si>
    <r>
      <rPr>
        <sz val="11"/>
        <color rgb="FF008000"/>
        <rFont val="Calibri"/>
        <family val="2"/>
        <scheme val="minor"/>
      </rPr>
      <t xml:space="preserve">ന ങ ങൾ എല ല വര അന യഭ ഷകള ൽ സ സ ര ക കണ എന ന </t>
    </r>
    <r>
      <rPr>
        <strike/>
        <sz val="11"/>
        <color rgb="FFFF0000"/>
        <rFont val="Calibri"/>
        <family val="2"/>
        <scheme val="minor"/>
      </rPr>
      <t xml:space="preserve">ക ട തല യ പ രവച ക കണ എന ന </t>
    </r>
    <r>
      <rPr>
        <sz val="11"/>
        <color rgb="FF008000"/>
        <rFont val="Calibri"/>
        <family val="2"/>
        <scheme val="minor"/>
      </rPr>
      <t xml:space="preserve">ഞ ൻ ആഗ രഹ ക ക ന ന . </t>
    </r>
    <r>
      <rPr>
        <i/>
        <sz val="11"/>
        <color rgb="FF0000FF"/>
        <rFont val="Calibri"/>
        <family val="2"/>
        <scheme val="minor"/>
      </rPr>
      <t xml:space="preserve">എന ന ൽ സഭയ ക ക അഭ വ ദ ധ പ ര പ ക ക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ക ക ന ന ല ല ങ ക ൽ </t>
    </r>
    <r>
      <rPr>
        <i/>
        <sz val="11"/>
        <color rgb="FF0000FF"/>
        <rFont val="Calibri"/>
        <family val="2"/>
        <scheme val="minor"/>
      </rPr>
      <t xml:space="preserve">, </t>
    </r>
    <r>
      <rPr>
        <sz val="11"/>
        <color rgb="FF008000"/>
        <rFont val="Calibri"/>
        <family val="2"/>
        <scheme val="minor"/>
      </rPr>
      <t xml:space="preserve">പ രവച ക ക ന നവൻ </t>
    </r>
    <r>
      <rPr>
        <b/>
        <sz val="11"/>
        <color rgb="FF800080"/>
        <rFont val="Calibri"/>
        <family val="2"/>
        <scheme val="minor"/>
      </rPr>
      <t xml:space="preserve">അധ ക ; പ രവച </t>
    </r>
    <r>
      <rPr>
        <sz val="11"/>
        <color rgb="FF008000"/>
        <rFont val="Calibri"/>
        <family val="2"/>
        <scheme val="minor"/>
      </rPr>
      <t xml:space="preserve">ക ക </t>
    </r>
    <r>
      <rPr>
        <b/>
        <sz val="11"/>
        <color rgb="FF800080"/>
        <rFont val="Calibri"/>
        <family val="2"/>
        <scheme val="minor"/>
      </rPr>
      <t xml:space="preserve">ന നവർ ആയ ര ക കണമ ന ന ണ ഞ ൻ ക ട തൽ ആഗ രഹ ക ക ന നത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</si>
  <si>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t>
    </r>
    <r>
      <rPr>
        <strike/>
        <sz val="11"/>
        <color rgb="FFFF0000"/>
        <rFont val="Calibri"/>
        <family val="2"/>
        <scheme val="minor"/>
      </rPr>
      <t xml:space="preserve">വ ള പ പ ട യ ട ട ജ ഞ നമ യ ട ട പ രവചനമ യ ട ട ഉപദ ശമ യ ട ട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t>
    </r>
    <r>
      <rPr>
        <sz val="11"/>
        <color rgb="FF008000"/>
        <rFont val="Calibri"/>
        <family val="2"/>
        <scheme val="minor"/>
      </rPr>
      <t xml:space="preserve">അന യഭ ഷകള ൽ സ സ ര ച ച </t>
    </r>
    <r>
      <rPr>
        <i/>
        <sz val="11"/>
        <color rgb="FF0000FF"/>
        <rFont val="Calibri"/>
        <family val="2"/>
        <scheme val="minor"/>
      </rPr>
      <t xml:space="preserve">ട ട , സ വ യക തമ യ സന ദ ശ അറ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പ രബ ധ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പ രവച ക ക ന ഉപദ ശ ക ക ന ഉള ളത ന ന പറയ ത , </t>
    </r>
    <r>
      <rPr>
        <sz val="11"/>
        <color rgb="FF008000"/>
        <rFont val="Calibri"/>
        <family val="2"/>
        <scheme val="minor"/>
      </rPr>
      <t xml:space="preserve">ന ങ ങൾക ക എന ത പ രയ ജന ? </t>
    </r>
  </si>
  <si>
    <r>
      <rPr>
        <b/>
        <sz val="11"/>
        <color rgb="FF800080"/>
        <rFont val="Calibri"/>
        <family val="2"/>
        <scheme val="minor"/>
      </rPr>
      <t xml:space="preserve">അത പ ല തന ന </t>
    </r>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ങ </t>
    </r>
    <r>
      <rPr>
        <b/>
        <sz val="11"/>
        <color rgb="FF800080"/>
        <rFont val="Calibri"/>
        <family val="2"/>
        <scheme val="minor"/>
      </rPr>
      <t xml:space="preserve">ങണ , ഞ ങ ങണ മ തല യവയ ട യ മ ഗങ ങള ട യ </t>
    </r>
    <r>
      <rPr>
        <sz val="11"/>
        <color rgb="FF008000"/>
        <rFont val="Calibri"/>
        <family val="2"/>
        <scheme val="minor"/>
      </rPr>
      <t xml:space="preserve">ശബ ദ </t>
    </r>
    <r>
      <rPr>
        <b/>
        <sz val="11"/>
        <color rgb="FF800080"/>
        <rFont val="Calibri"/>
        <family val="2"/>
        <scheme val="minor"/>
      </rPr>
      <t xml:space="preserve">ത ര ച ചറ യ ൻ കഴ യ ത പ യ ൽ , ഞ ങ ങണയ ൽ ഊത കയ ഞ ങ ങണയ ൽ വ യ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ന ർജ ജ വസ ധനങ ങൾ തന ന യ ശബ ദവ യത യ സ ക ണ ക ക </t>
    </r>
    <r>
      <rPr>
        <sz val="11"/>
        <color rgb="FF008000"/>
        <rFont val="Calibri"/>
        <family val="2"/>
        <scheme val="minor"/>
      </rPr>
      <t xml:space="preserve">ത </t>
    </r>
    <r>
      <rPr>
        <strike/>
        <sz val="11"/>
        <color rgb="FFFF0000"/>
        <rFont val="Calibri"/>
        <family val="2"/>
        <scheme val="minor"/>
      </rPr>
      <t xml:space="preserve">ര ന ന ൽ ഊത യത മ ട ട യത എത ണ </t>
    </r>
    <r>
      <rPr>
        <sz val="11"/>
        <color rgb="FF008000"/>
        <rFont val="Calibri"/>
        <family val="2"/>
        <scheme val="minor"/>
      </rPr>
      <t xml:space="preserve">ന ന എങ ങന അറ യ ? </t>
    </r>
  </si>
  <si>
    <r>
      <rPr>
        <i/>
        <sz val="11"/>
        <color rgb="FF0000FF"/>
        <rFont val="Calibri"/>
        <family val="2"/>
        <scheme val="minor"/>
      </rPr>
      <t xml:space="preserve">അങ ങന </t>
    </r>
    <r>
      <rPr>
        <sz val="11"/>
        <color rgb="FF008000"/>
        <rFont val="Calibri"/>
        <family val="2"/>
        <scheme val="minor"/>
      </rPr>
      <t xml:space="preserve">ക ഹള ഊത </t>
    </r>
    <r>
      <rPr>
        <b/>
        <sz val="11"/>
        <color rgb="FF800080"/>
        <rFont val="Calibri"/>
        <family val="2"/>
        <scheme val="minor"/>
      </rPr>
      <t xml:space="preserve">ത ത </t>
    </r>
    <r>
      <rPr>
        <sz val="11"/>
        <color rgb="FF008000"/>
        <rFont val="Calibri"/>
        <family val="2"/>
        <scheme val="minor"/>
      </rPr>
      <t xml:space="preserve">ശബ </t>
    </r>
    <r>
      <rPr>
        <b/>
        <sz val="11"/>
        <color rgb="FF800080"/>
        <rFont val="Calibri"/>
        <family val="2"/>
        <scheme val="minor"/>
      </rPr>
      <t xml:space="preserve">ദമ ഴ </t>
    </r>
    <r>
      <rPr>
        <sz val="11"/>
        <color rgb="FF008000"/>
        <rFont val="Calibri"/>
        <family val="2"/>
        <scheme val="minor"/>
      </rPr>
      <t xml:space="preserve">ച ച </t>
    </r>
    <r>
      <rPr>
        <strike/>
        <sz val="11"/>
        <color rgb="FFFF0000"/>
        <rFont val="Calibri"/>
        <family val="2"/>
        <scheme val="minor"/>
      </rPr>
      <t xml:space="preserve">ല ല ങ ക </t>
    </r>
    <r>
      <rPr>
        <sz val="11"/>
        <color rgb="FF008000"/>
        <rFont val="Calibri"/>
        <family val="2"/>
        <scheme val="minor"/>
      </rPr>
      <t xml:space="preserve">ൽ യ ദ ധത ത ന </t>
    </r>
    <r>
      <rPr>
        <strike/>
        <sz val="11"/>
        <color rgb="FFFF0000"/>
        <rFont val="Calibri"/>
        <family val="2"/>
        <scheme val="minor"/>
      </rPr>
      <t xml:space="preserve">ആർ </t>
    </r>
    <r>
      <rPr>
        <sz val="11"/>
        <color rgb="FF008000"/>
        <rFont val="Calibri"/>
        <family val="2"/>
        <scheme val="minor"/>
      </rPr>
      <t xml:space="preserve">ഒര ങ ങ </t>
    </r>
    <r>
      <rPr>
        <i/>
        <sz val="11"/>
        <color rgb="FF0000FF"/>
        <rFont val="Calibri"/>
        <family val="2"/>
        <scheme val="minor"/>
      </rPr>
      <t xml:space="preserve">ന നത ആർ </t>
    </r>
    <r>
      <rPr>
        <sz val="11"/>
        <color rgb="FF008000"/>
        <rFont val="Calibri"/>
        <family val="2"/>
        <scheme val="minor"/>
      </rPr>
      <t xml:space="preserve">? </t>
    </r>
  </si>
  <si>
    <r>
      <rPr>
        <sz val="11"/>
        <color rgb="FF008000"/>
        <rFont val="Calibri"/>
        <family val="2"/>
        <scheme val="minor"/>
      </rPr>
      <t xml:space="preserve">അത പ ല </t>
    </r>
    <r>
      <rPr>
        <i/>
        <sz val="11"/>
        <color rgb="FF0000FF"/>
        <rFont val="Calibri"/>
        <family val="2"/>
        <scheme val="minor"/>
      </rPr>
      <t xml:space="preserve">തന ന , </t>
    </r>
    <r>
      <rPr>
        <sz val="11"/>
        <color rgb="FF008000"/>
        <rFont val="Calibri"/>
        <family val="2"/>
        <scheme val="minor"/>
      </rPr>
      <t xml:space="preserve">ന ങ </t>
    </r>
    <r>
      <rPr>
        <b/>
        <sz val="11"/>
        <color rgb="FF800080"/>
        <rFont val="Calibri"/>
        <family val="2"/>
        <scheme val="minor"/>
      </rPr>
      <t xml:space="preserve">ങൾ സ പഷ ടമ </t>
    </r>
    <r>
      <rPr>
        <sz val="11"/>
        <color rgb="FF008000"/>
        <rFont val="Calibri"/>
        <family val="2"/>
        <scheme val="minor"/>
      </rPr>
      <t xml:space="preserve">യ വ ക ക </t>
    </r>
    <r>
      <rPr>
        <b/>
        <sz val="11"/>
        <color rgb="FF800080"/>
        <rFont val="Calibri"/>
        <family val="2"/>
        <scheme val="minor"/>
      </rPr>
      <t xml:space="preserve">കൾ പ രസ ത വ </t>
    </r>
    <r>
      <rPr>
        <sz val="11"/>
        <color rgb="FF008000"/>
        <rFont val="Calibri"/>
        <family val="2"/>
        <scheme val="minor"/>
      </rPr>
      <t xml:space="preserve">ക ക ത ര ന ന ൽ </t>
    </r>
    <r>
      <rPr>
        <i/>
        <sz val="11"/>
        <color rgb="FF0000FF"/>
        <rFont val="Calibri"/>
        <family val="2"/>
        <scheme val="minor"/>
      </rPr>
      <t xml:space="preserve">എന ത ണ </t>
    </r>
    <r>
      <rPr>
        <sz val="11"/>
        <color rgb="FF008000"/>
        <rFont val="Calibri"/>
        <family val="2"/>
        <scheme val="minor"/>
      </rPr>
      <t xml:space="preserve">സ സ </t>
    </r>
    <r>
      <rPr>
        <i/>
        <sz val="11"/>
        <color rgb="FF0000FF"/>
        <rFont val="Calibri"/>
        <family val="2"/>
        <scheme val="minor"/>
      </rPr>
      <t xml:space="preserve">ര ച ച </t>
    </r>
    <r>
      <rPr>
        <sz val="11"/>
        <color rgb="FF008000"/>
        <rFont val="Calibri"/>
        <family val="2"/>
        <scheme val="minor"/>
      </rPr>
      <t xml:space="preserve">ര ക ക ന നത </t>
    </r>
    <r>
      <rPr>
        <strike/>
        <sz val="11"/>
        <color rgb="FFFF0000"/>
        <rFont val="Calibri"/>
        <family val="2"/>
        <scheme val="minor"/>
      </rPr>
      <t xml:space="preserve">എന ത </t>
    </r>
    <r>
      <rPr>
        <sz val="11"/>
        <color rgb="FF008000"/>
        <rFont val="Calibri"/>
        <family val="2"/>
        <scheme val="minor"/>
      </rPr>
      <t xml:space="preserve">ന ന എങ ങന അറ യ ? ന ങ ങൾ </t>
    </r>
    <r>
      <rPr>
        <b/>
        <sz val="11"/>
        <color rgb="FF800080"/>
        <rFont val="Calibri"/>
        <family val="2"/>
        <scheme val="minor"/>
      </rPr>
      <t xml:space="preserve">ആക ശത ത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സ സ ര ക ക ന നവര </t>
    </r>
    <r>
      <rPr>
        <b/>
        <sz val="11"/>
        <color rgb="FF800080"/>
        <rFont val="Calibri"/>
        <family val="2"/>
        <scheme val="minor"/>
      </rPr>
      <t xml:space="preserve">യ ര ക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</si>
  <si>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ന ങ ങള ട പ രസ ഗ ച </t>
    </r>
    <r>
      <rPr>
        <b/>
        <sz val="11"/>
        <color rgb="FF800080"/>
        <rFont val="Calibri"/>
        <family val="2"/>
        <scheme val="minor"/>
      </rPr>
      <t xml:space="preserve">ച സ വ ശ ഷ </t>
    </r>
    <r>
      <rPr>
        <sz val="11"/>
        <color rgb="FF008000"/>
        <rFont val="Calibri"/>
        <family val="2"/>
        <scheme val="minor"/>
      </rPr>
      <t xml:space="preserve">ന ങ ങൾ </t>
    </r>
    <r>
      <rPr>
        <b/>
        <sz val="11"/>
        <color rgb="FF800080"/>
        <rFont val="Calibri"/>
        <family val="2"/>
        <scheme val="minor"/>
      </rPr>
      <t xml:space="preserve">അ ഗ </t>
    </r>
    <r>
      <rPr>
        <sz val="11"/>
        <color rgb="FF008000"/>
        <rFont val="Calibri"/>
        <family val="2"/>
        <scheme val="minor"/>
      </rPr>
      <t xml:space="preserve">കര ച ചത </t>
    </r>
    <r>
      <rPr>
        <b/>
        <sz val="11"/>
        <color rgb="FF800080"/>
        <rFont val="Calibri"/>
        <family val="2"/>
        <scheme val="minor"/>
      </rPr>
      <t xml:space="preserve">അത ൽ </t>
    </r>
    <r>
      <rPr>
        <sz val="11"/>
        <color rgb="FF008000"/>
        <rFont val="Calibri"/>
        <family val="2"/>
        <scheme val="minor"/>
      </rPr>
      <t xml:space="preserve">ന ങ ങൾ </t>
    </r>
    <r>
      <rPr>
        <i/>
        <sz val="11"/>
        <color rgb="FF0000FF"/>
        <rFont val="Calibri"/>
        <family val="2"/>
        <scheme val="minor"/>
      </rPr>
      <t xml:space="preserve">ഉറച ച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നത </t>
    </r>
    <r>
      <rPr>
        <i/>
        <sz val="11"/>
        <color rgb="FF0000FF"/>
        <rFont val="Calibri"/>
        <family val="2"/>
        <scheme val="minor"/>
      </rPr>
      <t xml:space="preserve">മ യ സ വ ശ ഷ ഞ ൻ ഇപ പ ൾ ന ങ ങള ഓർമ പ പ ക ക ൻ ആഗ രഹ ക ക ന ന . </t>
    </r>
  </si>
  <si>
    <r>
      <rPr>
        <b/>
        <sz val="11"/>
        <color rgb="FF800080"/>
        <rFont val="Calibri"/>
        <family val="2"/>
        <scheme val="minor"/>
      </rPr>
      <t xml:space="preserve">എന ന ൽ , ഇപ പ ൾ </t>
    </r>
    <r>
      <rPr>
        <sz val="11"/>
        <color rgb="FF008000"/>
        <rFont val="Calibri"/>
        <family val="2"/>
        <scheme val="minor"/>
      </rPr>
      <t xml:space="preserve">ഞ ൻ ആക ന നത ദ വക പയ ൽ ആക ന ന ; എന ന ട ള ള </t>
    </r>
    <r>
      <rPr>
        <b/>
        <sz val="11"/>
        <color rgb="FF800080"/>
        <rFont val="Calibri"/>
        <family val="2"/>
        <scheme val="minor"/>
      </rPr>
      <t xml:space="preserve">അവ ടത ത </t>
    </r>
    <r>
      <rPr>
        <sz val="11"/>
        <color rgb="FF008000"/>
        <rFont val="Calibri"/>
        <family val="2"/>
        <scheme val="minor"/>
      </rPr>
      <t xml:space="preserve">ക പ </t>
    </r>
    <r>
      <rPr>
        <b/>
        <sz val="11"/>
        <color rgb="FF800080"/>
        <rFont val="Calibri"/>
        <family val="2"/>
        <scheme val="minor"/>
      </rPr>
      <t xml:space="preserve">ന രർഥകമ യ </t>
    </r>
    <r>
      <rPr>
        <sz val="11"/>
        <color rgb="FF008000"/>
        <rFont val="Calibri"/>
        <family val="2"/>
        <scheme val="minor"/>
      </rPr>
      <t xml:space="preserve">ല ല ; </t>
    </r>
    <r>
      <rPr>
        <b/>
        <sz val="11"/>
        <color rgb="FF800080"/>
        <rFont val="Calibri"/>
        <family val="2"/>
        <scheme val="minor"/>
      </rPr>
      <t xml:space="preserve">മറ ച ച , മറ റ </t>
    </r>
    <r>
      <rPr>
        <sz val="11"/>
        <color rgb="FF008000"/>
        <rFont val="Calibri"/>
        <family val="2"/>
        <scheme val="minor"/>
      </rPr>
      <t xml:space="preserve">ല ല വര ക ക ള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കഠ ന </t>
    </r>
    <r>
      <rPr>
        <sz val="11"/>
        <color rgb="FF008000"/>
        <rFont val="Calibri"/>
        <family val="2"/>
        <scheme val="minor"/>
      </rPr>
      <t xml:space="preserve">ധ വ ന ച </t>
    </r>
    <r>
      <rPr>
        <b/>
        <sz val="11"/>
        <color rgb="FF800080"/>
        <rFont val="Calibri"/>
        <family val="2"/>
        <scheme val="minor"/>
      </rPr>
      <t xml:space="preserve">യ ത </t>
    </r>
    <r>
      <rPr>
        <sz val="11"/>
        <color rgb="FF008000"/>
        <rFont val="Calibri"/>
        <family val="2"/>
        <scheme val="minor"/>
      </rPr>
      <t xml:space="preserve">ര ക ക ന ന ; </t>
    </r>
    <r>
      <rPr>
        <b/>
        <sz val="11"/>
        <color rgb="FF800080"/>
        <rFont val="Calibri"/>
        <family val="2"/>
        <scheme val="minor"/>
      </rPr>
      <t xml:space="preserve">എങ ക ല അത </t>
    </r>
    <r>
      <rPr>
        <sz val="11"/>
        <color rgb="FF008000"/>
        <rFont val="Calibri"/>
        <family val="2"/>
        <scheme val="minor"/>
      </rPr>
      <t xml:space="preserve">ഞ നല ല </t>
    </r>
    <r>
      <rPr>
        <i/>
        <sz val="11"/>
        <color rgb="FF0000FF"/>
        <rFont val="Calibri"/>
        <family val="2"/>
        <scheme val="minor"/>
      </rPr>
      <t xml:space="preserve">, </t>
    </r>
    <r>
      <rPr>
        <sz val="11"/>
        <color rgb="FF008000"/>
        <rFont val="Calibri"/>
        <family val="2"/>
        <scheme val="minor"/>
      </rPr>
      <t xml:space="preserve">എന ന ട ക ട യ ള ള ദ വക </t>
    </r>
    <r>
      <rPr>
        <b/>
        <sz val="11"/>
        <color rgb="FF800080"/>
        <rFont val="Calibri"/>
        <family val="2"/>
        <scheme val="minor"/>
      </rPr>
      <t xml:space="preserve">പയ ണ ച യ തത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</si>
  <si>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ഇങ ങന </t>
    </r>
    <r>
      <rPr>
        <sz val="11"/>
        <color rgb="FF008000"/>
        <rFont val="Calibri"/>
        <family val="2"/>
        <scheme val="minor"/>
      </rPr>
      <t xml:space="preserve">പ രസ ഗ ക ക ന ന ; </t>
    </r>
    <r>
      <rPr>
        <b/>
        <sz val="11"/>
        <color rgb="FF800080"/>
        <rFont val="Calibri"/>
        <family val="2"/>
        <scheme val="minor"/>
      </rPr>
      <t xml:space="preserve">ഇങ ങന </t>
    </r>
    <r>
      <rPr>
        <sz val="11"/>
        <color rgb="FF008000"/>
        <rFont val="Calibri"/>
        <family val="2"/>
        <scheme val="minor"/>
      </rPr>
      <t xml:space="preserve">ന ങ ങൾ വ ശ വസ ച ച മ ര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</si>
  <si>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i/>
        <sz val="11"/>
        <color rgb="FF0000FF"/>
        <rFont val="Calibri"/>
        <family val="2"/>
        <scheme val="minor"/>
      </rPr>
      <t xml:space="preserve">ര ക ക ന ന </t>
    </r>
    <r>
      <rPr>
        <sz val="11"/>
        <color rgb="FF008000"/>
        <rFont val="Calibri"/>
        <family val="2"/>
        <scheme val="minor"/>
      </rPr>
      <t xml:space="preserve">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</si>
  <si>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ല . </t>
    </r>
  </si>
  <si>
    <r>
      <rPr>
        <sz val="11"/>
        <color rgb="FF008000"/>
        <rFont val="Calibri"/>
        <family val="2"/>
        <scheme val="minor"/>
      </rPr>
      <t xml:space="preserve">ക ര സ ത ഉയ ർത ത ഴ ന ന </t>
    </r>
    <r>
      <rPr>
        <b/>
        <sz val="11"/>
        <color rgb="FF800080"/>
        <rFont val="Calibri"/>
        <family val="2"/>
        <scheme val="minor"/>
      </rPr>
      <t xml:space="preserve">ൽക കപ പ ട ട </t>
    </r>
    <r>
      <rPr>
        <sz val="11"/>
        <color rgb="FF008000"/>
        <rFont val="Calibri"/>
        <family val="2"/>
        <scheme val="minor"/>
      </rPr>
      <t xml:space="preserve">ട ട ല ല ങ ക ൽ </t>
    </r>
    <r>
      <rPr>
        <i/>
        <sz val="11"/>
        <color rgb="FF0000FF"/>
        <rFont val="Calibri"/>
        <family val="2"/>
        <scheme val="minor"/>
      </rPr>
      <t xml:space="preserve">,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പ രസ ഗ </t>
    </r>
    <r>
      <rPr>
        <b/>
        <sz val="11"/>
        <color rgb="FF800080"/>
        <rFont val="Calibri"/>
        <family val="2"/>
        <scheme val="minor"/>
      </rPr>
      <t xml:space="preserve">ക ക ന നത </t>
    </r>
    <r>
      <rPr>
        <sz val="11"/>
        <color rgb="FF008000"/>
        <rFont val="Calibri"/>
        <family val="2"/>
        <scheme val="minor"/>
      </rPr>
      <t xml:space="preserve">ന ങ ങള ട വ ശ വ സവ </t>
    </r>
    <r>
      <rPr>
        <b/>
        <sz val="11"/>
        <color rgb="FF800080"/>
        <rFont val="Calibri"/>
        <family val="2"/>
        <scheme val="minor"/>
      </rPr>
      <t xml:space="preserve">ന ഷ ഫലമ </t>
    </r>
    <r>
      <rPr>
        <sz val="11"/>
        <color rgb="FF008000"/>
        <rFont val="Calibri"/>
        <family val="2"/>
        <scheme val="minor"/>
      </rPr>
      <t xml:space="preserve">ണ . </t>
    </r>
  </si>
  <si>
    <r>
      <rPr>
        <sz val="11"/>
        <color rgb="FF008000"/>
        <rFont val="Calibri"/>
        <family val="2"/>
        <scheme val="minor"/>
      </rPr>
      <t xml:space="preserve">മര ച ചവർ ഉയ </t>
    </r>
    <r>
      <rPr>
        <b/>
        <sz val="11"/>
        <color rgb="FF800080"/>
        <rFont val="Calibri"/>
        <family val="2"/>
        <scheme val="minor"/>
      </rPr>
      <t xml:space="preserve">ർത ത ഴ ന ന ൽക </t>
    </r>
    <r>
      <rPr>
        <sz val="11"/>
        <color rgb="FF008000"/>
        <rFont val="Calibri"/>
        <family val="2"/>
        <scheme val="minor"/>
      </rPr>
      <t xml:space="preserve">കപ പ ട ന ന ല ല </t>
    </r>
    <r>
      <rPr>
        <b/>
        <sz val="11"/>
        <color rgb="FF800080"/>
        <rFont val="Calibri"/>
        <family val="2"/>
        <scheme val="minor"/>
      </rPr>
      <t xml:space="preserve">ങ </t>
    </r>
    <r>
      <rPr>
        <sz val="11"/>
        <color rgb="FF008000"/>
        <rFont val="Calibri"/>
        <family val="2"/>
        <scheme val="minor"/>
      </rPr>
      <t xml:space="preserve">ക ൽ ദ വ </t>
    </r>
    <r>
      <rPr>
        <strike/>
        <sz val="11"/>
        <color rgb="FFFF0000"/>
        <rFont val="Calibri"/>
        <family val="2"/>
        <scheme val="minor"/>
      </rPr>
      <t xml:space="preserve">ഉയ ർപ പ ച ച ട ട ല ല ത ത </t>
    </r>
    <r>
      <rPr>
        <sz val="11"/>
        <color rgb="FF008000"/>
        <rFont val="Calibri"/>
        <family val="2"/>
        <scheme val="minor"/>
      </rPr>
      <t xml:space="preserve">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എന ന </t>
    </r>
    <r>
      <rPr>
        <strike/>
        <sz val="11"/>
        <color rgb="FFFF0000"/>
        <rFont val="Calibri"/>
        <family val="2"/>
        <scheme val="minor"/>
      </rPr>
      <t xml:space="preserve">ദ വത ത ന വ ര ധമ യ സ ക ഷ യ പറയ കയ ൽ </t>
    </r>
    <r>
      <rPr>
        <sz val="11"/>
        <color rgb="FF008000"/>
        <rFont val="Calibri"/>
        <family val="2"/>
        <scheme val="minor"/>
      </rPr>
      <t xml:space="preserve">ഞങ ങൾ ദ വത ത ന </t>
    </r>
    <r>
      <rPr>
        <i/>
        <sz val="11"/>
        <color rgb="FF0000FF"/>
        <rFont val="Calibri"/>
        <family val="2"/>
        <scheme val="minor"/>
      </rPr>
      <t xml:space="preserve">സ ക ഷ യ പറഞ ഞത ക ണ ട ഞങ ങൾ ദ വത ത ന വ ണ ട </t>
    </r>
    <r>
      <rPr>
        <sz val="11"/>
        <color rgb="FF008000"/>
        <rFont val="Calibri"/>
        <family val="2"/>
        <scheme val="minor"/>
      </rPr>
      <t xml:space="preserve">കള ള സ ക ഷ കൾ എന </t>
    </r>
    <r>
      <rPr>
        <b/>
        <sz val="11"/>
        <color rgb="FF800080"/>
        <rFont val="Calibri"/>
        <family val="2"/>
        <scheme val="minor"/>
      </rPr>
      <t xml:space="preserve">ന ന ങ ങൾക ക ത ന ന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</si>
  <si>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ൽക </t>
    </r>
    <r>
      <rPr>
        <sz val="11"/>
        <color rgb="FF008000"/>
        <rFont val="Calibri"/>
        <family val="2"/>
        <scheme val="minor"/>
      </rPr>
      <t xml:space="preserve">കപ പ ട ന ന ല ല </t>
    </r>
    <r>
      <rPr>
        <b/>
        <sz val="11"/>
        <color rgb="FF800080"/>
        <rFont val="Calibri"/>
        <family val="2"/>
        <scheme val="minor"/>
      </rPr>
      <t xml:space="preserve">ങ </t>
    </r>
    <r>
      <rPr>
        <sz val="11"/>
        <color rgb="FF008000"/>
        <rFont val="Calibri"/>
        <family val="2"/>
        <scheme val="minor"/>
      </rPr>
      <t xml:space="preserve">ക ൽ ക ര സ ത വ ഉയ ർത ത </t>
    </r>
    <r>
      <rPr>
        <i/>
        <sz val="11"/>
        <color rgb="FF0000FF"/>
        <rFont val="Calibri"/>
        <family val="2"/>
        <scheme val="minor"/>
      </rPr>
      <t xml:space="preserve">ഴ ന ന റ റ </t>
    </r>
    <r>
      <rPr>
        <sz val="11"/>
        <color rgb="FF008000"/>
        <rFont val="Calibri"/>
        <family val="2"/>
        <scheme val="minor"/>
      </rPr>
      <t xml:space="preserve">ട ട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</si>
  <si>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ക ര സ ത ഉയ ർത ത </t>
    </r>
    <r>
      <rPr>
        <i/>
        <sz val="11"/>
        <color rgb="FF0000FF"/>
        <rFont val="Calibri"/>
        <family val="2"/>
        <scheme val="minor"/>
      </rPr>
      <t xml:space="preserve">ഴ ന ന ൽക കപ പ </t>
    </r>
    <r>
      <rPr>
        <sz val="11"/>
        <color rgb="FF008000"/>
        <rFont val="Calibri"/>
        <family val="2"/>
        <scheme val="minor"/>
      </rPr>
      <t xml:space="preserve">ട ട ല ല </t>
    </r>
    <r>
      <rPr>
        <b/>
        <sz val="11"/>
        <color rgb="FF800080"/>
        <rFont val="Calibri"/>
        <family val="2"/>
        <scheme val="minor"/>
      </rPr>
      <t xml:space="preserve">ങ </t>
    </r>
    <r>
      <rPr>
        <sz val="11"/>
        <color rgb="FF008000"/>
        <rFont val="Calibri"/>
        <family val="2"/>
        <scheme val="minor"/>
      </rPr>
      <t xml:space="preserve">ക ൽ ന ങ ങള ട വ ശ വ സ വ </t>
    </r>
    <r>
      <rPr>
        <b/>
        <sz val="11"/>
        <color rgb="FF800080"/>
        <rFont val="Calibri"/>
        <family val="2"/>
        <scheme val="minor"/>
      </rPr>
      <t xml:space="preserve">യർഥ </t>
    </r>
    <r>
      <rPr>
        <sz val="11"/>
        <color rgb="FF008000"/>
        <rFont val="Calibri"/>
        <family val="2"/>
        <scheme val="minor"/>
      </rPr>
      <t xml:space="preserve">; ന ങ ങൾ </t>
    </r>
    <r>
      <rPr>
        <b/>
        <sz val="11"/>
        <color rgb="FF800080"/>
        <rFont val="Calibri"/>
        <family val="2"/>
        <scheme val="minor"/>
      </rPr>
      <t xml:space="preserve">ഇപ പ ഴ </t>
    </r>
    <r>
      <rPr>
        <sz val="11"/>
        <color rgb="FF008000"/>
        <rFont val="Calibri"/>
        <family val="2"/>
        <scheme val="minor"/>
      </rPr>
      <t xml:space="preserve">ന ങ ങള ട പ പങ ങള ൽ </t>
    </r>
    <r>
      <rPr>
        <b/>
        <sz val="11"/>
        <color rgb="FF800080"/>
        <rFont val="Calibri"/>
        <family val="2"/>
        <scheme val="minor"/>
      </rPr>
      <t xml:space="preserve">അകപ പ ട ട ര </t>
    </r>
    <r>
      <rPr>
        <sz val="11"/>
        <color rgb="FF008000"/>
        <rFont val="Calibri"/>
        <family val="2"/>
        <scheme val="minor"/>
      </rPr>
      <t xml:space="preserve">ക ക ന ന . </t>
    </r>
  </si>
  <si>
    <r>
      <rPr>
        <strike/>
        <sz val="11"/>
        <color rgb="FFFF0000"/>
        <rFont val="Calibri"/>
        <family val="2"/>
        <scheme val="minor"/>
      </rPr>
      <t xml:space="preserve">അപ പ ൾ </t>
    </r>
    <r>
      <rPr>
        <sz val="11"/>
        <color rgb="FF008000"/>
        <rFont val="Calibri"/>
        <family val="2"/>
        <scheme val="minor"/>
      </rPr>
      <t xml:space="preserve">ക ര സ ത വ ൽ </t>
    </r>
    <r>
      <rPr>
        <b/>
        <sz val="11"/>
        <color rgb="FF800080"/>
        <rFont val="Calibri"/>
        <family val="2"/>
        <scheme val="minor"/>
      </rPr>
      <t xml:space="preserve">ഉറങ ങ യവര ന ദ രപ ര പ </t>
    </r>
    <r>
      <rPr>
        <sz val="11"/>
        <color rgb="FF008000"/>
        <rFont val="Calibri"/>
        <family val="2"/>
        <scheme val="minor"/>
      </rPr>
      <t xml:space="preserve">ച ച </t>
    </r>
    <r>
      <rPr>
        <b/>
        <sz val="11"/>
        <color rgb="FF80008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</si>
  <si>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ല ക കജ വ തത </t>
    </r>
    <r>
      <rPr>
        <sz val="11"/>
        <color rgb="FF008000"/>
        <rFont val="Calibri"/>
        <family val="2"/>
        <scheme val="minor"/>
      </rPr>
      <t xml:space="preserve">ത </t>
    </r>
    <r>
      <rPr>
        <b/>
        <sz val="11"/>
        <color rgb="FF800080"/>
        <rFont val="Calibri"/>
        <family val="2"/>
        <scheme val="minor"/>
      </rPr>
      <t xml:space="preserve">ൽമ ത രമ </t>
    </r>
    <r>
      <rPr>
        <sz val="11"/>
        <color rgb="FF008000"/>
        <rFont val="Calibri"/>
        <family val="2"/>
        <scheme val="minor"/>
      </rPr>
      <t xml:space="preserve">ക ര സ ത വ ൽ പ രത യ ശ </t>
    </r>
    <r>
      <rPr>
        <b/>
        <sz val="11"/>
        <color rgb="FF800080"/>
        <rFont val="Calibri"/>
        <family val="2"/>
        <scheme val="minor"/>
      </rPr>
      <t xml:space="preserve">അർപ പ </t>
    </r>
    <r>
      <rPr>
        <sz val="11"/>
        <color rgb="FF008000"/>
        <rFont val="Calibri"/>
        <family val="2"/>
        <scheme val="minor"/>
      </rPr>
      <t xml:space="preserve">ച </t>
    </r>
    <r>
      <rPr>
        <b/>
        <sz val="11"/>
        <color rgb="FF800080"/>
        <rFont val="Calibri"/>
        <family val="2"/>
        <scheme val="minor"/>
      </rPr>
      <t xml:space="preserve">ച ട ട ള ള </t>
    </r>
    <r>
      <rPr>
        <sz val="11"/>
        <color rgb="FF008000"/>
        <rFont val="Calibri"/>
        <family val="2"/>
        <scheme val="minor"/>
      </rPr>
      <t xml:space="preserve">എങ ക ൽ ന </t>
    </r>
    <r>
      <rPr>
        <b/>
        <sz val="11"/>
        <color rgb="FF800080"/>
        <rFont val="Calibri"/>
        <family val="2"/>
        <scheme val="minor"/>
      </rPr>
      <t xml:space="preserve">സകലമന </t>
    </r>
    <r>
      <rPr>
        <sz val="11"/>
        <color rgb="FF008000"/>
        <rFont val="Calibri"/>
        <family val="2"/>
        <scheme val="minor"/>
      </rPr>
      <t xml:space="preserve">ഷ യര ല </t>
    </r>
    <r>
      <rPr>
        <b/>
        <sz val="11"/>
        <color rgb="FF800080"/>
        <rFont val="Calibri"/>
        <family val="2"/>
        <scheme val="minor"/>
      </rPr>
      <t xml:space="preserve">അയ യ കഷ ടമ ള ളവര യ ത ത </t>
    </r>
    <r>
      <rPr>
        <sz val="11"/>
        <color rgb="FF008000"/>
        <rFont val="Calibri"/>
        <family val="2"/>
        <scheme val="minor"/>
      </rPr>
      <t xml:space="preserve">ര . </t>
    </r>
  </si>
  <si>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അറ </t>
    </r>
    <r>
      <rPr>
        <sz val="11"/>
        <color rgb="FF008000"/>
        <rFont val="Calibri"/>
        <family val="2"/>
        <scheme val="minor"/>
      </rPr>
      <t xml:space="preserve">യ </t>
    </r>
    <r>
      <rPr>
        <b/>
        <sz val="11"/>
        <color rgb="FF800080"/>
        <rFont val="Calibri"/>
        <family val="2"/>
        <scheme val="minor"/>
      </rPr>
      <t xml:space="preserve">ച ച </t>
    </r>
    <r>
      <rPr>
        <sz val="11"/>
        <color rgb="FF008000"/>
        <rFont val="Calibri"/>
        <family val="2"/>
        <scheme val="minor"/>
      </rPr>
      <t xml:space="preserve">സ വ ശ ഷ ന ങ ങൾ മ റ ക പ പ ട ക ക </t>
    </r>
    <r>
      <rPr>
        <b/>
        <sz val="11"/>
        <color rgb="FF800080"/>
        <rFont val="Calibri"/>
        <family val="2"/>
        <scheme val="minor"/>
      </rPr>
      <t xml:space="preserve">ന ന </t>
    </r>
    <r>
      <rPr>
        <sz val="11"/>
        <color rgb="FF008000"/>
        <rFont val="Calibri"/>
        <family val="2"/>
        <scheme val="minor"/>
      </rPr>
      <t xml:space="preserve">ങ ക ൽ </t>
    </r>
    <r>
      <rPr>
        <i/>
        <sz val="11"/>
        <color rgb="FF0000FF"/>
        <rFont val="Calibri"/>
        <family val="2"/>
        <scheme val="minor"/>
      </rPr>
      <t xml:space="preserve">അത വഴ ന ങ ങൾ രക ഷപ ര പ ക ക ; അല ല ത തപക ഷ </t>
    </r>
    <r>
      <rPr>
        <sz val="11"/>
        <color rgb="FF008000"/>
        <rFont val="Calibri"/>
        <family val="2"/>
        <scheme val="minor"/>
      </rPr>
      <t xml:space="preserve">ന ങ ങൾ വ ശ വസ ച ചത </t>
    </r>
    <r>
      <rPr>
        <strike/>
        <sz val="11"/>
        <color rgb="FFFF0000"/>
        <rFont val="Calibri"/>
        <family val="2"/>
        <scheme val="minor"/>
      </rPr>
      <t xml:space="preserve">വ റ ത ആയ പ പ ക എന </t>
    </r>
    <r>
      <rPr>
        <sz val="11"/>
        <color rgb="FF008000"/>
        <rFont val="Calibri"/>
        <family val="2"/>
        <scheme val="minor"/>
      </rPr>
      <t xml:space="preserve">ന </t>
    </r>
    <r>
      <rPr>
        <b/>
        <sz val="11"/>
        <color rgb="FF800080"/>
        <rFont val="Calibri"/>
        <family val="2"/>
        <scheme val="minor"/>
      </rPr>
      <t xml:space="preserve">ഷ ഫലമ യ ര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</si>
  <si>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ന ൽ ക ര സ ത </t>
    </r>
    <r>
      <rPr>
        <i/>
        <sz val="11"/>
        <color rgb="FF0000FF"/>
        <rFont val="Calibri"/>
        <family val="2"/>
        <scheme val="minor"/>
      </rPr>
      <t xml:space="preserve">മര ച ചവര ൽന </t>
    </r>
    <r>
      <rPr>
        <sz val="11"/>
        <color rgb="FF008000"/>
        <rFont val="Calibri"/>
        <family val="2"/>
        <scheme val="minor"/>
      </rPr>
      <t xml:space="preserve">ന </t>
    </r>
    <r>
      <rPr>
        <b/>
        <sz val="11"/>
        <color rgb="FF800080"/>
        <rFont val="Calibri"/>
        <family val="2"/>
        <scheme val="minor"/>
      </rPr>
      <t xml:space="preserve">ന ഉയ ർത ത ഴ ന ന റ റ ര ക ക ന ന ; </t>
    </r>
    <r>
      <rPr>
        <sz val="11"/>
        <color rgb="FF008000"/>
        <rFont val="Calibri"/>
        <family val="2"/>
        <scheme val="minor"/>
      </rPr>
      <t xml:space="preserve">മര ച ചവര ട ഇടയ ൽന ന ന </t>
    </r>
    <r>
      <rPr>
        <b/>
        <sz val="11"/>
        <color rgb="FF800080"/>
        <rFont val="Calibri"/>
        <family val="2"/>
        <scheme val="minor"/>
      </rPr>
      <t xml:space="preserve">ആദ യഫലമ യ </t>
    </r>
    <r>
      <rPr>
        <sz val="11"/>
        <color rgb="FF008000"/>
        <rFont val="Calibri"/>
        <family val="2"/>
        <scheme val="minor"/>
      </rPr>
      <t xml:space="preserve">ത </t>
    </r>
    <r>
      <rPr>
        <i/>
        <sz val="11"/>
        <color rgb="FF0000FF"/>
        <rFont val="Calibri"/>
        <family val="2"/>
        <scheme val="minor"/>
      </rPr>
      <t xml:space="preserve">ത ർന ന </t>
    </r>
    <r>
      <rPr>
        <sz val="11"/>
        <color rgb="FF008000"/>
        <rFont val="Calibri"/>
        <family val="2"/>
        <scheme val="minor"/>
      </rPr>
      <t xml:space="preserve">ര ക ക ന ന . </t>
    </r>
  </si>
  <si>
    <r>
      <rPr>
        <strike/>
        <sz val="11"/>
        <color rgb="FFFF0000"/>
        <rFont val="Calibri"/>
        <family val="2"/>
        <scheme val="minor"/>
      </rPr>
      <t xml:space="preserve">എന ത ന ന ൽ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ല </t>
    </r>
    <r>
      <rPr>
        <i/>
        <sz val="11"/>
        <color rgb="FF0000FF"/>
        <rFont val="Calibri"/>
        <family val="2"/>
        <scheme val="minor"/>
      </rPr>
      <t xml:space="preserve">ട യ ണ </t>
    </r>
    <r>
      <rPr>
        <sz val="11"/>
        <color rgb="FF008000"/>
        <rFont val="Calibri"/>
        <family val="2"/>
        <scheme val="minor"/>
      </rPr>
      <t xml:space="preserve">മരണ </t>
    </r>
    <r>
      <rPr>
        <b/>
        <sz val="11"/>
        <color rgb="FF800080"/>
        <rFont val="Calibri"/>
        <family val="2"/>
        <scheme val="minor"/>
      </rPr>
      <t xml:space="preserve">വന നത ; മന ഷ യന ല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മര ച ചവര ട പ നര ത ഥ നവ </t>
    </r>
    <r>
      <rPr>
        <b/>
        <sz val="11"/>
        <color rgb="FF800080"/>
        <rFont val="Calibri"/>
        <family val="2"/>
        <scheme val="minor"/>
      </rPr>
      <t xml:space="preserve">വന നത </t>
    </r>
    <r>
      <rPr>
        <sz val="11"/>
        <color rgb="FF008000"/>
        <rFont val="Calibri"/>
        <family val="2"/>
        <scheme val="minor"/>
      </rPr>
      <t xml:space="preserve">. </t>
    </r>
  </si>
  <si>
    <r>
      <rPr>
        <sz val="11"/>
        <color rgb="FF008000"/>
        <rFont val="Calibri"/>
        <family val="2"/>
        <scheme val="minor"/>
      </rPr>
      <t xml:space="preserve">ആദ മ ൽ എല ല വര മര ക ക ന നത പ ല ക ര സ ത വ ൽ എല ല വര ജ </t>
    </r>
    <r>
      <rPr>
        <b/>
        <sz val="11"/>
        <color rgb="FF800080"/>
        <rFont val="Calibri"/>
        <family val="2"/>
        <scheme val="minor"/>
      </rPr>
      <t xml:space="preserve">വന ല </t>
    </r>
    <r>
      <rPr>
        <sz val="11"/>
        <color rgb="FF008000"/>
        <rFont val="Calibri"/>
        <family val="2"/>
        <scheme val="minor"/>
      </rPr>
      <t xml:space="preserve">ക </t>
    </r>
    <r>
      <rPr>
        <b/>
        <sz val="11"/>
        <color rgb="FF800080"/>
        <rFont val="Calibri"/>
        <family val="2"/>
        <scheme val="minor"/>
      </rPr>
      <t xml:space="preserve">ക ഉയ ർത ത ഴ ന ന ൽക ക </t>
    </r>
    <r>
      <rPr>
        <sz val="11"/>
        <color rgb="FF008000"/>
        <rFont val="Calibri"/>
        <family val="2"/>
        <scheme val="minor"/>
      </rPr>
      <t xml:space="preserve">. </t>
    </r>
  </si>
  <si>
    <r>
      <rPr>
        <sz val="11"/>
        <color rgb="FF008000"/>
        <rFont val="Calibri"/>
        <family val="2"/>
        <scheme val="minor"/>
      </rPr>
      <t xml:space="preserve">എന ന ൽ ഓര ര ത തര </t>
    </r>
    <r>
      <rPr>
        <b/>
        <sz val="11"/>
        <color rgb="FF800080"/>
        <rFont val="Calibri"/>
        <family val="2"/>
        <scheme val="minor"/>
      </rPr>
      <t xml:space="preserve">അവരവര ട അന ഷ ഠ നക </t>
    </r>
    <r>
      <rPr>
        <sz val="11"/>
        <color rgb="FF008000"/>
        <rFont val="Calibri"/>
        <family val="2"/>
        <scheme val="minor"/>
      </rPr>
      <t xml:space="preserve">രമത ത </t>
    </r>
    <r>
      <rPr>
        <b/>
        <sz val="11"/>
        <color rgb="FF800080"/>
        <rFont val="Calibri"/>
        <family val="2"/>
        <scheme val="minor"/>
      </rPr>
      <t xml:space="preserve">ല ണ ഉയ ർത ത ഴ ന ന ൽക </t>
    </r>
    <r>
      <rPr>
        <sz val="11"/>
        <color rgb="FF008000"/>
        <rFont val="Calibri"/>
        <family val="2"/>
        <scheme val="minor"/>
      </rPr>
      <t xml:space="preserve">ക </t>
    </r>
    <r>
      <rPr>
        <b/>
        <sz val="11"/>
        <color rgb="FF800080"/>
        <rFont val="Calibri"/>
        <family val="2"/>
        <scheme val="minor"/>
      </rPr>
      <t xml:space="preserve">ന നത : </t>
    </r>
    <r>
      <rPr>
        <sz val="11"/>
        <color rgb="FF008000"/>
        <rFont val="Calibri"/>
        <family val="2"/>
        <scheme val="minor"/>
      </rPr>
      <t xml:space="preserve">ആദ </t>
    </r>
    <r>
      <rPr>
        <b/>
        <sz val="11"/>
        <color rgb="FF800080"/>
        <rFont val="Calibri"/>
        <family val="2"/>
        <scheme val="minor"/>
      </rPr>
      <t xml:space="preserve">യഫലമ യ </t>
    </r>
    <r>
      <rPr>
        <sz val="11"/>
        <color rgb="FF008000"/>
        <rFont val="Calibri"/>
        <family val="2"/>
        <scheme val="minor"/>
      </rPr>
      <t xml:space="preserve">ക ര സ ത ; പ ന ന </t>
    </r>
    <r>
      <rPr>
        <b/>
        <sz val="11"/>
        <color rgb="FF800080"/>
        <rFont val="Calibri"/>
        <family val="2"/>
        <scheme val="minor"/>
      </rPr>
      <t xml:space="preserve">, അവ ടത </t>
    </r>
    <r>
      <rPr>
        <sz val="11"/>
        <color rgb="FF008000"/>
        <rFont val="Calibri"/>
        <family val="2"/>
        <scheme val="minor"/>
      </rPr>
      <t xml:space="preserve">ത </t>
    </r>
    <r>
      <rPr>
        <b/>
        <sz val="11"/>
        <color rgb="FF800080"/>
        <rFont val="Calibri"/>
        <family val="2"/>
        <scheme val="minor"/>
      </rPr>
      <t xml:space="preserve">പ നര ഗമനത ത ൽ അവ ടത ത അ ഗങ ങൾ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</si>
  <si>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അന ത യ വര </t>
    </r>
    <r>
      <rPr>
        <sz val="11"/>
        <color rgb="FF008000"/>
        <rFont val="Calibri"/>
        <family val="2"/>
        <scheme val="minor"/>
      </rPr>
      <t xml:space="preserve">; അന ന അവൻ </t>
    </r>
    <r>
      <rPr>
        <b/>
        <sz val="11"/>
        <color rgb="FF800080"/>
        <rFont val="Calibri"/>
        <family val="2"/>
        <scheme val="minor"/>
      </rPr>
      <t xml:space="preserve">സകല </t>
    </r>
    <r>
      <rPr>
        <sz val="11"/>
        <color rgb="FF008000"/>
        <rFont val="Calibri"/>
        <family val="2"/>
        <scheme val="minor"/>
      </rPr>
      <t xml:space="preserve">അധ ക രത ത </t>
    </r>
    <r>
      <rPr>
        <b/>
        <sz val="11"/>
        <color rgb="FF800080"/>
        <rFont val="Calibri"/>
        <family val="2"/>
        <scheme val="minor"/>
      </rPr>
      <t xml:space="preserve">യ എല ല അധ ക രത ത യ </t>
    </r>
    <r>
      <rPr>
        <sz val="11"/>
        <color rgb="FF008000"/>
        <rFont val="Calibri"/>
        <family val="2"/>
        <scheme val="minor"/>
      </rPr>
      <t xml:space="preserve">ശക </t>
    </r>
    <r>
      <rPr>
        <strike/>
        <sz val="11"/>
        <color rgb="FFFF0000"/>
        <rFont val="Calibri"/>
        <family val="2"/>
        <scheme val="minor"/>
      </rPr>
      <t xml:space="preserve">ത ക ക ന ക ക വര ത </t>
    </r>
    <r>
      <rPr>
        <sz val="11"/>
        <color rgb="FF008000"/>
        <rFont val="Calibri"/>
        <family val="2"/>
        <scheme val="minor"/>
      </rPr>
      <t xml:space="preserve">ത യ ട </t>
    </r>
    <r>
      <rPr>
        <i/>
        <sz val="11"/>
        <color rgb="FF0000FF"/>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നശ പ പ ച ച , </t>
    </r>
    <r>
      <rPr>
        <sz val="11"/>
        <color rgb="FF008000"/>
        <rFont val="Calibri"/>
        <family val="2"/>
        <scheme val="minor"/>
      </rPr>
      <t xml:space="preserve">പ ത വ യ ദ വത ത </t>
    </r>
    <r>
      <rPr>
        <i/>
        <sz val="11"/>
        <color rgb="FF0000FF"/>
        <rFont val="Calibri"/>
        <family val="2"/>
        <scheme val="minor"/>
      </rPr>
      <t xml:space="preserve">ന ര ജ യത ത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 </t>
    </r>
  </si>
  <si>
    <r>
      <rPr>
        <b/>
        <sz val="11"/>
        <color rgb="FF800080"/>
        <rFont val="Calibri"/>
        <family val="2"/>
        <scheme val="minor"/>
      </rPr>
      <t xml:space="preserve">എല ല ശത </t>
    </r>
    <r>
      <rPr>
        <sz val="11"/>
        <color rgb="FF008000"/>
        <rFont val="Calibri"/>
        <family val="2"/>
        <scheme val="minor"/>
      </rPr>
      <t xml:space="preserve">ര ക കള യ </t>
    </r>
    <r>
      <rPr>
        <b/>
        <sz val="11"/>
        <color rgb="FF800080"/>
        <rFont val="Calibri"/>
        <family val="2"/>
        <scheme val="minor"/>
      </rPr>
      <t xml:space="preserve">ദ വത ത ന </t>
    </r>
    <r>
      <rPr>
        <sz val="11"/>
        <color rgb="FF008000"/>
        <rFont val="Calibri"/>
        <family val="2"/>
        <scheme val="minor"/>
      </rPr>
      <t xml:space="preserve">റ </t>
    </r>
    <r>
      <rPr>
        <b/>
        <sz val="11"/>
        <color rgb="FF800080"/>
        <rFont val="Calibri"/>
        <family val="2"/>
        <scheme val="minor"/>
      </rPr>
      <t xml:space="preserve">ചവ ട ടട യ ല </t>
    </r>
    <r>
      <rPr>
        <sz val="11"/>
        <color rgb="FF008000"/>
        <rFont val="Calibri"/>
        <family val="2"/>
        <scheme val="minor"/>
      </rPr>
      <t xml:space="preserve">ക ക </t>
    </r>
    <r>
      <rPr>
        <i/>
        <sz val="11"/>
        <color rgb="FF0000FF"/>
        <rFont val="Calibri"/>
        <family val="2"/>
        <scheme val="minor"/>
      </rPr>
      <t xml:space="preserve">വര ക ര സ ത ര ജ </t>
    </r>
    <r>
      <rPr>
        <sz val="11"/>
        <color rgb="FF008000"/>
        <rFont val="Calibri"/>
        <family val="2"/>
        <scheme val="minor"/>
      </rPr>
      <t xml:space="preserve">വ </t>
    </r>
    <r>
      <rPr>
        <b/>
        <sz val="11"/>
        <color rgb="FF800080"/>
        <rFont val="Calibri"/>
        <family val="2"/>
        <scheme val="minor"/>
      </rPr>
      <t xml:space="preserve">യ ഭരണ നടത ത </t>
    </r>
    <r>
      <rPr>
        <sz val="11"/>
        <color rgb="FF008000"/>
        <rFont val="Calibri"/>
        <family val="2"/>
        <scheme val="minor"/>
      </rPr>
      <t xml:space="preserve">ണ ടത ക ന ന . </t>
    </r>
  </si>
  <si>
    <r>
      <rPr>
        <b/>
        <sz val="11"/>
        <color rgb="FF800080"/>
        <rFont val="Calibri"/>
        <family val="2"/>
        <scheme val="minor"/>
      </rPr>
      <t xml:space="preserve">അന </t>
    </r>
    <r>
      <rPr>
        <sz val="11"/>
        <color rgb="FF008000"/>
        <rFont val="Calibri"/>
        <family val="2"/>
        <scheme val="minor"/>
      </rPr>
      <t xml:space="preserve">ത </t>
    </r>
    <r>
      <rPr>
        <i/>
        <sz val="11"/>
        <color rgb="FF0000FF"/>
        <rFont val="Calibri"/>
        <family val="2"/>
        <scheme val="minor"/>
      </rPr>
      <t xml:space="preserve">മ </t>
    </r>
    <r>
      <rPr>
        <sz val="11"/>
        <color rgb="FF008000"/>
        <rFont val="Calibri"/>
        <family val="2"/>
        <scheme val="minor"/>
      </rPr>
      <t xml:space="preserve">ശത ര വ യ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ന നവൻ മരണ ആക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</si>
  <si>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ഴ </t>
    </r>
    <r>
      <rPr>
        <i/>
        <sz val="11"/>
        <color rgb="FF0000FF"/>
        <rFont val="Calibri"/>
        <family val="2"/>
        <scheme val="minor"/>
      </rPr>
      <t xml:space="preserve">പ പ ട ത ത ര </t>
    </r>
    <r>
      <rPr>
        <sz val="11"/>
        <color rgb="FF008000"/>
        <rFont val="Calibri"/>
        <family val="2"/>
        <scheme val="minor"/>
      </rPr>
      <t xml:space="preserve">ക ക </t>
    </r>
    <r>
      <rPr>
        <b/>
        <sz val="11"/>
        <color rgb="FF800080"/>
        <rFont val="Calibri"/>
        <family val="2"/>
        <scheme val="minor"/>
      </rPr>
      <t xml:space="preserve">ന ന വല ല . എന ന ൽ സകലവ ക ഴ പ പ ട ട </t>
    </r>
    <r>
      <rPr>
        <sz val="11"/>
        <color rgb="FF008000"/>
        <rFont val="Calibri"/>
        <family val="2"/>
        <scheme val="minor"/>
      </rPr>
      <t xml:space="preserve">ര ക ക ന ന എന ന </t>
    </r>
    <r>
      <rPr>
        <b/>
        <sz val="11"/>
        <color rgb="FF800080"/>
        <rFont val="Calibri"/>
        <family val="2"/>
        <scheme val="minor"/>
      </rPr>
      <t xml:space="preserve">പറഞ ഞ </t>
    </r>
    <r>
      <rPr>
        <sz val="11"/>
        <color rgb="FF008000"/>
        <rFont val="Calibri"/>
        <family val="2"/>
        <scheme val="minor"/>
      </rPr>
      <t xml:space="preserve">ൽ സകലവ </t>
    </r>
    <r>
      <rPr>
        <strike/>
        <sz val="11"/>
        <color rgb="FFFF0000"/>
        <rFont val="Calibri"/>
        <family val="2"/>
        <scheme val="minor"/>
      </rPr>
      <t xml:space="preserve">അവന </t>
    </r>
    <r>
      <rPr>
        <sz val="11"/>
        <color rgb="FF008000"/>
        <rFont val="Calibri"/>
        <family val="2"/>
        <scheme val="minor"/>
      </rPr>
      <t xml:space="preserve">ക ഴ പ ട ട ര ക ക ന ന </t>
    </r>
    <r>
      <rPr>
        <b/>
        <sz val="11"/>
        <color rgb="FF800080"/>
        <rFont val="Calibri"/>
        <family val="2"/>
        <scheme val="minor"/>
      </rPr>
      <t xml:space="preserve">ദ വത ത </t>
    </r>
    <r>
      <rPr>
        <sz val="11"/>
        <color rgb="FF008000"/>
        <rFont val="Calibri"/>
        <family val="2"/>
        <scheme val="minor"/>
      </rPr>
      <t xml:space="preserve">ന </t>
    </r>
    <r>
      <rPr>
        <strike/>
        <sz val="11"/>
        <color rgb="FFFF0000"/>
        <rFont val="Calibri"/>
        <family val="2"/>
        <scheme val="minor"/>
      </rPr>
      <t xml:space="preserve">അവൻ പറഞ ഞ ൽ , സകലത ത യ </t>
    </r>
    <r>
      <rPr>
        <sz val="11"/>
        <color rgb="FF008000"/>
        <rFont val="Calibri"/>
        <family val="2"/>
        <scheme val="minor"/>
      </rPr>
      <t xml:space="preserve">ക ഴ </t>
    </r>
    <r>
      <rPr>
        <b/>
        <sz val="11"/>
        <color rgb="FF80008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ട ട ട ല ല </t>
    </r>
    <r>
      <rPr>
        <sz val="11"/>
        <color rgb="FF008000"/>
        <rFont val="Calibri"/>
        <family val="2"/>
        <scheme val="minor"/>
      </rPr>
      <t xml:space="preserve">എന ന സ പഷ ട . </t>
    </r>
  </si>
  <si>
    <r>
      <rPr>
        <b/>
        <sz val="11"/>
        <color rgb="FF800080"/>
        <rFont val="Calibri"/>
        <family val="2"/>
        <scheme val="minor"/>
      </rPr>
      <t xml:space="preserve">സകലവ ക ര സ ത വ </t>
    </r>
    <r>
      <rPr>
        <sz val="11"/>
        <color rgb="FF008000"/>
        <rFont val="Calibri"/>
        <family val="2"/>
        <scheme val="minor"/>
      </rPr>
      <t xml:space="preserve">ന </t>
    </r>
    <r>
      <rPr>
        <strike/>
        <sz val="11"/>
        <color rgb="FFFF0000"/>
        <rFont val="Calibri"/>
        <family val="2"/>
        <scheme val="minor"/>
      </rPr>
      <t xml:space="preserve">ൽ അവന സകലവ </t>
    </r>
    <r>
      <rPr>
        <sz val="11"/>
        <color rgb="FF008000"/>
        <rFont val="Calibri"/>
        <family val="2"/>
        <scheme val="minor"/>
      </rPr>
      <t xml:space="preserve">ക ഴ പ </t>
    </r>
    <r>
      <rPr>
        <i/>
        <sz val="11"/>
        <color rgb="FF0000FF"/>
        <rFont val="Calibri"/>
        <family val="2"/>
        <scheme val="minor"/>
      </rPr>
      <t xml:space="preserve">പ </t>
    </r>
    <r>
      <rPr>
        <sz val="11"/>
        <color rgb="FF008000"/>
        <rFont val="Calibri"/>
        <family val="2"/>
        <scheme val="minor"/>
      </rPr>
      <t xml:space="preserve">ട ട </t>
    </r>
    <r>
      <rPr>
        <b/>
        <sz val="11"/>
        <color rgb="FF800080"/>
        <rFont val="Calibri"/>
        <family val="2"/>
        <scheme val="minor"/>
      </rPr>
      <t xml:space="preserve">കഴ ഞ ഞ ൽ </t>
    </r>
    <r>
      <rPr>
        <sz val="11"/>
        <color rgb="FF008000"/>
        <rFont val="Calibri"/>
        <family val="2"/>
        <scheme val="minor"/>
      </rPr>
      <t xml:space="preserve">ദ വ </t>
    </r>
    <r>
      <rPr>
        <b/>
        <sz val="11"/>
        <color rgb="FF800080"/>
        <rFont val="Calibri"/>
        <family val="2"/>
        <scheme val="minor"/>
      </rPr>
      <t xml:space="preserve">സർവത </t>
    </r>
    <r>
      <rPr>
        <sz val="11"/>
        <color rgb="FF008000"/>
        <rFont val="Calibri"/>
        <family val="2"/>
        <scheme val="minor"/>
      </rPr>
      <t xml:space="preserve">ത ല </t>
    </r>
    <r>
      <rPr>
        <b/>
        <sz val="11"/>
        <color rgb="FF800080"/>
        <rFont val="Calibri"/>
        <family val="2"/>
        <scheme val="minor"/>
      </rPr>
      <t xml:space="preserve">പരമ ന നതന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പ ത രൻ ത ന സകലവ </t>
    </r>
    <r>
      <rPr>
        <strike/>
        <sz val="11"/>
        <color rgb="FFFF0000"/>
        <rFont val="Calibri"/>
        <family val="2"/>
        <scheme val="minor"/>
      </rPr>
      <t xml:space="preserve">തന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ക ഴ </t>
    </r>
    <r>
      <rPr>
        <b/>
        <sz val="11"/>
        <color rgb="FF80008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ടവന </t>
    </r>
    <r>
      <rPr>
        <sz val="11"/>
        <color rgb="FF008000"/>
        <rFont val="Calibri"/>
        <family val="2"/>
        <scheme val="minor"/>
      </rPr>
      <t xml:space="preserve">ക ഴ </t>
    </r>
    <r>
      <rPr>
        <i/>
        <sz val="11"/>
        <color rgb="FF0000FF"/>
        <rFont val="Calibri"/>
        <family val="2"/>
        <scheme val="minor"/>
      </rPr>
      <t xml:space="preserve">പ </t>
    </r>
    <r>
      <rPr>
        <sz val="11"/>
        <color rgb="FF008000"/>
        <rFont val="Calibri"/>
        <family val="2"/>
        <scheme val="minor"/>
      </rPr>
      <t xml:space="preserve">പ ട ട ര ക ക </t>
    </r>
    <r>
      <rPr>
        <i/>
        <sz val="11"/>
        <color rgb="FF0000FF"/>
        <rFont val="Calibri"/>
        <family val="2"/>
        <scheme val="minor"/>
      </rPr>
      <t xml:space="preserve">ന ന ദ വത ത ന ക ഴടങ ങ കയ ച യ യ </t>
    </r>
    <r>
      <rPr>
        <sz val="11"/>
        <color rgb="FF008000"/>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</si>
  <si>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ചവർ ഉയ ർത ത ഴ ന ന ൽക കപ പ ട ന ന ല ല ങ ക ൽ , അവർക </t>
    </r>
    <r>
      <rPr>
        <sz val="11"/>
        <color rgb="FF008000"/>
        <rFont val="Calibri"/>
        <family val="2"/>
        <scheme val="minor"/>
      </rPr>
      <t xml:space="preserve">ക വ ണ ട സ ന ന </t>
    </r>
    <r>
      <rPr>
        <b/>
        <sz val="11"/>
        <color rgb="FF800080"/>
        <rFont val="Calibri"/>
        <family val="2"/>
        <scheme val="minor"/>
      </rPr>
      <t xml:space="preserve">സ വ കര </t>
    </r>
    <r>
      <rPr>
        <sz val="11"/>
        <color rgb="FF008000"/>
        <rFont val="Calibri"/>
        <family val="2"/>
        <scheme val="minor"/>
      </rPr>
      <t xml:space="preserve">ക ക ന നവർ എന ത ച യ യ ? മര ച </t>
    </r>
    <r>
      <rPr>
        <b/>
        <sz val="11"/>
        <color rgb="FF800080"/>
        <rFont val="Calibri"/>
        <family val="2"/>
        <scheme val="minor"/>
      </rPr>
      <t xml:space="preserve">ചവർക </t>
    </r>
    <r>
      <rPr>
        <sz val="11"/>
        <color rgb="FF008000"/>
        <rFont val="Calibri"/>
        <family val="2"/>
        <scheme val="minor"/>
      </rPr>
      <t xml:space="preserve">ക വ ണ ട സ ന ന </t>
    </r>
    <r>
      <rPr>
        <b/>
        <sz val="11"/>
        <color rgb="FF800080"/>
        <rFont val="Calibri"/>
        <family val="2"/>
        <scheme val="minor"/>
      </rPr>
      <t xml:space="preserve">സ വ കര </t>
    </r>
    <r>
      <rPr>
        <sz val="11"/>
        <color rgb="FF008000"/>
        <rFont val="Calibri"/>
        <family val="2"/>
        <scheme val="minor"/>
      </rPr>
      <t xml:space="preserve">ക ക ന നത </t>
    </r>
    <r>
      <rPr>
        <b/>
        <sz val="11"/>
        <color rgb="FF800080"/>
        <rFont val="Calibri"/>
        <family val="2"/>
        <scheme val="minor"/>
      </rPr>
      <t xml:space="preserve">ന </t>
    </r>
    <r>
      <rPr>
        <sz val="11"/>
        <color rgb="FF008000"/>
        <rFont val="Calibri"/>
        <family val="2"/>
        <scheme val="minor"/>
      </rPr>
      <t xml:space="preserve">ത ന ?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</si>
  <si>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 </t>
    </r>
  </si>
  <si>
    <r>
      <rPr>
        <b/>
        <sz val="11"/>
        <color rgb="FF800080"/>
        <rFont val="Calibri"/>
        <family val="2"/>
        <scheme val="minor"/>
      </rPr>
      <t xml:space="preserve">ന എന ന ന ശത ത ന വ ധ യര </t>
    </r>
    <r>
      <rPr>
        <sz val="11"/>
        <color rgb="FF008000"/>
        <rFont val="Calibri"/>
        <family val="2"/>
        <scheme val="minor"/>
      </rPr>
      <t xml:space="preserve">ക </t>
    </r>
    <r>
      <rPr>
        <strike/>
        <sz val="11"/>
        <color rgb="FFFF0000"/>
        <rFont val="Calibri"/>
        <family val="2"/>
        <scheme val="minor"/>
      </rPr>
      <t xml:space="preserve">ക 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</si>
  <si>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ദ വസവ മര ക ക കയ ണ . </t>
    </r>
    <r>
      <rPr>
        <sz val="11"/>
        <color rgb="FF008000"/>
        <rFont val="Calibri"/>
        <family val="2"/>
        <scheme val="minor"/>
      </rPr>
      <t xml:space="preserve">നമ മ ട കർത ത വ യ ക ര സ ത യ ശ വ </t>
    </r>
    <r>
      <rPr>
        <b/>
        <sz val="11"/>
        <color rgb="FF800080"/>
        <rFont val="Calibri"/>
        <family val="2"/>
        <scheme val="minor"/>
      </rPr>
      <t xml:space="preserve">ൽ </t>
    </r>
    <r>
      <rPr>
        <sz val="11"/>
        <color rgb="FF008000"/>
        <rFont val="Calibri"/>
        <family val="2"/>
        <scheme val="minor"/>
      </rPr>
      <t xml:space="preserve">എന ക ക </t>
    </r>
    <r>
      <rPr>
        <i/>
        <sz val="11"/>
        <color rgb="FF0000FF"/>
        <rFont val="Calibri"/>
        <family val="2"/>
        <scheme val="minor"/>
      </rPr>
      <t xml:space="preserve">ള ള അഭ മ നത ത ൽ , </t>
    </r>
    <r>
      <rPr>
        <sz val="11"/>
        <color rgb="FF008000"/>
        <rFont val="Calibri"/>
        <family val="2"/>
        <scheme val="minor"/>
      </rPr>
      <t xml:space="preserve">ന ങ ങള </t>
    </r>
    <r>
      <rPr>
        <b/>
        <sz val="11"/>
        <color rgb="FF800080"/>
        <rFont val="Calibri"/>
        <family val="2"/>
        <scheme val="minor"/>
      </rPr>
      <t xml:space="preserve">ക ക റ ച ച ഉള </t>
    </r>
    <r>
      <rPr>
        <sz val="11"/>
        <color rgb="FF008000"/>
        <rFont val="Calibri"/>
        <family val="2"/>
        <scheme val="minor"/>
      </rPr>
      <t xml:space="preserve">ള </t>
    </r>
    <r>
      <rPr>
        <b/>
        <sz val="11"/>
        <color rgb="FF800080"/>
        <rFont val="Calibri"/>
        <family val="2"/>
        <scheme val="minor"/>
      </rPr>
      <t xml:space="preserve">അഭ മ നത ത ൽ </t>
    </r>
    <r>
      <rPr>
        <sz val="11"/>
        <color rgb="FF008000"/>
        <rFont val="Calibri"/>
        <family val="2"/>
        <scheme val="minor"/>
      </rPr>
      <t xml:space="preserve">ഞ ൻ </t>
    </r>
    <r>
      <rPr>
        <b/>
        <sz val="11"/>
        <color rgb="FF800080"/>
        <rFont val="Calibri"/>
        <family val="2"/>
        <scheme val="minor"/>
      </rPr>
      <t xml:space="preserve">സത യമ യ പറയ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</si>
  <si>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എഫ സ സ </t>
    </r>
    <r>
      <rPr>
        <b/>
        <sz val="11"/>
        <color rgb="FF800080"/>
        <rFont val="Calibri"/>
        <family val="2"/>
        <scheme val="minor"/>
      </rPr>
      <t xml:space="preserve">ൽവ </t>
    </r>
    <r>
      <rPr>
        <sz val="11"/>
        <color rgb="FF008000"/>
        <rFont val="Calibri"/>
        <family val="2"/>
        <scheme val="minor"/>
      </rPr>
      <t xml:space="preserve">ച </t>
    </r>
    <r>
      <rPr>
        <b/>
        <sz val="11"/>
        <color rgb="FF800080"/>
        <rFont val="Calibri"/>
        <family val="2"/>
        <scheme val="minor"/>
      </rPr>
      <t xml:space="preserve">ച ഞ ൻ ക ര രര യ മ </t>
    </r>
    <r>
      <rPr>
        <sz val="11"/>
        <color rgb="FF008000"/>
        <rFont val="Calibri"/>
        <family val="2"/>
        <scheme val="minor"/>
      </rPr>
      <t xml:space="preserve">ഗങ ങള ട യ ദ ധ ച യ </t>
    </r>
    <r>
      <rPr>
        <b/>
        <sz val="11"/>
        <color rgb="FF80008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ൽ എന ക ക എന ത പ രയ ജന ? മര ച ചവർ ഉയ </t>
    </r>
    <r>
      <rPr>
        <b/>
        <sz val="11"/>
        <color rgb="FF800080"/>
        <rFont val="Calibri"/>
        <family val="2"/>
        <scheme val="minor"/>
      </rPr>
      <t xml:space="preserve">ർത ത ഴ ന ന ൽക കപ പ ട </t>
    </r>
    <r>
      <rPr>
        <sz val="11"/>
        <color rgb="FF008000"/>
        <rFont val="Calibri"/>
        <family val="2"/>
        <scheme val="minor"/>
      </rPr>
      <t xml:space="preserve">ന ന ല ല ങ ക ൽ </t>
    </r>
    <r>
      <rPr>
        <b/>
        <sz val="11"/>
        <color rgb="FF800080"/>
        <rFont val="Calibri"/>
        <family val="2"/>
        <scheme val="minor"/>
      </rPr>
      <t xml:space="preserve">, 'നമ ക ക </t>
    </r>
    <r>
      <rPr>
        <sz val="11"/>
        <color rgb="FF008000"/>
        <rFont val="Calibri"/>
        <family val="2"/>
        <scheme val="minor"/>
      </rPr>
      <t xml:space="preserve">ത ന ന ക , ക ട ക ക </t>
    </r>
    <r>
      <rPr>
        <i/>
        <sz val="11"/>
        <color rgb="FF0000FF"/>
        <rFont val="Calibri"/>
        <family val="2"/>
        <scheme val="minor"/>
      </rPr>
      <t xml:space="preserve">; ന ള മര ക </t>
    </r>
    <r>
      <rPr>
        <sz val="11"/>
        <color rgb="FF008000"/>
        <rFont val="Calibri"/>
        <family val="2"/>
        <scheme val="minor"/>
      </rPr>
      <t xml:space="preserve">ക , </t>
    </r>
    <r>
      <rPr>
        <i/>
        <sz val="11"/>
        <color rgb="FF0000FF"/>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ങ ങന യ </t>
    </r>
    <r>
      <rPr>
        <sz val="11"/>
        <color rgb="FF008000"/>
        <rFont val="Calibri"/>
        <family val="2"/>
        <scheme val="minor"/>
      </rPr>
      <t xml:space="preserve">ള </t>
    </r>
    <r>
      <rPr>
        <b/>
        <sz val="11"/>
        <color rgb="FF800080"/>
        <rFont val="Calibri"/>
        <family val="2"/>
        <scheme val="minor"/>
      </rPr>
      <t xml:space="preserve">ള ഒര മ നസ കജ വ ത നയ </t>
    </r>
    <r>
      <rPr>
        <sz val="11"/>
        <color rgb="FF008000"/>
        <rFont val="Calibri"/>
        <family val="2"/>
        <scheme val="minor"/>
      </rPr>
      <t xml:space="preserve">ക </t>
    </r>
    <r>
      <rPr>
        <b/>
        <sz val="11"/>
        <color rgb="FF800080"/>
        <rFont val="Calibri"/>
        <family val="2"/>
        <scheme val="minor"/>
      </rPr>
      <t xml:space="preserve">കണമ ന ന ഞ ൻ ആഗ രഹ ക ക ന ന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</si>
  <si>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വഞ ച ക കപ പ ടര ത </t>
    </r>
    <r>
      <rPr>
        <b/>
        <sz val="11"/>
        <color rgb="FF800080"/>
        <rFont val="Calibri"/>
        <family val="2"/>
        <scheme val="minor"/>
      </rPr>
      <t xml:space="preserve">; മ ശമ യ സ സ </t>
    </r>
    <r>
      <rPr>
        <sz val="11"/>
        <color rgb="FF008000"/>
        <rFont val="Calibri"/>
        <family val="2"/>
        <scheme val="minor"/>
      </rPr>
      <t xml:space="preserve">ര </t>
    </r>
    <r>
      <rPr>
        <i/>
        <sz val="11"/>
        <color rgb="FF0000FF"/>
        <rFont val="Calibri"/>
        <family val="2"/>
        <scheme val="minor"/>
      </rPr>
      <t xml:space="preserve">മ ന യമ യ പ ര മ റ റ </t>
    </r>
    <r>
      <rPr>
        <sz val="11"/>
        <color rgb="FF008000"/>
        <rFont val="Calibri"/>
        <family val="2"/>
        <scheme val="minor"/>
      </rPr>
      <t xml:space="preserve">നശ പ പ ക ക ന ന . </t>
    </r>
    <r>
      <rPr>
        <strike/>
        <sz val="11"/>
        <color rgb="FFFF0000"/>
        <rFont val="Calibri"/>
        <family val="2"/>
        <scheme val="minor"/>
      </rPr>
      <t xml:space="preserve">" </t>
    </r>
  </si>
  <si>
    <r>
      <rPr>
        <strike/>
        <sz val="11"/>
        <color rgb="FFFF0000"/>
        <rFont val="Calibri"/>
        <family val="2"/>
        <scheme val="minor"/>
      </rPr>
      <t xml:space="preserve">സ ബ ധമ ള ളവര യ ഉണര വ ൻ ; </t>
    </r>
    <r>
      <rPr>
        <sz val="11"/>
        <color rgb="FF008000"/>
        <rFont val="Calibri"/>
        <family val="2"/>
        <scheme val="minor"/>
      </rPr>
      <t xml:space="preserve">പ പ ച യ യ ത </t>
    </r>
    <r>
      <rPr>
        <b/>
        <sz val="11"/>
        <color rgb="FF800080"/>
        <rFont val="Calibri"/>
        <family val="2"/>
        <scheme val="minor"/>
      </rPr>
      <t xml:space="preserve">ധ ർമ കര യ ജ വ ത നയ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ന ന </t>
    </r>
    <r>
      <rPr>
        <sz val="11"/>
        <color rgb="FF008000"/>
        <rFont val="Calibri"/>
        <family val="2"/>
        <scheme val="minor"/>
      </rPr>
      <t xml:space="preserve">ല ല </t>
    </r>
    <r>
      <rPr>
        <b/>
        <sz val="11"/>
        <color rgb="FF800080"/>
        <rFont val="Calibri"/>
        <family val="2"/>
        <scheme val="minor"/>
      </rPr>
      <t xml:space="preserve">. ഇത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ലജ </t>
    </r>
    <r>
      <rPr>
        <b/>
        <sz val="11"/>
        <color rgb="FF800080"/>
        <rFont val="Calibri"/>
        <family val="2"/>
        <scheme val="minor"/>
      </rPr>
      <t xml:space="preserve">ജ പ പ </t>
    </r>
    <r>
      <rPr>
        <sz val="11"/>
        <color rgb="FF008000"/>
        <rFont val="Calibri"/>
        <family val="2"/>
        <scheme val="minor"/>
      </rPr>
      <t xml:space="preserve">ക ക </t>
    </r>
    <r>
      <rPr>
        <b/>
        <sz val="11"/>
        <color rgb="FF800080"/>
        <rFont val="Calibri"/>
        <family val="2"/>
        <scheme val="minor"/>
      </rPr>
      <t xml:space="preserve">ന ണ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</si>
  <si>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അവർ </t>
    </r>
    <r>
      <rPr>
        <sz val="11"/>
        <color rgb="FF008000"/>
        <rFont val="Calibri"/>
        <family val="2"/>
        <scheme val="minor"/>
      </rPr>
      <t xml:space="preserve">ഏത വ </t>
    </r>
    <r>
      <rPr>
        <b/>
        <sz val="11"/>
        <color rgb="FF800080"/>
        <rFont val="Calibri"/>
        <family val="2"/>
        <scheme val="minor"/>
      </rPr>
      <t xml:space="preserve">ധത ത ല ള ള </t>
    </r>
    <r>
      <rPr>
        <sz val="11"/>
        <color rgb="FF008000"/>
        <rFont val="Calibri"/>
        <family val="2"/>
        <scheme val="minor"/>
      </rPr>
      <t xml:space="preserve">ശര രത ത ട </t>
    </r>
    <r>
      <rPr>
        <b/>
        <sz val="11"/>
        <color rgb="FF800080"/>
        <rFont val="Calibri"/>
        <family val="2"/>
        <scheme val="minor"/>
      </rPr>
      <t xml:space="preserve">ക ട </t>
    </r>
    <r>
      <rPr>
        <sz val="11"/>
        <color rgb="FF008000"/>
        <rFont val="Calibri"/>
        <family val="2"/>
        <scheme val="minor"/>
      </rPr>
      <t xml:space="preserve">വര </t>
    </r>
    <r>
      <rPr>
        <b/>
        <sz val="11"/>
        <color rgb="FF800080"/>
        <rFont val="Calibri"/>
        <family val="2"/>
        <scheme val="minor"/>
      </rPr>
      <t xml:space="preserve">ന ന എന ന ആര ങ ക ല ച ദ ച ച ൽ </t>
    </r>
  </si>
  <si>
    <r>
      <rPr>
        <b/>
        <sz val="11"/>
        <color rgb="FF800080"/>
        <rFont val="Calibri"/>
        <family val="2"/>
        <scheme val="minor"/>
      </rPr>
      <t xml:space="preserve">ഭ ഷ </t>
    </r>
    <r>
      <rPr>
        <sz val="11"/>
        <color rgb="FF008000"/>
        <rFont val="Calibri"/>
        <family val="2"/>
        <scheme val="minor"/>
      </rPr>
      <t xml:space="preserve">, ന വ തയ ക ക ന </t>
    </r>
    <r>
      <rPr>
        <i/>
        <sz val="11"/>
        <color rgb="FF0000FF"/>
        <rFont val="Calibri"/>
        <family val="2"/>
        <scheme val="minor"/>
      </rPr>
      <t xml:space="preserve">ന വ ത ത ച ക ന </t>
    </r>
    <r>
      <rPr>
        <sz val="11"/>
        <color rgb="FF008000"/>
        <rFont val="Calibri"/>
        <family val="2"/>
        <scheme val="minor"/>
      </rPr>
      <t xml:space="preserve">നത </t>
    </r>
    <r>
      <rPr>
        <b/>
        <sz val="11"/>
        <color rgb="FF800080"/>
        <rFont val="Calibri"/>
        <family val="2"/>
        <scheme val="minor"/>
      </rPr>
      <t xml:space="preserve">വര </t>
    </r>
    <r>
      <rPr>
        <sz val="11"/>
        <color rgb="FF008000"/>
        <rFont val="Calibri"/>
        <family val="2"/>
        <scheme val="minor"/>
      </rPr>
      <t xml:space="preserve">ജ </t>
    </r>
    <r>
      <rPr>
        <b/>
        <sz val="11"/>
        <color rgb="FF800080"/>
        <rFont val="Calibri"/>
        <family val="2"/>
        <scheme val="minor"/>
      </rPr>
      <t xml:space="preserve">വന ട ര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</si>
  <si>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ന </t>
    </r>
    <r>
      <rPr>
        <sz val="11"/>
        <color rgb="FF008000"/>
        <rFont val="Calibri"/>
        <family val="2"/>
        <scheme val="minor"/>
      </rPr>
      <t xml:space="preserve">വ തയ ക ക </t>
    </r>
    <r>
      <rPr>
        <b/>
        <sz val="11"/>
        <color rgb="FF800080"/>
        <rFont val="Calibri"/>
        <family val="2"/>
        <scheme val="minor"/>
      </rPr>
      <t xml:space="preserve">മ പ ൾ ഇന </t>
    </r>
    <r>
      <rPr>
        <sz val="11"/>
        <color rgb="FF008000"/>
        <rFont val="Calibri"/>
        <family val="2"/>
        <scheme val="minor"/>
      </rPr>
      <t xml:space="preserve">ഉണ ട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മണ കല </t>
    </r>
    <r>
      <rPr>
        <sz val="11"/>
        <color rgb="FF008000"/>
        <rFont val="Calibri"/>
        <family val="2"/>
        <scheme val="minor"/>
      </rPr>
      <t xml:space="preserve">ല , ഗ തമ പ ന റ യ മറ റ </t>
    </r>
    <r>
      <rPr>
        <b/>
        <sz val="11"/>
        <color rgb="FF800080"/>
        <rFont val="Calibri"/>
        <family val="2"/>
        <scheme val="minor"/>
      </rPr>
      <t xml:space="preserve">ധ </t>
    </r>
    <r>
      <rPr>
        <sz val="11"/>
        <color rgb="FF008000"/>
        <rFont val="Calibri"/>
        <family val="2"/>
        <scheme val="minor"/>
      </rPr>
      <t xml:space="preserve">ന </t>
    </r>
    <r>
      <rPr>
        <b/>
        <sz val="11"/>
        <color rgb="FF800080"/>
        <rFont val="Calibri"/>
        <family val="2"/>
        <scheme val="minor"/>
      </rPr>
      <t xml:space="preserve">യങ ങള ട </t>
    </r>
    <r>
      <rPr>
        <sz val="11"/>
        <color rgb="FF008000"/>
        <rFont val="Calibri"/>
        <family val="2"/>
        <scheme val="minor"/>
      </rPr>
      <t xml:space="preserve">യ വ റ </t>
    </r>
    <r>
      <rPr>
        <b/>
        <sz val="11"/>
        <color rgb="FF800080"/>
        <rFont val="Calibri"/>
        <family val="2"/>
        <scheme val="minor"/>
      </rPr>
      <t xml:space="preserve">വ ത ത മ ത രമ ണ </t>
    </r>
    <r>
      <rPr>
        <sz val="11"/>
        <color rgb="FF008000"/>
        <rFont val="Calibri"/>
        <family val="2"/>
        <scheme val="minor"/>
      </rPr>
      <t xml:space="preserve">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</si>
  <si>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പ രസ ദമ ള ളത </t>
    </r>
    <r>
      <rPr>
        <sz val="11"/>
        <color rgb="FF008000"/>
        <rFont val="Calibri"/>
        <family val="2"/>
        <scheme val="minor"/>
      </rPr>
      <t xml:space="preserve">പ ല അത ന </t>
    </r>
    <r>
      <rPr>
        <b/>
        <sz val="11"/>
        <color rgb="FF800080"/>
        <rFont val="Calibri"/>
        <family val="2"/>
        <scheme val="minor"/>
      </rPr>
      <t xml:space="preserve">മണ യ </t>
    </r>
    <r>
      <rPr>
        <sz val="11"/>
        <color rgb="FF008000"/>
        <rFont val="Calibri"/>
        <family val="2"/>
        <scheme val="minor"/>
      </rPr>
      <t xml:space="preserve">ഓര </t>
    </r>
    <r>
      <rPr>
        <b/>
        <sz val="11"/>
        <color rgb="FF800080"/>
        <rFont val="Calibri"/>
        <family val="2"/>
        <scheme val="minor"/>
      </rPr>
      <t xml:space="preserve">ഇലയ ക ക അത </t>
    </r>
    <r>
      <rPr>
        <sz val="11"/>
        <color rgb="FF008000"/>
        <rFont val="Calibri"/>
        <family val="2"/>
        <scheme val="minor"/>
      </rPr>
      <t xml:space="preserve">ന റ </t>
    </r>
    <r>
      <rPr>
        <b/>
        <sz val="11"/>
        <color rgb="FF800080"/>
        <rFont val="Calibri"/>
        <family val="2"/>
        <scheme val="minor"/>
      </rPr>
      <t xml:space="preserve">ത യ മണ യ നൽക </t>
    </r>
    <r>
      <rPr>
        <sz val="11"/>
        <color rgb="FF008000"/>
        <rFont val="Calibri"/>
        <family val="2"/>
        <scheme val="minor"/>
      </rPr>
      <t xml:space="preserve">ന ന . </t>
    </r>
  </si>
  <si>
    <r>
      <rPr>
        <sz val="11"/>
        <color rgb="FF008000"/>
        <rFont val="Calibri"/>
        <family val="2"/>
        <scheme val="minor"/>
      </rPr>
      <t xml:space="preserve">സകല മ സവ ഒര പ ല </t>
    </r>
    <r>
      <rPr>
        <b/>
        <sz val="11"/>
        <color rgb="FF800080"/>
        <rFont val="Calibri"/>
        <family val="2"/>
        <scheme val="minor"/>
      </rPr>
      <t xml:space="preserve">അല </t>
    </r>
    <r>
      <rPr>
        <sz val="11"/>
        <color rgb="FF008000"/>
        <rFont val="Calibri"/>
        <family val="2"/>
        <scheme val="minor"/>
      </rPr>
      <t xml:space="preserve">ല ; മന ഷ യര ട മ സ വ റ , മ ഗങ ങള ട മ സ വ റ , </t>
    </r>
    <r>
      <rPr>
        <i/>
        <sz val="11"/>
        <color rgb="FF0000FF"/>
        <rFont val="Calibri"/>
        <family val="2"/>
        <scheme val="minor"/>
      </rPr>
      <t xml:space="preserve">മ ന ന റ മ സ വ റ , </t>
    </r>
    <r>
      <rPr>
        <sz val="11"/>
        <color rgb="FF008000"/>
        <rFont val="Calibri"/>
        <family val="2"/>
        <scheme val="minor"/>
      </rPr>
      <t xml:space="preserve">പക ഷ കള ട മ സ വ റ </t>
    </r>
    <r>
      <rPr>
        <strike/>
        <sz val="11"/>
        <color rgb="FFFF0000"/>
        <rFont val="Calibri"/>
        <family val="2"/>
        <scheme val="minor"/>
      </rPr>
      <t xml:space="preserve">, മത സ യങ ങള ട മ സവ വ റ </t>
    </r>
    <r>
      <rPr>
        <sz val="11"/>
        <color rgb="FF008000"/>
        <rFont val="Calibri"/>
        <family val="2"/>
        <scheme val="minor"/>
      </rPr>
      <t xml:space="preserve">. </t>
    </r>
  </si>
  <si>
    <r>
      <rPr>
        <i/>
        <sz val="11"/>
        <color rgb="FF0000FF"/>
        <rFont val="Calibri"/>
        <family val="2"/>
        <scheme val="minor"/>
      </rPr>
      <t xml:space="preserve">മ ന ന ന ൾ അവൻ </t>
    </r>
    <r>
      <rPr>
        <sz val="11"/>
        <color rgb="FF008000"/>
        <rFont val="Calibri"/>
        <family val="2"/>
        <scheme val="minor"/>
      </rPr>
      <t xml:space="preserve">അടക കപ പ ട ട </t>
    </r>
    <r>
      <rPr>
        <i/>
        <sz val="11"/>
        <color rgb="FF0000FF"/>
        <rFont val="Calibri"/>
        <family val="2"/>
        <scheme val="minor"/>
      </rPr>
      <t xml:space="preserve">, </t>
    </r>
    <r>
      <rPr>
        <sz val="11"/>
        <color rgb="FF008000"/>
        <rFont val="Calibri"/>
        <family val="2"/>
        <scheme val="minor"/>
      </rPr>
      <t xml:space="preserve">ത ര വ ഴ ത ത കള </t>
    </r>
    <r>
      <rPr>
        <b/>
        <sz val="11"/>
        <color rgb="FF800080"/>
        <rFont val="Calibri"/>
        <family val="2"/>
        <scheme val="minor"/>
      </rPr>
      <t xml:space="preserve">അന സര ച ച </t>
    </r>
    <r>
      <rPr>
        <sz val="11"/>
        <color rgb="FF008000"/>
        <rFont val="Calibri"/>
        <family val="2"/>
        <scheme val="minor"/>
      </rPr>
      <t xml:space="preserve">ഉയ ർത ത ഴ ന ന റ റ </t>
    </r>
    <r>
      <rPr>
        <b/>
        <sz val="11"/>
        <color rgb="FF800080"/>
        <rFont val="Calibri"/>
        <family val="2"/>
        <scheme val="minor"/>
      </rPr>
      <t xml:space="preserve">, </t>
    </r>
  </si>
  <si>
    <r>
      <rPr>
        <sz val="11"/>
        <color rgb="FF008000"/>
        <rFont val="Calibri"/>
        <family val="2"/>
        <scheme val="minor"/>
      </rPr>
      <t xml:space="preserve">സ വർഗ ഗ യ ശര രങ ങള ഭ </t>
    </r>
    <r>
      <rPr>
        <b/>
        <sz val="11"/>
        <color rgb="FF800080"/>
        <rFont val="Calibri"/>
        <family val="2"/>
        <scheme val="minor"/>
      </rPr>
      <t xml:space="preserve">മ യ ല ള ള ശര </t>
    </r>
    <r>
      <rPr>
        <sz val="11"/>
        <color rgb="FF008000"/>
        <rFont val="Calibri"/>
        <family val="2"/>
        <scheme val="minor"/>
      </rPr>
      <t xml:space="preserve">രങ ങള ഉണ ട ; എന ന ൽ </t>
    </r>
    <r>
      <rPr>
        <strike/>
        <sz val="11"/>
        <color rgb="FFFF0000"/>
        <rFont val="Calibri"/>
        <family val="2"/>
        <scheme val="minor"/>
      </rPr>
      <t xml:space="preserve">, </t>
    </r>
    <r>
      <rPr>
        <sz val="11"/>
        <color rgb="FF008000"/>
        <rFont val="Calibri"/>
        <family val="2"/>
        <scheme val="minor"/>
      </rPr>
      <t xml:space="preserve">സ വർഗ ഗ </t>
    </r>
    <r>
      <rPr>
        <b/>
        <sz val="11"/>
        <color rgb="FF800080"/>
        <rFont val="Calibri"/>
        <family val="2"/>
        <scheme val="minor"/>
      </rPr>
      <t xml:space="preserve">യ ശര </t>
    </r>
    <r>
      <rPr>
        <sz val="11"/>
        <color rgb="FF008000"/>
        <rFont val="Calibri"/>
        <family val="2"/>
        <scheme val="minor"/>
      </rPr>
      <t xml:space="preserve">രങ ങള ട ത ജസ സ വ റ , ഭ മ </t>
    </r>
    <r>
      <rPr>
        <i/>
        <sz val="11"/>
        <color rgb="FF0000FF"/>
        <rFont val="Calibri"/>
        <family val="2"/>
        <scheme val="minor"/>
      </rPr>
      <t xml:space="preserve">യ ല ള ള </t>
    </r>
    <r>
      <rPr>
        <sz val="11"/>
        <color rgb="FF008000"/>
        <rFont val="Calibri"/>
        <family val="2"/>
        <scheme val="minor"/>
      </rPr>
      <t xml:space="preserve">ശര രങ ങള ട ത ജസ സ വ റ . </t>
    </r>
  </si>
  <si>
    <r>
      <rPr>
        <sz val="11"/>
        <color rgb="FF008000"/>
        <rFont val="Calibri"/>
        <family val="2"/>
        <scheme val="minor"/>
      </rPr>
      <t xml:space="preserve">സ ര യന റ ത ജസ സ </t>
    </r>
    <r>
      <rPr>
        <strike/>
        <sz val="11"/>
        <color rgb="FFFF0000"/>
        <rFont val="Calibri"/>
        <family val="2"/>
        <scheme val="minor"/>
      </rPr>
      <t xml:space="preserve">വ റ , </t>
    </r>
    <r>
      <rPr>
        <sz val="11"/>
        <color rgb="FF008000"/>
        <rFont val="Calibri"/>
        <family val="2"/>
        <scheme val="minor"/>
      </rPr>
      <t xml:space="preserve">ചന ദ രന റ </t>
    </r>
    <r>
      <rPr>
        <b/>
        <sz val="11"/>
        <color rgb="FF800080"/>
        <rFont val="Calibri"/>
        <family val="2"/>
        <scheme val="minor"/>
      </rPr>
      <t xml:space="preserve">യ </t>
    </r>
    <r>
      <rPr>
        <sz val="11"/>
        <color rgb="FF008000"/>
        <rFont val="Calibri"/>
        <family val="2"/>
        <scheme val="minor"/>
      </rPr>
      <t xml:space="preserve">നക ഷത രങ ങള ട </t>
    </r>
    <r>
      <rPr>
        <i/>
        <sz val="11"/>
        <color rgb="FF0000FF"/>
        <rFont val="Calibri"/>
        <family val="2"/>
        <scheme val="minor"/>
      </rPr>
      <t xml:space="preserve">യ </t>
    </r>
    <r>
      <rPr>
        <sz val="11"/>
        <color rgb="FF008000"/>
        <rFont val="Calibri"/>
        <family val="2"/>
        <scheme val="minor"/>
      </rPr>
      <t xml:space="preserve">ത ജസ സ വ റ ; നക ഷത </t>
    </r>
    <r>
      <rPr>
        <b/>
        <sz val="11"/>
        <color rgb="FF800080"/>
        <rFont val="Calibri"/>
        <family val="2"/>
        <scheme val="minor"/>
      </rPr>
      <t xml:space="preserve">രത ത ന റ യ </t>
    </r>
    <r>
      <rPr>
        <sz val="11"/>
        <color rgb="FF008000"/>
        <rFont val="Calibri"/>
        <family val="2"/>
        <scheme val="minor"/>
      </rPr>
      <t xml:space="preserve">ത ജസ സ </t>
    </r>
    <r>
      <rPr>
        <i/>
        <sz val="11"/>
        <color rgb="FF0000FF"/>
        <rFont val="Calibri"/>
        <family val="2"/>
        <scheme val="minor"/>
      </rPr>
      <t xml:space="preserve">ൽ നക ഷത രത ത ന വ ർത ര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</si>
  <si>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 </t>
    </r>
    <r>
      <rPr>
        <b/>
        <sz val="11"/>
        <color rgb="FF800080"/>
        <rFont val="Calibri"/>
        <family val="2"/>
        <scheme val="minor"/>
      </rPr>
      <t xml:space="preserve">ജ ർണതയ ട </t>
    </r>
    <r>
      <rPr>
        <sz val="11"/>
        <color rgb="FF008000"/>
        <rFont val="Calibri"/>
        <family val="2"/>
        <scheme val="minor"/>
      </rPr>
      <t xml:space="preserve">വ തയ ക കപ പ ട ന ന </t>
    </r>
    <r>
      <rPr>
        <b/>
        <sz val="11"/>
        <color rgb="FF800080"/>
        <rFont val="Calibri"/>
        <family val="2"/>
        <scheme val="minor"/>
      </rPr>
      <t xml:space="preserve">; അനർഥതയ ട </t>
    </r>
    <r>
      <rPr>
        <sz val="11"/>
        <color rgb="FF008000"/>
        <rFont val="Calibri"/>
        <family val="2"/>
        <scheme val="minor"/>
      </rPr>
      <t xml:space="preserve">ഉയ </t>
    </r>
    <r>
      <rPr>
        <b/>
        <sz val="11"/>
        <color rgb="FF800080"/>
        <rFont val="Calibri"/>
        <family val="2"/>
        <scheme val="minor"/>
      </rPr>
      <t xml:space="preserve">ർത ത ഴ ന ന ൽക </t>
    </r>
    <r>
      <rPr>
        <sz val="11"/>
        <color rgb="FF008000"/>
        <rFont val="Calibri"/>
        <family val="2"/>
        <scheme val="minor"/>
      </rPr>
      <t xml:space="preserve">ക ന ന </t>
    </r>
    <r>
      <rPr>
        <b/>
        <sz val="11"/>
        <color rgb="FF800080"/>
        <rFont val="Calibri"/>
        <family val="2"/>
        <scheme val="minor"/>
      </rPr>
      <t xml:space="preserve">. </t>
    </r>
  </si>
  <si>
    <r>
      <rPr>
        <b/>
        <sz val="11"/>
        <color rgb="FF800080"/>
        <rFont val="Calibri"/>
        <family val="2"/>
        <scheme val="minor"/>
      </rPr>
      <t xml:space="preserve">അത ന സ സ രമ യ </t>
    </r>
    <r>
      <rPr>
        <sz val="11"/>
        <color rgb="FF008000"/>
        <rFont val="Calibri"/>
        <family val="2"/>
        <scheme val="minor"/>
      </rPr>
      <t xml:space="preserve">വ തയ ക കപ പ ട ന ന </t>
    </r>
    <r>
      <rPr>
        <b/>
        <sz val="11"/>
        <color rgb="FF800080"/>
        <rFont val="Calibri"/>
        <family val="2"/>
        <scheme val="minor"/>
      </rPr>
      <t xml:space="preserve">; മഹത </t>
    </r>
    <r>
      <rPr>
        <sz val="11"/>
        <color rgb="FF008000"/>
        <rFont val="Calibri"/>
        <family val="2"/>
        <scheme val="minor"/>
      </rPr>
      <t xml:space="preserve">ത </t>
    </r>
    <r>
      <rPr>
        <b/>
        <sz val="11"/>
        <color rgb="FF800080"/>
        <rFont val="Calibri"/>
        <family val="2"/>
        <scheme val="minor"/>
      </rPr>
      <t xml:space="preserve">വമ ള ളത യ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r>
      <rPr>
        <b/>
        <sz val="11"/>
        <color rgb="FF800080"/>
        <rFont val="Calibri"/>
        <family val="2"/>
        <scheme val="minor"/>
      </rPr>
      <t xml:space="preserve">ദ ർബലമ യ </t>
    </r>
    <r>
      <rPr>
        <sz val="11"/>
        <color rgb="FF008000"/>
        <rFont val="Calibri"/>
        <family val="2"/>
        <scheme val="minor"/>
      </rPr>
      <t xml:space="preserve">വ തയ ക കപ പ ട ന ന </t>
    </r>
    <r>
      <rPr>
        <b/>
        <sz val="11"/>
        <color rgb="FF800080"/>
        <rFont val="Calibri"/>
        <family val="2"/>
        <scheme val="minor"/>
      </rPr>
      <t xml:space="preserve">; </t>
    </r>
    <r>
      <rPr>
        <sz val="11"/>
        <color rgb="FF008000"/>
        <rFont val="Calibri"/>
        <family val="2"/>
        <scheme val="minor"/>
      </rPr>
      <t xml:space="preserve">ശക </t>
    </r>
    <r>
      <rPr>
        <i/>
        <sz val="11"/>
        <color rgb="FF0000FF"/>
        <rFont val="Calibri"/>
        <family val="2"/>
        <scheme val="minor"/>
      </rPr>
      <t xml:space="preserve">തമ യ ഉയ ർത </t>
    </r>
    <r>
      <rPr>
        <sz val="11"/>
        <color rgb="FF008000"/>
        <rFont val="Calibri"/>
        <family val="2"/>
        <scheme val="minor"/>
      </rPr>
      <t xml:space="preserve">ത </t>
    </r>
    <r>
      <rPr>
        <b/>
        <sz val="11"/>
        <color rgb="FF800080"/>
        <rFont val="Calibri"/>
        <family val="2"/>
        <scheme val="minor"/>
      </rPr>
      <t xml:space="preserve">ഴ ന ന ല ക </t>
    </r>
    <r>
      <rPr>
        <sz val="11"/>
        <color rgb="FF008000"/>
        <rFont val="Calibri"/>
        <family val="2"/>
        <scheme val="minor"/>
      </rPr>
      <t xml:space="preserve">ക ന ന </t>
    </r>
    <r>
      <rPr>
        <b/>
        <sz val="11"/>
        <color rgb="FF800080"/>
        <rFont val="Calibri"/>
        <family val="2"/>
        <scheme val="minor"/>
      </rPr>
      <t xml:space="preserve">. </t>
    </r>
  </si>
  <si>
    <r>
      <rPr>
        <sz val="11"/>
        <color rgb="FF008000"/>
        <rFont val="Calibri"/>
        <family val="2"/>
        <scheme val="minor"/>
      </rPr>
      <t xml:space="preserve">ഭ </t>
    </r>
    <r>
      <rPr>
        <b/>
        <sz val="11"/>
        <color rgb="FF800080"/>
        <rFont val="Calibri"/>
        <family val="2"/>
        <scheme val="minor"/>
      </rPr>
      <t xml:space="preserve">ത ക ശര </t>
    </r>
    <r>
      <rPr>
        <sz val="11"/>
        <color rgb="FF008000"/>
        <rFont val="Calibri"/>
        <family val="2"/>
        <scheme val="minor"/>
      </rPr>
      <t xml:space="preserve">ര വ തയ ക കപ പ ട </t>
    </r>
    <r>
      <rPr>
        <strike/>
        <sz val="11"/>
        <color rgb="FFFF0000"/>
        <rFont val="Calibri"/>
        <family val="2"/>
        <scheme val="minor"/>
      </rPr>
      <t xml:space="preserve">ന ന , ആത മ കശര ര ഉയ ർക ക ന ന ; ഭ മ കശര ര ഉണ </t>
    </r>
    <r>
      <rPr>
        <sz val="11"/>
        <color rgb="FF008000"/>
        <rFont val="Calibri"/>
        <family val="2"/>
        <scheme val="minor"/>
      </rPr>
      <t xml:space="preserve">ട </t>
    </r>
    <r>
      <rPr>
        <strike/>
        <sz val="11"/>
        <color rgb="FFFF0000"/>
        <rFont val="Calibri"/>
        <family val="2"/>
        <scheme val="minor"/>
      </rPr>
      <t xml:space="preserve">ങ ക </t>
    </r>
    <r>
      <rPr>
        <sz val="11"/>
        <color rgb="FF008000"/>
        <rFont val="Calibri"/>
        <family val="2"/>
        <scheme val="minor"/>
      </rPr>
      <t xml:space="preserve">ൽ ആത മ ക ശര </t>
    </r>
    <r>
      <rPr>
        <i/>
        <sz val="11"/>
        <color rgb="FF0000FF"/>
        <rFont val="Calibri"/>
        <family val="2"/>
        <scheme val="minor"/>
      </rPr>
      <t xml:space="preserve">ര ഉയ ർത ത ഴ ന ന ല ക ക ; ബ ത കശര രവ ഉണ ട ; ആത മ കശര </t>
    </r>
    <r>
      <rPr>
        <sz val="11"/>
        <color rgb="FF008000"/>
        <rFont val="Calibri"/>
        <family val="2"/>
        <scheme val="minor"/>
      </rPr>
      <t xml:space="preserve">രവ ഉണ ട . </t>
    </r>
  </si>
  <si>
    <r>
      <rPr>
        <b/>
        <sz val="11"/>
        <color rgb="FF800080"/>
        <rFont val="Calibri"/>
        <family val="2"/>
        <scheme val="minor"/>
      </rPr>
      <t xml:space="preserve">ആദ യമന </t>
    </r>
    <r>
      <rPr>
        <sz val="11"/>
        <color rgb="FF008000"/>
        <rFont val="Calibri"/>
        <family val="2"/>
        <scheme val="minor"/>
      </rPr>
      <t xml:space="preserve">ഷ യന യ ആദ ജ വന ള ള </t>
    </r>
    <r>
      <rPr>
        <b/>
        <sz val="11"/>
        <color rgb="FF800080"/>
        <rFont val="Calibri"/>
        <family val="2"/>
        <scheme val="minor"/>
      </rPr>
      <t xml:space="preserve">ആത മ വ ആയ </t>
    </r>
    <r>
      <rPr>
        <sz val="11"/>
        <color rgb="FF008000"/>
        <rFont val="Calibri"/>
        <family val="2"/>
        <scheme val="minor"/>
      </rPr>
      <t xml:space="preserve">ത ത ർന ന എന ന എഴ ത യ </t>
    </r>
    <r>
      <rPr>
        <strike/>
        <sz val="11"/>
        <color rgb="FFFF0000"/>
        <rFont val="Calibri"/>
        <family val="2"/>
        <scheme val="minor"/>
      </rPr>
      <t xml:space="preserve">മ </t>
    </r>
    <r>
      <rPr>
        <sz val="11"/>
        <color rgb="FF008000"/>
        <rFont val="Calibri"/>
        <family val="2"/>
        <scheme val="minor"/>
      </rPr>
      <t xml:space="preserve">ര ക ക ന ന വല ല ; ഒട വ ലത ത ആദ ജ വ പ പ ക ക ന ന ആത മ വ </t>
    </r>
    <r>
      <rPr>
        <b/>
        <sz val="11"/>
        <color rgb="FF80008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</si>
  <si>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ആദ യ </t>
    </r>
    <r>
      <rPr>
        <sz val="11"/>
        <color rgb="FF008000"/>
        <rFont val="Calibri"/>
        <family val="2"/>
        <scheme val="minor"/>
      </rPr>
      <t xml:space="preserve">ആത മ </t>
    </r>
    <r>
      <rPr>
        <b/>
        <sz val="11"/>
        <color rgb="FF800080"/>
        <rFont val="Calibri"/>
        <family val="2"/>
        <scheme val="minor"/>
      </rPr>
      <t xml:space="preserve">കമന ഷ യനല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പ ന നത ത ത </t>
    </r>
    <r>
      <rPr>
        <b/>
        <sz val="11"/>
        <color rgb="FF800080"/>
        <rFont val="Calibri"/>
        <family val="2"/>
        <scheme val="minor"/>
      </rPr>
      <t xml:space="preserve">ജഡ കമന ഷ യനത ര ; പ </t>
    </r>
    <r>
      <rPr>
        <sz val="11"/>
        <color rgb="FF008000"/>
        <rFont val="Calibri"/>
        <family val="2"/>
        <scheme val="minor"/>
      </rPr>
      <t xml:space="preserve">ന ന </t>
    </r>
    <r>
      <rPr>
        <i/>
        <sz val="11"/>
        <color rgb="FF0000FF"/>
        <rFont val="Calibri"/>
        <family val="2"/>
        <scheme val="minor"/>
      </rPr>
      <t xml:space="preserve">ആത മ കമന ഷ യൻ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</si>
  <si>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മന ഷ യൻ ഭ മ </t>
    </r>
    <r>
      <rPr>
        <i/>
        <sz val="11"/>
        <color rgb="FF0000FF"/>
        <rFont val="Calibri"/>
        <family val="2"/>
        <scheme val="minor"/>
      </rPr>
      <t xml:space="preserve">കമ </t>
    </r>
    <r>
      <rPr>
        <sz val="11"/>
        <color rgb="FF008000"/>
        <rFont val="Calibri"/>
        <family val="2"/>
        <scheme val="minor"/>
      </rPr>
      <t xml:space="preserve">യ </t>
    </r>
    <r>
      <rPr>
        <i/>
        <sz val="11"/>
        <color rgb="FF0000FF"/>
        <rFont val="Calibri"/>
        <family val="2"/>
        <scheme val="minor"/>
      </rPr>
      <t xml:space="preserve">മണ ണ </t>
    </r>
    <r>
      <rPr>
        <sz val="11"/>
        <color rgb="FF008000"/>
        <rFont val="Calibri"/>
        <family val="2"/>
        <scheme val="minor"/>
      </rPr>
      <t xml:space="preserve">ൽന ന ന </t>
    </r>
    <r>
      <rPr>
        <strike/>
        <sz val="11"/>
        <color rgb="FFFF0000"/>
        <rFont val="Calibri"/>
        <family val="2"/>
        <scheme val="minor"/>
      </rPr>
      <t xml:space="preserve">മണ ണ ക ണ ട </t>
    </r>
    <r>
      <rPr>
        <sz val="11"/>
        <color rgb="FF008000"/>
        <rFont val="Calibri"/>
        <family val="2"/>
        <scheme val="minor"/>
      </rPr>
      <t xml:space="preserve">ള </t>
    </r>
    <r>
      <rPr>
        <b/>
        <sz val="11"/>
        <color rgb="FF800080"/>
        <rFont val="Calibri"/>
        <family val="2"/>
        <scheme val="minor"/>
      </rPr>
      <t xml:space="preserve">ളവന യ ര ന ന </t>
    </r>
    <r>
      <rPr>
        <sz val="11"/>
        <color rgb="FF008000"/>
        <rFont val="Calibri"/>
        <family val="2"/>
        <scheme val="minor"/>
      </rPr>
      <t xml:space="preserve">; രണ ട </t>
    </r>
    <r>
      <rPr>
        <i/>
        <sz val="11"/>
        <color rgb="FF0000FF"/>
        <rFont val="Calibri"/>
        <family val="2"/>
        <scheme val="minor"/>
      </rPr>
      <t xml:space="preserve">മത ത </t>
    </r>
    <r>
      <rPr>
        <sz val="11"/>
        <color rgb="FF008000"/>
        <rFont val="Calibri"/>
        <family val="2"/>
        <scheme val="minor"/>
      </rPr>
      <t xml:space="preserve">മന ഷ യൻ സ </t>
    </r>
    <r>
      <rPr>
        <b/>
        <sz val="11"/>
        <color rgb="FF800080"/>
        <rFont val="Calibri"/>
        <family val="2"/>
        <scheme val="minor"/>
      </rPr>
      <t xml:space="preserve">വർഗത </t>
    </r>
    <r>
      <rPr>
        <sz val="11"/>
        <color rgb="FF008000"/>
        <rFont val="Calibri"/>
        <family val="2"/>
        <scheme val="minor"/>
      </rPr>
      <t xml:space="preserve">ത ൽന ന ന ള ളവൻ . </t>
    </r>
  </si>
  <si>
    <r>
      <rPr>
        <i/>
        <sz val="11"/>
        <color rgb="FF0000FF"/>
        <rFont val="Calibri"/>
        <family val="2"/>
        <scheme val="minor"/>
      </rPr>
      <t xml:space="preserve">ഭ മ യ ൽന ന ന ള ളവന റ ര പ </t>
    </r>
    <r>
      <rPr>
        <sz val="11"/>
        <color rgb="FF008000"/>
        <rFont val="Calibri"/>
        <family val="2"/>
        <scheme val="minor"/>
      </rPr>
      <t xml:space="preserve">മണ ണ </t>
    </r>
    <r>
      <rPr>
        <b/>
        <sz val="11"/>
        <color rgb="FF800080"/>
        <rFont val="Calibri"/>
        <family val="2"/>
        <scheme val="minor"/>
      </rPr>
      <t xml:space="preserve">ൽന ന ന </t>
    </r>
    <r>
      <rPr>
        <sz val="11"/>
        <color rgb="FF008000"/>
        <rFont val="Calibri"/>
        <family val="2"/>
        <scheme val="minor"/>
      </rPr>
      <t xml:space="preserve">ള ളവര സ വർഗ </t>
    </r>
    <r>
      <rPr>
        <b/>
        <sz val="11"/>
        <color rgb="FF800080"/>
        <rFont val="Calibri"/>
        <family val="2"/>
        <scheme val="minor"/>
      </rPr>
      <t xml:space="preserve">യർ </t>
    </r>
    <r>
      <rPr>
        <sz val="11"/>
        <color rgb="FF008000"/>
        <rFont val="Calibri"/>
        <family val="2"/>
        <scheme val="minor"/>
      </rPr>
      <t xml:space="preserve">സ വർഗ </t>
    </r>
    <r>
      <rPr>
        <b/>
        <sz val="11"/>
        <color rgb="FF800080"/>
        <rFont val="Calibri"/>
        <family val="2"/>
        <scheme val="minor"/>
      </rPr>
      <t xml:space="preserve">യര ട </t>
    </r>
    <r>
      <rPr>
        <sz val="11"/>
        <color rgb="FF008000"/>
        <rFont val="Calibri"/>
        <family val="2"/>
        <scheme val="minor"/>
      </rPr>
      <t xml:space="preserve">ര </t>
    </r>
    <r>
      <rPr>
        <i/>
        <sz val="11"/>
        <color rgb="FF0000FF"/>
        <rFont val="Calibri"/>
        <family val="2"/>
        <scheme val="minor"/>
      </rPr>
      <t xml:space="preserve">പ സ വർഗ യര </t>
    </r>
    <r>
      <rPr>
        <sz val="11"/>
        <color rgb="FF008000"/>
        <rFont val="Calibri"/>
        <family val="2"/>
        <scheme val="minor"/>
      </rPr>
      <t xml:space="preserve">ആക ന ന </t>
    </r>
    <r>
      <rPr>
        <b/>
        <sz val="11"/>
        <color rgb="FF800080"/>
        <rFont val="Calibri"/>
        <family val="2"/>
        <scheme val="minor"/>
      </rPr>
      <t xml:space="preserve">. </t>
    </r>
  </si>
  <si>
    <r>
      <rPr>
        <b/>
        <sz val="11"/>
        <color rgb="FF800080"/>
        <rFont val="Calibri"/>
        <family val="2"/>
        <scheme val="minor"/>
      </rPr>
      <t xml:space="preserve">ഞങ ങൾ ഈ </t>
    </r>
    <r>
      <rPr>
        <sz val="11"/>
        <color rgb="FF008000"/>
        <rFont val="Calibri"/>
        <family val="2"/>
        <scheme val="minor"/>
      </rPr>
      <t xml:space="preserve">മണ ണ </t>
    </r>
    <r>
      <rPr>
        <b/>
        <sz val="11"/>
        <color rgb="FF800080"/>
        <rFont val="Calibri"/>
        <family val="2"/>
        <scheme val="minor"/>
      </rPr>
      <t xml:space="preserve">ന </t>
    </r>
    <r>
      <rPr>
        <sz val="11"/>
        <color rgb="FF008000"/>
        <rFont val="Calibri"/>
        <family val="2"/>
        <scheme val="minor"/>
      </rPr>
      <t xml:space="preserve">ള ളവന റ പ രത </t>
    </r>
    <r>
      <rPr>
        <b/>
        <sz val="11"/>
        <color rgb="FF800080"/>
        <rFont val="Calibri"/>
        <family val="2"/>
        <scheme val="minor"/>
      </rPr>
      <t xml:space="preserve">ച ഛ യ </t>
    </r>
    <r>
      <rPr>
        <sz val="11"/>
        <color rgb="FF008000"/>
        <rFont val="Calibri"/>
        <family val="2"/>
        <scheme val="minor"/>
      </rPr>
      <t xml:space="preserve">ധര ച ചത പ ല സ വർഗ ഗ യന റ പ രത </t>
    </r>
    <r>
      <rPr>
        <b/>
        <sz val="11"/>
        <color rgb="FF800080"/>
        <rFont val="Calibri"/>
        <family val="2"/>
        <scheme val="minor"/>
      </rPr>
      <t xml:space="preserve">ച ഛ യയ </t>
    </r>
    <r>
      <rPr>
        <sz val="11"/>
        <color rgb="FF008000"/>
        <rFont val="Calibri"/>
        <family val="2"/>
        <scheme val="minor"/>
      </rPr>
      <t xml:space="preserve">ധര ക ക . </t>
    </r>
  </si>
  <si>
    <r>
      <rPr>
        <sz val="11"/>
        <color rgb="FF008000"/>
        <rFont val="Calibri"/>
        <family val="2"/>
        <scheme val="minor"/>
      </rPr>
      <t xml:space="preserve">ക ഫ വ ന </t>
    </r>
    <r>
      <rPr>
        <i/>
        <sz val="11"/>
        <color rgb="FF0000FF"/>
        <rFont val="Calibri"/>
        <family val="2"/>
        <scheme val="minor"/>
      </rPr>
      <t xml:space="preserve">, </t>
    </r>
    <r>
      <rPr>
        <sz val="11"/>
        <color rgb="FF008000"/>
        <rFont val="Calibri"/>
        <family val="2"/>
        <scheme val="minor"/>
      </rPr>
      <t xml:space="preserve">പ ന ന പന ത രണ ട </t>
    </r>
    <r>
      <rPr>
        <b/>
        <sz val="11"/>
        <color rgb="FF800080"/>
        <rFont val="Calibri"/>
        <family val="2"/>
        <scheme val="minor"/>
      </rPr>
      <t xml:space="preserve">ശ ഷ യന മ </t>
    </r>
    <r>
      <rPr>
        <sz val="11"/>
        <color rgb="FF008000"/>
        <rFont val="Calibri"/>
        <family val="2"/>
        <scheme val="minor"/>
      </rPr>
      <t xml:space="preserve">ർക ക പ 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</si>
  <si>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മ </t>
    </r>
    <r>
      <rPr>
        <b/>
        <sz val="11"/>
        <color rgb="FF800080"/>
        <rFont val="Calibri"/>
        <family val="2"/>
        <scheme val="minor"/>
      </rPr>
      <t xml:space="preserve">സത ത ന രക തത ത ന </t>
    </r>
    <r>
      <rPr>
        <sz val="11"/>
        <color rgb="FF008000"/>
        <rFont val="Calibri"/>
        <family val="2"/>
        <scheme val="minor"/>
      </rPr>
      <t xml:space="preserve">ദ വര ജ യത ത അവക ശമ ക ക </t>
    </r>
    <r>
      <rPr>
        <strike/>
        <sz val="11"/>
        <color rgb="FFFF0000"/>
        <rFont val="Calibri"/>
        <family val="2"/>
        <scheme val="minor"/>
      </rPr>
      <t xml:space="preserve">വ </t>
    </r>
    <r>
      <rPr>
        <sz val="11"/>
        <color rgb="FF008000"/>
        <rFont val="Calibri"/>
        <family val="2"/>
        <scheme val="minor"/>
      </rPr>
      <t xml:space="preserve">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ജ ർണത അശര ര യ </t>
    </r>
    <r>
      <rPr>
        <sz val="11"/>
        <color rgb="FF008000"/>
        <rFont val="Calibri"/>
        <family val="2"/>
        <scheme val="minor"/>
      </rPr>
      <t xml:space="preserve">അവക ശമ ക ക കയ </t>
    </r>
    <r>
      <rPr>
        <strike/>
        <sz val="11"/>
        <color rgb="FFFF0000"/>
        <rFont val="Calibri"/>
        <family val="2"/>
        <scheme val="minor"/>
      </rPr>
      <t xml:space="preserve">മ </t>
    </r>
    <r>
      <rPr>
        <sz val="11"/>
        <color rgb="FF008000"/>
        <rFont val="Calibri"/>
        <family val="2"/>
        <scheme val="minor"/>
      </rPr>
      <t xml:space="preserve">ല ല എന ന ഞ ൻ </t>
    </r>
    <r>
      <rPr>
        <i/>
        <sz val="11"/>
        <color rgb="FF0000FF"/>
        <rFont val="Calibri"/>
        <family val="2"/>
        <scheme val="minor"/>
      </rPr>
      <t xml:space="preserve">ന ങ ങള ട </t>
    </r>
    <r>
      <rPr>
        <sz val="11"/>
        <color rgb="FF008000"/>
        <rFont val="Calibri"/>
        <family val="2"/>
        <scheme val="minor"/>
      </rPr>
      <t xml:space="preserve">പറയ ന ന . </t>
    </r>
  </si>
  <si>
    <r>
      <rPr>
        <i/>
        <sz val="11"/>
        <color rgb="FF0000FF"/>
        <rFont val="Calibri"/>
        <family val="2"/>
        <scheme val="minor"/>
      </rPr>
      <t xml:space="preserve">ഇത , </t>
    </r>
    <r>
      <rPr>
        <sz val="11"/>
        <color rgb="FF008000"/>
        <rFont val="Calibri"/>
        <family val="2"/>
        <scheme val="minor"/>
      </rPr>
      <t xml:space="preserve">ഞ ൻ ഒര </t>
    </r>
    <r>
      <rPr>
        <b/>
        <sz val="11"/>
        <color rgb="FF800080"/>
        <rFont val="Calibri"/>
        <family val="2"/>
        <scheme val="minor"/>
      </rPr>
      <t xml:space="preserve">രഹസ യ </t>
    </r>
    <r>
      <rPr>
        <sz val="11"/>
        <color rgb="FF008000"/>
        <rFont val="Calibri"/>
        <family val="2"/>
        <scheme val="minor"/>
      </rPr>
      <t xml:space="preserve">ന ങ ങള ട പറയ </t>
    </r>
    <r>
      <rPr>
        <i/>
        <sz val="11"/>
        <color rgb="FF0000FF"/>
        <rFont val="Calibri"/>
        <family val="2"/>
        <scheme val="minor"/>
      </rPr>
      <t xml:space="preserve">ന ന </t>
    </r>
    <r>
      <rPr>
        <sz val="11"/>
        <color rgb="FF008000"/>
        <rFont val="Calibri"/>
        <family val="2"/>
        <scheme val="minor"/>
      </rPr>
      <t xml:space="preserve">: ന എല ല വര </t>
    </r>
    <r>
      <rPr>
        <b/>
        <sz val="11"/>
        <color rgb="FF800080"/>
        <rFont val="Calibri"/>
        <family val="2"/>
        <scheme val="minor"/>
      </rPr>
      <t xml:space="preserve">മര ക ക </t>
    </r>
    <r>
      <rPr>
        <sz val="11"/>
        <color rgb="FF008000"/>
        <rFont val="Calibri"/>
        <family val="2"/>
        <scheme val="minor"/>
      </rPr>
      <t xml:space="preserve">കയ ല ല ; </t>
    </r>
    <r>
      <rPr>
        <i/>
        <sz val="11"/>
        <color rgb="FF0000FF"/>
        <rFont val="Calibri"/>
        <family val="2"/>
        <scheme val="minor"/>
      </rPr>
      <t xml:space="preserve">മറ ച ച , ഒട വ ലത ത ക ഹളത ത ന റ ക ഹളത ത ൽ , ഒര ന മ ഷ , ഒര മ ന നല ൽ , ന മ ല ല വര ര പ ന തരപ പ ട . </t>
    </r>
  </si>
  <si>
    <r>
      <rPr>
        <b/>
        <sz val="11"/>
        <color rgb="FF800080"/>
        <rFont val="Calibri"/>
        <family val="2"/>
        <scheme val="minor"/>
      </rPr>
      <t xml:space="preserve">അപ പ ൾ </t>
    </r>
    <r>
      <rPr>
        <sz val="11"/>
        <color rgb="FF008000"/>
        <rFont val="Calibri"/>
        <family val="2"/>
        <scheme val="minor"/>
      </rPr>
      <t xml:space="preserve">ക ഹള </t>
    </r>
    <r>
      <rPr>
        <b/>
        <sz val="11"/>
        <color rgb="FF800080"/>
        <rFont val="Calibri"/>
        <family val="2"/>
        <scheme val="minor"/>
      </rPr>
      <t xml:space="preserve">ഊത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മര ച ചവർ </t>
    </r>
    <r>
      <rPr>
        <b/>
        <sz val="11"/>
        <color rgb="FF800080"/>
        <rFont val="Calibri"/>
        <family val="2"/>
        <scheme val="minor"/>
      </rPr>
      <t xml:space="preserve">ജ ർണതയ ല ല ത </t>
    </r>
    <r>
      <rPr>
        <sz val="11"/>
        <color rgb="FF008000"/>
        <rFont val="Calibri"/>
        <family val="2"/>
        <scheme val="minor"/>
      </rPr>
      <t xml:space="preserve">ഉയ </t>
    </r>
    <r>
      <rPr>
        <b/>
        <sz val="11"/>
        <color rgb="FF800080"/>
        <rFont val="Calibri"/>
        <family val="2"/>
        <scheme val="minor"/>
      </rPr>
      <t xml:space="preserve">ർത ത ഴ ന ന ൽക </t>
    </r>
    <r>
      <rPr>
        <sz val="11"/>
        <color rgb="FF008000"/>
        <rFont val="Calibri"/>
        <family val="2"/>
        <scheme val="minor"/>
      </rPr>
      <t xml:space="preserve">ക കയ ന ര പ ന തരപ പ ട കയ ച യ യ . </t>
    </r>
  </si>
  <si>
    <r>
      <rPr>
        <i/>
        <sz val="11"/>
        <color rgb="FF0000FF"/>
        <rFont val="Calibri"/>
        <family val="2"/>
        <scheme val="minor"/>
      </rPr>
      <t xml:space="preserve">ജ ർണതയ ന ന </t>
    </r>
    <r>
      <rPr>
        <sz val="11"/>
        <color rgb="FF008000"/>
        <rFont val="Calibri"/>
        <family val="2"/>
        <scheme val="minor"/>
      </rPr>
      <t xml:space="preserve">ഈ </t>
    </r>
    <r>
      <rPr>
        <b/>
        <sz val="11"/>
        <color rgb="FF800080"/>
        <rFont val="Calibri"/>
        <family val="2"/>
        <scheme val="minor"/>
      </rPr>
      <t xml:space="preserve">ശര ര </t>
    </r>
    <r>
      <rPr>
        <sz val="11"/>
        <color rgb="FF008000"/>
        <rFont val="Calibri"/>
        <family val="2"/>
        <scheme val="minor"/>
      </rPr>
      <t xml:space="preserve">അനശ </t>
    </r>
    <r>
      <rPr>
        <b/>
        <sz val="11"/>
        <color rgb="FF800080"/>
        <rFont val="Calibri"/>
        <family val="2"/>
        <scheme val="minor"/>
      </rPr>
      <t xml:space="preserve">വരതയ യ മരണത ത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ഈ </t>
    </r>
    <r>
      <rPr>
        <b/>
        <sz val="11"/>
        <color rgb="FF800080"/>
        <rFont val="Calibri"/>
        <family val="2"/>
        <scheme val="minor"/>
      </rPr>
      <t xml:space="preserve">ശര ര അനശ വരതയ </t>
    </r>
    <r>
      <rPr>
        <sz val="11"/>
        <color rgb="FF008000"/>
        <rFont val="Calibri"/>
        <family val="2"/>
        <scheme val="minor"/>
      </rPr>
      <t xml:space="preserve">യ ധര ക ക ണ </t>
    </r>
    <r>
      <rPr>
        <b/>
        <sz val="11"/>
        <color rgb="FF800080"/>
        <rFont val="Calibri"/>
        <family val="2"/>
        <scheme val="minor"/>
      </rPr>
      <t xml:space="preserve">ടത ക ന ന </t>
    </r>
    <r>
      <rPr>
        <sz val="11"/>
        <color rgb="FF008000"/>
        <rFont val="Calibri"/>
        <family val="2"/>
        <scheme val="minor"/>
      </rPr>
      <t xml:space="preserve">. </t>
    </r>
  </si>
  <si>
    <r>
      <rPr>
        <i/>
        <sz val="11"/>
        <color rgb="FF0000FF"/>
        <rFont val="Calibri"/>
        <family val="2"/>
        <scheme val="minor"/>
      </rPr>
      <t xml:space="preserve">ജ ർണതയ ന ന </t>
    </r>
    <r>
      <rPr>
        <sz val="11"/>
        <color rgb="FF008000"/>
        <rFont val="Calibri"/>
        <family val="2"/>
        <scheme val="minor"/>
      </rPr>
      <t xml:space="preserve">ഈ </t>
    </r>
    <r>
      <rPr>
        <b/>
        <sz val="11"/>
        <color rgb="FF800080"/>
        <rFont val="Calibri"/>
        <family val="2"/>
        <scheme val="minor"/>
      </rPr>
      <t xml:space="preserve">ശര ര ജ ർണതയ യ മരണത ത ന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ഈ </t>
    </r>
    <r>
      <rPr>
        <b/>
        <sz val="11"/>
        <color rgb="FF800080"/>
        <rFont val="Calibri"/>
        <family val="2"/>
        <scheme val="minor"/>
      </rPr>
      <t xml:space="preserve">ശര ര ജ ർണതയ </t>
    </r>
    <r>
      <rPr>
        <sz val="11"/>
        <color rgb="FF008000"/>
        <rFont val="Calibri"/>
        <family val="2"/>
        <scheme val="minor"/>
      </rPr>
      <t xml:space="preserve">യ ധര </t>
    </r>
    <r>
      <rPr>
        <b/>
        <sz val="11"/>
        <color rgb="FF800080"/>
        <rFont val="Calibri"/>
        <family val="2"/>
        <scheme val="minor"/>
      </rPr>
      <t xml:space="preserve">ച ച വര </t>
    </r>
    <r>
      <rPr>
        <sz val="11"/>
        <color rgb="FF008000"/>
        <rFont val="Calibri"/>
        <family val="2"/>
        <scheme val="minor"/>
      </rPr>
      <t xml:space="preserve">മ പ ൾ </t>
    </r>
    <r>
      <rPr>
        <b/>
        <sz val="11"/>
        <color rgb="FF800080"/>
        <rFont val="Calibri"/>
        <family val="2"/>
        <scheme val="minor"/>
      </rPr>
      <t xml:space="preserve">മരണത ത വ ജയത ത ൽ ഉന മ ലന ച യ ത </t>
    </r>
    <r>
      <rPr>
        <sz val="11"/>
        <color rgb="FF008000"/>
        <rFont val="Calibri"/>
        <family val="2"/>
        <scheme val="minor"/>
      </rPr>
      <t xml:space="preserve">ര ക ക ന ന " എന ന </t>
    </r>
    <r>
      <rPr>
        <b/>
        <sz val="11"/>
        <color rgb="FF800080"/>
        <rFont val="Calibri"/>
        <family val="2"/>
        <scheme val="minor"/>
      </rPr>
      <t xml:space="preserve">ര ഖപ പ ട ത </t>
    </r>
    <r>
      <rPr>
        <sz val="11"/>
        <color rgb="FF008000"/>
        <rFont val="Calibri"/>
        <family val="2"/>
        <scheme val="minor"/>
      </rPr>
      <t xml:space="preserve">ത യ </t>
    </r>
    <r>
      <rPr>
        <i/>
        <sz val="11"/>
        <color rgb="FF0000FF"/>
        <rFont val="Calibri"/>
        <family val="2"/>
        <scheme val="minor"/>
      </rPr>
      <t xml:space="preserve">ര ക ക ന ന </t>
    </r>
    <r>
      <rPr>
        <sz val="11"/>
        <color rgb="FF008000"/>
        <rFont val="Calibri"/>
        <family val="2"/>
        <scheme val="minor"/>
      </rPr>
      <t xml:space="preserve">വചന ന വ ത ത യ ക . </t>
    </r>
  </si>
  <si>
    <r>
      <rPr>
        <b/>
        <sz val="11"/>
        <color rgb="FF800080"/>
        <rFont val="Calibri"/>
        <family val="2"/>
        <scheme val="minor"/>
      </rPr>
      <t xml:space="preserve">" </t>
    </r>
    <r>
      <rPr>
        <sz val="11"/>
        <color rgb="FF008000"/>
        <rFont val="Calibri"/>
        <family val="2"/>
        <scheme val="minor"/>
      </rPr>
      <t xml:space="preserve">മരണമ , ന ന റ </t>
    </r>
    <r>
      <rPr>
        <b/>
        <sz val="11"/>
        <color rgb="FF800080"/>
        <rFont val="Calibri"/>
        <family val="2"/>
        <scheme val="minor"/>
      </rPr>
      <t xml:space="preserve">ക പ </t>
    </r>
    <r>
      <rPr>
        <sz val="11"/>
        <color rgb="FF008000"/>
        <rFont val="Calibri"/>
        <family val="2"/>
        <scheme val="minor"/>
      </rPr>
      <t xml:space="preserve">എവ ട ? </t>
    </r>
    <r>
      <rPr>
        <b/>
        <sz val="11"/>
        <color rgb="FF800080"/>
        <rFont val="Calibri"/>
        <family val="2"/>
        <scheme val="minor"/>
      </rPr>
      <t xml:space="preserve">പ ത ളമ </t>
    </r>
    <r>
      <rPr>
        <sz val="11"/>
        <color rgb="FF008000"/>
        <rFont val="Calibri"/>
        <family val="2"/>
        <scheme val="minor"/>
      </rPr>
      <t xml:space="preserve">, ന ന റ വ </t>
    </r>
    <r>
      <rPr>
        <b/>
        <sz val="11"/>
        <color rgb="FF800080"/>
        <rFont val="Calibri"/>
        <family val="2"/>
        <scheme val="minor"/>
      </rPr>
      <t xml:space="preserve">ജയ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</si>
  <si>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അത ദ ഖ </t>
    </r>
    <r>
      <rPr>
        <sz val="11"/>
        <color rgb="FF008000"/>
        <rFont val="Calibri"/>
        <family val="2"/>
        <scheme val="minor"/>
      </rPr>
      <t xml:space="preserve">പ പ ; 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</si>
  <si>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ദ വ </t>
    </r>
    <r>
      <rPr>
        <sz val="11"/>
        <color rgb="FF008000"/>
        <rFont val="Calibri"/>
        <family val="2"/>
        <scheme val="minor"/>
      </rPr>
      <t xml:space="preserve">നമ ക ക </t>
    </r>
    <r>
      <rPr>
        <i/>
        <sz val="11"/>
        <color rgb="FF0000FF"/>
        <rFont val="Calibri"/>
        <family val="2"/>
        <scheme val="minor"/>
      </rPr>
      <t xml:space="preserve">വ </t>
    </r>
    <r>
      <rPr>
        <sz val="11"/>
        <color rgb="FF008000"/>
        <rFont val="Calibri"/>
        <family val="2"/>
        <scheme val="minor"/>
      </rPr>
      <t xml:space="preserve">ജയ </t>
    </r>
    <r>
      <rPr>
        <b/>
        <sz val="11"/>
        <color rgb="FF800080"/>
        <rFont val="Calibri"/>
        <family val="2"/>
        <scheme val="minor"/>
      </rPr>
      <t xml:space="preserve">നൽക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സ ത ത ര </t>
    </r>
    <r>
      <rPr>
        <b/>
        <sz val="11"/>
        <color rgb="FF800080"/>
        <rFont val="Calibri"/>
        <family val="2"/>
        <scheme val="minor"/>
      </rPr>
      <t xml:space="preserve">! </t>
    </r>
  </si>
  <si>
    <r>
      <rPr>
        <b/>
        <sz val="11"/>
        <color rgb="FF800080"/>
        <rFont val="Calibri"/>
        <family val="2"/>
        <scheme val="minor"/>
      </rPr>
      <t xml:space="preserve">അത ക ണ ട , </t>
    </r>
    <r>
      <rPr>
        <sz val="11"/>
        <color rgb="FF008000"/>
        <rFont val="Calibri"/>
        <family val="2"/>
        <scheme val="minor"/>
      </rPr>
      <t xml:space="preserve">എന റ പ ര </t>
    </r>
    <r>
      <rPr>
        <i/>
        <sz val="11"/>
        <color rgb="FF0000FF"/>
        <rFont val="Calibri"/>
        <family val="2"/>
        <scheme val="minor"/>
      </rPr>
      <t xml:space="preserve">യര </t>
    </r>
    <r>
      <rPr>
        <sz val="11"/>
        <color rgb="FF008000"/>
        <rFont val="Calibri"/>
        <family val="2"/>
        <scheme val="minor"/>
      </rPr>
      <t xml:space="preserve">യ 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വ ശ വ സയ ഗ യര അചഞ ചലര എപ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കർത ത വ ന റ </t>
    </r>
    <r>
      <rPr>
        <b/>
        <sz val="11"/>
        <color rgb="FF800080"/>
        <rFont val="Calibri"/>
        <family val="2"/>
        <scheme val="minor"/>
      </rPr>
      <t xml:space="preserve">പ രവർത തനത ത </t>
    </r>
    <r>
      <rPr>
        <sz val="11"/>
        <color rgb="FF008000"/>
        <rFont val="Calibri"/>
        <family val="2"/>
        <scheme val="minor"/>
      </rPr>
      <t xml:space="preserve">ൽ </t>
    </r>
    <r>
      <rPr>
        <b/>
        <sz val="11"/>
        <color rgb="FF800080"/>
        <rFont val="Calibri"/>
        <family val="2"/>
        <scheme val="minor"/>
      </rPr>
      <t xml:space="preserve">ക ട തൽ വർധ </t>
    </r>
    <r>
      <rPr>
        <sz val="11"/>
        <color rgb="FF008000"/>
        <rFont val="Calibri"/>
        <family val="2"/>
        <scheme val="minor"/>
      </rPr>
      <t xml:space="preserve">ച ച </t>
    </r>
    <r>
      <rPr>
        <b/>
        <sz val="11"/>
        <color rgb="FF800080"/>
        <rFont val="Calibri"/>
        <family val="2"/>
        <scheme val="minor"/>
      </rPr>
      <t xml:space="preserve">ക ണ ട ര ക ക </t>
    </r>
    <r>
      <rPr>
        <sz val="11"/>
        <color rgb="FF008000"/>
        <rFont val="Calibri"/>
        <family val="2"/>
        <scheme val="minor"/>
      </rPr>
      <t xml:space="preserve">ന നവര </t>
    </r>
    <r>
      <rPr>
        <b/>
        <sz val="11"/>
        <color rgb="FF800080"/>
        <rFont val="Calibri"/>
        <family val="2"/>
        <scheme val="minor"/>
      </rPr>
      <t xml:space="preserve">ആയ ത ത ര ക . ന ങ ങൾക കറ യ മല ല , ന ങ ങൾ ച യ യ ന ന പര ശ രമ </t>
    </r>
    <r>
      <rPr>
        <sz val="11"/>
        <color rgb="FF008000"/>
        <rFont val="Calibri"/>
        <family val="2"/>
        <scheme val="minor"/>
      </rPr>
      <t xml:space="preserve">വ </t>
    </r>
    <r>
      <rPr>
        <b/>
        <sz val="11"/>
        <color rgb="FF800080"/>
        <rFont val="Calibri"/>
        <family val="2"/>
        <scheme val="minor"/>
      </rPr>
      <t xml:space="preserve">യർഥമ ക കയ ല ല </t>
    </r>
    <r>
      <rPr>
        <sz val="11"/>
        <color rgb="FF008000"/>
        <rFont val="Calibri"/>
        <family val="2"/>
        <scheme val="minor"/>
      </rPr>
      <t xml:space="preserve">. </t>
    </r>
  </si>
  <si>
    <r>
      <rPr>
        <sz val="11"/>
        <color rgb="FF008000"/>
        <rFont val="Calibri"/>
        <family val="2"/>
        <scheme val="minor"/>
      </rPr>
      <t xml:space="preserve">അത ന ശ ഷ </t>
    </r>
    <r>
      <rPr>
        <b/>
        <sz val="11"/>
        <color rgb="FF800080"/>
        <rFont val="Calibri"/>
        <family val="2"/>
        <scheme val="minor"/>
      </rPr>
      <t xml:space="preserve">അദ ദ ഹ </t>
    </r>
    <r>
      <rPr>
        <sz val="11"/>
        <color rgb="FF008000"/>
        <rFont val="Calibri"/>
        <family val="2"/>
        <scheme val="minor"/>
      </rPr>
      <t xml:space="preserve">അഞ ഞ റ </t>
    </r>
    <r>
      <rPr>
        <b/>
        <sz val="11"/>
        <color rgb="FF800080"/>
        <rFont val="Calibri"/>
        <family val="2"/>
        <scheme val="minor"/>
      </rPr>
      <t xml:space="preserve">ലധ </t>
    </r>
    <r>
      <rPr>
        <sz val="11"/>
        <color rgb="FF008000"/>
        <rFont val="Calibri"/>
        <family val="2"/>
        <scheme val="minor"/>
      </rPr>
      <t xml:space="preserve">ക സഹ </t>
    </r>
    <r>
      <rPr>
        <b/>
        <sz val="11"/>
        <color rgb="FF800080"/>
        <rFont val="Calibri"/>
        <family val="2"/>
        <scheme val="minor"/>
      </rPr>
      <t xml:space="preserve">ദരങ ങൾക </t>
    </r>
    <r>
      <rPr>
        <sz val="11"/>
        <color rgb="FF008000"/>
        <rFont val="Calibri"/>
        <family val="2"/>
        <scheme val="minor"/>
      </rPr>
      <t xml:space="preserve">ക ഒര </t>
    </r>
    <r>
      <rPr>
        <b/>
        <sz val="11"/>
        <color rgb="FF800080"/>
        <rFont val="Calibri"/>
        <family val="2"/>
        <scheme val="minor"/>
      </rPr>
      <t xml:space="preserve">സമയ </t>
    </r>
    <r>
      <rPr>
        <sz val="11"/>
        <color rgb="FF008000"/>
        <rFont val="Calibri"/>
        <family val="2"/>
        <scheme val="minor"/>
      </rPr>
      <t xml:space="preserve">പ രത യക ഷന യ </t>
    </r>
    <r>
      <rPr>
        <b/>
        <sz val="11"/>
        <color rgb="FF800080"/>
        <rFont val="Calibri"/>
        <family val="2"/>
        <scheme val="minor"/>
      </rPr>
      <t xml:space="preserve">. അവര ൽ ഭ </t>
    </r>
    <r>
      <rPr>
        <sz val="11"/>
        <color rgb="FF008000"/>
        <rFont val="Calibri"/>
        <family val="2"/>
        <scheme val="minor"/>
      </rPr>
      <t xml:space="preserve">ര </t>
    </r>
    <r>
      <rPr>
        <i/>
        <sz val="11"/>
        <color rgb="FF0000FF"/>
        <rFont val="Calibri"/>
        <family val="2"/>
        <scheme val="minor"/>
      </rPr>
      <t xml:space="preserve">ഭ ഗവ </t>
    </r>
    <r>
      <rPr>
        <sz val="11"/>
        <color rgb="FF008000"/>
        <rFont val="Calibri"/>
        <family val="2"/>
        <scheme val="minor"/>
      </rPr>
      <t xml:space="preserve">ഇന ന വര </t>
    </r>
    <r>
      <rPr>
        <i/>
        <sz val="11"/>
        <color rgb="FF0000FF"/>
        <rFont val="Calibri"/>
        <family val="2"/>
        <scheme val="minor"/>
      </rPr>
      <t xml:space="preserve">യ </t>
    </r>
    <r>
      <rPr>
        <sz val="11"/>
        <color rgb="FF008000"/>
        <rFont val="Calibri"/>
        <family val="2"/>
        <scheme val="minor"/>
      </rPr>
      <t xml:space="preserve">ജ </t>
    </r>
    <r>
      <rPr>
        <b/>
        <sz val="11"/>
        <color rgb="FF800080"/>
        <rFont val="Calibri"/>
        <family val="2"/>
        <scheme val="minor"/>
      </rPr>
      <t xml:space="preserve">വ </t>
    </r>
    <r>
      <rPr>
        <sz val="11"/>
        <color rgb="FF008000"/>
        <rFont val="Calibri"/>
        <family val="2"/>
        <scheme val="minor"/>
      </rPr>
      <t xml:space="preserve">ച ച ര ക ക ന ന </t>
    </r>
    <r>
      <rPr>
        <i/>
        <sz val="11"/>
        <color rgb="FF0000FF"/>
        <rFont val="Calibri"/>
        <family val="2"/>
        <scheme val="minor"/>
      </rPr>
      <t xml:space="preserve">; എന ന ൽ , ച ലർ മര ച ച പ യ ര 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</si>
  <si>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അദ ദ ഹ </t>
    </r>
    <r>
      <rPr>
        <sz val="11"/>
        <color rgb="FF008000"/>
        <rFont val="Calibri"/>
        <family val="2"/>
        <scheme val="minor"/>
      </rPr>
      <t xml:space="preserve">യ ക ക ബ ന </t>
    </r>
    <r>
      <rPr>
        <i/>
        <sz val="11"/>
        <color rgb="FF0000FF"/>
        <rFont val="Calibri"/>
        <family val="2"/>
        <scheme val="minor"/>
      </rPr>
      <t xml:space="preserve">അത ന </t>
    </r>
    <r>
      <rPr>
        <sz val="11"/>
        <color rgb="FF008000"/>
        <rFont val="Calibri"/>
        <family val="2"/>
        <scheme val="minor"/>
      </rPr>
      <t xml:space="preserve">ശ ഷ </t>
    </r>
    <r>
      <rPr>
        <b/>
        <sz val="11"/>
        <color rgb="FF800080"/>
        <rFont val="Calibri"/>
        <family val="2"/>
        <scheme val="minor"/>
      </rPr>
      <t xml:space="preserve">എല ല </t>
    </r>
    <r>
      <rPr>
        <sz val="11"/>
        <color rgb="FF008000"/>
        <rFont val="Calibri"/>
        <family val="2"/>
        <scheme val="minor"/>
      </rPr>
      <t xml:space="preserve">അപ പ സ തലന മ </t>
    </r>
    <r>
      <rPr>
        <b/>
        <sz val="11"/>
        <color rgb="FF800080"/>
        <rFont val="Calibri"/>
        <family val="2"/>
        <scheme val="minor"/>
      </rPr>
      <t xml:space="preserve">ർക </t>
    </r>
    <r>
      <rPr>
        <sz val="11"/>
        <color rgb="FF008000"/>
        <rFont val="Calibri"/>
        <family val="2"/>
        <scheme val="minor"/>
      </rPr>
      <t xml:space="preserve">ക പ രത യക ഷന യ . </t>
    </r>
  </si>
  <si>
    <r>
      <rPr>
        <strike/>
        <sz val="11"/>
        <color rgb="FFFF0000"/>
        <rFont val="Calibri"/>
        <family val="2"/>
        <scheme val="minor"/>
      </rPr>
      <t xml:space="preserve">എല ല വർക ക </t>
    </r>
    <r>
      <rPr>
        <sz val="11"/>
        <color rgb="FF008000"/>
        <rFont val="Calibri"/>
        <family val="2"/>
        <scheme val="minor"/>
      </rPr>
      <t xml:space="preserve">ഒട വ ൽ , </t>
    </r>
    <r>
      <rPr>
        <b/>
        <sz val="11"/>
        <color rgb="FF800080"/>
        <rFont val="Calibri"/>
        <family val="2"/>
        <scheme val="minor"/>
      </rPr>
      <t xml:space="preserve">ആദ യജ തന യ ഒര വന പ പ ല ആയ ര ന ന </t>
    </r>
    <r>
      <rPr>
        <sz val="11"/>
        <color rgb="FF008000"/>
        <rFont val="Calibri"/>
        <family val="2"/>
        <scheme val="minor"/>
      </rPr>
      <t xml:space="preserve">എന ക ക 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</si>
  <si>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വസഭയ 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പ ര ന യ ഗ യന മല ല . </t>
    </r>
  </si>
  <si>
    <r>
      <rPr>
        <sz val="11"/>
        <color rgb="FF008000"/>
        <rFont val="Calibri"/>
        <family val="2"/>
        <scheme val="minor"/>
      </rPr>
      <t xml:space="preserve">വ ശ ദ </t>
    </r>
    <r>
      <rPr>
        <b/>
        <sz val="11"/>
        <color rgb="FF800080"/>
        <rFont val="Calibri"/>
        <family val="2"/>
        <scheme val="minor"/>
      </rPr>
      <t xml:space="preserve">ധർക </t>
    </r>
    <r>
      <rPr>
        <sz val="11"/>
        <color rgb="FF008000"/>
        <rFont val="Calibri"/>
        <family val="2"/>
        <scheme val="minor"/>
      </rPr>
      <t xml:space="preserve">ക വ ണ ട </t>
    </r>
    <r>
      <rPr>
        <b/>
        <sz val="11"/>
        <color rgb="FF800080"/>
        <rFont val="Calibri"/>
        <family val="2"/>
        <scheme val="minor"/>
      </rPr>
      <t xml:space="preserve">ശ ഖര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ര യത ത </t>
    </r>
    <r>
      <rPr>
        <b/>
        <sz val="11"/>
        <color rgb="FF800080"/>
        <rFont val="Calibri"/>
        <family val="2"/>
        <scheme val="minor"/>
      </rPr>
      <t xml:space="preserve">ക ക റ ച ച , ഗല ത യ സഭകൾക ക വ ണ ട </t>
    </r>
    <r>
      <rPr>
        <sz val="11"/>
        <color rgb="FF008000"/>
        <rFont val="Calibri"/>
        <family val="2"/>
        <scheme val="minor"/>
      </rPr>
      <t xml:space="preserve">ഞ ൻ </t>
    </r>
    <r>
      <rPr>
        <b/>
        <sz val="11"/>
        <color rgb="FF800080"/>
        <rFont val="Calibri"/>
        <family val="2"/>
        <scheme val="minor"/>
      </rPr>
      <t xml:space="preserve">ന ർദ ദ ശ </t>
    </r>
    <r>
      <rPr>
        <sz val="11"/>
        <color rgb="FF008000"/>
        <rFont val="Calibri"/>
        <family val="2"/>
        <scheme val="minor"/>
      </rPr>
      <t xml:space="preserve">ച ചത പ ല ന ങ ങള ച യ യ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</si>
  <si>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t>
    </r>
    <r>
      <rPr>
        <strike/>
        <sz val="11"/>
        <color rgb="FFFF0000"/>
        <rFont val="Calibri"/>
        <family val="2"/>
        <scheme val="minor"/>
      </rPr>
      <t xml:space="preserve">വന ന ൽ അവൻ </t>
    </r>
    <r>
      <rPr>
        <sz val="11"/>
        <color rgb="FF008000"/>
        <rFont val="Calibri"/>
        <family val="2"/>
        <scheme val="minor"/>
      </rPr>
      <t xml:space="preserve">ന ങ ങള ട </t>
    </r>
    <r>
      <rPr>
        <b/>
        <sz val="11"/>
        <color rgb="FF800080"/>
        <rFont val="Calibri"/>
        <family val="2"/>
        <scheme val="minor"/>
      </rPr>
      <t xml:space="preserve">അട ക കൽ വന ന </t>
    </r>
    <r>
      <rPr>
        <sz val="11"/>
        <color rgb="FF008000"/>
        <rFont val="Calibri"/>
        <family val="2"/>
        <scheme val="minor"/>
      </rPr>
      <t xml:space="preserve">ൽ </t>
    </r>
    <r>
      <rPr>
        <b/>
        <sz val="11"/>
        <color rgb="FF800080"/>
        <rFont val="Calibri"/>
        <family val="2"/>
        <scheme val="minor"/>
      </rPr>
      <t xml:space="preserve">അവന ഭയ </t>
    </r>
    <r>
      <rPr>
        <sz val="11"/>
        <color rgb="FF008000"/>
        <rFont val="Calibri"/>
        <family val="2"/>
        <scheme val="minor"/>
      </rPr>
      <t xml:space="preserve">ക </t>
    </r>
    <r>
      <rPr>
        <i/>
        <sz val="11"/>
        <color rgb="FF0000FF"/>
        <rFont val="Calibri"/>
        <family val="2"/>
        <scheme val="minor"/>
      </rPr>
      <t xml:space="preserve">ട ത 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i/>
        <sz val="11"/>
        <color rgb="FF0000FF"/>
        <rFont val="Calibri"/>
        <family val="2"/>
        <scheme val="minor"/>
      </rPr>
      <t xml:space="preserve">അവൻ </t>
    </r>
    <r>
      <rPr>
        <sz val="11"/>
        <color rgb="FF008000"/>
        <rFont val="Calibri"/>
        <family val="2"/>
        <scheme val="minor"/>
      </rPr>
      <t xml:space="preserve">എന ന പ പ ല </t>
    </r>
    <r>
      <rPr>
        <strike/>
        <sz val="11"/>
        <color rgb="FFFF0000"/>
        <rFont val="Calibri"/>
        <family val="2"/>
        <scheme val="minor"/>
      </rPr>
      <t xml:space="preserve">തന ന അവൻ </t>
    </r>
    <r>
      <rPr>
        <sz val="11"/>
        <color rgb="FF008000"/>
        <rFont val="Calibri"/>
        <family val="2"/>
        <scheme val="minor"/>
      </rPr>
      <t xml:space="preserve">കർത ത വ ന റ </t>
    </r>
    <r>
      <rPr>
        <b/>
        <sz val="11"/>
        <color rgb="FF800080"/>
        <rFont val="Calibri"/>
        <family val="2"/>
        <scheme val="minor"/>
      </rPr>
      <t xml:space="preserve">പ രവ ത ത </t>
    </r>
    <r>
      <rPr>
        <sz val="11"/>
        <color rgb="FF008000"/>
        <rFont val="Calibri"/>
        <family val="2"/>
        <scheme val="minor"/>
      </rPr>
      <t xml:space="preserve">ച യ യ ന ന വല ല . </t>
    </r>
  </si>
  <si>
    <r>
      <rPr>
        <b/>
        <sz val="11"/>
        <color rgb="FF800080"/>
        <rFont val="Calibri"/>
        <family val="2"/>
        <scheme val="minor"/>
      </rPr>
      <t xml:space="preserve">ആകയ ൽ </t>
    </r>
    <r>
      <rPr>
        <sz val="11"/>
        <color rgb="FF008000"/>
        <rFont val="Calibri"/>
        <family val="2"/>
        <scheme val="minor"/>
      </rPr>
      <t xml:space="preserve">ആര അവന </t>
    </r>
    <r>
      <rPr>
        <i/>
        <sz val="11"/>
        <color rgb="FF0000FF"/>
        <rFont val="Calibri"/>
        <family val="2"/>
        <scheme val="minor"/>
      </rPr>
      <t xml:space="preserve">ന ന ദ ക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സഹ ദരന മ ര </t>
    </r>
    <r>
      <rPr>
        <b/>
        <sz val="11"/>
        <color rgb="FF800080"/>
        <rFont val="Calibri"/>
        <family val="2"/>
        <scheme val="minor"/>
      </rPr>
      <t xml:space="preserve">ട ക ട ഞ ൻ </t>
    </r>
    <r>
      <rPr>
        <sz val="11"/>
        <color rgb="FF008000"/>
        <rFont val="Calibri"/>
        <family val="2"/>
        <scheme val="minor"/>
      </rPr>
      <t xml:space="preserve">അവന ക ത ത ര ക ക </t>
    </r>
    <r>
      <rPr>
        <b/>
        <sz val="11"/>
        <color rgb="FF800080"/>
        <rFont val="Calibri"/>
        <family val="2"/>
        <scheme val="minor"/>
      </rPr>
      <t xml:space="preserve">ന ന വല ല ; അവൻ </t>
    </r>
    <r>
      <rPr>
        <sz val="11"/>
        <color rgb="FF008000"/>
        <rFont val="Calibri"/>
        <family val="2"/>
        <scheme val="minor"/>
      </rPr>
      <t xml:space="preserve">എന റ അട ക കൽ </t>
    </r>
    <r>
      <rPr>
        <b/>
        <sz val="11"/>
        <color rgb="FF800080"/>
        <rFont val="Calibri"/>
        <family val="2"/>
        <scheme val="minor"/>
      </rPr>
      <t xml:space="preserve">എത ത ണ ടത ന </t>
    </r>
    <r>
      <rPr>
        <sz val="11"/>
        <color rgb="FF008000"/>
        <rFont val="Calibri"/>
        <family val="2"/>
        <scheme val="minor"/>
      </rPr>
      <t xml:space="preserve">അവന സമ ധ നത ത ട യ ത </t>
    </r>
    <r>
      <rPr>
        <b/>
        <sz val="11"/>
        <color rgb="FF800080"/>
        <rFont val="Calibri"/>
        <family val="2"/>
        <scheme val="minor"/>
      </rPr>
      <t xml:space="preserve">രയ ക </t>
    </r>
    <r>
      <rPr>
        <sz val="11"/>
        <color rgb="FF008000"/>
        <rFont val="Calibri"/>
        <family val="2"/>
        <scheme val="minor"/>
      </rPr>
      <t xml:space="preserve">ക വ ൻ . </t>
    </r>
  </si>
  <si>
    <r>
      <rPr>
        <sz val="11"/>
        <color rgb="FF008000"/>
        <rFont val="Calibri"/>
        <family val="2"/>
        <scheme val="minor"/>
      </rPr>
      <t xml:space="preserve">സഹ ദരന യ അപ പ ല ല സ ന </t>
    </r>
    <r>
      <rPr>
        <strike/>
        <sz val="11"/>
        <color rgb="FFFF0000"/>
        <rFont val="Calibri"/>
        <family val="2"/>
        <scheme val="minor"/>
      </rPr>
      <t xml:space="preserve">റ ക ര യമ , അവൻ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ട ക ട ന ങ ങള ട അട ക കൽ വര </t>
    </r>
    <r>
      <rPr>
        <b/>
        <sz val="11"/>
        <color rgb="FF800080"/>
        <rFont val="Calibri"/>
        <family val="2"/>
        <scheme val="minor"/>
      </rPr>
      <t xml:space="preserve">വ ൻ </t>
    </r>
    <r>
      <rPr>
        <sz val="11"/>
        <color rgb="FF008000"/>
        <rFont val="Calibri"/>
        <family val="2"/>
        <scheme val="minor"/>
      </rPr>
      <t xml:space="preserve">ഞ ൻ </t>
    </r>
    <r>
      <rPr>
        <strike/>
        <sz val="11"/>
        <color rgb="FFFF0000"/>
        <rFont val="Calibri"/>
        <family val="2"/>
        <scheme val="minor"/>
      </rPr>
      <t xml:space="preserve">അവന ട </t>
    </r>
    <r>
      <rPr>
        <sz val="11"/>
        <color rgb="FF008000"/>
        <rFont val="Calibri"/>
        <family val="2"/>
        <scheme val="minor"/>
      </rPr>
      <t xml:space="preserve">വളര അപ ക ഷ ച ച </t>
    </r>
    <r>
      <rPr>
        <b/>
        <sz val="11"/>
        <color rgb="FF800080"/>
        <rFont val="Calibri"/>
        <family val="2"/>
        <scheme val="minor"/>
      </rPr>
      <t xml:space="preserve">; എന ന ൽ </t>
    </r>
    <r>
      <rPr>
        <sz val="11"/>
        <color rgb="FF008000"/>
        <rFont val="Calibri"/>
        <family val="2"/>
        <scheme val="minor"/>
      </rPr>
      <t xml:space="preserve">ഇപ പ ൾ വര വ ൻ അവന </t>
    </r>
    <r>
      <rPr>
        <b/>
        <sz val="11"/>
        <color rgb="FF800080"/>
        <rFont val="Calibri"/>
        <family val="2"/>
        <scheme val="minor"/>
      </rPr>
      <t xml:space="preserve">മനസ സ </t>
    </r>
    <r>
      <rPr>
        <sz val="11"/>
        <color rgb="FF008000"/>
        <rFont val="Calibri"/>
        <family val="2"/>
        <scheme val="minor"/>
      </rPr>
      <t xml:space="preserve">ല ല </t>
    </r>
    <r>
      <rPr>
        <i/>
        <sz val="11"/>
        <color rgb="FF0000FF"/>
        <rFont val="Calibri"/>
        <family val="2"/>
        <scheme val="minor"/>
      </rPr>
      <t xml:space="preserve">യ ര ന ന </t>
    </r>
    <r>
      <rPr>
        <sz val="11"/>
        <color rgb="FF008000"/>
        <rFont val="Calibri"/>
        <family val="2"/>
        <scheme val="minor"/>
      </rPr>
      <t xml:space="preserve">; അവസര </t>
    </r>
    <r>
      <rPr>
        <i/>
        <sz val="11"/>
        <color rgb="FF0000FF"/>
        <rFont val="Calibri"/>
        <family val="2"/>
        <scheme val="minor"/>
      </rPr>
      <t xml:space="preserve">ഉള ളപ പ ൾ അവൻ പ </t>
    </r>
    <r>
      <rPr>
        <sz val="11"/>
        <color rgb="FF008000"/>
        <rFont val="Calibri"/>
        <family val="2"/>
        <scheme val="minor"/>
      </rPr>
      <t xml:space="preserve">ക </t>
    </r>
    <r>
      <rPr>
        <strike/>
        <sz val="11"/>
        <color rgb="FFFF0000"/>
        <rFont val="Calibri"/>
        <family val="2"/>
        <scheme val="minor"/>
      </rPr>
      <t xml:space="preserve">ട ട യ ൽ അവൻ വര </t>
    </r>
    <r>
      <rPr>
        <sz val="11"/>
        <color rgb="FF008000"/>
        <rFont val="Calibri"/>
        <family val="2"/>
        <scheme val="minor"/>
      </rPr>
      <t xml:space="preserve">. </t>
    </r>
  </si>
  <si>
    <r>
      <rPr>
        <b/>
        <sz val="11"/>
        <color rgb="FF800080"/>
        <rFont val="Calibri"/>
        <family val="2"/>
        <scheme val="minor"/>
      </rPr>
      <t xml:space="preserve">ജ ഗ രതയ ട </t>
    </r>
    <r>
      <rPr>
        <sz val="11"/>
        <color rgb="FF008000"/>
        <rFont val="Calibri"/>
        <family val="2"/>
        <scheme val="minor"/>
      </rPr>
      <t xml:space="preserve">ര ക ക </t>
    </r>
    <r>
      <rPr>
        <b/>
        <sz val="11"/>
        <color rgb="FF800080"/>
        <rFont val="Calibri"/>
        <family val="2"/>
        <scheme val="minor"/>
      </rPr>
      <t xml:space="preserve">ക , </t>
    </r>
    <r>
      <rPr>
        <sz val="11"/>
        <color rgb="FF008000"/>
        <rFont val="Calibri"/>
        <family val="2"/>
        <scheme val="minor"/>
      </rPr>
      <t xml:space="preserve">വ ശ വ സത ത ൽ </t>
    </r>
    <r>
      <rPr>
        <b/>
        <sz val="11"/>
        <color rgb="FF800080"/>
        <rFont val="Calibri"/>
        <family val="2"/>
        <scheme val="minor"/>
      </rPr>
      <t xml:space="preserve">സ സ ഥ രര യ </t>
    </r>
    <r>
      <rPr>
        <sz val="11"/>
        <color rgb="FF008000"/>
        <rFont val="Calibri"/>
        <family val="2"/>
        <scheme val="minor"/>
      </rPr>
      <t xml:space="preserve">ര </t>
    </r>
    <r>
      <rPr>
        <strike/>
        <sz val="11"/>
        <color rgb="FFFF0000"/>
        <rFont val="Calibri"/>
        <family val="2"/>
        <scheme val="minor"/>
      </rPr>
      <t xml:space="preserve">ഷത വ ക ണ </t>
    </r>
    <r>
      <rPr>
        <sz val="11"/>
        <color rgb="FF008000"/>
        <rFont val="Calibri"/>
        <family val="2"/>
        <scheme val="minor"/>
      </rPr>
      <t xml:space="preserve">ക ക </t>
    </r>
    <r>
      <rPr>
        <b/>
        <sz val="11"/>
        <color rgb="FF800080"/>
        <rFont val="Calibri"/>
        <family val="2"/>
        <scheme val="minor"/>
      </rPr>
      <t xml:space="preserve">ക , ധ ര യശ ല കള യ ര ക ക ക , ബലവ ൻമ ര യ ര ക ക 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</si>
  <si>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ട എല </t>
    </r>
    <r>
      <rPr>
        <sz val="11"/>
        <color rgb="FF008000"/>
        <rFont val="Calibri"/>
        <family val="2"/>
        <scheme val="minor"/>
      </rPr>
      <t xml:space="preserve">ല </t>
    </r>
    <r>
      <rPr>
        <b/>
        <sz val="11"/>
        <color rgb="FF800080"/>
        <rFont val="Calibri"/>
        <family val="2"/>
        <scheme val="minor"/>
      </rPr>
      <t xml:space="preserve">ക ര യങ ങള </t>
    </r>
    <r>
      <rPr>
        <sz val="11"/>
        <color rgb="FF008000"/>
        <rFont val="Calibri"/>
        <family val="2"/>
        <scheme val="minor"/>
      </rPr>
      <t xml:space="preserve">സ ന ഹത ത </t>
    </r>
    <r>
      <rPr>
        <b/>
        <sz val="11"/>
        <color rgb="FF800080"/>
        <rFont val="Calibri"/>
        <family val="2"/>
        <scheme val="minor"/>
      </rPr>
      <t xml:space="preserve">ട </t>
    </r>
    <r>
      <rPr>
        <sz val="11"/>
        <color rgb="FF008000"/>
        <rFont val="Calibri"/>
        <family val="2"/>
        <scheme val="minor"/>
      </rPr>
      <t xml:space="preserve">ച യ </t>
    </r>
    <r>
      <rPr>
        <b/>
        <sz val="11"/>
        <color rgb="FF800080"/>
        <rFont val="Calibri"/>
        <family val="2"/>
        <scheme val="minor"/>
      </rPr>
      <t xml:space="preserve">യണ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</si>
  <si>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സ ത ഫ ന സ ന റ ക ട ബ അഖ യയ ല ആദ </t>
    </r>
    <r>
      <rPr>
        <b/>
        <sz val="11"/>
        <color rgb="FF800080"/>
        <rFont val="Calibri"/>
        <family val="2"/>
        <scheme val="minor"/>
      </rPr>
      <t xml:space="preserve">യമ ഖ യന മ ര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സമർപ </t>
    </r>
    <r>
      <rPr>
        <sz val="11"/>
        <color rgb="FF008000"/>
        <rFont val="Calibri"/>
        <family val="2"/>
        <scheme val="minor"/>
      </rPr>
      <t xml:space="preserve">പ ച </t>
    </r>
    <r>
      <rPr>
        <b/>
        <sz val="11"/>
        <color rgb="FF800080"/>
        <rFont val="Calibri"/>
        <family val="2"/>
        <scheme val="minor"/>
      </rPr>
      <t xml:space="preserve">ചവര മ 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</si>
  <si>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sz val="11"/>
        <color rgb="FF008000"/>
        <rFont val="Calibri"/>
        <family val="2"/>
        <scheme val="minor"/>
      </rPr>
      <t xml:space="preserve">ഇങ ങന യ ള </t>
    </r>
    <r>
      <rPr>
        <b/>
        <sz val="11"/>
        <color rgb="FF800080"/>
        <rFont val="Calibri"/>
        <family val="2"/>
        <scheme val="minor"/>
      </rPr>
      <t xml:space="preserve">ളവര </t>
    </r>
    <r>
      <rPr>
        <sz val="11"/>
        <color rgb="FF008000"/>
        <rFont val="Calibri"/>
        <family val="2"/>
        <scheme val="minor"/>
      </rPr>
      <t xml:space="preserve">ട </t>
    </r>
    <r>
      <rPr>
        <b/>
        <sz val="11"/>
        <color rgb="FF800080"/>
        <rFont val="Calibri"/>
        <family val="2"/>
        <scheme val="minor"/>
      </rPr>
      <t xml:space="preserve">സഹപ രവർത തകര സഹപ രവർത തകര മ യ എല ല വര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ധ </t>
    </r>
    <r>
      <rPr>
        <b/>
        <sz val="11"/>
        <color rgb="FF800080"/>
        <rFont val="Calibri"/>
        <family val="2"/>
        <scheme val="minor"/>
      </rPr>
      <t xml:space="preserve">യര </t>
    </r>
    <r>
      <rPr>
        <sz val="11"/>
        <color rgb="FF008000"/>
        <rFont val="Calibri"/>
        <family val="2"/>
        <scheme val="minor"/>
      </rPr>
      <t xml:space="preserve">യ </t>
    </r>
    <r>
      <rPr>
        <strike/>
        <sz val="11"/>
        <color rgb="FFFF0000"/>
        <rFont val="Calibri"/>
        <family val="2"/>
        <scheme val="minor"/>
      </rPr>
      <t xml:space="preserve">യ ന ന ഏവന ന ങ ങള ക ഴ പ ട ട </t>
    </r>
    <r>
      <rPr>
        <sz val="11"/>
        <color rgb="FF008000"/>
        <rFont val="Calibri"/>
        <family val="2"/>
        <scheme val="minor"/>
      </rPr>
      <t xml:space="preserve">ര ക കണ </t>
    </r>
    <r>
      <rPr>
        <strike/>
        <sz val="11"/>
        <color rgb="FFFF0000"/>
        <rFont val="Calibri"/>
        <family val="2"/>
        <scheme val="minor"/>
      </rPr>
      <t xml:space="preserve">എന ന ഞ ൻ ന ങ ങള പ രബ ധ പ പ ക ക ന ന </t>
    </r>
    <r>
      <rPr>
        <sz val="11"/>
        <color rgb="FF008000"/>
        <rFont val="Calibri"/>
        <family val="2"/>
        <scheme val="minor"/>
      </rPr>
      <t xml:space="preserve">. </t>
    </r>
  </si>
  <si>
    <r>
      <rPr>
        <sz val="11"/>
        <color rgb="FF008000"/>
        <rFont val="Calibri"/>
        <family val="2"/>
        <scheme val="minor"/>
      </rPr>
      <t xml:space="preserve">സ ത ഫ ന സ </t>
    </r>
    <r>
      <rPr>
        <b/>
        <sz val="11"/>
        <color rgb="FF800080"/>
        <rFont val="Calibri"/>
        <family val="2"/>
        <scheme val="minor"/>
      </rPr>
      <t xml:space="preserve">, പ </t>
    </r>
    <r>
      <rPr>
        <sz val="11"/>
        <color rgb="FF008000"/>
        <rFont val="Calibri"/>
        <family val="2"/>
        <scheme val="minor"/>
      </rPr>
      <t xml:space="preserve">ർത ത ന ത </t>
    </r>
    <r>
      <rPr>
        <i/>
        <sz val="11"/>
        <color rgb="FF0000FF"/>
        <rFont val="Calibri"/>
        <family val="2"/>
        <scheme val="minor"/>
      </rPr>
      <t xml:space="preserve">ത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അഖ യ </t>
    </r>
    <r>
      <rPr>
        <i/>
        <sz val="11"/>
        <color rgb="FF0000FF"/>
        <rFont val="Calibri"/>
        <family val="2"/>
        <scheme val="minor"/>
      </rPr>
      <t xml:space="preserve">സ എന ന വർ വന നത ൽ ഞ ൻ ആനന ദ </t>
    </r>
    <r>
      <rPr>
        <sz val="11"/>
        <color rgb="FF008000"/>
        <rFont val="Calibri"/>
        <family val="2"/>
        <scheme val="minor"/>
      </rPr>
      <t xml:space="preserve">ക ക </t>
    </r>
    <r>
      <rPr>
        <b/>
        <sz val="11"/>
        <color rgb="FF800080"/>
        <rFont val="Calibri"/>
        <family val="2"/>
        <scheme val="minor"/>
      </rPr>
      <t xml:space="preserve">ന ന ; അവർ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ള ള ന സ സ രത ന </t>
    </r>
    <r>
      <rPr>
        <sz val="11"/>
        <color rgb="FF008000"/>
        <rFont val="Calibri"/>
        <family val="2"/>
        <scheme val="minor"/>
      </rPr>
      <t xml:space="preserve">റവ </t>
    </r>
    <r>
      <rPr>
        <b/>
        <sz val="11"/>
        <color rgb="FF800080"/>
        <rFont val="Calibri"/>
        <family val="2"/>
        <scheme val="minor"/>
      </rPr>
      <t xml:space="preserve">റ റ </t>
    </r>
    <r>
      <rPr>
        <sz val="11"/>
        <color rgb="FF008000"/>
        <rFont val="Calibri"/>
        <family val="2"/>
        <scheme val="minor"/>
      </rPr>
      <t xml:space="preserve">യ ര ക ക ന ന .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</si>
  <si>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ന യ ആശ വസ പ പ ച ച . </t>
    </r>
    <r>
      <rPr>
        <sz val="11"/>
        <color rgb="FF008000"/>
        <rFont val="Calibri"/>
        <family val="2"/>
        <scheme val="minor"/>
      </rPr>
      <t xml:space="preserve">ഇങ ങന യ ള ളവര </t>
    </r>
    <r>
      <rPr>
        <i/>
        <sz val="11"/>
        <color rgb="FF0000FF"/>
        <rFont val="Calibri"/>
        <family val="2"/>
        <scheme val="minor"/>
      </rPr>
      <t xml:space="preserve">ബഹ </t>
    </r>
    <r>
      <rPr>
        <sz val="11"/>
        <color rgb="FF008000"/>
        <rFont val="Calibri"/>
        <family val="2"/>
        <scheme val="minor"/>
      </rPr>
      <t xml:space="preserve">മ ന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</si>
  <si>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ഏഷ യ പ രവ ശ </t>
    </r>
    <r>
      <rPr>
        <sz val="11"/>
        <color rgb="FF008000"/>
        <rFont val="Calibri"/>
        <family val="2"/>
        <scheme val="minor"/>
      </rPr>
      <t xml:space="preserve">യയ ല </t>
    </r>
    <r>
      <rPr>
        <b/>
        <sz val="11"/>
        <color rgb="FF800080"/>
        <rFont val="Calibri"/>
        <family val="2"/>
        <scheme val="minor"/>
      </rPr>
      <t xml:space="preserve">സഭ </t>
    </r>
    <r>
      <rPr>
        <sz val="11"/>
        <color rgb="FF008000"/>
        <rFont val="Calibri"/>
        <family val="2"/>
        <scheme val="minor"/>
      </rPr>
      <t xml:space="preserve">ന ങ </t>
    </r>
    <r>
      <rPr>
        <b/>
        <sz val="11"/>
        <color rgb="FF800080"/>
        <rFont val="Calibri"/>
        <family val="2"/>
        <scheme val="minor"/>
      </rPr>
      <t xml:space="preserve">ങൾക ക അഭ വ ദനങ ങൾ അർപ പ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ല ലയ </t>
    </r>
    <r>
      <rPr>
        <sz val="11"/>
        <color rgb="FF008000"/>
        <rFont val="Calibri"/>
        <family val="2"/>
        <scheme val="minor"/>
      </rPr>
      <t xml:space="preserve">അവര ട ഭവനത ത </t>
    </r>
    <r>
      <rPr>
        <b/>
        <sz val="11"/>
        <color rgb="FF800080"/>
        <rFont val="Calibri"/>
        <family val="2"/>
        <scheme val="minor"/>
      </rPr>
      <t xml:space="preserve">ൽ ച ര ന ന </t>
    </r>
    <r>
      <rPr>
        <sz val="11"/>
        <color rgb="FF008000"/>
        <rFont val="Calibri"/>
        <family val="2"/>
        <scheme val="minor"/>
      </rPr>
      <t xml:space="preserve">സഭയ ട ക ട കർത ത വ ൽ </t>
    </r>
    <r>
      <rPr>
        <b/>
        <sz val="11"/>
        <color rgb="FF800080"/>
        <rFont val="Calibri"/>
        <family val="2"/>
        <scheme val="minor"/>
      </rPr>
      <t xml:space="preserve">യഥ ർഥമ </t>
    </r>
    <r>
      <rPr>
        <sz val="11"/>
        <color rgb="FF008000"/>
        <rFont val="Calibri"/>
        <family val="2"/>
        <scheme val="minor"/>
      </rPr>
      <t xml:space="preserve">യ </t>
    </r>
    <r>
      <rPr>
        <b/>
        <sz val="11"/>
        <color rgb="FF800080"/>
        <rFont val="Calibri"/>
        <family val="2"/>
        <scheme val="minor"/>
      </rPr>
      <t xml:space="preserve">അഭ വ ദനങ ങൾ അർപ പ ക ക </t>
    </r>
    <r>
      <rPr>
        <sz val="11"/>
        <color rgb="FF008000"/>
        <rFont val="Calibri"/>
        <family val="2"/>
        <scheme val="minor"/>
      </rPr>
      <t xml:space="preserve">ന ന . </t>
    </r>
  </si>
  <si>
    <r>
      <rPr>
        <sz val="11"/>
        <color rgb="FF008000"/>
        <rFont val="Calibri"/>
        <family val="2"/>
        <scheme val="minor"/>
      </rPr>
      <t xml:space="preserve">ഞ ൻ വര മ പ ൾ </t>
    </r>
    <r>
      <rPr>
        <b/>
        <sz val="11"/>
        <color rgb="FF800080"/>
        <rFont val="Calibri"/>
        <family val="2"/>
        <scheme val="minor"/>
      </rPr>
      <t xml:space="preserve">ഭരണ </t>
    </r>
    <r>
      <rPr>
        <sz val="11"/>
        <color rgb="FF008000"/>
        <rFont val="Calibri"/>
        <family val="2"/>
        <scheme val="minor"/>
      </rPr>
      <t xml:space="preserve">നടത ത </t>
    </r>
    <r>
      <rPr>
        <i/>
        <sz val="11"/>
        <color rgb="FF0000FF"/>
        <rFont val="Calibri"/>
        <family val="2"/>
        <scheme val="minor"/>
      </rPr>
      <t xml:space="preserve">ണ ട ആവശ യമ ല ല </t>
    </r>
    <r>
      <rPr>
        <sz val="11"/>
        <color rgb="FF008000"/>
        <rFont val="Calibri"/>
        <family val="2"/>
        <scheme val="minor"/>
      </rPr>
      <t xml:space="preserve">ത </t>
    </r>
    <r>
      <rPr>
        <b/>
        <sz val="11"/>
        <color rgb="FF800080"/>
        <rFont val="Calibri"/>
        <family val="2"/>
        <scheme val="minor"/>
      </rPr>
      <t xml:space="preserve">തവ ധ </t>
    </r>
    <r>
      <rPr>
        <sz val="11"/>
        <color rgb="FF008000"/>
        <rFont val="Calibri"/>
        <family val="2"/>
        <scheme val="minor"/>
      </rPr>
      <t xml:space="preserve">, </t>
    </r>
    <r>
      <rPr>
        <strike/>
        <sz val="11"/>
        <color rgb="FFFF0000"/>
        <rFont val="Calibri"/>
        <family val="2"/>
        <scheme val="minor"/>
      </rPr>
      <t xml:space="preserve">എല ല </t>
    </r>
    <r>
      <rPr>
        <sz val="11"/>
        <color rgb="FF008000"/>
        <rFont val="Calibri"/>
        <family val="2"/>
        <scheme val="minor"/>
      </rPr>
      <t xml:space="preserve">ആഴ ചയ ട </t>
    </r>
    <r>
      <rPr>
        <b/>
        <sz val="11"/>
        <color rgb="FF800080"/>
        <rFont val="Calibri"/>
        <family val="2"/>
        <scheme val="minor"/>
      </rPr>
      <t xml:space="preserve">ആദ യദ </t>
    </r>
    <r>
      <rPr>
        <sz val="11"/>
        <color rgb="FF008000"/>
        <rFont val="Calibri"/>
        <family val="2"/>
        <scheme val="minor"/>
      </rPr>
      <t xml:space="preserve">വസ </t>
    </r>
    <r>
      <rPr>
        <strike/>
        <sz val="11"/>
        <color rgb="FFFF0000"/>
        <rFont val="Calibri"/>
        <family val="2"/>
        <scheme val="minor"/>
      </rPr>
      <t xml:space="preserve">ത റ ന ങ ങള ൽ </t>
    </r>
    <r>
      <rPr>
        <sz val="11"/>
        <color rgb="FF008000"/>
        <rFont val="Calibri"/>
        <family val="2"/>
        <scheme val="minor"/>
      </rPr>
      <t xml:space="preserve">ഓര ര ത </t>
    </r>
    <r>
      <rPr>
        <b/>
        <sz val="11"/>
        <color rgb="FF800080"/>
        <rFont val="Calibri"/>
        <family val="2"/>
        <scheme val="minor"/>
      </rPr>
      <t xml:space="preserve">തര അവരവര ട വര മ നത ത ൽന ന ന ച ലത </t>
    </r>
    <r>
      <rPr>
        <sz val="11"/>
        <color rgb="FF008000"/>
        <rFont val="Calibri"/>
        <family val="2"/>
        <scheme val="minor"/>
      </rPr>
      <t xml:space="preserve">വ </t>
    </r>
    <r>
      <rPr>
        <b/>
        <sz val="11"/>
        <color rgb="FF800080"/>
        <rFont val="Calibri"/>
        <family val="2"/>
        <scheme val="minor"/>
      </rPr>
      <t xml:space="preserve">ർത ര </t>
    </r>
    <r>
      <rPr>
        <sz val="11"/>
        <color rgb="FF008000"/>
        <rFont val="Calibri"/>
        <family val="2"/>
        <scheme val="minor"/>
      </rPr>
      <t xml:space="preserve">ച ച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</si>
  <si>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സകലസഹ ദരങ ങള </t>
    </r>
    <r>
      <rPr>
        <sz val="11"/>
        <color rgb="FF008000"/>
        <rFont val="Calibri"/>
        <family val="2"/>
        <scheme val="minor"/>
      </rPr>
      <t xml:space="preserve">ന ങ </t>
    </r>
    <r>
      <rPr>
        <b/>
        <sz val="11"/>
        <color rgb="FF800080"/>
        <rFont val="Calibri"/>
        <family val="2"/>
        <scheme val="minor"/>
      </rPr>
      <t xml:space="preserve">ങൾക ക അഭ വ </t>
    </r>
    <r>
      <rPr>
        <sz val="11"/>
        <color rgb="FF008000"/>
        <rFont val="Calibri"/>
        <family val="2"/>
        <scheme val="minor"/>
      </rPr>
      <t xml:space="preserve">ദന </t>
    </r>
    <r>
      <rPr>
        <b/>
        <sz val="11"/>
        <color rgb="FF800080"/>
        <rFont val="Calibri"/>
        <family val="2"/>
        <scheme val="minor"/>
      </rPr>
      <t xml:space="preserve">അർപ പ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വ ശ ദ ധച ബനത ത ൽ </t>
    </r>
    <r>
      <rPr>
        <b/>
        <sz val="11"/>
        <color rgb="FF800080"/>
        <rFont val="Calibri"/>
        <family val="2"/>
        <scheme val="minor"/>
      </rPr>
      <t xml:space="preserve">പരസ പര അഭ വ </t>
    </r>
    <r>
      <rPr>
        <sz val="11"/>
        <color rgb="FF008000"/>
        <rFont val="Calibri"/>
        <family val="2"/>
        <scheme val="minor"/>
      </rPr>
      <t xml:space="preserve">ദന ച യ യ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</si>
  <si>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ല സ എന ന ഞ ൻ </t>
    </r>
    <r>
      <rPr>
        <i/>
        <sz val="11"/>
        <color rgb="FF0000FF"/>
        <rFont val="Calibri"/>
        <family val="2"/>
        <scheme val="minor"/>
      </rPr>
      <t xml:space="preserve">, </t>
    </r>
    <r>
      <rPr>
        <sz val="11"/>
        <color rgb="FF008000"/>
        <rFont val="Calibri"/>
        <family val="2"/>
        <scheme val="minor"/>
      </rPr>
      <t xml:space="preserve">എന റ സ വന </t>
    </r>
    <r>
      <rPr>
        <b/>
        <sz val="11"/>
        <color rgb="FF800080"/>
        <rFont val="Calibri"/>
        <family val="2"/>
        <scheme val="minor"/>
      </rPr>
      <t xml:space="preserve">ത ക </t>
    </r>
    <r>
      <rPr>
        <sz val="11"/>
        <color rgb="FF008000"/>
        <rFont val="Calibri"/>
        <family val="2"/>
        <scheme val="minor"/>
      </rPr>
      <t xml:space="preserve">യ </t>
    </r>
    <r>
      <rPr>
        <b/>
        <sz val="11"/>
        <color rgb="FF800080"/>
        <rFont val="Calibri"/>
        <family val="2"/>
        <scheme val="minor"/>
      </rPr>
      <t xml:space="preserve">ൽതന ന ഈ ആശ സകൾ എഴ ത </t>
    </r>
    <r>
      <rPr>
        <sz val="11"/>
        <color rgb="FF008000"/>
        <rFont val="Calibri"/>
        <family val="2"/>
        <scheme val="minor"/>
      </rPr>
      <t xml:space="preserve">ന ന . </t>
    </r>
  </si>
  <si>
    <r>
      <rPr>
        <i/>
        <sz val="11"/>
        <color rgb="FF0000FF"/>
        <rFont val="Calibri"/>
        <family val="2"/>
        <scheme val="minor"/>
      </rPr>
      <t xml:space="preserve">ആര ങ ക ല </t>
    </r>
    <r>
      <rPr>
        <sz val="11"/>
        <color rgb="FF008000"/>
        <rFont val="Calibri"/>
        <family val="2"/>
        <scheme val="minor"/>
      </rPr>
      <t xml:space="preserve">കർത ത വ ന സ ന ഹ ക ക </t>
    </r>
    <r>
      <rPr>
        <b/>
        <sz val="11"/>
        <color rgb="FF800080"/>
        <rFont val="Calibri"/>
        <family val="2"/>
        <scheme val="minor"/>
      </rPr>
      <t xml:space="preserve">ന ന ല ല ങ ക ൽ അയ ൾ </t>
    </r>
    <r>
      <rPr>
        <sz val="11"/>
        <color rgb="FF008000"/>
        <rFont val="Calibri"/>
        <family val="2"/>
        <scheme val="minor"/>
      </rPr>
      <t xml:space="preserve">ശപ ക കപ പ ട ടവൻ </t>
    </r>
    <r>
      <rPr>
        <b/>
        <sz val="11"/>
        <color rgb="FF800080"/>
        <rFont val="Calibri"/>
        <family val="2"/>
        <scheme val="minor"/>
      </rPr>
      <t xml:space="preserve">ആയ ര ക കട </t>
    </r>
    <r>
      <rPr>
        <sz val="11"/>
        <color rgb="FF008000"/>
        <rFont val="Calibri"/>
        <family val="2"/>
        <scheme val="minor"/>
      </rPr>
      <t xml:space="preserve">ട </t>
    </r>
    <r>
      <rPr>
        <i/>
        <sz val="11"/>
        <color rgb="FF0000FF"/>
        <rFont val="Calibri"/>
        <family val="2"/>
        <scheme val="minor"/>
      </rPr>
      <t xml:space="preserve">. </t>
    </r>
    <r>
      <rPr>
        <sz val="11"/>
        <color rgb="FF008000"/>
        <rFont val="Calibri"/>
        <family val="2"/>
        <scheme val="minor"/>
      </rPr>
      <t xml:space="preserve">കർത ത വ വര ന ന . </t>
    </r>
  </si>
  <si>
    <r>
      <rPr>
        <sz val="11"/>
        <color rgb="FF008000"/>
        <rFont val="Calibri"/>
        <family val="2"/>
        <scheme val="minor"/>
      </rPr>
      <t xml:space="preserve">ക ര സ ത യ ശ വ </t>
    </r>
    <r>
      <rPr>
        <b/>
        <sz val="11"/>
        <color rgb="FF800080"/>
        <rFont val="Calibri"/>
        <family val="2"/>
        <scheme val="minor"/>
      </rPr>
      <t xml:space="preserve">ല ള ള </t>
    </r>
    <r>
      <rPr>
        <sz val="11"/>
        <color rgb="FF008000"/>
        <rFont val="Calibri"/>
        <family val="2"/>
        <scheme val="minor"/>
      </rPr>
      <t xml:space="preserve">എന റ സ ന ഹ ന ങ ങള </t>
    </r>
    <r>
      <rPr>
        <b/>
        <sz val="11"/>
        <color rgb="FF800080"/>
        <rFont val="Calibri"/>
        <family val="2"/>
        <scheme val="minor"/>
      </rPr>
      <t xml:space="preserve">ട എല </t>
    </r>
    <r>
      <rPr>
        <sz val="11"/>
        <color rgb="FF008000"/>
        <rFont val="Calibri"/>
        <family val="2"/>
        <scheme val="minor"/>
      </rPr>
      <t xml:space="preserve">ല വര ട ക ട ഇര ക ക മ റ കട ട . </t>
    </r>
    <r>
      <rPr>
        <strike/>
        <sz val="11"/>
        <color rgb="FFFF0000"/>
        <rFont val="Calibri"/>
        <family val="2"/>
        <scheme val="minor"/>
      </rPr>
      <t xml:space="preserve">ആമ ൻ . </t>
    </r>
  </si>
  <si>
    <r>
      <rPr>
        <sz val="11"/>
        <color rgb="FF008000"/>
        <rFont val="Calibri"/>
        <family val="2"/>
        <scheme val="minor"/>
      </rPr>
      <t xml:space="preserve">ഞ ൻ </t>
    </r>
    <r>
      <rPr>
        <b/>
        <sz val="11"/>
        <color rgb="FF800080"/>
        <rFont val="Calibri"/>
        <family val="2"/>
        <scheme val="minor"/>
      </rPr>
      <t xml:space="preserve">വര മ പ ൾ </t>
    </r>
    <r>
      <rPr>
        <sz val="11"/>
        <color rgb="FF008000"/>
        <rFont val="Calibri"/>
        <family val="2"/>
        <scheme val="minor"/>
      </rPr>
      <t xml:space="preserve">ന ങ ങള ട </t>
    </r>
    <r>
      <rPr>
        <b/>
        <sz val="11"/>
        <color rgb="FF800080"/>
        <rFont val="Calibri"/>
        <family val="2"/>
        <scheme val="minor"/>
      </rPr>
      <t xml:space="preserve">സഹ യ </t>
    </r>
    <r>
      <rPr>
        <sz val="11"/>
        <color rgb="FF008000"/>
        <rFont val="Calibri"/>
        <family val="2"/>
        <scheme val="minor"/>
      </rPr>
      <t xml:space="preserve">യ ര ശല മ ല ക ക ക ണ ട പ ക വ ൻ ന ങ ങൾ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യര യ എണ ണ </t>
    </r>
    <r>
      <rPr>
        <sz val="11"/>
        <color rgb="FF008000"/>
        <rFont val="Calibri"/>
        <family val="2"/>
        <scheme val="minor"/>
      </rPr>
      <t xml:space="preserve">ന നവര </t>
    </r>
    <r>
      <rPr>
        <strike/>
        <sz val="11"/>
        <color rgb="FFFF0000"/>
        <rFont val="Calibri"/>
        <family val="2"/>
        <scheme val="minor"/>
      </rPr>
      <t xml:space="preserve">ഞ ൻ </t>
    </r>
    <r>
      <rPr>
        <sz val="11"/>
        <color rgb="FF008000"/>
        <rFont val="Calibri"/>
        <family val="2"/>
        <scheme val="minor"/>
      </rPr>
      <t xml:space="preserve">എഴ ത ത </t>
    </r>
    <r>
      <rPr>
        <strike/>
        <sz val="11"/>
        <color rgb="FFFF0000"/>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ത തയയ </t>
    </r>
    <r>
      <rPr>
        <sz val="11"/>
        <color rgb="FF008000"/>
        <rFont val="Calibri"/>
        <family val="2"/>
        <scheme val="minor"/>
      </rPr>
      <t xml:space="preserve">ക ക . </t>
    </r>
  </si>
  <si>
    <r>
      <rPr>
        <sz val="11"/>
        <color rgb="FF008000"/>
        <rFont val="Calibri"/>
        <family val="2"/>
        <scheme val="minor"/>
      </rPr>
      <t xml:space="preserve">ഞ ന പ </t>
    </r>
    <r>
      <rPr>
        <b/>
        <sz val="11"/>
        <color rgb="FF800080"/>
        <rFont val="Calibri"/>
        <family val="2"/>
        <scheme val="minor"/>
      </rPr>
      <t xml:space="preserve">ര വ ൻ </t>
    </r>
    <r>
      <rPr>
        <sz val="11"/>
        <color rgb="FF008000"/>
        <rFont val="Calibri"/>
        <family val="2"/>
        <scheme val="minor"/>
      </rPr>
      <t xml:space="preserve">യ ഗ യമ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രട ട </t>
    </r>
    <r>
      <rPr>
        <sz val="11"/>
        <color rgb="FF008000"/>
        <rFont val="Calibri"/>
        <family val="2"/>
        <scheme val="minor"/>
      </rPr>
      <t xml:space="preserve">. </t>
    </r>
  </si>
  <si>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t>
    </r>
    <r>
      <rPr>
        <b/>
        <sz val="11"/>
        <color rgb="FF80008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കടക ക മ പ ൾ ഞ ൻ ന ങ ങള ട അട ക കൽവര എന ന ഞ ൻ ഭ വ ക ക ന ന ; മക കദ ന യയ ല ട സഞ ചര ച ചത </t>
    </r>
    <r>
      <rPr>
        <sz val="11"/>
        <color rgb="FF008000"/>
        <rFont val="Calibri"/>
        <family val="2"/>
        <scheme val="minor"/>
      </rPr>
      <t xml:space="preserve">ന ശ ഷ ഞ ൻ ന ങ ങള ട അട ക കൽ വര </t>
    </r>
    <r>
      <rPr>
        <strike/>
        <sz val="11"/>
        <color rgb="FFFF0000"/>
        <rFont val="Calibri"/>
        <family val="2"/>
        <scheme val="minor"/>
      </rPr>
      <t xml:space="preserve">; മക ക ദ ന യയ ൽക ട ആക ന ന ഞ ൻ വര ന നത </t>
    </r>
    <r>
      <rPr>
        <sz val="11"/>
        <color rgb="FF008000"/>
        <rFont val="Calibri"/>
        <family val="2"/>
        <scheme val="minor"/>
      </rPr>
      <t xml:space="preserve">. </t>
    </r>
  </si>
  <si>
    <r>
      <rPr>
        <i/>
        <sz val="11"/>
        <color rgb="FF0000FF"/>
        <rFont val="Calibri"/>
        <family val="2"/>
        <scheme val="minor"/>
      </rPr>
      <t xml:space="preserve">ഞ ൻ ച ല ദ വസങ ങൾ ന ങ ങള ട ക ട ത മസ ക ക ണ ട വര ; ഒര പക ഷ ശ തക ല വര ത മസ ക ക . അങ ങന യ ങ ക ൽ , </t>
    </r>
    <r>
      <rPr>
        <sz val="11"/>
        <color rgb="FF008000"/>
        <rFont val="Calibri"/>
        <family val="2"/>
        <scheme val="minor"/>
      </rPr>
      <t xml:space="preserve">ഞ ൻ പ ക ന ന ടത ത </t>
    </r>
    <r>
      <rPr>
        <b/>
        <sz val="11"/>
        <color rgb="FF800080"/>
        <rFont val="Calibri"/>
        <family val="2"/>
        <scheme val="minor"/>
      </rPr>
      <t xml:space="preserve">ല ല </t>
    </r>
    <r>
      <rPr>
        <sz val="11"/>
        <color rgb="FF008000"/>
        <rFont val="Calibri"/>
        <family val="2"/>
        <scheme val="minor"/>
      </rPr>
      <t xml:space="preserve">ന ങ ങൾ എന ന </t>
    </r>
    <r>
      <rPr>
        <i/>
        <sz val="11"/>
        <color rgb="FF0000FF"/>
        <rFont val="Calibri"/>
        <family val="2"/>
        <scheme val="minor"/>
      </rPr>
      <t xml:space="preserve">അന </t>
    </r>
    <r>
      <rPr>
        <sz val="11"/>
        <color rgb="FF008000"/>
        <rFont val="Calibri"/>
        <family val="2"/>
        <scheme val="minor"/>
      </rPr>
      <t xml:space="preserve">യ ത </t>
    </r>
    <r>
      <rPr>
        <b/>
        <sz val="11"/>
        <color rgb="FF800080"/>
        <rFont val="Calibri"/>
        <family val="2"/>
        <scheme val="minor"/>
      </rPr>
      <t xml:space="preserve">രയ </t>
    </r>
    <r>
      <rPr>
        <sz val="11"/>
        <color rgb="FF008000"/>
        <rFont val="Calibri"/>
        <family val="2"/>
        <scheme val="minor"/>
      </rPr>
      <t xml:space="preserve">ക ക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t>
    </r>
    <r>
      <rPr>
        <i/>
        <sz val="11"/>
        <color rgb="FF0000FF"/>
        <rFont val="Calibri"/>
        <family val="2"/>
        <scheme val="minor"/>
      </rPr>
      <t xml:space="preserve">ണ ട വര </t>
    </r>
    <r>
      <rPr>
        <sz val="11"/>
        <color rgb="FF008000"/>
        <rFont val="Calibri"/>
        <family val="2"/>
        <scheme val="minor"/>
      </rPr>
      <t xml:space="preserve">. </t>
    </r>
  </si>
  <si>
    <r>
      <rPr>
        <i/>
        <sz val="11"/>
        <color rgb="FF0000FF"/>
        <rFont val="Calibri"/>
        <family val="2"/>
        <scheme val="minor"/>
      </rPr>
      <t xml:space="preserve">വഴ യ ൽവ ച ച ന ങ ങള കണ ട അൽപ പക ല വ റ ത പ യ ക ക ണ ട ര ക ക ൻ എന ക ക ത ത പര യമ ല ല . </t>
    </r>
    <r>
      <rPr>
        <sz val="11"/>
        <color rgb="FF008000"/>
        <rFont val="Calibri"/>
        <family val="2"/>
        <scheme val="minor"/>
      </rPr>
      <t xml:space="preserve">കർത ത വ </t>
    </r>
    <r>
      <rPr>
        <i/>
        <sz val="11"/>
        <color rgb="FF0000FF"/>
        <rFont val="Calibri"/>
        <family val="2"/>
        <scheme val="minor"/>
      </rPr>
      <t xml:space="preserve">ന </t>
    </r>
    <r>
      <rPr>
        <sz val="11"/>
        <color rgb="FF008000"/>
        <rFont val="Calibri"/>
        <family val="2"/>
        <scheme val="minor"/>
      </rPr>
      <t xml:space="preserve">അന </t>
    </r>
    <r>
      <rPr>
        <b/>
        <sz val="11"/>
        <color rgb="FF800080"/>
        <rFont val="Calibri"/>
        <family val="2"/>
        <scheme val="minor"/>
      </rPr>
      <t xml:space="preserve">വ ദ ക ട ട യ </t>
    </r>
    <r>
      <rPr>
        <sz val="11"/>
        <color rgb="FF008000"/>
        <rFont val="Calibri"/>
        <family val="2"/>
        <scheme val="minor"/>
      </rPr>
      <t xml:space="preserve">ൽ </t>
    </r>
    <r>
      <rPr>
        <i/>
        <sz val="11"/>
        <color rgb="FF0000FF"/>
        <rFont val="Calibri"/>
        <family val="2"/>
        <scheme val="minor"/>
      </rPr>
      <t xml:space="preserve">ഞ ൻ ന ങ ങള ട പ പ </t>
    </r>
    <r>
      <rPr>
        <sz val="11"/>
        <color rgb="FF008000"/>
        <rFont val="Calibri"/>
        <family val="2"/>
        <scheme val="minor"/>
      </rPr>
      <t xml:space="preserve">ക റ ക ക ല </t>
    </r>
    <r>
      <rPr>
        <i/>
        <sz val="11"/>
        <color rgb="FF0000FF"/>
        <rFont val="Calibri"/>
        <family val="2"/>
        <scheme val="minor"/>
      </rPr>
      <t xml:space="preserve">ത മസ ക ക മ </t>
    </r>
    <r>
      <rPr>
        <sz val="11"/>
        <color rgb="FF008000"/>
        <rFont val="Calibri"/>
        <family val="2"/>
        <scheme val="minor"/>
      </rPr>
      <t xml:space="preserve">ന </t>
    </r>
    <r>
      <rPr>
        <b/>
        <sz val="11"/>
        <color rgb="FF800080"/>
        <rFont val="Calibri"/>
        <family val="2"/>
        <scheme val="minor"/>
      </rPr>
      <t xml:space="preserve">ന ഞ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</si>
  <si>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എഫ സ സ ൽ ഞ ൻ </t>
    </r>
    <r>
      <rPr>
        <sz val="11"/>
        <color rgb="FF008000"/>
        <rFont val="Calibri"/>
        <family val="2"/>
        <scheme val="minor"/>
      </rPr>
      <t xml:space="preserve">പ ന ത ക ക സ ത വര </t>
    </r>
    <r>
      <rPr>
        <b/>
        <sz val="11"/>
        <color rgb="FF800080"/>
        <rFont val="Calibri"/>
        <family val="2"/>
        <scheme val="minor"/>
      </rPr>
      <t xml:space="preserve">ഞ ൻ എഫ സ സ ൽ ഇര ക </t>
    </r>
    <r>
      <rPr>
        <sz val="11"/>
        <color rgb="FF008000"/>
        <rFont val="Calibri"/>
        <family val="2"/>
        <scheme val="minor"/>
      </rPr>
      <t xml:space="preserve">ക . </t>
    </r>
  </si>
  <si>
    <r>
      <rPr>
        <b/>
        <sz val="11"/>
        <color rgb="FF800080"/>
        <rFont val="Calibri"/>
        <family val="2"/>
        <scheme val="minor"/>
      </rPr>
      <t xml:space="preserve">ക രണ , ദ വത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ക </t>
    </r>
    <r>
      <rPr>
        <i/>
        <sz val="11"/>
        <color rgb="FF0000FF"/>
        <rFont val="Calibri"/>
        <family val="2"/>
        <scheme val="minor"/>
      </rPr>
      <t xml:space="preserve">നയ ക ക ൻ അവ ടന ന </t>
    </r>
    <r>
      <rPr>
        <sz val="11"/>
        <color rgb="FF008000"/>
        <rFont val="Calibri"/>
        <family val="2"/>
        <scheme val="minor"/>
      </rPr>
      <t xml:space="preserve">വല </t>
    </r>
    <r>
      <rPr>
        <strike/>
        <sz val="11"/>
        <color rgb="FFFF0000"/>
        <rFont val="Calibri"/>
        <family val="2"/>
        <scheme val="minor"/>
      </rPr>
      <t xml:space="preserve">യത സഫലവ മ </t>
    </r>
    <r>
      <rPr>
        <sz val="11"/>
        <color rgb="FF008000"/>
        <rFont val="Calibri"/>
        <family val="2"/>
        <scheme val="minor"/>
      </rPr>
      <t xml:space="preserve">യ ര വ ത ൽ ത റന ന ര ക ക ന ന ; എത </t>
    </r>
    <r>
      <rPr>
        <b/>
        <sz val="11"/>
        <color rgb="FF800080"/>
        <rFont val="Calibri"/>
        <family val="2"/>
        <scheme val="minor"/>
      </rPr>
      <t xml:space="preserve">ർത ത പറയ ന നവര അന കര ണ </t>
    </r>
    <r>
      <rPr>
        <sz val="11"/>
        <color rgb="FF008000"/>
        <rFont val="Calibri"/>
        <family val="2"/>
        <scheme val="minor"/>
      </rPr>
      <t xml:space="preserve">ട . </t>
    </r>
  </si>
  <si>
    <r>
      <rPr>
        <sz val="11"/>
        <color rgb="FF008000"/>
        <rFont val="Calibri"/>
        <family val="2"/>
        <scheme val="minor"/>
      </rPr>
      <t xml:space="preserve">ദ വഹ </t>
    </r>
    <r>
      <rPr>
        <b/>
        <sz val="11"/>
        <color rgb="FF800080"/>
        <rFont val="Calibri"/>
        <family val="2"/>
        <scheme val="minor"/>
      </rPr>
      <t xml:space="preserve">തത ത ൽ </t>
    </r>
    <r>
      <rPr>
        <sz val="11"/>
        <color rgb="FF008000"/>
        <rFont val="Calibri"/>
        <family val="2"/>
        <scheme val="minor"/>
      </rPr>
      <t xml:space="preserve">ക ര സ ത യ ശ വ ന റ അപ പ സ തലന യ വ ള ക കപ പ ട ട പ ല സ സഹ ദരന യ സ സ </t>
    </r>
    <r>
      <rPr>
        <b/>
        <sz val="11"/>
        <color rgb="FF800080"/>
        <rFont val="Calibri"/>
        <family val="2"/>
        <scheme val="minor"/>
      </rPr>
      <t xml:space="preserve">തന </t>
    </r>
    <r>
      <rPr>
        <sz val="11"/>
        <color rgb="FF008000"/>
        <rFont val="Calibri"/>
        <family val="2"/>
        <scheme val="minor"/>
      </rPr>
      <t xml:space="preserve">സ , </t>
    </r>
    <r>
      <rPr>
        <strike/>
        <sz val="11"/>
        <color rgb="FFFF0000"/>
        <rFont val="Calibri"/>
        <family val="2"/>
        <scheme val="minor"/>
      </rPr>
      <t xml:space="preserve">ക ര ന ത ല ള ള ദ വസഭയ 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</si>
  <si>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ന ങ ങൾ എല ല വര ഒന ന തന ന സ സ ര ക ക കയ , ന ങ ങള ട ഇടയ ൽ ഭ ന നതയ ല ല ത , ഏകമനസ സ ല ഏക ഭ പ ര യത ത ല പ ർണ ണമ യ യ ജ ച ച ര ക ക കയ വ ണ എന ന ഞ ൻ ന ങ ങള </t>
    </r>
    <r>
      <rPr>
        <sz val="11"/>
        <color rgb="FF008000"/>
        <rFont val="Calibri"/>
        <family val="2"/>
        <scheme val="minor"/>
      </rPr>
      <t xml:space="preserve">നമ മ ട കർത ത വ യ യ ശ ക ര സ ത വ ന റ ന </t>
    </r>
    <r>
      <rPr>
        <b/>
        <sz val="11"/>
        <color rgb="FF800080"/>
        <rFont val="Calibri"/>
        <family val="2"/>
        <scheme val="minor"/>
      </rPr>
      <t xml:space="preserve">മത ത ൽ ഞ ൻ ന ങ ങള ട അപ ക ഷ </t>
    </r>
    <r>
      <rPr>
        <sz val="11"/>
        <color rgb="FF008000"/>
        <rFont val="Calibri"/>
        <family val="2"/>
        <scheme val="minor"/>
      </rPr>
      <t xml:space="preserve">ക ക ന ന </t>
    </r>
    <r>
      <rPr>
        <i/>
        <sz val="11"/>
        <color rgb="FF0000FF"/>
        <rFont val="Calibri"/>
        <family val="2"/>
        <scheme val="minor"/>
      </rPr>
      <t xml:space="preserve">: ന ങ ങൾ എല ല വര പരസ പര യ ജ ച ച , അഭ പ ര യഭ ന നത ഇല ല ത ര ക ക കയ ഐക യത ത ട ഐക യമനസ സ ല ഏകമനസ സ ല യ ജ ച ച ജ വ ക ക കയ ച യ യണ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</si>
  <si>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അഭ പ ര യഭ ന നതകൾ </t>
    </r>
    <r>
      <rPr>
        <sz val="11"/>
        <color rgb="FF008000"/>
        <rFont val="Calibri"/>
        <family val="2"/>
        <scheme val="minor"/>
      </rPr>
      <t xml:space="preserve">ഉണ ട ന ന ക ല </t>
    </r>
    <r>
      <rPr>
        <b/>
        <sz val="11"/>
        <color rgb="FF800080"/>
        <rFont val="Calibri"/>
        <family val="2"/>
        <scheme val="minor"/>
      </rPr>
      <t xml:space="preserve">വ യ </t>
    </r>
    <r>
      <rPr>
        <sz val="11"/>
        <color rgb="FF008000"/>
        <rFont val="Calibri"/>
        <family val="2"/>
        <scheme val="minor"/>
      </rPr>
      <t xml:space="preserve">ട </t>
    </r>
    <r>
      <rPr>
        <b/>
        <sz val="11"/>
        <color rgb="FF800080"/>
        <rFont val="Calibri"/>
        <family val="2"/>
        <scheme val="minor"/>
      </rPr>
      <t xml:space="preserve">ക ട ബ ഗങ ങൾ </t>
    </r>
    <r>
      <rPr>
        <sz val="11"/>
        <color rgb="FF008000"/>
        <rFont val="Calibri"/>
        <family val="2"/>
        <scheme val="minor"/>
      </rPr>
      <t xml:space="preserve">എന </t>
    </r>
    <r>
      <rPr>
        <b/>
        <sz val="11"/>
        <color rgb="FF800080"/>
        <rFont val="Calibri"/>
        <family val="2"/>
        <scheme val="minor"/>
      </rPr>
      <t xml:space="preserve">ന ധര പ പ ച ച </t>
    </r>
    <r>
      <rPr>
        <sz val="11"/>
        <color rgb="FF008000"/>
        <rFont val="Calibri"/>
        <family val="2"/>
        <scheme val="minor"/>
      </rPr>
      <t xml:space="preserve">ര ക ക ന ന . </t>
    </r>
  </si>
  <si>
    <r>
      <rPr>
        <b/>
        <sz val="11"/>
        <color rgb="FF800080"/>
        <rFont val="Calibri"/>
        <family val="2"/>
        <scheme val="minor"/>
      </rPr>
      <t xml:space="preserve">" </t>
    </r>
    <r>
      <rPr>
        <sz val="11"/>
        <color rgb="FF008000"/>
        <rFont val="Calibri"/>
        <family val="2"/>
        <scheme val="minor"/>
      </rPr>
      <t xml:space="preserve">ഞ ൻ പ ല സ ന റ പക ഷക ക രൻ </t>
    </r>
    <r>
      <rPr>
        <b/>
        <sz val="11"/>
        <color rgb="FF800080"/>
        <rFont val="Calibri"/>
        <family val="2"/>
        <scheme val="minor"/>
      </rPr>
      <t xml:space="preserve">" എന ന " </t>
    </r>
    <r>
      <rPr>
        <sz val="11"/>
        <color rgb="FF008000"/>
        <rFont val="Calibri"/>
        <family val="2"/>
        <scheme val="minor"/>
      </rPr>
      <t xml:space="preserve">ഞ ൻ അപ പ ല ല സ ന റ പക ഷക ക രൻ </t>
    </r>
    <r>
      <rPr>
        <b/>
        <sz val="11"/>
        <color rgb="FF800080"/>
        <rFont val="Calibri"/>
        <family val="2"/>
        <scheme val="minor"/>
      </rPr>
      <t xml:space="preserve">" എന ന " </t>
    </r>
    <r>
      <rPr>
        <sz val="11"/>
        <color rgb="FF008000"/>
        <rFont val="Calibri"/>
        <family val="2"/>
        <scheme val="minor"/>
      </rPr>
      <t xml:space="preserve">ഞ ൻ ക ഫ വ ന റ പക ഷക ക രൻ </t>
    </r>
    <r>
      <rPr>
        <b/>
        <sz val="11"/>
        <color rgb="FF800080"/>
        <rFont val="Calibri"/>
        <family val="2"/>
        <scheme val="minor"/>
      </rPr>
      <t xml:space="preserve">" എന ന " </t>
    </r>
    <r>
      <rPr>
        <sz val="11"/>
        <color rgb="FF008000"/>
        <rFont val="Calibri"/>
        <family val="2"/>
        <scheme val="minor"/>
      </rPr>
      <t xml:space="preserve">ഞ ൻ ക ര സ ത വ ന റ പക ഷക ക രൻ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ച ലർ </t>
    </r>
    <r>
      <rPr>
        <sz val="11"/>
        <color rgb="FF008000"/>
        <rFont val="Calibri"/>
        <family val="2"/>
        <scheme val="minor"/>
      </rPr>
      <t xml:space="preserve">പറയ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ഇപ പ ൾ </t>
    </r>
    <r>
      <rPr>
        <sz val="11"/>
        <color rgb="FF008000"/>
        <rFont val="Calibri"/>
        <family val="2"/>
        <scheme val="minor"/>
      </rPr>
      <t xml:space="preserve">ഇത പറയ ന ന .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</si>
  <si>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t>
    </r>
    <r>
      <rPr>
        <b/>
        <sz val="11"/>
        <color rgb="FF800080"/>
        <rFont val="Calibri"/>
        <family val="2"/>
        <scheme val="minor"/>
      </rPr>
      <t xml:space="preserve">മ </t>
    </r>
    <r>
      <rPr>
        <sz val="11"/>
        <color rgb="FF008000"/>
        <rFont val="Calibri"/>
        <family val="2"/>
        <scheme val="minor"/>
      </rPr>
      <t xml:space="preserve">? പ ല സ ന ങ ങൾക ക വ ണ ട ക ര ശ ക കപ പ ട </t>
    </r>
    <r>
      <rPr>
        <b/>
        <sz val="11"/>
        <color rgb="FF800080"/>
        <rFont val="Calibri"/>
        <family val="2"/>
        <scheme val="minor"/>
      </rPr>
      <t xml:space="preserve">ടവന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പ ല സ ന റ ന മത ത ൽ </t>
    </r>
    <r>
      <rPr>
        <strike/>
        <sz val="11"/>
        <color rgb="FFFF0000"/>
        <rFont val="Calibri"/>
        <family val="2"/>
        <scheme val="minor"/>
      </rPr>
      <t xml:space="preserve">ന ങ ങൾ </t>
    </r>
    <r>
      <rPr>
        <sz val="11"/>
        <color rgb="FF008000"/>
        <rFont val="Calibri"/>
        <family val="2"/>
        <scheme val="minor"/>
      </rPr>
      <t xml:space="preserve">സ ന ന ഏറ </t>
    </r>
    <r>
      <rPr>
        <b/>
        <sz val="11"/>
        <color rgb="FF800080"/>
        <rFont val="Calibri"/>
        <family val="2"/>
        <scheme val="minor"/>
      </rPr>
      <t xml:space="preserve">റത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</si>
  <si>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റ ന മത ത ൽ </t>
    </r>
    <r>
      <rPr>
        <strike/>
        <sz val="11"/>
        <color rgb="FFFF0000"/>
        <rFont val="Calibri"/>
        <family val="2"/>
        <scheme val="minor"/>
      </rPr>
      <t xml:space="preserve">ഞ ൻ </t>
    </r>
    <r>
      <rPr>
        <sz val="11"/>
        <color rgb="FF008000"/>
        <rFont val="Calibri"/>
        <family val="2"/>
        <scheme val="minor"/>
      </rPr>
      <t xml:space="preserve">സ ന ന </t>
    </r>
    <r>
      <rPr>
        <b/>
        <sz val="11"/>
        <color rgb="FF800080"/>
        <rFont val="Calibri"/>
        <family val="2"/>
        <scheme val="minor"/>
      </rPr>
      <t xml:space="preserve">ഏറ റ </t>
    </r>
    <r>
      <rPr>
        <sz val="11"/>
        <color rgb="FF008000"/>
        <rFont val="Calibri"/>
        <family val="2"/>
        <scheme val="minor"/>
      </rPr>
      <t xml:space="preserve">എന ന ആര പറയ ത ര ക ക വ </t>
    </r>
    <r>
      <rPr>
        <b/>
        <sz val="11"/>
        <color rgb="FF800080"/>
        <rFont val="Calibri"/>
        <family val="2"/>
        <scheme val="minor"/>
      </rPr>
      <t xml:space="preserve">ൻ ഇടവരട ട . </t>
    </r>
  </si>
  <si>
    <r>
      <rPr>
        <sz val="11"/>
        <color rgb="FF008000"/>
        <rFont val="Calibri"/>
        <family val="2"/>
        <scheme val="minor"/>
      </rPr>
      <t xml:space="preserve">ക ര സ പ സ ന യ ഗ യ സ ന യ </t>
    </r>
    <r>
      <rPr>
        <b/>
        <sz val="11"/>
        <color rgb="FF800080"/>
        <rFont val="Calibri"/>
        <family val="2"/>
        <scheme val="minor"/>
      </rPr>
      <t xml:space="preserve">അല ല ത </t>
    </r>
    <r>
      <rPr>
        <sz val="11"/>
        <color rgb="FF008000"/>
        <rFont val="Calibri"/>
        <family val="2"/>
        <scheme val="minor"/>
      </rPr>
      <t xml:space="preserve">ന ങ ങള ൽ </t>
    </r>
    <r>
      <rPr>
        <b/>
        <sz val="11"/>
        <color rgb="FF800080"/>
        <rFont val="Calibri"/>
        <family val="2"/>
        <scheme val="minor"/>
      </rPr>
      <t xml:space="preserve">മറ റ ര </t>
    </r>
    <r>
      <rPr>
        <sz val="11"/>
        <color rgb="FF008000"/>
        <rFont val="Calibri"/>
        <family val="2"/>
        <scheme val="minor"/>
      </rPr>
      <t xml:space="preserve">യ ഞ ൻ സ ന ന കഴ പ പ </t>
    </r>
    <r>
      <rPr>
        <b/>
        <sz val="11"/>
        <color rgb="FF800080"/>
        <rFont val="Calibri"/>
        <family val="2"/>
        <scheme val="minor"/>
      </rPr>
      <t xml:space="preserve">ച ച ട ട ല ല ; അത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ഞ ൻ ദ വത ത ന സ ത ത ര ച യ യ ന ന . </t>
    </r>
  </si>
  <si>
    <r>
      <rPr>
        <i/>
        <sz val="11"/>
        <color rgb="FF0000FF"/>
        <rFont val="Calibri"/>
        <family val="2"/>
        <scheme val="minor"/>
      </rPr>
      <t xml:space="preserve">ഞ ൻ </t>
    </r>
    <r>
      <rPr>
        <sz val="11"/>
        <color rgb="FF008000"/>
        <rFont val="Calibri"/>
        <family val="2"/>
        <scheme val="minor"/>
      </rPr>
      <t xml:space="preserve">സ ത ഫ ന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സ ന ന കഴ പ പ ച ച </t>
    </r>
    <r>
      <rPr>
        <b/>
        <sz val="11"/>
        <color rgb="FF800080"/>
        <rFont val="Calibri"/>
        <family val="2"/>
        <scheme val="minor"/>
      </rPr>
      <t xml:space="preserve">. അല </t>
    </r>
    <r>
      <rPr>
        <sz val="11"/>
        <color rgb="FF008000"/>
        <rFont val="Calibri"/>
        <family val="2"/>
        <scheme val="minor"/>
      </rPr>
      <t xml:space="preserve">ല ത മറ റ </t>
    </r>
    <r>
      <rPr>
        <b/>
        <sz val="11"/>
        <color rgb="FF800080"/>
        <rFont val="Calibri"/>
        <family val="2"/>
        <scheme val="minor"/>
      </rPr>
      <t xml:space="preserve">ര </t>
    </r>
    <r>
      <rPr>
        <sz val="11"/>
        <color rgb="FF008000"/>
        <rFont val="Calibri"/>
        <family val="2"/>
        <scheme val="minor"/>
      </rPr>
      <t xml:space="preserve">യ ങ ക ല </t>
    </r>
    <r>
      <rPr>
        <i/>
        <sz val="11"/>
        <color rgb="FF0000FF"/>
        <rFont val="Calibri"/>
        <family val="2"/>
        <scheme val="minor"/>
      </rPr>
      <t xml:space="preserve">ഞ ൻ </t>
    </r>
    <r>
      <rPr>
        <sz val="11"/>
        <color rgb="FF008000"/>
        <rFont val="Calibri"/>
        <family val="2"/>
        <scheme val="minor"/>
      </rPr>
      <t xml:space="preserve">സ ന ന കഴ പ പ ച ച വ എന ന ഞ ൻ </t>
    </r>
    <r>
      <rPr>
        <b/>
        <sz val="11"/>
        <color rgb="FF800080"/>
        <rFont val="Calibri"/>
        <family val="2"/>
        <scheme val="minor"/>
      </rPr>
      <t xml:space="preserve">അറ യ </t>
    </r>
    <r>
      <rPr>
        <sz val="11"/>
        <color rgb="FF008000"/>
        <rFont val="Calibri"/>
        <family val="2"/>
        <scheme val="minor"/>
      </rPr>
      <t xml:space="preserve">ന ന ല ല .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</si>
  <si>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t>
    </r>
    <r>
      <rPr>
        <i/>
        <sz val="11"/>
        <color rgb="FF0000FF"/>
        <rFont val="Calibri"/>
        <family val="2"/>
        <scheme val="minor"/>
      </rPr>
      <t xml:space="preserve">പ പ </t>
    </r>
    <r>
      <rPr>
        <sz val="11"/>
        <color rgb="FF008000"/>
        <rFont val="Calibri"/>
        <family val="2"/>
        <scheme val="minor"/>
      </rPr>
      <t xml:space="preserve">ക ക വ </t>
    </r>
    <r>
      <rPr>
        <b/>
        <sz val="11"/>
        <color rgb="FF800080"/>
        <rFont val="Calibri"/>
        <family val="2"/>
        <scheme val="minor"/>
      </rPr>
      <t xml:space="preserve">നല </t>
    </r>
    <r>
      <rPr>
        <sz val="11"/>
        <color rgb="FF008000"/>
        <rFont val="Calibri"/>
        <family val="2"/>
        <scheme val="minor"/>
      </rPr>
      <t xml:space="preserve">ല , സ വ ശ ഷ അറ യ 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t>
    </r>
    <r>
      <rPr>
        <b/>
        <sz val="11"/>
        <color rgb="FF800080"/>
        <rFont val="Calibri"/>
        <family val="2"/>
        <scheme val="minor"/>
      </rPr>
      <t xml:space="preserve">വ യർഥമ </t>
    </r>
    <r>
      <rPr>
        <sz val="11"/>
        <color rgb="FF008000"/>
        <rFont val="Calibri"/>
        <family val="2"/>
        <scheme val="minor"/>
      </rPr>
      <t xml:space="preserve">ക ത ര ക ക ണ ടത ന </t>
    </r>
    <r>
      <rPr>
        <i/>
        <sz val="11"/>
        <color rgb="FF0000FF"/>
        <rFont val="Calibri"/>
        <family val="2"/>
        <scheme val="minor"/>
      </rPr>
      <t xml:space="preserve">അത മ ന ഷ ക </t>
    </r>
    <r>
      <rPr>
        <sz val="11"/>
        <color rgb="FF008000"/>
        <rFont val="Calibri"/>
        <family val="2"/>
        <scheme val="minor"/>
      </rPr>
      <t xml:space="preserve">ജ ഞ നത ത </t>
    </r>
    <r>
      <rPr>
        <i/>
        <sz val="11"/>
        <color rgb="FF0000FF"/>
        <rFont val="Calibri"/>
        <family val="2"/>
        <scheme val="minor"/>
      </rPr>
      <t xml:space="preserve">ലല ല എന </t>
    </r>
    <r>
      <rPr>
        <sz val="11"/>
        <color rgb="FF008000"/>
        <rFont val="Calibri"/>
        <family val="2"/>
        <scheme val="minor"/>
      </rPr>
      <t xml:space="preserve">ന </t>
    </r>
    <r>
      <rPr>
        <b/>
        <sz val="11"/>
        <color rgb="FF800080"/>
        <rFont val="Calibri"/>
        <family val="2"/>
        <scheme val="minor"/>
      </rPr>
      <t xml:space="preserve">അയച ചത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</si>
  <si>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t>
    </r>
    <r>
      <rPr>
        <i/>
        <sz val="11"/>
        <color rgb="FF0000FF"/>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സന ദ ശ </t>
    </r>
    <r>
      <rPr>
        <sz val="11"/>
        <color rgb="FF008000"/>
        <rFont val="Calibri"/>
        <family val="2"/>
        <scheme val="minor"/>
      </rPr>
      <t xml:space="preserve">നശ ച ച പ ക ന നവർക ക ഭ </t>
    </r>
    <r>
      <rPr>
        <b/>
        <sz val="11"/>
        <color rgb="FF800080"/>
        <rFont val="Calibri"/>
        <family val="2"/>
        <scheme val="minor"/>
      </rPr>
      <t xml:space="preserve">ര ന ത ണ ;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ന ന നമ ക ക </t>
    </r>
    <r>
      <rPr>
        <i/>
        <sz val="11"/>
        <color rgb="FF0000FF"/>
        <rFont val="Calibri"/>
        <family val="2"/>
        <scheme val="minor"/>
      </rPr>
      <t xml:space="preserve">, അത </t>
    </r>
    <r>
      <rPr>
        <sz val="11"/>
        <color rgb="FF008000"/>
        <rFont val="Calibri"/>
        <family val="2"/>
        <scheme val="minor"/>
      </rPr>
      <t xml:space="preserve">ദ വശക ത 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</si>
  <si>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നശ പ പ ക ക </t>
    </r>
    <r>
      <rPr>
        <b/>
        <sz val="11"/>
        <color rgb="FF800080"/>
        <rFont val="Calibri"/>
        <family val="2"/>
        <scheme val="minor"/>
      </rPr>
      <t xml:space="preserve">; വ വ ക കള ട വ വ ക ഞ ൻ </t>
    </r>
    <r>
      <rPr>
        <sz val="11"/>
        <color rgb="FF008000"/>
        <rFont val="Calibri"/>
        <family val="2"/>
        <scheme val="minor"/>
      </rPr>
      <t xml:space="preserve">ന </t>
    </r>
    <r>
      <rPr>
        <b/>
        <sz val="11"/>
        <color rgb="FF800080"/>
        <rFont val="Calibri"/>
        <family val="2"/>
        <scheme val="minor"/>
      </rPr>
      <t xml:space="preserve">ഷ </t>
    </r>
    <r>
      <rPr>
        <sz val="11"/>
        <color rgb="FF008000"/>
        <rFont val="Calibri"/>
        <family val="2"/>
        <scheme val="minor"/>
      </rPr>
      <t xml:space="preserve">ഫലമ ക ക </t>
    </r>
    <r>
      <rPr>
        <b/>
        <sz val="11"/>
        <color rgb="FF800080"/>
        <rFont val="Calibri"/>
        <family val="2"/>
        <scheme val="minor"/>
      </rPr>
      <t xml:space="preserve">, </t>
    </r>
    <r>
      <rPr>
        <sz val="11"/>
        <color rgb="FF008000"/>
        <rFont val="Calibri"/>
        <family val="2"/>
        <scheme val="minor"/>
      </rPr>
      <t xml:space="preserve">" എന ന എഴ ത യ ര ക ക ന ന വല ല . </t>
    </r>
  </si>
  <si>
    <r>
      <rPr>
        <i/>
        <sz val="11"/>
        <color rgb="FF0000FF"/>
        <rFont val="Calibri"/>
        <family val="2"/>
        <scheme val="minor"/>
      </rPr>
      <t xml:space="preserve">ദ വത ത ന റ സഭയ ക ക , </t>
    </r>
    <r>
      <rPr>
        <sz val="11"/>
        <color rgb="FF008000"/>
        <rFont val="Calibri"/>
        <family val="2"/>
        <scheme val="minor"/>
      </rPr>
      <t xml:space="preserve">ക ര സ ത യ ശ വ ൽ വ ശ ദ ധ കര ക കപ പ ട </t>
    </r>
    <r>
      <rPr>
        <b/>
        <sz val="11"/>
        <color rgb="FF800080"/>
        <rFont val="Calibri"/>
        <family val="2"/>
        <scheme val="minor"/>
      </rPr>
      <t xml:space="preserve">ടവര വ ശ ദ ധര യ ര ക ക ൻ വ ള ക കപ പ ട ടവര മ യ ക ര ന ത ൽ ഉള ളവർക </t>
    </r>
    <r>
      <rPr>
        <sz val="11"/>
        <color rgb="FF008000"/>
        <rFont val="Calibri"/>
        <family val="2"/>
        <scheme val="minor"/>
      </rPr>
      <t xml:space="preserve">ക , </t>
    </r>
    <r>
      <rPr>
        <b/>
        <sz val="11"/>
        <color rgb="FF800080"/>
        <rFont val="Calibri"/>
        <family val="2"/>
        <scheme val="minor"/>
      </rPr>
      <t xml:space="preserve">നമ ക ക അവർക ക കർത ത വ </t>
    </r>
    <r>
      <rPr>
        <sz val="11"/>
        <color rgb="FF008000"/>
        <rFont val="Calibri"/>
        <family val="2"/>
        <scheme val="minor"/>
      </rPr>
      <t xml:space="preserve">യ </t>
    </r>
    <r>
      <rPr>
        <strike/>
        <sz val="11"/>
        <color rgb="FFFF0000"/>
        <rFont val="Calibri"/>
        <family val="2"/>
        <scheme val="minor"/>
      </rPr>
      <t xml:space="preserve">ടത ത </t>
    </r>
    <r>
      <rPr>
        <sz val="11"/>
        <color rgb="FF008000"/>
        <rFont val="Calibri"/>
        <family val="2"/>
        <scheme val="minor"/>
      </rPr>
      <t xml:space="preserve">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വ ള ച ചപ ക ഷ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വ ള ക കപ പ ട ട </t>
    </r>
    <r>
      <rPr>
        <sz val="11"/>
        <color rgb="FF008000"/>
        <rFont val="Calibri"/>
        <family val="2"/>
        <scheme val="minor"/>
      </rPr>
      <t xml:space="preserve">, </t>
    </r>
    <r>
      <rPr>
        <b/>
        <sz val="11"/>
        <color rgb="FF800080"/>
        <rFont val="Calibri"/>
        <family val="2"/>
        <scheme val="minor"/>
      </rPr>
      <t xml:space="preserve">എല ല യ ടത ത </t>
    </r>
    <r>
      <rPr>
        <sz val="11"/>
        <color rgb="FF008000"/>
        <rFont val="Calibri"/>
        <family val="2"/>
        <scheme val="minor"/>
      </rPr>
      <t xml:space="preserve">, എഴ ത ന നത </t>
    </r>
    <r>
      <rPr>
        <b/>
        <sz val="11"/>
        <color rgb="FF800080"/>
        <rFont val="Calibri"/>
        <family val="2"/>
        <scheme val="minor"/>
      </rPr>
      <t xml:space="preserve">: </t>
    </r>
  </si>
  <si>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എവ ട ? </t>
    </r>
    <r>
      <rPr>
        <b/>
        <sz val="11"/>
        <color rgb="FF800080"/>
        <rFont val="Calibri"/>
        <family val="2"/>
        <scheme val="minor"/>
      </rPr>
      <t xml:space="preserve">വ ദജ ഞർ </t>
    </r>
    <r>
      <rPr>
        <sz val="11"/>
        <color rgb="FF008000"/>
        <rFont val="Calibri"/>
        <family val="2"/>
        <scheme val="minor"/>
      </rPr>
      <t xml:space="preserve">എവ ട ? ഈ ല കത ത ന റ </t>
    </r>
    <r>
      <rPr>
        <i/>
        <sz val="11"/>
        <color rgb="FF0000FF"/>
        <rFont val="Calibri"/>
        <family val="2"/>
        <scheme val="minor"/>
      </rPr>
      <t xml:space="preserve">വ വ ക കൾ എവ ട ? ദ വ ഈ ല കത ത ന റ </t>
    </r>
    <r>
      <rPr>
        <sz val="11"/>
        <color rgb="FF008000"/>
        <rFont val="Calibri"/>
        <family val="2"/>
        <scheme val="minor"/>
      </rPr>
      <t xml:space="preserve">ജ ഞ </t>
    </r>
    <r>
      <rPr>
        <i/>
        <sz val="11"/>
        <color rgb="FF0000FF"/>
        <rFont val="Calibri"/>
        <family val="2"/>
        <scheme val="minor"/>
      </rPr>
      <t xml:space="preserve">നത ത ഭ ര </t>
    </r>
    <r>
      <rPr>
        <sz val="11"/>
        <color rgb="FF008000"/>
        <rFont val="Calibri"/>
        <family val="2"/>
        <scheme val="minor"/>
      </rPr>
      <t xml:space="preserve">ന </t>
    </r>
    <r>
      <rPr>
        <b/>
        <sz val="11"/>
        <color rgb="FF800080"/>
        <rFont val="Calibri"/>
        <family val="2"/>
        <scheme val="minor"/>
      </rPr>
      <t xml:space="preserve">തന ക </t>
    </r>
    <r>
      <rPr>
        <sz val="11"/>
        <color rgb="FF008000"/>
        <rFont val="Calibri"/>
        <family val="2"/>
        <scheme val="minor"/>
      </rPr>
      <t xml:space="preserve">ക യ </t>
    </r>
    <r>
      <rPr>
        <i/>
        <sz val="11"/>
        <color rgb="FF0000FF"/>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</si>
  <si>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b/>
        <sz val="11"/>
        <color rgb="FF800080"/>
        <rFont val="Calibri"/>
        <family val="2"/>
        <scheme val="minor"/>
      </rPr>
      <t xml:space="preserve">ഹ ദയ ക ണ ട </t>
    </r>
    <r>
      <rPr>
        <sz val="11"/>
        <color rgb="FF008000"/>
        <rFont val="Calibri"/>
        <family val="2"/>
        <scheme val="minor"/>
      </rPr>
      <t xml:space="preserve">ദ വത ത അറ യ യ </t>
    </r>
    <r>
      <rPr>
        <b/>
        <sz val="11"/>
        <color rgb="FF800080"/>
        <rFont val="Calibri"/>
        <family val="2"/>
        <scheme val="minor"/>
      </rPr>
      <t xml:space="preserve">കയ ൽ , </t>
    </r>
    <r>
      <rPr>
        <sz val="11"/>
        <color rgb="FF008000"/>
        <rFont val="Calibri"/>
        <family val="2"/>
        <scheme val="minor"/>
      </rPr>
      <t xml:space="preserve">ഭ ഷത </t>
    </r>
    <r>
      <rPr>
        <b/>
        <sz val="11"/>
        <color rgb="FF800080"/>
        <rFont val="Calibri"/>
        <family val="2"/>
        <scheme val="minor"/>
      </rPr>
      <t xml:space="preserve">വമ യ </t>
    </r>
    <r>
      <rPr>
        <sz val="11"/>
        <color rgb="FF008000"/>
        <rFont val="Calibri"/>
        <family val="2"/>
        <scheme val="minor"/>
      </rPr>
      <t xml:space="preserve">ത </t>
    </r>
    <r>
      <rPr>
        <b/>
        <sz val="11"/>
        <color rgb="FF800080"/>
        <rFont val="Calibri"/>
        <family val="2"/>
        <scheme val="minor"/>
      </rPr>
      <t xml:space="preserve">ത ര ന ന സ വ ശ ഷത ത ല ട </t>
    </r>
    <r>
      <rPr>
        <sz val="11"/>
        <color rgb="FF008000"/>
        <rFont val="Calibri"/>
        <family val="2"/>
        <scheme val="minor"/>
      </rPr>
      <t xml:space="preserve">വ ശ വസ ക ക ന നവര രക ഷ ക ക </t>
    </r>
    <r>
      <rPr>
        <strike/>
        <sz val="11"/>
        <color rgb="FFFF0000"/>
        <rFont val="Calibri"/>
        <family val="2"/>
        <scheme val="minor"/>
      </rPr>
      <t xml:space="preserve">വ </t>
    </r>
    <r>
      <rPr>
        <sz val="11"/>
        <color rgb="FF008000"/>
        <rFont val="Calibri"/>
        <family val="2"/>
        <scheme val="minor"/>
      </rPr>
      <t xml:space="preserve">ൻ ദ </t>
    </r>
    <r>
      <rPr>
        <b/>
        <sz val="11"/>
        <color rgb="FF800080"/>
        <rFont val="Calibri"/>
        <family val="2"/>
        <scheme val="minor"/>
      </rPr>
      <t xml:space="preserve">വ </t>
    </r>
    <r>
      <rPr>
        <sz val="11"/>
        <color rgb="FF008000"/>
        <rFont val="Calibri"/>
        <family val="2"/>
        <scheme val="minor"/>
      </rPr>
      <t xml:space="preserve">പ രസ ദ </t>
    </r>
    <r>
      <rPr>
        <b/>
        <sz val="11"/>
        <color rgb="FF800080"/>
        <rFont val="Calibri"/>
        <family val="2"/>
        <scheme val="minor"/>
      </rPr>
      <t xml:space="preserve">ച ച ര ക ക </t>
    </r>
    <r>
      <rPr>
        <sz val="11"/>
        <color rgb="FF008000"/>
        <rFont val="Calibri"/>
        <family val="2"/>
        <scheme val="minor"/>
      </rPr>
      <t xml:space="preserve">ന ന . </t>
    </r>
  </si>
  <si>
    <r>
      <rPr>
        <strike/>
        <sz val="11"/>
        <color rgb="FFFF0000"/>
        <rFont val="Calibri"/>
        <family val="2"/>
        <scheme val="minor"/>
      </rPr>
      <t xml:space="preserve">എന ത ന ന ൽ , </t>
    </r>
    <r>
      <rPr>
        <sz val="11"/>
        <color rgb="FF008000"/>
        <rFont val="Calibri"/>
        <family val="2"/>
        <scheme val="minor"/>
      </rPr>
      <t xml:space="preserve">യ ഹ ദന മ ർ അടയ </t>
    </r>
    <r>
      <rPr>
        <b/>
        <sz val="11"/>
        <color rgb="FF800080"/>
        <rFont val="Calibri"/>
        <family val="2"/>
        <scheme val="minor"/>
      </rPr>
      <t xml:space="preserve">ളങ ങൾ ആവശ യപ പ ട ന ന ; </t>
    </r>
    <r>
      <rPr>
        <sz val="11"/>
        <color rgb="FF008000"/>
        <rFont val="Calibri"/>
        <family val="2"/>
        <scheme val="minor"/>
      </rPr>
      <t xml:space="preserve">യവനന മ ർ ജ ഞ ന അന വ ഷ 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</si>
  <si>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ഞങ ങള ക ര ശ ക കപ പ ട ട ക ര സ ത വ ന പ രസ ഗ ക ക ന ന ; </t>
    </r>
    <r>
      <rPr>
        <i/>
        <sz val="11"/>
        <color rgb="FF0000FF"/>
        <rFont val="Calibri"/>
        <family val="2"/>
        <scheme val="minor"/>
      </rPr>
      <t xml:space="preserve">അത </t>
    </r>
    <r>
      <rPr>
        <sz val="11"/>
        <color rgb="FF008000"/>
        <rFont val="Calibri"/>
        <family val="2"/>
        <scheme val="minor"/>
      </rPr>
      <t xml:space="preserve">യ ഹ ദന മ ർക ക ഇടർച ചയ </t>
    </r>
    <r>
      <rPr>
        <b/>
        <sz val="11"/>
        <color rgb="FF800080"/>
        <rFont val="Calibri"/>
        <family val="2"/>
        <scheme val="minor"/>
      </rPr>
      <t xml:space="preserve">യവനന മ ർക ക ഭ ര ന ത യ ആക ന ന . </t>
    </r>
  </si>
  <si>
    <r>
      <rPr>
        <b/>
        <sz val="11"/>
        <color rgb="FF800080"/>
        <rFont val="Calibri"/>
        <family val="2"/>
        <scheme val="minor"/>
      </rPr>
      <t xml:space="preserve">എന ന ൽ </t>
    </r>
    <r>
      <rPr>
        <sz val="11"/>
        <color rgb="FF008000"/>
        <rFont val="Calibri"/>
        <family val="2"/>
        <scheme val="minor"/>
      </rPr>
      <t xml:space="preserve">, യ ഹ </t>
    </r>
    <r>
      <rPr>
        <b/>
        <sz val="11"/>
        <color rgb="FF800080"/>
        <rFont val="Calibri"/>
        <family val="2"/>
        <scheme val="minor"/>
      </rPr>
      <t xml:space="preserve">ദര ട ഗ </t>
    </r>
    <r>
      <rPr>
        <sz val="11"/>
        <color rgb="FF008000"/>
        <rFont val="Calibri"/>
        <family val="2"/>
        <scheme val="minor"/>
      </rPr>
      <t xml:space="preserve">ര </t>
    </r>
    <r>
      <rPr>
        <b/>
        <sz val="11"/>
        <color rgb="FF800080"/>
        <rFont val="Calibri"/>
        <family val="2"/>
        <scheme val="minor"/>
      </rPr>
      <t xml:space="preserve">ക ക ക ര </t>
    </r>
    <r>
      <rPr>
        <sz val="11"/>
        <color rgb="FF008000"/>
        <rFont val="Calibri"/>
        <family val="2"/>
        <scheme val="minor"/>
      </rPr>
      <t xml:space="preserve">ട </t>
    </r>
    <r>
      <rPr>
        <b/>
        <sz val="11"/>
        <color rgb="FF800080"/>
        <rFont val="Calibri"/>
        <family val="2"/>
        <scheme val="minor"/>
      </rPr>
      <t xml:space="preserve">ദ വ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ന നവർക </t>
    </r>
    <r>
      <rPr>
        <sz val="11"/>
        <color rgb="FF008000"/>
        <rFont val="Calibri"/>
        <family val="2"/>
        <scheme val="minor"/>
      </rPr>
      <t xml:space="preserve">ക ക ര സ ത ദ വശക ത യ ദ വജ ഞ നവ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</si>
  <si>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ത ന ന ൽ , </t>
    </r>
    <r>
      <rPr>
        <sz val="11"/>
        <color rgb="FF008000"/>
        <rFont val="Calibri"/>
        <family val="2"/>
        <scheme val="minor"/>
      </rPr>
      <t xml:space="preserve">ദ വത ത ന റ ഭ </t>
    </r>
    <r>
      <rPr>
        <b/>
        <sz val="11"/>
        <color rgb="FF800080"/>
        <rFont val="Calibri"/>
        <family val="2"/>
        <scheme val="minor"/>
      </rPr>
      <t xml:space="preserve">ര ന </t>
    </r>
    <r>
      <rPr>
        <sz val="11"/>
        <color rgb="FF008000"/>
        <rFont val="Calibri"/>
        <family val="2"/>
        <scheme val="minor"/>
      </rPr>
      <t xml:space="preserve">ത </t>
    </r>
    <r>
      <rPr>
        <i/>
        <sz val="11"/>
        <color rgb="FF0000FF"/>
        <rFont val="Calibri"/>
        <family val="2"/>
        <scheme val="minor"/>
      </rPr>
      <t xml:space="preserve">എന ന അഭ സ ബ ധനച യ യ ന നത </t>
    </r>
    <r>
      <rPr>
        <sz val="11"/>
        <color rgb="FF008000"/>
        <rFont val="Calibri"/>
        <family val="2"/>
        <scheme val="minor"/>
      </rPr>
      <t xml:space="preserve">മന ഷ യര </t>
    </r>
    <r>
      <rPr>
        <i/>
        <sz val="11"/>
        <color rgb="FF0000FF"/>
        <rFont val="Calibri"/>
        <family val="2"/>
        <scheme val="minor"/>
      </rPr>
      <t xml:space="preserve">ട ജ ഞ നത ത </t>
    </r>
    <r>
      <rPr>
        <sz val="11"/>
        <color rgb="FF008000"/>
        <rFont val="Calibri"/>
        <family val="2"/>
        <scheme val="minor"/>
      </rPr>
      <t xml:space="preserve">ക ക ൾ </t>
    </r>
    <r>
      <rPr>
        <b/>
        <sz val="11"/>
        <color rgb="FF800080"/>
        <rFont val="Calibri"/>
        <family val="2"/>
        <scheme val="minor"/>
      </rPr>
      <t xml:space="preserve">വ വ കമ ള ളത ണ ; </t>
    </r>
    <r>
      <rPr>
        <sz val="11"/>
        <color rgb="FF008000"/>
        <rFont val="Calibri"/>
        <family val="2"/>
        <scheme val="minor"/>
      </rPr>
      <t xml:space="preserve">ദ വത ത ന റ ബലഹ നത </t>
    </r>
    <r>
      <rPr>
        <i/>
        <sz val="11"/>
        <color rgb="FF0000FF"/>
        <rFont val="Calibri"/>
        <family val="2"/>
        <scheme val="minor"/>
      </rPr>
      <t xml:space="preserve">എന ന അഭ സ ബ ധനച യ യ ന നത </t>
    </r>
    <r>
      <rPr>
        <sz val="11"/>
        <color rgb="FF008000"/>
        <rFont val="Calibri"/>
        <family val="2"/>
        <scheme val="minor"/>
      </rPr>
      <t xml:space="preserve">മന ഷ യര </t>
    </r>
    <r>
      <rPr>
        <i/>
        <sz val="11"/>
        <color rgb="FF0000FF"/>
        <rFont val="Calibri"/>
        <family val="2"/>
        <scheme val="minor"/>
      </rPr>
      <t xml:space="preserve">ട ബലത ത </t>
    </r>
    <r>
      <rPr>
        <sz val="11"/>
        <color rgb="FF008000"/>
        <rFont val="Calibri"/>
        <family val="2"/>
        <scheme val="minor"/>
      </rPr>
      <t xml:space="preserve">ക ക ൾ </t>
    </r>
    <r>
      <rPr>
        <b/>
        <sz val="11"/>
        <color rgb="FF800080"/>
        <rFont val="Calibri"/>
        <family val="2"/>
        <scheme val="minor"/>
      </rPr>
      <t xml:space="preserve">ശക തമ 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</si>
  <si>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ദ വ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വ ള </t>
    </r>
    <r>
      <rPr>
        <b/>
        <sz val="11"/>
        <color rgb="FF800080"/>
        <rFont val="Calibri"/>
        <family val="2"/>
        <scheme val="minor"/>
      </rPr>
      <t xml:space="preserve">ച ച ര </t>
    </r>
    <r>
      <rPr>
        <sz val="11"/>
        <color rgb="FF008000"/>
        <rFont val="Calibri"/>
        <family val="2"/>
        <scheme val="minor"/>
      </rPr>
      <t xml:space="preserve">ക ക </t>
    </r>
    <r>
      <rPr>
        <i/>
        <sz val="11"/>
        <color rgb="FF0000FF"/>
        <rFont val="Calibri"/>
        <family val="2"/>
        <scheme val="minor"/>
      </rPr>
      <t xml:space="preserve">ന നത ന പ പറ റ ച ന ത ക ക ക . ദ </t>
    </r>
    <r>
      <rPr>
        <sz val="11"/>
        <color rgb="FF008000"/>
        <rFont val="Calibri"/>
        <family val="2"/>
        <scheme val="minor"/>
      </rPr>
      <t xml:space="preserve">വ </t>
    </r>
    <r>
      <rPr>
        <strike/>
        <sz val="11"/>
        <color rgb="FFFF0000"/>
        <rFont val="Calibri"/>
        <family val="2"/>
        <scheme val="minor"/>
      </rPr>
      <t xml:space="preserve">ൻ : ല കത ത ന റ മ നദണ ഡപ രക ര </t>
    </r>
    <r>
      <rPr>
        <sz val="11"/>
        <color rgb="FF008000"/>
        <rFont val="Calibri"/>
        <family val="2"/>
        <scheme val="minor"/>
      </rPr>
      <t xml:space="preserve">ന ങ ങള </t>
    </r>
    <r>
      <rPr>
        <i/>
        <sz val="11"/>
        <color rgb="FF0000FF"/>
        <rFont val="Calibri"/>
        <family val="2"/>
        <scheme val="minor"/>
      </rPr>
      <t xml:space="preserve">വ ള ച ചത ന പ പറ റ ന ങ ങൾക കറ യ മല ല : മ നസ കപദവ യ </t>
    </r>
    <r>
      <rPr>
        <sz val="11"/>
        <color rgb="FF008000"/>
        <rFont val="Calibri"/>
        <family val="2"/>
        <scheme val="minor"/>
      </rPr>
      <t xml:space="preserve">ൽ ജ ഞ ന കൾ </t>
    </r>
    <r>
      <rPr>
        <b/>
        <sz val="11"/>
        <color rgb="FF800080"/>
        <rFont val="Calibri"/>
        <family val="2"/>
        <scheme val="minor"/>
      </rPr>
      <t xml:space="preserve">പലര അല </t>
    </r>
    <r>
      <rPr>
        <sz val="11"/>
        <color rgb="FF008000"/>
        <rFont val="Calibri"/>
        <family val="2"/>
        <scheme val="minor"/>
      </rPr>
      <t xml:space="preserve">ല </t>
    </r>
    <r>
      <rPr>
        <b/>
        <sz val="11"/>
        <color rgb="FF800080"/>
        <rFont val="Calibri"/>
        <family val="2"/>
        <scheme val="minor"/>
      </rPr>
      <t xml:space="preserve">, പ രഭ ക കന </t>
    </r>
    <r>
      <rPr>
        <sz val="11"/>
        <color rgb="FF008000"/>
        <rFont val="Calibri"/>
        <family val="2"/>
        <scheme val="minor"/>
      </rPr>
      <t xml:space="preserve">മ ർ </t>
    </r>
    <r>
      <rPr>
        <b/>
        <sz val="11"/>
        <color rgb="FF800080"/>
        <rFont val="Calibri"/>
        <family val="2"/>
        <scheme val="minor"/>
      </rPr>
      <t xml:space="preserve">പലര അല </t>
    </r>
    <r>
      <rPr>
        <sz val="11"/>
        <color rgb="FF008000"/>
        <rFont val="Calibri"/>
        <family val="2"/>
        <scheme val="minor"/>
      </rPr>
      <t xml:space="preserve">ല , </t>
    </r>
    <r>
      <rPr>
        <i/>
        <sz val="11"/>
        <color rgb="FF0000FF"/>
        <rFont val="Calibri"/>
        <family val="2"/>
        <scheme val="minor"/>
      </rPr>
      <t xml:space="preserve">പ രഭ </t>
    </r>
    <r>
      <rPr>
        <sz val="11"/>
        <color rgb="FF008000"/>
        <rFont val="Calibri"/>
        <family val="2"/>
        <scheme val="minor"/>
      </rPr>
      <t xml:space="preserve">ക </t>
    </r>
    <r>
      <rPr>
        <b/>
        <sz val="11"/>
        <color rgb="FF800080"/>
        <rFont val="Calibri"/>
        <family val="2"/>
        <scheme val="minor"/>
      </rPr>
      <t xml:space="preserve">കന </t>
    </r>
    <r>
      <rPr>
        <sz val="11"/>
        <color rgb="FF008000"/>
        <rFont val="Calibri"/>
        <family val="2"/>
        <scheme val="minor"/>
      </rPr>
      <t xml:space="preserve">മ </t>
    </r>
    <r>
      <rPr>
        <b/>
        <sz val="11"/>
        <color rgb="FF800080"/>
        <rFont val="Calibri"/>
        <family val="2"/>
        <scheme val="minor"/>
      </rPr>
      <t xml:space="preserve">ർ പലര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</si>
  <si>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ലജ ജ പ പ ക ക </t>
    </r>
    <r>
      <rPr>
        <b/>
        <sz val="11"/>
        <color rgb="FF800080"/>
        <rFont val="Calibri"/>
        <family val="2"/>
        <scheme val="minor"/>
      </rPr>
      <t xml:space="preserve">ണ ടത ന </t>
    </r>
    <r>
      <rPr>
        <sz val="11"/>
        <color rgb="FF008000"/>
        <rFont val="Calibri"/>
        <family val="2"/>
        <scheme val="minor"/>
      </rPr>
      <t xml:space="preserve">ദ വ ല കത ത ന റ </t>
    </r>
    <r>
      <rPr>
        <b/>
        <sz val="11"/>
        <color rgb="FF800080"/>
        <rFont val="Calibri"/>
        <family val="2"/>
        <scheme val="minor"/>
      </rPr>
      <t xml:space="preserve">മ ഢ യമ </t>
    </r>
    <r>
      <rPr>
        <sz val="11"/>
        <color rgb="FF008000"/>
        <rFont val="Calibri"/>
        <family val="2"/>
        <scheme val="minor"/>
      </rPr>
      <t xml:space="preserve">യത </t>
    </r>
    <r>
      <rPr>
        <i/>
        <sz val="11"/>
        <color rgb="FF0000FF"/>
        <rFont val="Calibri"/>
        <family val="2"/>
        <scheme val="minor"/>
      </rPr>
      <t xml:space="preserve">ന </t>
    </r>
    <r>
      <rPr>
        <sz val="11"/>
        <color rgb="FF008000"/>
        <rFont val="Calibri"/>
        <family val="2"/>
        <scheme val="minor"/>
      </rPr>
      <t xml:space="preserve">ത രഞ ഞ ട ത ത ; </t>
    </r>
    <r>
      <rPr>
        <b/>
        <sz val="11"/>
        <color rgb="FF800080"/>
        <rFont val="Calibri"/>
        <family val="2"/>
        <scheme val="minor"/>
      </rPr>
      <t xml:space="preserve">ശക തര യവര </t>
    </r>
    <r>
      <rPr>
        <sz val="11"/>
        <color rgb="FF008000"/>
        <rFont val="Calibri"/>
        <family val="2"/>
        <scheme val="minor"/>
      </rPr>
      <t xml:space="preserve">ലജ ജ പ പ ക ക </t>
    </r>
    <r>
      <rPr>
        <b/>
        <sz val="11"/>
        <color rgb="FF800080"/>
        <rFont val="Calibri"/>
        <family val="2"/>
        <scheme val="minor"/>
      </rPr>
      <t xml:space="preserve">ണ ടത ന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റ ബലഹ നമ യത </t>
    </r>
    <r>
      <rPr>
        <i/>
        <sz val="11"/>
        <color rgb="FF0000FF"/>
        <rFont val="Calibri"/>
        <family val="2"/>
        <scheme val="minor"/>
      </rPr>
      <t xml:space="preserve">ന </t>
    </r>
    <r>
      <rPr>
        <sz val="11"/>
        <color rgb="FF008000"/>
        <rFont val="Calibri"/>
        <family val="2"/>
        <scheme val="minor"/>
      </rPr>
      <t xml:space="preserve">ത രഞ ഞ ട ത ത . </t>
    </r>
  </si>
  <si>
    <r>
      <rPr>
        <b/>
        <sz val="11"/>
        <color rgb="FF800080"/>
        <rFont val="Calibri"/>
        <family val="2"/>
        <scheme val="minor"/>
      </rPr>
      <t xml:space="preserve">ഈ </t>
    </r>
    <r>
      <rPr>
        <sz val="11"/>
        <color rgb="FF008000"/>
        <rFont val="Calibri"/>
        <family val="2"/>
        <scheme val="minor"/>
      </rPr>
      <t xml:space="preserve">ല കത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സ സ </t>
    </r>
    <r>
      <rPr>
        <b/>
        <sz val="11"/>
        <color rgb="FF800080"/>
        <rFont val="Calibri"/>
        <family val="2"/>
        <scheme val="minor"/>
      </rPr>
      <t xml:space="preserve">രക ര യങ ങൾ , ന സ സ രക ര യങ ങൾ , ന സ സ രക ര യങ ങൾ എന ന വ ദ വ </t>
    </r>
    <r>
      <rPr>
        <sz val="11"/>
        <color rgb="FF008000"/>
        <rFont val="Calibri"/>
        <family val="2"/>
        <scheme val="minor"/>
      </rPr>
      <t xml:space="preserve">ത രഞ ഞ ട ത ത ; </t>
    </r>
    <r>
      <rPr>
        <i/>
        <sz val="11"/>
        <color rgb="FF0000FF"/>
        <rFont val="Calibri"/>
        <family val="2"/>
        <scheme val="minor"/>
      </rPr>
      <t xml:space="preserve">ന ലവ ല ള ളവ അസ ധ വ ക ക ണ ടത ന തന ന . </t>
    </r>
  </si>
  <si>
    <r>
      <rPr>
        <i/>
        <sz val="11"/>
        <color rgb="FF0000FF"/>
        <rFont val="Calibri"/>
        <family val="2"/>
        <scheme val="minor"/>
      </rPr>
      <t xml:space="preserve">മന ഷ യര ൽ ആര </t>
    </r>
    <r>
      <rPr>
        <sz val="11"/>
        <color rgb="FF008000"/>
        <rFont val="Calibri"/>
        <family val="2"/>
        <scheme val="minor"/>
      </rPr>
      <t xml:space="preserve">ദ വസന ന ധ യ ൽ </t>
    </r>
    <r>
      <rPr>
        <strike/>
        <sz val="11"/>
        <color rgb="FFFF0000"/>
        <rFont val="Calibri"/>
        <family val="2"/>
        <scheme val="minor"/>
      </rPr>
      <t xml:space="preserve">ആര </t>
    </r>
    <r>
      <rPr>
        <sz val="11"/>
        <color rgb="FF008000"/>
        <rFont val="Calibri"/>
        <family val="2"/>
        <scheme val="minor"/>
      </rPr>
      <t xml:space="preserve">പ രശ സ ക ക ത ര ക ക </t>
    </r>
    <r>
      <rPr>
        <b/>
        <sz val="11"/>
        <color rgb="FF800080"/>
        <rFont val="Calibri"/>
        <family val="2"/>
        <scheme val="minor"/>
      </rPr>
      <t xml:space="preserve">ണ ടത ന </t>
    </r>
    <r>
      <rPr>
        <sz val="11"/>
        <color rgb="FF008000"/>
        <rFont val="Calibri"/>
        <family val="2"/>
        <scheme val="minor"/>
      </rPr>
      <t xml:space="preserve">തന ന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</si>
  <si>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</si>
  <si>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ന ങ ങൾ </t>
    </r>
    <r>
      <rPr>
        <strike/>
        <sz val="11"/>
        <color rgb="FFFF0000"/>
        <rFont val="Calibri"/>
        <family val="2"/>
        <scheme val="minor"/>
      </rPr>
      <t xml:space="preserve">ഇപ പ ൾ അവന ൽ </t>
    </r>
    <r>
      <rPr>
        <sz val="11"/>
        <color rgb="FF008000"/>
        <rFont val="Calibri"/>
        <family val="2"/>
        <scheme val="minor"/>
      </rPr>
      <t xml:space="preserve">ക ര സ ത യ ശ വ ൽ </t>
    </r>
    <r>
      <rPr>
        <b/>
        <sz val="11"/>
        <color rgb="FF800080"/>
        <rFont val="Calibri"/>
        <family val="2"/>
        <scheme val="minor"/>
      </rPr>
      <t xml:space="preserve">ആക ന ന . " കർത ത വ ൽ പ രശ സ </t>
    </r>
    <r>
      <rPr>
        <sz val="11"/>
        <color rgb="FF008000"/>
        <rFont val="Calibri"/>
        <family val="2"/>
        <scheme val="minor"/>
      </rPr>
      <t xml:space="preserve">ക ക ന </t>
    </r>
    <r>
      <rPr>
        <b/>
        <sz val="11"/>
        <color rgb="FF800080"/>
        <rFont val="Calibri"/>
        <family val="2"/>
        <scheme val="minor"/>
      </rPr>
      <t xml:space="preserve">നവൻ പ രശ സ ക കട ട </t>
    </r>
    <r>
      <rPr>
        <sz val="11"/>
        <color rgb="FF008000"/>
        <rFont val="Calibri"/>
        <family val="2"/>
        <scheme val="minor"/>
      </rPr>
      <t xml:space="preserve">. </t>
    </r>
    <r>
      <rPr>
        <strike/>
        <sz val="11"/>
        <color rgb="FFFF0000"/>
        <rFont val="Calibri"/>
        <family val="2"/>
        <scheme val="minor"/>
      </rPr>
      <t xml:space="preserve">അവൻ നമ ക ക ദ വത ത ങ കൽ ന ന ന ജ ഞ നവ ന ത യ ശ ദ ധ കരണവ വ ണ ട ട പ പ മ യ ത ത ർന ന . </t>
    </r>
  </si>
  <si>
    <r>
      <rPr>
        <b/>
        <sz val="11"/>
        <color rgb="FF800080"/>
        <rFont val="Calibri"/>
        <family val="2"/>
        <scheme val="minor"/>
      </rPr>
      <t xml:space="preserve">അവ ടന ന നമ ക ക വ വ കവ ന ത യ വ ശ ദ ധ യ നൽക ക ക ണ ട നമ മ രക ഷ </t>
    </r>
    <r>
      <rPr>
        <sz val="11"/>
        <color rgb="FF008000"/>
        <rFont val="Calibri"/>
        <family val="2"/>
        <scheme val="minor"/>
      </rPr>
      <t xml:space="preserve">ക ക ന </t>
    </r>
    <r>
      <rPr>
        <strike/>
        <sz val="11"/>
        <color rgb="FFFF0000"/>
        <rFont val="Calibri"/>
        <family val="2"/>
        <scheme val="minor"/>
      </rPr>
      <t xml:space="preserve">നവൻ കർത ത വ ൽ പ രശ സ ക കട ട " എന ന എഴ ത യ ര ക ക ന നത പ ല തന </t>
    </r>
    <r>
      <rPr>
        <sz val="11"/>
        <color rgb="FF008000"/>
        <rFont val="Calibri"/>
        <family val="2"/>
        <scheme val="minor"/>
      </rPr>
      <t xml:space="preserve">ന . </t>
    </r>
  </si>
  <si>
    <r>
      <rPr>
        <sz val="11"/>
        <color rgb="FF008000"/>
        <rFont val="Calibri"/>
        <family val="2"/>
        <scheme val="minor"/>
      </rPr>
      <t xml:space="preserve">ക ര സ ത </t>
    </r>
    <r>
      <rPr>
        <i/>
        <sz val="11"/>
        <color rgb="FF0000FF"/>
        <rFont val="Calibri"/>
        <family val="2"/>
        <scheme val="minor"/>
      </rPr>
      <t xml:space="preserve">വ ന ക ക റ ച ച ള ള സ ക ഷ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ന ങ </t>
    </r>
    <r>
      <rPr>
        <b/>
        <sz val="11"/>
        <color rgb="FF800080"/>
        <rFont val="Calibri"/>
        <family val="2"/>
        <scheme val="minor"/>
      </rPr>
      <t xml:space="preserve">ങള ട മധ യ ഉറപ പ ള ളത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</si>
  <si>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ന ങ </t>
    </r>
    <r>
      <rPr>
        <b/>
        <sz val="11"/>
        <color rgb="FF800080"/>
        <rFont val="Calibri"/>
        <family val="2"/>
        <scheme val="minor"/>
      </rPr>
      <t xml:space="preserve">ങൾ അഭ വന ദ യര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t>
    </r>
    <r>
      <rPr>
        <i/>
        <sz val="11"/>
        <color rgb="FF0000FF"/>
        <rFont val="Calibri"/>
        <family val="2"/>
        <scheme val="minor"/>
      </rPr>
      <t xml:space="preserve">ന എന </t>
    </r>
    <r>
      <rPr>
        <sz val="11"/>
        <color rgb="FF008000"/>
        <rFont val="Calibri"/>
        <family val="2"/>
        <scheme val="minor"/>
      </rPr>
      <t xml:space="preserve">നത </t>
    </r>
    <r>
      <rPr>
        <strike/>
        <sz val="11"/>
        <color rgb="FFFF0000"/>
        <rFont val="Calibri"/>
        <family val="2"/>
        <scheme val="minor"/>
      </rPr>
      <t xml:space="preserve">പ </t>
    </r>
    <r>
      <rPr>
        <sz val="11"/>
        <color rgb="FF008000"/>
        <rFont val="Calibri"/>
        <family val="2"/>
        <scheme val="minor"/>
      </rPr>
      <t xml:space="preserve">ല </t>
    </r>
    <r>
      <rPr>
        <i/>
        <sz val="11"/>
        <color rgb="FF0000FF"/>
        <rFont val="Calibri"/>
        <family val="2"/>
        <scheme val="minor"/>
      </rPr>
      <t xml:space="preserve">ട , എല ല വ ധ ഉപദ ശങ ങള ല പര ജ ഞ നത ത ല മറ റ ല ല റ റ ല ന ങ ങൾ അഭ വന ദ യര യ ത ത ർന ന ര ക ക ന ന . </t>
    </r>
  </si>
  <si>
    <r>
      <rPr>
        <strike/>
        <sz val="11"/>
        <color rgb="FFFF000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ങൾക ക ലഭ ച ച ദ വക പയ ക ക വ ണ ട ഞ ൻ എപ പ ഴ എന റ ദ വത </t>
    </r>
    <r>
      <rPr>
        <sz val="11"/>
        <color rgb="FF008000"/>
        <rFont val="Calibri"/>
        <family val="2"/>
        <scheme val="minor"/>
      </rPr>
      <t xml:space="preserve">ത </t>
    </r>
    <r>
      <rPr>
        <b/>
        <sz val="11"/>
        <color rgb="FF800080"/>
        <rFont val="Calibri"/>
        <family val="2"/>
        <scheme val="minor"/>
      </rPr>
      <t xml:space="preserve">ന സ </t>
    </r>
    <r>
      <rPr>
        <sz val="11"/>
        <color rgb="FF008000"/>
        <rFont val="Calibri"/>
        <family val="2"/>
        <scheme val="minor"/>
      </rPr>
      <t xml:space="preserve">ത ത </t>
    </r>
    <r>
      <rPr>
        <b/>
        <sz val="11"/>
        <color rgb="FF800080"/>
        <rFont val="Calibri"/>
        <family val="2"/>
        <scheme val="minor"/>
      </rPr>
      <t xml:space="preserve">ര ച യ യ ന </t>
    </r>
    <r>
      <rPr>
        <sz val="11"/>
        <color rgb="FF008000"/>
        <rFont val="Calibri"/>
        <family val="2"/>
        <scheme val="minor"/>
      </rPr>
      <t xml:space="preserve">ന . </t>
    </r>
  </si>
  <si>
    <r>
      <rPr>
        <b/>
        <sz val="11"/>
        <color rgb="FF800080"/>
        <rFont val="Calibri"/>
        <family val="2"/>
        <scheme val="minor"/>
      </rPr>
      <t xml:space="preserve">അങ </t>
    </r>
    <r>
      <rPr>
        <sz val="11"/>
        <color rgb="FF008000"/>
        <rFont val="Calibri"/>
        <family val="2"/>
        <scheme val="minor"/>
      </rPr>
      <t xml:space="preserve">ങന ന ങ ങൾ </t>
    </r>
    <r>
      <rPr>
        <b/>
        <sz val="11"/>
        <color rgb="FF800080"/>
        <rFont val="Calibri"/>
        <family val="2"/>
        <scheme val="minor"/>
      </rPr>
      <t xml:space="preserve">യ ത ര ദ നത </t>
    </r>
    <r>
      <rPr>
        <sz val="11"/>
        <color rgb="FF008000"/>
        <rFont val="Calibri"/>
        <family val="2"/>
        <scheme val="minor"/>
      </rPr>
      <t xml:space="preserve">ത ല ക റവ </t>
    </r>
    <r>
      <rPr>
        <i/>
        <sz val="11"/>
        <color rgb="FF0000FF"/>
        <rFont val="Calibri"/>
        <family val="2"/>
        <scheme val="minor"/>
      </rPr>
      <t xml:space="preserve">ള ളവരല </t>
    </r>
    <r>
      <rPr>
        <sz val="11"/>
        <color rgb="FF008000"/>
        <rFont val="Calibri"/>
        <family val="2"/>
        <scheme val="minor"/>
      </rPr>
      <t xml:space="preserve">ല </t>
    </r>
    <r>
      <rPr>
        <b/>
        <sz val="11"/>
        <color rgb="FF800080"/>
        <rFont val="Calibri"/>
        <family val="2"/>
        <scheme val="minor"/>
      </rPr>
      <t xml:space="preserve">; ന ങ ങൾ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പ രത യക ഷതയ ക ക </t>
    </r>
    <r>
      <rPr>
        <sz val="11"/>
        <color rgb="FF008000"/>
        <rFont val="Calibri"/>
        <family val="2"/>
        <scheme val="minor"/>
      </rPr>
      <t xml:space="preserve">യ ക ത ത ര ക ക ന ന . </t>
    </r>
  </si>
  <si>
    <r>
      <rPr>
        <sz val="11"/>
        <color rgb="FF008000"/>
        <rFont val="Calibri"/>
        <family val="2"/>
        <scheme val="minor"/>
      </rPr>
      <t xml:space="preserve">നമ മ ട കർത ത വ യ യ ശ ക ര സ ത വ ന റ ന ള ൽ ക റ റമ ല ല ത തവര യ ര </t>
    </r>
    <r>
      <rPr>
        <b/>
        <sz val="11"/>
        <color rgb="FF800080"/>
        <rFont val="Calibri"/>
        <family val="2"/>
        <scheme val="minor"/>
      </rPr>
      <t xml:space="preserve">പ പ ൻ </t>
    </r>
    <r>
      <rPr>
        <sz val="11"/>
        <color rgb="FF008000"/>
        <rFont val="Calibri"/>
        <family val="2"/>
        <scheme val="minor"/>
      </rPr>
      <t xml:space="preserve">അവൻ ന ങ ങള അവസ നത ത ള ഉറപ പ ക ക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</si>
  <si>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തന റ പ ത രന </t>
    </r>
    <r>
      <rPr>
        <i/>
        <sz val="11"/>
        <color rgb="FF0000FF"/>
        <rFont val="Calibri"/>
        <family val="2"/>
        <scheme val="minor"/>
      </rPr>
      <t xml:space="preserve">യ </t>
    </r>
    <r>
      <rPr>
        <sz val="11"/>
        <color rgb="FF008000"/>
        <rFont val="Calibri"/>
        <family val="2"/>
        <scheme val="minor"/>
      </rPr>
      <t xml:space="preserve">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t>
    </r>
    <r>
      <rPr>
        <b/>
        <sz val="11"/>
        <color rgb="FF800080"/>
        <rFont val="Calibri"/>
        <family val="2"/>
        <scheme val="minor"/>
      </rPr>
      <t xml:space="preserve">ഐക യത ത </t>
    </r>
    <r>
      <rPr>
        <sz val="11"/>
        <color rgb="FF008000"/>
        <rFont val="Calibri"/>
        <family val="2"/>
        <scheme val="minor"/>
      </rPr>
      <t xml:space="preserve">ല ക ക ന ങ ങള വ ള ച ച ര ക ക ന ന ദ വ വ ശ വസ </t>
    </r>
    <r>
      <rPr>
        <b/>
        <sz val="11"/>
        <color rgb="FF800080"/>
        <rFont val="Calibri"/>
        <family val="2"/>
        <scheme val="minor"/>
      </rPr>
      <t xml:space="preserve">തന 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</si>
  <si>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ന ങ ങള ട അട ക കൽ വന </t>
    </r>
    <r>
      <rPr>
        <strike/>
        <sz val="11"/>
        <color rgb="FFFF0000"/>
        <rFont val="Calibri"/>
        <family val="2"/>
        <scheme val="minor"/>
      </rPr>
      <t xml:space="preserve">നപ പ ൾ പ രസ ഗത ത </t>
    </r>
    <r>
      <rPr>
        <sz val="11"/>
        <color rgb="FF008000"/>
        <rFont val="Calibri"/>
        <family val="2"/>
        <scheme val="minor"/>
      </rPr>
      <t xml:space="preserve">ന </t>
    </r>
    <r>
      <rPr>
        <strike/>
        <sz val="11"/>
        <color rgb="FFFF0000"/>
        <rFont val="Calibri"/>
        <family val="2"/>
        <scheme val="minor"/>
      </rPr>
      <t xml:space="preserve">റ യ ജ ഞ നത ത ന റ യ വ ഭവ ക ട ത യത ര </t>
    </r>
    <r>
      <rPr>
        <sz val="11"/>
        <color rgb="FF008000"/>
        <rFont val="Calibri"/>
        <family val="2"/>
        <scheme val="minor"/>
      </rPr>
      <t xml:space="preserve">ദ വത ത ന റ സ ക ഷ യ </t>
    </r>
    <r>
      <rPr>
        <strike/>
        <sz val="11"/>
        <color rgb="FFFF0000"/>
        <rFont val="Calibri"/>
        <family val="2"/>
        <scheme val="minor"/>
      </rPr>
      <t xml:space="preserve">ന ങ ങള ട </t>
    </r>
    <r>
      <rPr>
        <sz val="11"/>
        <color rgb="FF008000"/>
        <rFont val="Calibri"/>
        <family val="2"/>
        <scheme val="minor"/>
      </rPr>
      <t xml:space="preserve">പ രസ </t>
    </r>
    <r>
      <rPr>
        <b/>
        <sz val="11"/>
        <color rgb="FF800080"/>
        <rFont val="Calibri"/>
        <family val="2"/>
        <scheme val="minor"/>
      </rPr>
      <t xml:space="preserve">ഗ ച ച ക ണ ട അത യ ച ചവ </t>
    </r>
    <r>
      <rPr>
        <sz val="11"/>
        <color rgb="FF008000"/>
        <rFont val="Calibri"/>
        <family val="2"/>
        <scheme val="minor"/>
      </rPr>
      <t xml:space="preserve">ക ക </t>
    </r>
    <r>
      <rPr>
        <b/>
        <sz val="11"/>
        <color rgb="FF800080"/>
        <rFont val="Calibri"/>
        <family val="2"/>
        <scheme val="minor"/>
      </rPr>
      <t xml:space="preserve">ജ ഞ നമ ഉപയ ഗ ച ച </t>
    </r>
    <r>
      <rPr>
        <sz val="11"/>
        <color rgb="FF008000"/>
        <rFont val="Calibri"/>
        <family val="2"/>
        <scheme val="minor"/>
      </rPr>
      <t xml:space="preserve">വന </t>
    </r>
    <r>
      <rPr>
        <b/>
        <sz val="11"/>
        <color rgb="FF800080"/>
        <rFont val="Calibri"/>
        <family val="2"/>
        <scheme val="minor"/>
      </rPr>
      <t xml:space="preserve">ന ല ല </t>
    </r>
    <r>
      <rPr>
        <sz val="11"/>
        <color rgb="FF008000"/>
        <rFont val="Calibri"/>
        <family val="2"/>
        <scheme val="minor"/>
      </rPr>
      <t xml:space="preserve">. </t>
    </r>
  </si>
  <si>
    <r>
      <rPr>
        <strike/>
        <sz val="11"/>
        <color rgb="FFFF0000"/>
        <rFont val="Calibri"/>
        <family val="2"/>
        <scheme val="minor"/>
      </rPr>
      <t xml:space="preserve">നമ ക ക </t>
    </r>
    <r>
      <rPr>
        <sz val="11"/>
        <color rgb="FF008000"/>
        <rFont val="Calibri"/>
        <family val="2"/>
        <scheme val="minor"/>
      </rPr>
      <t xml:space="preserve">ദ വ </t>
    </r>
    <r>
      <rPr>
        <b/>
        <sz val="11"/>
        <color rgb="FF800080"/>
        <rFont val="Calibri"/>
        <family val="2"/>
        <scheme val="minor"/>
      </rPr>
      <t xml:space="preserve">ഇത അവ ടത ത </t>
    </r>
    <r>
      <rPr>
        <sz val="11"/>
        <color rgb="FF008000"/>
        <rFont val="Calibri"/>
        <family val="2"/>
        <scheme val="minor"/>
      </rPr>
      <t xml:space="preserve">ആത മ വ ന ൽ </t>
    </r>
    <r>
      <rPr>
        <i/>
        <sz val="11"/>
        <color rgb="FF0000FF"/>
        <rFont val="Calibri"/>
        <family val="2"/>
        <scheme val="minor"/>
      </rPr>
      <t xml:space="preserve">നമ ക ക </t>
    </r>
    <r>
      <rPr>
        <sz val="11"/>
        <color rgb="FF008000"/>
        <rFont val="Calibri"/>
        <family val="2"/>
        <scheme val="minor"/>
      </rPr>
      <t xml:space="preserve">വ ള പ പ ട ത ത യ ര ക ക ന ന </t>
    </r>
    <r>
      <rPr>
        <b/>
        <sz val="11"/>
        <color rgb="FF800080"/>
        <rFont val="Calibri"/>
        <family val="2"/>
        <scheme val="minor"/>
      </rPr>
      <t xml:space="preserve">. </t>
    </r>
    <r>
      <rPr>
        <sz val="11"/>
        <color rgb="FF008000"/>
        <rFont val="Calibri"/>
        <family val="2"/>
        <scheme val="minor"/>
      </rPr>
      <t xml:space="preserve">ദ വത ത ന റ </t>
    </r>
    <r>
      <rPr>
        <b/>
        <sz val="11"/>
        <color rgb="FF800080"/>
        <rFont val="Calibri"/>
        <family val="2"/>
        <scheme val="minor"/>
      </rPr>
      <t xml:space="preserve">ആഴത ത ല ള ള ക ര യങ </t>
    </r>
    <r>
      <rPr>
        <sz val="11"/>
        <color rgb="FF008000"/>
        <rFont val="Calibri"/>
        <family val="2"/>
        <scheme val="minor"/>
      </rPr>
      <t xml:space="preserve">ങള </t>
    </r>
    <r>
      <rPr>
        <b/>
        <sz val="11"/>
        <color rgb="FF800080"/>
        <rFont val="Calibri"/>
        <family val="2"/>
        <scheme val="minor"/>
      </rPr>
      <t xml:space="preserve">ആഴത ത </t>
    </r>
    <r>
      <rPr>
        <sz val="11"/>
        <color rgb="FF008000"/>
        <rFont val="Calibri"/>
        <family val="2"/>
        <scheme val="minor"/>
      </rPr>
      <t xml:space="preserve">ല </t>
    </r>
    <r>
      <rPr>
        <b/>
        <sz val="11"/>
        <color rgb="FF800080"/>
        <rFont val="Calibri"/>
        <family val="2"/>
        <scheme val="minor"/>
      </rPr>
      <t xml:space="preserve">ള ള ക ര യങ ങള ആ ആത മ വ അന വ ഷ ക ക </t>
    </r>
    <r>
      <rPr>
        <sz val="11"/>
        <color rgb="FF008000"/>
        <rFont val="Calibri"/>
        <family val="2"/>
        <scheme val="minor"/>
      </rPr>
      <t xml:space="preserve">ന ന . </t>
    </r>
  </si>
  <si>
    <r>
      <rPr>
        <sz val="11"/>
        <color rgb="FF008000"/>
        <rFont val="Calibri"/>
        <family val="2"/>
        <scheme val="minor"/>
      </rPr>
      <t xml:space="preserve">മന ഷ </t>
    </r>
    <r>
      <rPr>
        <b/>
        <sz val="11"/>
        <color rgb="FF800080"/>
        <rFont val="Calibri"/>
        <family val="2"/>
        <scheme val="minor"/>
      </rPr>
      <t xml:space="preserve">യര ൽ ഉള </t>
    </r>
    <r>
      <rPr>
        <sz val="11"/>
        <color rgb="FF008000"/>
        <rFont val="Calibri"/>
        <family val="2"/>
        <scheme val="minor"/>
      </rPr>
      <t xml:space="preserve">ള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യര </t>
    </r>
    <r>
      <rPr>
        <i/>
        <sz val="11"/>
        <color rgb="FF0000FF"/>
        <rFont val="Calibri"/>
        <family val="2"/>
        <scheme val="minor"/>
      </rPr>
      <t xml:space="preserve">ട ക ര യങ ങള ക ക റ ച ച മന ഷ യര </t>
    </r>
    <r>
      <rPr>
        <sz val="11"/>
        <color rgb="FF008000"/>
        <rFont val="Calibri"/>
        <family val="2"/>
        <scheme val="minor"/>
      </rPr>
      <t xml:space="preserve">ൽ </t>
    </r>
    <r>
      <rPr>
        <i/>
        <sz val="11"/>
        <color rgb="FF0000FF"/>
        <rFont val="Calibri"/>
        <family val="2"/>
        <scheme val="minor"/>
      </rPr>
      <t xml:space="preserve">ഉള ളവൻ </t>
    </r>
    <r>
      <rPr>
        <sz val="11"/>
        <color rgb="FF008000"/>
        <rFont val="Calibri"/>
        <family val="2"/>
        <scheme val="minor"/>
      </rPr>
      <t xml:space="preserve">ആർ അറ യ </t>
    </r>
    <r>
      <rPr>
        <i/>
        <sz val="11"/>
        <color rgb="FF0000FF"/>
        <rFont val="Calibri"/>
        <family val="2"/>
        <scheme val="minor"/>
      </rPr>
      <t xml:space="preserve">ന ന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ക ക റ ച ച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</si>
  <si>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ഈ </t>
    </r>
    <r>
      <rPr>
        <sz val="11"/>
        <color rgb="FF008000"/>
        <rFont val="Calibri"/>
        <family val="2"/>
        <scheme val="minor"/>
      </rPr>
      <t xml:space="preserve">ല കത ത ന റ ആത മ വ ന അല ല , </t>
    </r>
    <r>
      <rPr>
        <strike/>
        <sz val="11"/>
        <color rgb="FFFF0000"/>
        <rFont val="Calibri"/>
        <family val="2"/>
        <scheme val="minor"/>
      </rPr>
      <t xml:space="preserve">ദ വ നമ ക ക ദ നമ യ നല ക യ ര ക ക ന നത അറ യ വ ന യ </t>
    </r>
    <r>
      <rPr>
        <sz val="11"/>
        <color rgb="FF008000"/>
        <rFont val="Calibri"/>
        <family val="2"/>
        <scheme val="minor"/>
      </rPr>
      <t xml:space="preserve">ദ വത ത ൽന ന ന ള ള ആത മ വ ന അത ര പ ര പ ച ചത </t>
    </r>
    <r>
      <rPr>
        <i/>
        <sz val="11"/>
        <color rgb="FF0000FF"/>
        <rFont val="Calibri"/>
        <family val="2"/>
        <scheme val="minor"/>
      </rPr>
      <t xml:space="preserve">; ദ വ നമ ക ക നൽക യ ട ട ള ളത ല ല ന അറ യ ണ ടത ന തന ന </t>
    </r>
    <r>
      <rPr>
        <sz val="11"/>
        <color rgb="FF008000"/>
        <rFont val="Calibri"/>
        <family val="2"/>
        <scheme val="minor"/>
      </rPr>
      <t xml:space="preserve">. </t>
    </r>
  </si>
  <si>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യന റ ജ </t>
    </r>
    <r>
      <rPr>
        <sz val="11"/>
        <color rgb="FF008000"/>
        <rFont val="Calibri"/>
        <family val="2"/>
        <scheme val="minor"/>
      </rPr>
      <t xml:space="preserve">ഞ നത ത ൽ ഉപദ ശ ക </t>
    </r>
    <r>
      <rPr>
        <i/>
        <sz val="11"/>
        <color rgb="FF0000FF"/>
        <rFont val="Calibri"/>
        <family val="2"/>
        <scheme val="minor"/>
      </rPr>
      <t xml:space="preserve">കപ പ ട ട വ </t>
    </r>
    <r>
      <rPr>
        <sz val="11"/>
        <color rgb="FF008000"/>
        <rFont val="Calibri"/>
        <family val="2"/>
        <scheme val="minor"/>
      </rPr>
      <t xml:space="preserve">ക </t>
    </r>
    <r>
      <rPr>
        <i/>
        <sz val="11"/>
        <color rgb="FF0000FF"/>
        <rFont val="Calibri"/>
        <family val="2"/>
        <scheme val="minor"/>
      </rPr>
      <t xml:space="preserve">ക കളല ല , പ </t>
    </r>
    <r>
      <rPr>
        <sz val="11"/>
        <color rgb="FF008000"/>
        <rFont val="Calibri"/>
        <family val="2"/>
        <scheme val="minor"/>
      </rPr>
      <t xml:space="preserve">ന ന </t>
    </r>
    <r>
      <rPr>
        <b/>
        <sz val="11"/>
        <color rgb="FF800080"/>
        <rFont val="Calibri"/>
        <family val="2"/>
        <scheme val="minor"/>
      </rPr>
      <t xml:space="preserve">യ </t>
    </r>
    <r>
      <rPr>
        <sz val="11"/>
        <color rgb="FF008000"/>
        <rFont val="Calibri"/>
        <family val="2"/>
        <scheme val="minor"/>
      </rPr>
      <t xml:space="preserve">ആത മ വ ഉപദ ശ </t>
    </r>
    <r>
      <rPr>
        <i/>
        <sz val="11"/>
        <color rgb="FF0000FF"/>
        <rFont val="Calibri"/>
        <family val="2"/>
        <scheme val="minor"/>
      </rPr>
      <t xml:space="preserve">ച ച വ </t>
    </r>
    <r>
      <rPr>
        <sz val="11"/>
        <color rgb="FF008000"/>
        <rFont val="Calibri"/>
        <family val="2"/>
        <scheme val="minor"/>
      </rPr>
      <t xml:space="preserve">ക ക </t>
    </r>
    <r>
      <rPr>
        <b/>
        <sz val="11"/>
        <color rgb="FF800080"/>
        <rFont val="Calibri"/>
        <family val="2"/>
        <scheme val="minor"/>
      </rPr>
      <t xml:space="preserve">കളത ര ഞങ ങൾ </t>
    </r>
    <r>
      <rPr>
        <sz val="11"/>
        <color rgb="FF008000"/>
        <rFont val="Calibri"/>
        <family val="2"/>
        <scheme val="minor"/>
      </rPr>
      <t xml:space="preserve">പ രസ ത വ </t>
    </r>
    <r>
      <rPr>
        <i/>
        <sz val="11"/>
        <color rgb="FF0000FF"/>
        <rFont val="Calibri"/>
        <family val="2"/>
        <scheme val="minor"/>
      </rPr>
      <t xml:space="preserve">ക ക ന നത ; ആത മ കമ യത ആത മ കമ യത ന ആത മ കമ യവയ ട അർപ പ </t>
    </r>
    <r>
      <rPr>
        <sz val="11"/>
        <color rgb="FF008000"/>
        <rFont val="Calibri"/>
        <family val="2"/>
        <scheme val="minor"/>
      </rPr>
      <t xml:space="preserve">ച ച ക ണ ട </t>
    </r>
    <r>
      <rPr>
        <b/>
        <sz val="11"/>
        <color rgb="FF800080"/>
        <rFont val="Calibri"/>
        <family val="2"/>
        <scheme val="minor"/>
      </rPr>
      <t xml:space="preserve">അത വ യക തമ </t>
    </r>
    <r>
      <rPr>
        <sz val="11"/>
        <color rgb="FF008000"/>
        <rFont val="Calibri"/>
        <family val="2"/>
        <scheme val="minor"/>
      </rPr>
      <t xml:space="preserve">ക ക ന ന . </t>
    </r>
  </si>
  <si>
    <r>
      <rPr>
        <b/>
        <sz val="11"/>
        <color rgb="FF800080"/>
        <rFont val="Calibri"/>
        <family val="2"/>
        <scheme val="minor"/>
      </rPr>
      <t xml:space="preserve">ജഡ </t>
    </r>
    <r>
      <rPr>
        <sz val="11"/>
        <color rgb="FF008000"/>
        <rFont val="Calibri"/>
        <family val="2"/>
        <scheme val="minor"/>
      </rPr>
      <t xml:space="preserve">കമന ഷ </t>
    </r>
    <r>
      <rPr>
        <b/>
        <sz val="11"/>
        <color rgb="FF800080"/>
        <rFont val="Calibri"/>
        <family val="2"/>
        <scheme val="minor"/>
      </rPr>
      <t xml:space="preserve">യന </t>
    </r>
    <r>
      <rPr>
        <sz val="11"/>
        <color rgb="FF008000"/>
        <rFont val="Calibri"/>
        <family val="2"/>
        <scheme val="minor"/>
      </rPr>
      <t xml:space="preserve">ദ വ ത മ വ ന റ </t>
    </r>
    <r>
      <rPr>
        <b/>
        <sz val="11"/>
        <color rgb="FF800080"/>
        <rFont val="Calibri"/>
        <family val="2"/>
        <scheme val="minor"/>
      </rPr>
      <t xml:space="preserve">ക ര യങ ങള </t>
    </r>
    <r>
      <rPr>
        <sz val="11"/>
        <color rgb="FF008000"/>
        <rFont val="Calibri"/>
        <family val="2"/>
        <scheme val="minor"/>
      </rPr>
      <t xml:space="preserve">ക ക ക ള ള ന ന ല ല ; അത അവന ഭ </t>
    </r>
    <r>
      <rPr>
        <b/>
        <sz val="11"/>
        <color rgb="FF800080"/>
        <rFont val="Calibri"/>
        <family val="2"/>
        <scheme val="minor"/>
      </rPr>
      <t xml:space="preserve">ര ന </t>
    </r>
    <r>
      <rPr>
        <sz val="11"/>
        <color rgb="FF008000"/>
        <rFont val="Calibri"/>
        <family val="2"/>
        <scheme val="minor"/>
      </rPr>
      <t xml:space="preserve">ത ആക ന ന ; </t>
    </r>
    <r>
      <rPr>
        <i/>
        <sz val="11"/>
        <color rgb="FF0000FF"/>
        <rFont val="Calibri"/>
        <family val="2"/>
        <scheme val="minor"/>
      </rPr>
      <t xml:space="preserve">അത </t>
    </r>
    <r>
      <rPr>
        <sz val="11"/>
        <color rgb="FF008000"/>
        <rFont val="Calibri"/>
        <family val="2"/>
        <scheme val="minor"/>
      </rPr>
      <t xml:space="preserve">ആത മ </t>
    </r>
    <r>
      <rPr>
        <strike/>
        <sz val="11"/>
        <color rgb="FFFF0000"/>
        <rFont val="Calibri"/>
        <family val="2"/>
        <scheme val="minor"/>
      </rPr>
      <t xml:space="preserve">കമ യ </t>
    </r>
    <r>
      <rPr>
        <sz val="11"/>
        <color rgb="FF008000"/>
        <rFont val="Calibri"/>
        <family val="2"/>
        <scheme val="minor"/>
      </rPr>
      <t xml:space="preserve">വ </t>
    </r>
    <r>
      <rPr>
        <b/>
        <sz val="11"/>
        <color rgb="FF800080"/>
        <rFont val="Calibri"/>
        <family val="2"/>
        <scheme val="minor"/>
      </rPr>
      <t xml:space="preserve">ന ൽ പര ശ ധ ക കപ പ ട കയ ൽ ഗ രഹ </t>
    </r>
    <r>
      <rPr>
        <sz val="11"/>
        <color rgb="FF008000"/>
        <rFont val="Calibri"/>
        <family val="2"/>
        <scheme val="minor"/>
      </rPr>
      <t xml:space="preserve">ക ക </t>
    </r>
    <r>
      <rPr>
        <i/>
        <sz val="11"/>
        <color rgb="FF0000FF"/>
        <rFont val="Calibri"/>
        <family val="2"/>
        <scheme val="minor"/>
      </rPr>
      <t xml:space="preserve">തവണ </t>
    </r>
    <r>
      <rPr>
        <sz val="11"/>
        <color rgb="FF008000"/>
        <rFont val="Calibri"/>
        <family val="2"/>
        <scheme val="minor"/>
      </rPr>
      <t xml:space="preserve">ണ </t>
    </r>
    <r>
      <rPr>
        <b/>
        <sz val="11"/>
        <color rgb="FF800080"/>
        <rFont val="Calibri"/>
        <family val="2"/>
        <scheme val="minor"/>
      </rPr>
      <t xml:space="preserve">അവയ ക ക </t>
    </r>
    <r>
      <rPr>
        <sz val="11"/>
        <color rgb="FF008000"/>
        <rFont val="Calibri"/>
        <family val="2"/>
        <scheme val="minor"/>
      </rPr>
      <t xml:space="preserve">ഗ രഹ ക ക വ ൻ കഴ യ </t>
    </r>
    <r>
      <rPr>
        <b/>
        <sz val="11"/>
        <color rgb="FF800080"/>
        <rFont val="Calibri"/>
        <family val="2"/>
        <scheme val="minor"/>
      </rPr>
      <t xml:space="preserve">കയ മ ല </t>
    </r>
    <r>
      <rPr>
        <sz val="11"/>
        <color rgb="FF008000"/>
        <rFont val="Calibri"/>
        <family val="2"/>
        <scheme val="minor"/>
      </rPr>
      <t xml:space="preserve">ല . </t>
    </r>
  </si>
  <si>
    <r>
      <rPr>
        <sz val="11"/>
        <color rgb="FF008000"/>
        <rFont val="Calibri"/>
        <family val="2"/>
        <scheme val="minor"/>
      </rPr>
      <t xml:space="preserve">ആത മ കന </t>
    </r>
    <r>
      <rPr>
        <i/>
        <sz val="11"/>
        <color rgb="FF0000FF"/>
        <rFont val="Calibri"/>
        <family val="2"/>
        <scheme val="minor"/>
      </rPr>
      <t xml:space="preserve">യ മന ഷ യൻ </t>
    </r>
    <r>
      <rPr>
        <sz val="11"/>
        <color rgb="FF008000"/>
        <rFont val="Calibri"/>
        <family val="2"/>
        <scheme val="minor"/>
      </rPr>
      <t xml:space="preserve">സകലത </t>
    </r>
    <r>
      <rPr>
        <strike/>
        <sz val="11"/>
        <color rgb="FFFF0000"/>
        <rFont val="Calibri"/>
        <family val="2"/>
        <scheme val="minor"/>
      </rPr>
      <t xml:space="preserve">ത യ </t>
    </r>
    <r>
      <rPr>
        <sz val="11"/>
        <color rgb="FF008000"/>
        <rFont val="Calibri"/>
        <family val="2"/>
        <scheme val="minor"/>
      </rPr>
      <t xml:space="preserve">വ വ ച ക ക ന ന ; </t>
    </r>
    <r>
      <rPr>
        <b/>
        <sz val="11"/>
        <color rgb="FF800080"/>
        <rFont val="Calibri"/>
        <family val="2"/>
        <scheme val="minor"/>
      </rPr>
      <t xml:space="preserve">അവന മറ റ ര </t>
    </r>
    <r>
      <rPr>
        <sz val="11"/>
        <color rgb="FF008000"/>
        <rFont val="Calibri"/>
        <family val="2"/>
        <scheme val="minor"/>
      </rPr>
      <t xml:space="preserve">വ വ ച ക </t>
    </r>
    <r>
      <rPr>
        <b/>
        <sz val="11"/>
        <color rgb="FF800080"/>
        <rFont val="Calibri"/>
        <family val="2"/>
        <scheme val="minor"/>
      </rPr>
      <t xml:space="preserve">ക കയ ല ലത </t>
    </r>
    <r>
      <rPr>
        <sz val="11"/>
        <color rgb="FF008000"/>
        <rFont val="Calibri"/>
        <family val="2"/>
        <scheme val="minor"/>
      </rPr>
      <t xml:space="preserve">ന </t>
    </r>
    <r>
      <rPr>
        <strike/>
        <sz val="11"/>
        <color rgb="FFFF0000"/>
        <rFont val="Calibri"/>
        <family val="2"/>
        <scheme val="minor"/>
      </rPr>
      <t xml:space="preserve">നത മ 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</si>
  <si>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കർത ത വ ന റ മനസ സ </t>
    </r>
    <r>
      <rPr>
        <b/>
        <sz val="11"/>
        <color rgb="FF800080"/>
        <rFont val="Calibri"/>
        <family val="2"/>
        <scheme val="minor"/>
      </rPr>
      <t xml:space="preserve">ആർക ക </t>
    </r>
    <r>
      <rPr>
        <sz val="11"/>
        <color rgb="FF008000"/>
        <rFont val="Calibri"/>
        <family val="2"/>
        <scheme val="minor"/>
      </rPr>
      <t xml:space="preserve">ഉപദ ശ ക ക </t>
    </r>
    <r>
      <rPr>
        <i/>
        <sz val="11"/>
        <color rgb="FF0000FF"/>
        <rFont val="Calibri"/>
        <family val="2"/>
        <scheme val="minor"/>
      </rPr>
      <t xml:space="preserve">വ ൻ കഴ യ എന </t>
    </r>
    <r>
      <rPr>
        <sz val="11"/>
        <color rgb="FF008000"/>
        <rFont val="Calibri"/>
        <family val="2"/>
        <scheme val="minor"/>
      </rPr>
      <t xml:space="preserve">ന </t>
    </r>
    <r>
      <rPr>
        <b/>
        <sz val="11"/>
        <color rgb="FF800080"/>
        <rFont val="Calibri"/>
        <family val="2"/>
        <scheme val="minor"/>
      </rPr>
      <t xml:space="preserve">അറ ഞ ഞ ര ക ക ന ന </t>
    </r>
    <r>
      <rPr>
        <sz val="11"/>
        <color rgb="FF008000"/>
        <rFont val="Calibri"/>
        <family val="2"/>
        <scheme val="minor"/>
      </rPr>
      <t xml:space="preserve">?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നമ ക ക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</si>
  <si>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t>
    </r>
    <r>
      <rPr>
        <i/>
        <sz val="11"/>
        <color rgb="FF0000FF"/>
        <rFont val="Calibri"/>
        <family val="2"/>
        <scheme val="minor"/>
      </rPr>
      <t xml:space="preserve">ങ ങള ട ക ട ആയ ര </t>
    </r>
    <r>
      <rPr>
        <sz val="11"/>
        <color rgb="FF008000"/>
        <rFont val="Calibri"/>
        <family val="2"/>
        <scheme val="minor"/>
      </rPr>
      <t xml:space="preserve">ന </t>
    </r>
    <r>
      <rPr>
        <b/>
        <sz val="11"/>
        <color rgb="FF800080"/>
        <rFont val="Calibri"/>
        <family val="2"/>
        <scheme val="minor"/>
      </rPr>
      <t xml:space="preserve">നപ പ ൾ </t>
    </r>
    <r>
      <rPr>
        <sz val="11"/>
        <color rgb="FF008000"/>
        <rFont val="Calibri"/>
        <family val="2"/>
        <scheme val="minor"/>
      </rPr>
      <t xml:space="preserve">ക ര ശ ക കപ പ ട </t>
    </r>
    <r>
      <rPr>
        <b/>
        <sz val="11"/>
        <color rgb="FF800080"/>
        <rFont val="Calibri"/>
        <family val="2"/>
        <scheme val="minor"/>
      </rPr>
      <t xml:space="preserve">ട </t>
    </r>
    <r>
      <rPr>
        <sz val="11"/>
        <color rgb="FF008000"/>
        <rFont val="Calibri"/>
        <family val="2"/>
        <scheme val="minor"/>
      </rPr>
      <t xml:space="preserve">യ ശ ക ര സ ത വ ന അല ല ത മറ റ ന ന അറ </t>
    </r>
    <r>
      <rPr>
        <b/>
        <sz val="11"/>
        <color rgb="FF800080"/>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തവന യ </t>
    </r>
    <r>
      <rPr>
        <sz val="11"/>
        <color rgb="FF008000"/>
        <rFont val="Calibri"/>
        <family val="2"/>
        <scheme val="minor"/>
      </rPr>
      <t xml:space="preserve">ന </t>
    </r>
    <r>
      <rPr>
        <strike/>
        <sz val="11"/>
        <color rgb="FFFF0000"/>
        <rFont val="Calibri"/>
        <family val="2"/>
        <scheme val="minor"/>
      </rPr>
      <t xml:space="preserve">ങ ങള ട ഇടയ ൽ ഇര ക ക ണ എന </t>
    </r>
    <r>
      <rPr>
        <sz val="11"/>
        <color rgb="FF008000"/>
        <rFont val="Calibri"/>
        <family val="2"/>
        <scheme val="minor"/>
      </rPr>
      <t xml:space="preserve">ന </t>
    </r>
    <r>
      <rPr>
        <b/>
        <sz val="11"/>
        <color rgb="FF800080"/>
        <rFont val="Calibri"/>
        <family val="2"/>
        <scheme val="minor"/>
      </rPr>
      <t xml:space="preserve">ന ശ ചയ </t>
    </r>
    <r>
      <rPr>
        <sz val="11"/>
        <color rgb="FF008000"/>
        <rFont val="Calibri"/>
        <family val="2"/>
        <scheme val="minor"/>
      </rPr>
      <t xml:space="preserve">ച ച . </t>
    </r>
  </si>
  <si>
    <r>
      <rPr>
        <sz val="11"/>
        <color rgb="FF008000"/>
        <rFont val="Calibri"/>
        <family val="2"/>
        <scheme val="minor"/>
      </rPr>
      <t xml:space="preserve">ഞ ൻ ബലഹ നതയ ട ഭയത ത ട </t>
    </r>
    <r>
      <rPr>
        <b/>
        <sz val="11"/>
        <color rgb="FF800080"/>
        <rFont val="Calibri"/>
        <family val="2"/>
        <scheme val="minor"/>
      </rPr>
      <t xml:space="preserve">അത ശ ര ഷ ഠമ യ </t>
    </r>
    <r>
      <rPr>
        <sz val="11"/>
        <color rgb="FF008000"/>
        <rFont val="Calibri"/>
        <family val="2"/>
        <scheme val="minor"/>
      </rPr>
      <t xml:space="preserve">വ </t>
    </r>
    <r>
      <rPr>
        <b/>
        <sz val="11"/>
        <color rgb="FF800080"/>
        <rFont val="Calibri"/>
        <family val="2"/>
        <scheme val="minor"/>
      </rPr>
      <t xml:space="preserve">റപ പ </t>
    </r>
    <r>
      <rPr>
        <sz val="11"/>
        <color rgb="FF008000"/>
        <rFont val="Calibri"/>
        <family val="2"/>
        <scheme val="minor"/>
      </rPr>
      <t xml:space="preserve">ട ക ട ന ങ ങള ട </t>
    </r>
    <r>
      <rPr>
        <b/>
        <sz val="11"/>
        <color rgb="FF800080"/>
        <rFont val="Calibri"/>
        <family val="2"/>
        <scheme val="minor"/>
      </rPr>
      <t xml:space="preserve">അട ക കൽ വന ന ര </t>
    </r>
    <r>
      <rPr>
        <sz val="11"/>
        <color rgb="FF008000"/>
        <rFont val="Calibri"/>
        <family val="2"/>
        <scheme val="minor"/>
      </rPr>
      <t xml:space="preserve">ന ന . </t>
    </r>
  </si>
  <si>
    <r>
      <rPr>
        <sz val="11"/>
        <color rgb="FF008000"/>
        <rFont val="Calibri"/>
        <family val="2"/>
        <scheme val="minor"/>
      </rPr>
      <t xml:space="preserve">ന ങ ങള ട വ ശ വ </t>
    </r>
    <r>
      <rPr>
        <b/>
        <sz val="11"/>
        <color rgb="FF800080"/>
        <rFont val="Calibri"/>
        <family val="2"/>
        <scheme val="minor"/>
      </rPr>
      <t xml:space="preserve">സ </t>
    </r>
    <r>
      <rPr>
        <sz val="11"/>
        <color rgb="FF008000"/>
        <rFont val="Calibri"/>
        <family val="2"/>
        <scheme val="minor"/>
      </rPr>
      <t xml:space="preserve">മന ഷ യര ട ജ ഞ </t>
    </r>
    <r>
      <rPr>
        <b/>
        <sz val="11"/>
        <color rgb="FF800080"/>
        <rFont val="Calibri"/>
        <family val="2"/>
        <scheme val="minor"/>
      </rPr>
      <t xml:space="preserve">നത ത ൽ അല </t>
    </r>
    <r>
      <rPr>
        <sz val="11"/>
        <color rgb="FF008000"/>
        <rFont val="Calibri"/>
        <family val="2"/>
        <scheme val="minor"/>
      </rPr>
      <t xml:space="preserve">ല , ദ </t>
    </r>
    <r>
      <rPr>
        <b/>
        <sz val="11"/>
        <color rgb="FF800080"/>
        <rFont val="Calibri"/>
        <family val="2"/>
        <scheme val="minor"/>
      </rPr>
      <t xml:space="preserve">വശക </t>
    </r>
    <r>
      <rPr>
        <sz val="11"/>
        <color rgb="FF008000"/>
        <rFont val="Calibri"/>
        <family val="2"/>
        <scheme val="minor"/>
      </rPr>
      <t xml:space="preserve">ത </t>
    </r>
    <r>
      <rPr>
        <strike/>
        <sz val="11"/>
        <color rgb="FFFF0000"/>
        <rFont val="Calibri"/>
        <family val="2"/>
        <scheme val="minor"/>
      </rPr>
      <t xml:space="preserve">ന റ ശക ത തന ന ആധ രമ </t>
    </r>
    <r>
      <rPr>
        <sz val="11"/>
        <color rgb="FF008000"/>
        <rFont val="Calibri"/>
        <family val="2"/>
        <scheme val="minor"/>
      </rPr>
      <t xml:space="preserve">യ </t>
    </r>
    <r>
      <rPr>
        <i/>
        <sz val="11"/>
        <color rgb="FF0000FF"/>
        <rFont val="Calibri"/>
        <family val="2"/>
        <scheme val="minor"/>
      </rPr>
      <t xml:space="preserve">ൽ അത </t>
    </r>
    <r>
      <rPr>
        <sz val="11"/>
        <color rgb="FF008000"/>
        <rFont val="Calibri"/>
        <family val="2"/>
        <scheme val="minor"/>
      </rPr>
      <t xml:space="preserve">ര </t>
    </r>
    <r>
      <rPr>
        <i/>
        <sz val="11"/>
        <color rgb="FF0000FF"/>
        <rFont val="Calibri"/>
        <family val="2"/>
        <scheme val="minor"/>
      </rPr>
      <t xml:space="preserve">ഉറപ പ ള ളത </t>
    </r>
    <r>
      <rPr>
        <sz val="11"/>
        <color rgb="FF008000"/>
        <rFont val="Calibri"/>
        <family val="2"/>
        <scheme val="minor"/>
      </rPr>
      <t xml:space="preserve">ക </t>
    </r>
    <r>
      <rPr>
        <b/>
        <sz val="11"/>
        <color rgb="FF800080"/>
        <rFont val="Calibri"/>
        <family val="2"/>
        <scheme val="minor"/>
      </rPr>
      <t xml:space="preserve">വ ൻ </t>
    </r>
    <r>
      <rPr>
        <sz val="11"/>
        <color rgb="FF008000"/>
        <rFont val="Calibri"/>
        <family val="2"/>
        <scheme val="minor"/>
      </rPr>
      <t xml:space="preserve">, </t>
    </r>
  </si>
  <si>
    <r>
      <rPr>
        <strike/>
        <sz val="11"/>
        <color rgb="FFFF0000"/>
        <rFont val="Calibri"/>
        <family val="2"/>
        <scheme val="minor"/>
      </rPr>
      <t xml:space="preserve">എന റ വചനവ </t>
    </r>
    <r>
      <rPr>
        <sz val="11"/>
        <color rgb="FF008000"/>
        <rFont val="Calibri"/>
        <family val="2"/>
        <scheme val="minor"/>
      </rPr>
      <t xml:space="preserve">എന റ പ </t>
    </r>
    <r>
      <rPr>
        <i/>
        <sz val="11"/>
        <color rgb="FF0000FF"/>
        <rFont val="Calibri"/>
        <family val="2"/>
        <scheme val="minor"/>
      </rPr>
      <t xml:space="preserve">രഭ ഷണവ പ </t>
    </r>
    <r>
      <rPr>
        <sz val="11"/>
        <color rgb="FF008000"/>
        <rFont val="Calibri"/>
        <family val="2"/>
        <scheme val="minor"/>
      </rPr>
      <t xml:space="preserve">രസ ഗവ </t>
    </r>
    <r>
      <rPr>
        <b/>
        <sz val="11"/>
        <color rgb="FF800080"/>
        <rFont val="Calibri"/>
        <family val="2"/>
        <scheme val="minor"/>
      </rPr>
      <t xml:space="preserve">ജ </t>
    </r>
    <r>
      <rPr>
        <sz val="11"/>
        <color rgb="FF008000"/>
        <rFont val="Calibri"/>
        <family val="2"/>
        <scheme val="minor"/>
      </rPr>
      <t xml:space="preserve">ഞ നത ത ന റ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കവചസ സ </t>
    </r>
    <r>
      <rPr>
        <sz val="11"/>
        <color rgb="FF008000"/>
        <rFont val="Calibri"/>
        <family val="2"/>
        <scheme val="minor"/>
      </rPr>
      <t xml:space="preserve">കള </t>
    </r>
    <r>
      <rPr>
        <b/>
        <sz val="11"/>
        <color rgb="FF800080"/>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 പ ന ന യ </t>
    </r>
    <r>
      <rPr>
        <sz val="11"/>
        <color rgb="FF008000"/>
        <rFont val="Calibri"/>
        <family val="2"/>
        <scheme val="minor"/>
      </rPr>
      <t xml:space="preserve">, </t>
    </r>
    <r>
      <rPr>
        <b/>
        <sz val="11"/>
        <color rgb="FF800080"/>
        <rFont val="Calibri"/>
        <family val="2"/>
        <scheme val="minor"/>
      </rPr>
      <t xml:space="preserve">പര ശ ദ ധ ത </t>
    </r>
    <r>
      <rPr>
        <sz val="11"/>
        <color rgb="FF008000"/>
        <rFont val="Calibri"/>
        <family val="2"/>
        <scheme val="minor"/>
      </rPr>
      <t xml:space="preserve">മ വ ന റ </t>
    </r>
    <r>
      <rPr>
        <strike/>
        <sz val="11"/>
        <color rgb="FFFF0000"/>
        <rFont val="Calibri"/>
        <family val="2"/>
        <scheme val="minor"/>
      </rPr>
      <t xml:space="preserve">യ </t>
    </r>
    <r>
      <rPr>
        <sz val="11"/>
        <color rgb="FF008000"/>
        <rFont val="Calibri"/>
        <family val="2"/>
        <scheme val="minor"/>
      </rPr>
      <t xml:space="preserve">ശക ത യ </t>
    </r>
    <r>
      <rPr>
        <i/>
        <sz val="11"/>
        <color rgb="FF0000FF"/>
        <rFont val="Calibri"/>
        <family val="2"/>
        <scheme val="minor"/>
      </rPr>
      <t xml:space="preserve">ൽ ഉറപ പ ക കപ പ </t>
    </r>
    <r>
      <rPr>
        <sz val="11"/>
        <color rgb="FF008000"/>
        <rFont val="Calibri"/>
        <family val="2"/>
        <scheme val="minor"/>
      </rPr>
      <t xml:space="preserve">ട </t>
    </r>
    <r>
      <rPr>
        <b/>
        <sz val="11"/>
        <color rgb="FF800080"/>
        <rFont val="Calibri"/>
        <family val="2"/>
        <scheme val="minor"/>
      </rPr>
      <t xml:space="preserve">ടത ണ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</si>
  <si>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 </t>
    </r>
    <r>
      <rPr>
        <b/>
        <sz val="11"/>
        <color rgb="FF800080"/>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ർണവ ശ വ സ കള യ വ ശ വ സ കള </t>
    </r>
    <r>
      <rPr>
        <sz val="11"/>
        <color rgb="FF008000"/>
        <rFont val="Calibri"/>
        <family val="2"/>
        <scheme val="minor"/>
      </rPr>
      <t xml:space="preserve">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ന </t>
    </r>
    <r>
      <rPr>
        <sz val="11"/>
        <color rgb="FF008000"/>
        <rFont val="Calibri"/>
        <family val="2"/>
        <scheme val="minor"/>
      </rPr>
      <t xml:space="preserve">ജ ഞ ന </t>
    </r>
    <r>
      <rPr>
        <b/>
        <sz val="11"/>
        <color rgb="FF800080"/>
        <rFont val="Calibri"/>
        <family val="2"/>
        <scheme val="minor"/>
      </rPr>
      <t xml:space="preserve">പ രസ ഗ </t>
    </r>
    <r>
      <rPr>
        <sz val="11"/>
        <color rgb="FF008000"/>
        <rFont val="Calibri"/>
        <family val="2"/>
        <scheme val="minor"/>
      </rPr>
      <t xml:space="preserve">ക ക ന ന </t>
    </r>
    <r>
      <rPr>
        <b/>
        <sz val="11"/>
        <color rgb="FF800080"/>
        <rFont val="Calibri"/>
        <family val="2"/>
        <scheme val="minor"/>
      </rPr>
      <t xml:space="preserve">. എന ന ൽ , അത </t>
    </r>
    <r>
      <rPr>
        <sz val="11"/>
        <color rgb="FF008000"/>
        <rFont val="Calibri"/>
        <family val="2"/>
        <scheme val="minor"/>
      </rPr>
      <t xml:space="preserve">ഈ </t>
    </r>
    <r>
      <rPr>
        <b/>
        <sz val="11"/>
        <color rgb="FF800080"/>
        <rFont val="Calibri"/>
        <family val="2"/>
        <scheme val="minor"/>
      </rPr>
      <t xml:space="preserve">യ ഗത </t>
    </r>
    <r>
      <rPr>
        <sz val="11"/>
        <color rgb="FF008000"/>
        <rFont val="Calibri"/>
        <family val="2"/>
        <scheme val="minor"/>
      </rPr>
      <t xml:space="preserve">ത ന റ യ , </t>
    </r>
    <r>
      <rPr>
        <b/>
        <sz val="11"/>
        <color rgb="FF800080"/>
        <rFont val="Calibri"/>
        <family val="2"/>
        <scheme val="minor"/>
      </rPr>
      <t xml:space="preserve">ഈ യ ഗത ത ന </t>
    </r>
    <r>
      <rPr>
        <sz val="11"/>
        <color rgb="FF008000"/>
        <rFont val="Calibri"/>
        <family val="2"/>
        <scheme val="minor"/>
      </rPr>
      <t xml:space="preserve">റ </t>
    </r>
    <r>
      <rPr>
        <b/>
        <sz val="11"/>
        <color rgb="FF800080"/>
        <rFont val="Calibri"/>
        <family val="2"/>
        <scheme val="minor"/>
      </rPr>
      <t xml:space="preserve">അധ പത കള </t>
    </r>
    <r>
      <rPr>
        <sz val="11"/>
        <color rgb="FF008000"/>
        <rFont val="Calibri"/>
        <family val="2"/>
        <scheme val="minor"/>
      </rPr>
      <t xml:space="preserve">ട യ ജ ഞ നമല ല </t>
    </r>
    <r>
      <rPr>
        <b/>
        <sz val="11"/>
        <color rgb="FF800080"/>
        <rFont val="Calibri"/>
        <family val="2"/>
        <scheme val="minor"/>
      </rPr>
      <t xml:space="preserve">; ഈ യ ഗത ത ന റ ഭരണകർത ത ക കള നശ ച ച പ ക ന നത യ ള ള . </t>
    </r>
  </si>
  <si>
    <r>
      <rPr>
        <sz val="11"/>
        <color rgb="FF008000"/>
        <rFont val="Calibri"/>
        <family val="2"/>
        <scheme val="minor"/>
      </rPr>
      <t xml:space="preserve">ദ വ ല </t>
    </r>
    <r>
      <rPr>
        <strike/>
        <sz val="11"/>
        <color rgb="FFFF0000"/>
        <rFont val="Calibri"/>
        <family val="2"/>
        <scheme val="minor"/>
      </rPr>
      <t xml:space="preserve">കസ ഷ ട </t>
    </r>
    <r>
      <rPr>
        <sz val="11"/>
        <color rgb="FF008000"/>
        <rFont val="Calibri"/>
        <family val="2"/>
        <scheme val="minor"/>
      </rPr>
      <t xml:space="preserve">ക </t>
    </r>
    <r>
      <rPr>
        <b/>
        <sz val="11"/>
        <color rgb="FF800080"/>
        <rFont val="Calibri"/>
        <family val="2"/>
        <scheme val="minor"/>
      </rPr>
      <t xml:space="preserve">ര ഭത ത ന </t>
    </r>
    <r>
      <rPr>
        <sz val="11"/>
        <color rgb="FF008000"/>
        <rFont val="Calibri"/>
        <family val="2"/>
        <scheme val="minor"/>
      </rPr>
      <t xml:space="preserve">മ മ പ നമ മ ട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വത ത </t>
    </r>
    <r>
      <rPr>
        <sz val="11"/>
        <color rgb="FF008000"/>
        <rFont val="Calibri"/>
        <family val="2"/>
        <scheme val="minor"/>
      </rPr>
      <t xml:space="preserve">ന യ മ </t>
    </r>
    <r>
      <rPr>
        <i/>
        <sz val="11"/>
        <color rgb="FF0000FF"/>
        <rFont val="Calibri"/>
        <family val="2"/>
        <scheme val="minor"/>
      </rPr>
      <t xml:space="preserve">ൻക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ന നത </t>
    </r>
    <r>
      <rPr>
        <b/>
        <sz val="11"/>
        <color rgb="FF800080"/>
        <rFont val="Calibri"/>
        <family val="2"/>
        <scheme val="minor"/>
      </rPr>
      <t xml:space="preserve">ഗ പ യമ </t>
    </r>
    <r>
      <rPr>
        <sz val="11"/>
        <color rgb="FF008000"/>
        <rFont val="Calibri"/>
        <family val="2"/>
        <scheme val="minor"/>
      </rPr>
      <t xml:space="preserve">യ </t>
    </r>
    <r>
      <rPr>
        <i/>
        <sz val="11"/>
        <color rgb="FF0000FF"/>
        <rFont val="Calibri"/>
        <family val="2"/>
        <scheme val="minor"/>
      </rPr>
      <t xml:space="preserve">ന ഗ ഢമ യ വ ച ച ര ന നത </t>
    </r>
    <r>
      <rPr>
        <sz val="11"/>
        <color rgb="FF008000"/>
        <rFont val="Calibri"/>
        <family val="2"/>
        <scheme val="minor"/>
      </rPr>
      <t xml:space="preserve">ദ വത ത ന റ </t>
    </r>
    <r>
      <rPr>
        <b/>
        <sz val="11"/>
        <color rgb="FF800080"/>
        <rFont val="Calibri"/>
        <family val="2"/>
        <scheme val="minor"/>
      </rPr>
      <t xml:space="preserve">ദ വ കജ </t>
    </r>
    <r>
      <rPr>
        <sz val="11"/>
        <color rgb="FF008000"/>
        <rFont val="Calibri"/>
        <family val="2"/>
        <scheme val="minor"/>
      </rPr>
      <t xml:space="preserve">ഞ </t>
    </r>
    <r>
      <rPr>
        <b/>
        <sz val="11"/>
        <color rgb="FF800080"/>
        <rFont val="Calibri"/>
        <family val="2"/>
        <scheme val="minor"/>
      </rPr>
      <t xml:space="preserve">ന തന ന </t>
    </r>
    <r>
      <rPr>
        <sz val="11"/>
        <color rgb="FF008000"/>
        <rFont val="Calibri"/>
        <family val="2"/>
        <scheme val="minor"/>
      </rPr>
      <t xml:space="preserve">ഞങ ങൾ പ രസ ത വ ക ക ന ന . </t>
    </r>
  </si>
  <si>
    <r>
      <rPr>
        <strike/>
        <sz val="11"/>
        <color rgb="FFFF0000"/>
        <rFont val="Calibri"/>
        <family val="2"/>
        <scheme val="minor"/>
      </rPr>
      <t xml:space="preserve">അത </t>
    </r>
    <r>
      <rPr>
        <sz val="11"/>
        <color rgb="FF008000"/>
        <rFont val="Calibri"/>
        <family val="2"/>
        <scheme val="minor"/>
      </rPr>
      <t xml:space="preserve">ഈ </t>
    </r>
    <r>
      <rPr>
        <i/>
        <sz val="11"/>
        <color rgb="FF0000FF"/>
        <rFont val="Calibri"/>
        <family val="2"/>
        <scheme val="minor"/>
      </rPr>
      <t xml:space="preserve">ല കത ത ന റ പ രഭ </t>
    </r>
    <r>
      <rPr>
        <sz val="11"/>
        <color rgb="FF008000"/>
        <rFont val="Calibri"/>
        <family val="2"/>
        <scheme val="minor"/>
      </rPr>
      <t xml:space="preserve">ക </t>
    </r>
    <r>
      <rPr>
        <b/>
        <sz val="11"/>
        <color rgb="FF800080"/>
        <rFont val="Calibri"/>
        <family val="2"/>
        <scheme val="minor"/>
      </rPr>
      <t xml:space="preserve">കന മ ര ൽ ആർക ക തന ന ഇത മനസ സ </t>
    </r>
    <r>
      <rPr>
        <sz val="11"/>
        <color rgb="FF008000"/>
        <rFont val="Calibri"/>
        <family val="2"/>
        <scheme val="minor"/>
      </rPr>
      <t xml:space="preserve">ല </t>
    </r>
    <r>
      <rPr>
        <strike/>
        <sz val="11"/>
        <color rgb="FFFF0000"/>
        <rFont val="Calibri"/>
        <family val="2"/>
        <scheme val="minor"/>
      </rPr>
      <t xml:space="preserve">ഭരണ ധ </t>
    </r>
    <r>
      <rPr>
        <sz val="11"/>
        <color rgb="FF008000"/>
        <rFont val="Calibri"/>
        <family val="2"/>
        <scheme val="minor"/>
      </rPr>
      <t xml:space="preserve">ക </t>
    </r>
    <r>
      <rPr>
        <b/>
        <sz val="11"/>
        <color rgb="FF800080"/>
        <rFont val="Calibri"/>
        <family val="2"/>
        <scheme val="minor"/>
      </rPr>
      <t xml:space="preserve">ക ൻ കഴ </t>
    </r>
    <r>
      <rPr>
        <sz val="11"/>
        <color rgb="FF008000"/>
        <rFont val="Calibri"/>
        <family val="2"/>
        <scheme val="minor"/>
      </rPr>
      <t xml:space="preserve">ഞ ഞ </t>
    </r>
    <r>
      <rPr>
        <b/>
        <sz val="11"/>
        <color rgb="FF800080"/>
        <rFont val="Calibri"/>
        <family val="2"/>
        <scheme val="minor"/>
      </rPr>
      <t xml:space="preserve">ട ട </t>
    </r>
    <r>
      <rPr>
        <sz val="11"/>
        <color rgb="FF008000"/>
        <rFont val="Calibri"/>
        <family val="2"/>
        <scheme val="minor"/>
      </rPr>
      <t xml:space="preserve">ല ല ; അറ ഞ ഞ ര ന ന </t>
    </r>
    <r>
      <rPr>
        <b/>
        <sz val="11"/>
        <color rgb="FF800080"/>
        <rFont val="Calibri"/>
        <family val="2"/>
        <scheme val="minor"/>
      </rPr>
      <t xml:space="preserve">ങ </t>
    </r>
    <r>
      <rPr>
        <sz val="11"/>
        <color rgb="FF008000"/>
        <rFont val="Calibri"/>
        <family val="2"/>
        <scheme val="minor"/>
      </rPr>
      <t xml:space="preserve">ക ൽ അവർ ത ജസ സ </t>
    </r>
    <r>
      <rPr>
        <b/>
        <sz val="11"/>
        <color rgb="FF800080"/>
        <rFont val="Calibri"/>
        <family val="2"/>
        <scheme val="minor"/>
      </rPr>
      <t xml:space="preserve">ള ള </t>
    </r>
    <r>
      <rPr>
        <sz val="11"/>
        <color rgb="FF008000"/>
        <rFont val="Calibri"/>
        <family val="2"/>
        <scheme val="minor"/>
      </rPr>
      <t xml:space="preserve">കർത ത വ ന ക ര ശ ക ക </t>
    </r>
    <r>
      <rPr>
        <b/>
        <sz val="11"/>
        <color rgb="FF800080"/>
        <rFont val="Calibri"/>
        <family val="2"/>
        <scheme val="minor"/>
      </rPr>
      <t xml:space="preserve">കയ ല ല </t>
    </r>
    <r>
      <rPr>
        <sz val="11"/>
        <color rgb="FF008000"/>
        <rFont val="Calibri"/>
        <family val="2"/>
        <scheme val="minor"/>
      </rPr>
      <t xml:space="preserve">യ ര ന ന </t>
    </r>
    <r>
      <rPr>
        <strike/>
        <sz val="11"/>
        <color rgb="FFFF000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</si>
  <si>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 ദ വ തന ന സ ന ഹ ക ക ന നവർക ക </t>
    </r>
    <r>
      <rPr>
        <i/>
        <sz val="11"/>
        <color rgb="FF0000FF"/>
        <rFont val="Calibri"/>
        <family val="2"/>
        <scheme val="minor"/>
      </rPr>
      <t xml:space="preserve">വ ണ ട </t>
    </r>
    <r>
      <rPr>
        <sz val="11"/>
        <color rgb="FF008000"/>
        <rFont val="Calibri"/>
        <family val="2"/>
        <scheme val="minor"/>
      </rPr>
      <t xml:space="preserve">ഒര ക ക </t>
    </r>
    <r>
      <rPr>
        <b/>
        <sz val="11"/>
        <color rgb="FF800080"/>
        <rFont val="Calibri"/>
        <family val="2"/>
        <scheme val="minor"/>
      </rPr>
      <t xml:space="preserve">വ ച ച </t>
    </r>
    <r>
      <rPr>
        <sz val="11"/>
        <color rgb="FF008000"/>
        <rFont val="Calibri"/>
        <family val="2"/>
        <scheme val="minor"/>
      </rPr>
      <t xml:space="preserve">ട ട ള ളത കണ ണ കണ ട ട ട ല ല </t>
    </r>
    <r>
      <rPr>
        <i/>
        <sz val="11"/>
        <color rgb="FF0000FF"/>
        <rFont val="Calibri"/>
        <family val="2"/>
        <scheme val="minor"/>
      </rPr>
      <t xml:space="preserve">, </t>
    </r>
    <r>
      <rPr>
        <sz val="11"/>
        <color rgb="FF008000"/>
        <rFont val="Calibri"/>
        <family val="2"/>
        <scheme val="minor"/>
      </rPr>
      <t xml:space="preserve">ച വ ക ട ട ട ട ല ല , </t>
    </r>
    <r>
      <rPr>
        <b/>
        <sz val="11"/>
        <color rgb="FF800080"/>
        <rFont val="Calibri"/>
        <family val="2"/>
        <scheme val="minor"/>
      </rPr>
      <t xml:space="preserve">അത </t>
    </r>
    <r>
      <rPr>
        <sz val="11"/>
        <color rgb="FF008000"/>
        <rFont val="Calibri"/>
        <family val="2"/>
        <scheme val="minor"/>
      </rPr>
      <t xml:space="preserve">മന ഷ </t>
    </r>
    <r>
      <rPr>
        <b/>
        <sz val="11"/>
        <color rgb="FF800080"/>
        <rFont val="Calibri"/>
        <family val="2"/>
        <scheme val="minor"/>
      </rPr>
      <t xml:space="preserve">യഹ </t>
    </r>
    <r>
      <rPr>
        <sz val="11"/>
        <color rgb="FF008000"/>
        <rFont val="Calibri"/>
        <family val="2"/>
        <scheme val="minor"/>
      </rPr>
      <t xml:space="preserve">ദയത ത ൽ </t>
    </r>
    <r>
      <rPr>
        <b/>
        <sz val="11"/>
        <color rgb="FF800080"/>
        <rFont val="Calibri"/>
        <family val="2"/>
        <scheme val="minor"/>
      </rPr>
      <t xml:space="preserve">ഉത ഭവ ച ചത </t>
    </r>
    <r>
      <rPr>
        <sz val="11"/>
        <color rgb="FF008000"/>
        <rFont val="Calibri"/>
        <family val="2"/>
        <scheme val="minor"/>
      </rPr>
      <t xml:space="preserve">മ ല ല "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നത പ ല തന ന . </t>
    </r>
  </si>
  <si>
    <r>
      <rPr>
        <i/>
        <sz val="11"/>
        <color rgb="FF0000FF"/>
        <rFont val="Calibri"/>
        <family val="2"/>
        <scheme val="minor"/>
      </rPr>
      <t xml:space="preserve">സഹ ദരങ ങള , ഞ ൻ ന ങ ങള ട ആത മ കർ </t>
    </r>
    <r>
      <rPr>
        <sz val="11"/>
        <color rgb="FF008000"/>
        <rFont val="Calibri"/>
        <family val="2"/>
        <scheme val="minor"/>
      </rPr>
      <t xml:space="preserve">എന </t>
    </r>
    <r>
      <rPr>
        <i/>
        <sz val="11"/>
        <color rgb="FF0000FF"/>
        <rFont val="Calibri"/>
        <family val="2"/>
        <scheme val="minor"/>
      </rPr>
      <t xml:space="preserve">നന ലയ ൽ സ സ ര ച ച ട ട ല ല . പ </t>
    </r>
    <r>
      <rPr>
        <sz val="11"/>
        <color rgb="FF008000"/>
        <rFont val="Calibri"/>
        <family val="2"/>
        <scheme val="minor"/>
      </rPr>
      <t xml:space="preserve">ന </t>
    </r>
    <r>
      <rPr>
        <b/>
        <sz val="11"/>
        <color rgb="FF800080"/>
        <rFont val="Calibri"/>
        <family val="2"/>
        <scheme val="minor"/>
      </rPr>
      <t xml:space="preserve">ന യ </t>
    </r>
    <r>
      <rPr>
        <sz val="11"/>
        <color rgb="FF008000"/>
        <rFont val="Calibri"/>
        <family val="2"/>
        <scheme val="minor"/>
      </rPr>
      <t xml:space="preserve">, ന ങ ങള </t>
    </r>
    <r>
      <rPr>
        <strike/>
        <sz val="11"/>
        <color rgb="FFFF0000"/>
        <rFont val="Calibri"/>
        <family val="2"/>
        <scheme val="minor"/>
      </rPr>
      <t xml:space="preserve">ട എന ക ക ആത മ കര ട എന നപ ല അല ല , </t>
    </r>
    <r>
      <rPr>
        <sz val="11"/>
        <color rgb="FF008000"/>
        <rFont val="Calibri"/>
        <family val="2"/>
        <scheme val="minor"/>
      </rPr>
      <t xml:space="preserve">ജഡ </t>
    </r>
    <r>
      <rPr>
        <b/>
        <sz val="11"/>
        <color rgb="FF800080"/>
        <rFont val="Calibri"/>
        <family val="2"/>
        <scheme val="minor"/>
      </rPr>
      <t xml:space="preserve">കർ </t>
    </r>
    <r>
      <rPr>
        <sz val="11"/>
        <color rgb="FF008000"/>
        <rFont val="Calibri"/>
        <family val="2"/>
        <scheme val="minor"/>
      </rPr>
      <t xml:space="preserve">, ക ര സ ത വ ൽ ശ ശ ക </t>
    </r>
    <r>
      <rPr>
        <b/>
        <sz val="11"/>
        <color rgb="FF800080"/>
        <rFont val="Calibri"/>
        <family val="2"/>
        <scheme val="minor"/>
      </rPr>
      <t xml:space="preserve">കൾ </t>
    </r>
    <r>
      <rPr>
        <sz val="11"/>
        <color rgb="FF008000"/>
        <rFont val="Calibri"/>
        <family val="2"/>
        <scheme val="minor"/>
      </rPr>
      <t xml:space="preserve">എന നപ ല </t>
    </r>
    <r>
      <rPr>
        <b/>
        <sz val="11"/>
        <color rgb="FF800080"/>
        <rFont val="Calibri"/>
        <family val="2"/>
        <scheme val="minor"/>
      </rPr>
      <t xml:space="preserve">മ ത രമ ണ </t>
    </r>
    <r>
      <rPr>
        <sz val="11"/>
        <color rgb="FF008000"/>
        <rFont val="Calibri"/>
        <family val="2"/>
        <scheme val="minor"/>
      </rPr>
      <t xml:space="preserve">സ സ ര </t>
    </r>
    <r>
      <rPr>
        <b/>
        <sz val="11"/>
        <color rgb="FF800080"/>
        <rFont val="Calibri"/>
        <family val="2"/>
        <scheme val="minor"/>
      </rPr>
      <t xml:space="preserve">ച ചത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</si>
  <si>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പയ </t>
    </r>
    <r>
      <rPr>
        <b/>
        <sz val="11"/>
        <color rgb="FF800080"/>
        <rFont val="Calibri"/>
        <family val="2"/>
        <scheme val="minor"/>
      </rPr>
      <t xml:space="preserve">ൽ ബ ദ ധ യ ള ള മഹ പ ര ഹ തന പ പ ല </t>
    </r>
    <r>
      <rPr>
        <sz val="11"/>
        <color rgb="FF008000"/>
        <rFont val="Calibri"/>
        <family val="2"/>
        <scheme val="minor"/>
      </rPr>
      <t xml:space="preserve">ഞ ൻ </t>
    </r>
    <r>
      <rPr>
        <strike/>
        <sz val="11"/>
        <color rgb="FFFF0000"/>
        <rFont val="Calibri"/>
        <family val="2"/>
        <scheme val="minor"/>
      </rPr>
      <t xml:space="preserve">വ ദഗ ദ ധന യ ഒര പ രധ നശ ല പ യ യ </t>
    </r>
    <r>
      <rPr>
        <sz val="11"/>
        <color rgb="FF008000"/>
        <rFont val="Calibri"/>
        <family val="2"/>
        <scheme val="minor"/>
      </rPr>
      <t xml:space="preserve">അട സ ഥ ന ഇട ട </t>
    </r>
    <r>
      <rPr>
        <strike/>
        <sz val="11"/>
        <color rgb="FFFF0000"/>
        <rFont val="Calibri"/>
        <family val="2"/>
        <scheme val="minor"/>
      </rPr>
      <t xml:space="preserve">ര ക ക ന ന </t>
    </r>
    <r>
      <rPr>
        <sz val="11"/>
        <color rgb="FF008000"/>
        <rFont val="Calibri"/>
        <family val="2"/>
        <scheme val="minor"/>
      </rPr>
      <t xml:space="preserve">; മറ റ ര </t>
    </r>
    <r>
      <rPr>
        <b/>
        <sz val="11"/>
        <color rgb="FF800080"/>
        <rFont val="Calibri"/>
        <family val="2"/>
        <scheme val="minor"/>
      </rPr>
      <t xml:space="preserve">ത തൻ </t>
    </r>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പണ യ ന ന ; എന ന ൽ </t>
    </r>
    <r>
      <rPr>
        <b/>
        <sz val="11"/>
        <color rgb="FF800080"/>
        <rFont val="Calibri"/>
        <family val="2"/>
        <scheme val="minor"/>
      </rPr>
      <t xml:space="preserve">ഓര ര ത തൻ </t>
    </r>
    <r>
      <rPr>
        <sz val="11"/>
        <color rgb="FF008000"/>
        <rFont val="Calibri"/>
        <family val="2"/>
        <scheme val="minor"/>
      </rPr>
      <t xml:space="preserve">ത ൻ </t>
    </r>
    <r>
      <rPr>
        <i/>
        <sz val="11"/>
        <color rgb="FF0000FF"/>
        <rFont val="Calibri"/>
        <family val="2"/>
        <scheme val="minor"/>
      </rPr>
      <t xml:space="preserve">അത ന മ ൽ </t>
    </r>
    <r>
      <rPr>
        <sz val="11"/>
        <color rgb="FF008000"/>
        <rFont val="Calibri"/>
        <family val="2"/>
        <scheme val="minor"/>
      </rPr>
      <t xml:space="preserve">എങ ങന പണ യ ന ന എന ന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</si>
  <si>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ന രത </t>
    </r>
    <r>
      <rPr>
        <sz val="11"/>
        <color rgb="FF008000"/>
        <rFont val="Calibri"/>
        <family val="2"/>
        <scheme val="minor"/>
      </rPr>
      <t xml:space="preserve">ത </t>
    </r>
    <r>
      <rPr>
        <i/>
        <sz val="11"/>
        <color rgb="FF0000FF"/>
        <rFont val="Calibri"/>
        <family val="2"/>
        <scheme val="minor"/>
      </rPr>
      <t xml:space="preserve">തന ന വ ച ച ര ക ക </t>
    </r>
    <r>
      <rPr>
        <sz val="11"/>
        <color rgb="FF008000"/>
        <rFont val="Calibri"/>
        <family val="2"/>
        <scheme val="minor"/>
      </rPr>
      <t xml:space="preserve">ന ന </t>
    </r>
    <r>
      <rPr>
        <b/>
        <sz val="11"/>
        <color rgb="FF800080"/>
        <rFont val="Calibri"/>
        <family val="2"/>
        <scheme val="minor"/>
      </rPr>
      <t xml:space="preserve">അട സ ഥ ന </t>
    </r>
    <r>
      <rPr>
        <sz val="11"/>
        <color rgb="FF008000"/>
        <rFont val="Calibri"/>
        <family val="2"/>
        <scheme val="minor"/>
      </rPr>
      <t xml:space="preserve">, യ ശ ക ര സ 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യ ണ , അല </t>
    </r>
    <r>
      <rPr>
        <sz val="11"/>
        <color rgb="FF008000"/>
        <rFont val="Calibri"/>
        <family val="2"/>
        <scheme val="minor"/>
      </rPr>
      <t xml:space="preserve">ല ത മറ റ ര </t>
    </r>
    <r>
      <rPr>
        <i/>
        <sz val="11"/>
        <color rgb="FF0000FF"/>
        <rFont val="Calibri"/>
        <family val="2"/>
        <scheme val="minor"/>
      </rPr>
      <t xml:space="preserve">ള ന മറ റ ര ള ട യ </t>
    </r>
    <r>
      <rPr>
        <sz val="11"/>
        <color rgb="FF008000"/>
        <rFont val="Calibri"/>
        <family val="2"/>
        <scheme val="minor"/>
      </rPr>
      <t xml:space="preserve">അട സ ഥ ന </t>
    </r>
    <r>
      <rPr>
        <strike/>
        <sz val="11"/>
        <color rgb="FFFF0000"/>
        <rFont val="Calibri"/>
        <family val="2"/>
        <scheme val="minor"/>
      </rPr>
      <t xml:space="preserve">ഇട </t>
    </r>
    <r>
      <rPr>
        <sz val="11"/>
        <color rgb="FF008000"/>
        <rFont val="Calibri"/>
        <family val="2"/>
        <scheme val="minor"/>
      </rPr>
      <t xml:space="preserve">വ </t>
    </r>
    <r>
      <rPr>
        <i/>
        <sz val="11"/>
        <color rgb="FF0000FF"/>
        <rFont val="Calibri"/>
        <family val="2"/>
        <scheme val="minor"/>
      </rPr>
      <t xml:space="preserve">ക ക </t>
    </r>
    <r>
      <rPr>
        <sz val="11"/>
        <color rgb="FF008000"/>
        <rFont val="Calibri"/>
        <family val="2"/>
        <scheme val="minor"/>
      </rPr>
      <t xml:space="preserve">ൻ </t>
    </r>
    <r>
      <rPr>
        <strike/>
        <sz val="11"/>
        <color rgb="FFFF0000"/>
        <rFont val="Calibri"/>
        <family val="2"/>
        <scheme val="minor"/>
      </rPr>
      <t xml:space="preserve">ആർക ക </t>
    </r>
    <r>
      <rPr>
        <sz val="11"/>
        <color rgb="FF008000"/>
        <rFont val="Calibri"/>
        <family val="2"/>
        <scheme val="minor"/>
      </rPr>
      <t xml:space="preserve">കഴ യ കയ ല ല . </t>
    </r>
  </si>
  <si>
    <r>
      <rPr>
        <sz val="11"/>
        <color rgb="FF008000"/>
        <rFont val="Calibri"/>
        <family val="2"/>
        <scheme val="minor"/>
      </rPr>
      <t xml:space="preserve">ആ അട സ ഥ നത ത ന മ ൽ ആര ങ ക ല </t>
    </r>
    <r>
      <rPr>
        <b/>
        <sz val="11"/>
        <color rgb="FF800080"/>
        <rFont val="Calibri"/>
        <family val="2"/>
        <scheme val="minor"/>
      </rPr>
      <t xml:space="preserve">സ വർണ </t>
    </r>
    <r>
      <rPr>
        <sz val="11"/>
        <color rgb="FF008000"/>
        <rFont val="Calibri"/>
        <family val="2"/>
        <scheme val="minor"/>
      </rPr>
      <t xml:space="preserve">, വ ള ള , വ ലയ റ യ </t>
    </r>
    <r>
      <rPr>
        <b/>
        <sz val="11"/>
        <color rgb="FF800080"/>
        <rFont val="Calibri"/>
        <family val="2"/>
        <scheme val="minor"/>
      </rPr>
      <t xml:space="preserve">കല ല </t>
    </r>
    <r>
      <rPr>
        <sz val="11"/>
        <color rgb="FF008000"/>
        <rFont val="Calibri"/>
        <family val="2"/>
        <scheme val="minor"/>
      </rPr>
      <t xml:space="preserve">, മര , പ ല ല , </t>
    </r>
    <r>
      <rPr>
        <b/>
        <sz val="11"/>
        <color rgb="FF800080"/>
        <rFont val="Calibri"/>
        <family val="2"/>
        <scheme val="minor"/>
      </rPr>
      <t xml:space="preserve">ഞ റ </t>
    </r>
    <r>
      <rPr>
        <sz val="11"/>
        <color rgb="FF008000"/>
        <rFont val="Calibri"/>
        <family val="2"/>
        <scheme val="minor"/>
      </rPr>
      <t xml:space="preserve">എന ന വക ണ ട പണ യ ന ന എങ ക ൽ </t>
    </r>
    <r>
      <rPr>
        <strike/>
        <sz val="11"/>
        <color rgb="FFFF0000"/>
        <rFont val="Calibri"/>
        <family val="2"/>
        <scheme val="minor"/>
      </rPr>
      <t xml:space="preserve">അവര ട പ രവ ത ത വ ള പ പ ട ട വര ; </t>
    </r>
  </si>
  <si>
    <r>
      <rPr>
        <b/>
        <sz val="11"/>
        <color rgb="FF800080"/>
        <rFont val="Calibri"/>
        <family val="2"/>
        <scheme val="minor"/>
      </rPr>
      <t xml:space="preserve">ഓര ര ത തര ട യ പ രവ ത ത വ ള പ പ ട ; അത ന യ യവ ധ </t>
    </r>
    <r>
      <rPr>
        <sz val="11"/>
        <color rgb="FF008000"/>
        <rFont val="Calibri"/>
        <family val="2"/>
        <scheme val="minor"/>
      </rPr>
      <t xml:space="preserve">ദ വസ </t>
    </r>
    <r>
      <rPr>
        <b/>
        <sz val="11"/>
        <color rgb="FF800080"/>
        <rFont val="Calibri"/>
        <family val="2"/>
        <scheme val="minor"/>
      </rPr>
      <t xml:space="preserve">വ ള 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 അത </t>
    </r>
    <r>
      <rPr>
        <b/>
        <sz val="11"/>
        <color rgb="FF800080"/>
        <rFont val="Calibri"/>
        <family val="2"/>
        <scheme val="minor"/>
      </rPr>
      <t xml:space="preserve">അഗ ന </t>
    </r>
    <r>
      <rPr>
        <sz val="11"/>
        <color rgb="FF008000"/>
        <rFont val="Calibri"/>
        <family val="2"/>
        <scheme val="minor"/>
      </rPr>
      <t xml:space="preserve">യ ൽ വ ള പ പ ട </t>
    </r>
    <r>
      <rPr>
        <b/>
        <sz val="11"/>
        <color rgb="FF800080"/>
        <rFont val="Calibri"/>
        <family val="2"/>
        <scheme val="minor"/>
      </rPr>
      <t xml:space="preserve">കയ ച യ യ </t>
    </r>
    <r>
      <rPr>
        <sz val="11"/>
        <color rgb="FF008000"/>
        <rFont val="Calibri"/>
        <family val="2"/>
        <scheme val="minor"/>
      </rPr>
      <t xml:space="preserve">; ഓര ര ത </t>
    </r>
    <r>
      <rPr>
        <b/>
        <sz val="11"/>
        <color rgb="FF800080"/>
        <rFont val="Calibri"/>
        <family val="2"/>
        <scheme val="minor"/>
      </rPr>
      <t xml:space="preserve">തന റ </t>
    </r>
    <r>
      <rPr>
        <sz val="11"/>
        <color rgb="FF008000"/>
        <rFont val="Calibri"/>
        <family val="2"/>
        <scheme val="minor"/>
      </rPr>
      <t xml:space="preserve">യ പ രവ ത ത ഏത വ ധത ത ല ള ളത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അഗ </t>
    </r>
    <r>
      <rPr>
        <sz val="11"/>
        <color rgb="FF008000"/>
        <rFont val="Calibri"/>
        <family val="2"/>
        <scheme val="minor"/>
      </rPr>
      <t xml:space="preserve">ന ത </t>
    </r>
    <r>
      <rPr>
        <b/>
        <sz val="11"/>
        <color rgb="FF800080"/>
        <rFont val="Calibri"/>
        <family val="2"/>
        <scheme val="minor"/>
      </rPr>
      <t xml:space="preserve">ള യ ക ക കയ </t>
    </r>
    <r>
      <rPr>
        <sz val="11"/>
        <color rgb="FF008000"/>
        <rFont val="Calibri"/>
        <family val="2"/>
        <scheme val="minor"/>
      </rPr>
      <t xml:space="preserve">ച യ യ . </t>
    </r>
  </si>
  <si>
    <r>
      <rPr>
        <b/>
        <sz val="11"/>
        <color rgb="FF800080"/>
        <rFont val="Calibri"/>
        <family val="2"/>
        <scheme val="minor"/>
      </rPr>
      <t xml:space="preserve">ആ മന ഷ യന റ പണ അത ന മ ൽ </t>
    </r>
    <r>
      <rPr>
        <sz val="11"/>
        <color rgb="FF008000"/>
        <rFont val="Calibri"/>
        <family val="2"/>
        <scheme val="minor"/>
      </rPr>
      <t xml:space="preserve">പണ ത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അവന പ രത ഫല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</si>
  <si>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ആര ങ ക ല പണ </t>
    </r>
    <r>
      <rPr>
        <sz val="11"/>
        <color rgb="FF008000"/>
        <rFont val="Calibri"/>
        <family val="2"/>
        <scheme val="minor"/>
      </rPr>
      <t xml:space="preserve">ത പ </t>
    </r>
    <r>
      <rPr>
        <b/>
        <sz val="11"/>
        <color rgb="FF800080"/>
        <rFont val="Calibri"/>
        <family val="2"/>
        <scheme val="minor"/>
      </rPr>
      <t xml:space="preserve">ത ഞ ഞ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നഷ ട </t>
    </r>
    <r>
      <rPr>
        <b/>
        <sz val="11"/>
        <color rgb="FF800080"/>
        <rFont val="Calibri"/>
        <family val="2"/>
        <scheme val="minor"/>
      </rPr>
      <t xml:space="preserve">വര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രക ഷ യ ക കപ പ ട ; എന ന ൽ ത യ </t>
    </r>
    <r>
      <rPr>
        <b/>
        <sz val="11"/>
        <color rgb="FF800080"/>
        <rFont val="Calibri"/>
        <family val="2"/>
        <scheme val="minor"/>
      </rPr>
      <t xml:space="preserve">ൽ ന ന ന കടന ന ക ടക ക ന നത പ </t>
    </r>
    <r>
      <rPr>
        <sz val="11"/>
        <color rgb="FF008000"/>
        <rFont val="Calibri"/>
        <family val="2"/>
        <scheme val="minor"/>
      </rPr>
      <t xml:space="preserve">ല </t>
    </r>
    <r>
      <rPr>
        <b/>
        <sz val="11"/>
        <color rgb="FF800080"/>
        <rFont val="Calibri"/>
        <family val="2"/>
        <scheme val="minor"/>
      </rPr>
      <t xml:space="preserve">യത </t>
    </r>
    <r>
      <rPr>
        <sz val="11"/>
        <color rgb="FF008000"/>
        <rFont val="Calibri"/>
        <family val="2"/>
        <scheme val="minor"/>
      </rPr>
      <t xml:space="preserve">ര .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</si>
  <si>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t>
    </r>
    <r>
      <rPr>
        <i/>
        <sz val="11"/>
        <color rgb="FF0000FF"/>
        <rFont val="Calibri"/>
        <family val="2"/>
        <scheme val="minor"/>
      </rPr>
      <t xml:space="preserve">കയ ച യ യ </t>
    </r>
    <r>
      <rPr>
        <sz val="11"/>
        <color rgb="FF008000"/>
        <rFont val="Calibri"/>
        <family val="2"/>
        <scheme val="minor"/>
      </rPr>
      <t xml:space="preserve">ന ന എന ന അറ യ ന ന ല ലയ ? </t>
    </r>
  </si>
  <si>
    <r>
      <rPr>
        <i/>
        <sz val="11"/>
        <color rgb="FF0000FF"/>
        <rFont val="Calibri"/>
        <family val="2"/>
        <scheme val="minor"/>
      </rPr>
      <t xml:space="preserve">ആര ങ ക ല </t>
    </r>
    <r>
      <rPr>
        <sz val="11"/>
        <color rgb="FF008000"/>
        <rFont val="Calibri"/>
        <family val="2"/>
        <scheme val="minor"/>
      </rPr>
      <t xml:space="preserve">ദ </t>
    </r>
    <r>
      <rPr>
        <b/>
        <sz val="11"/>
        <color rgb="FF800080"/>
        <rFont val="Calibri"/>
        <family val="2"/>
        <scheme val="minor"/>
      </rPr>
      <t xml:space="preserve">വ ലയ </t>
    </r>
    <r>
      <rPr>
        <sz val="11"/>
        <color rgb="FF008000"/>
        <rFont val="Calibri"/>
        <family val="2"/>
        <scheme val="minor"/>
      </rPr>
      <t xml:space="preserve">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ന ങ </t>
    </r>
    <r>
      <rPr>
        <b/>
        <sz val="11"/>
        <color rgb="FF800080"/>
        <rFont val="Calibri"/>
        <family val="2"/>
        <scheme val="minor"/>
      </rPr>
      <t xml:space="preserve">ങൾ തന ന ആ മന ദ ര ആക </t>
    </r>
    <r>
      <rPr>
        <sz val="11"/>
        <color rgb="FF008000"/>
        <rFont val="Calibri"/>
        <family val="2"/>
        <scheme val="minor"/>
      </rPr>
      <t xml:space="preserve">ന ന </t>
    </r>
    <r>
      <rPr>
        <strike/>
        <sz val="11"/>
        <color rgb="FFFF0000"/>
        <rFont val="Calibri"/>
        <family val="2"/>
        <scheme val="minor"/>
      </rPr>
      <t xml:space="preserve">വല ല ആ ആലയ </t>
    </r>
    <r>
      <rPr>
        <sz val="11"/>
        <color rgb="FF008000"/>
        <rFont val="Calibri"/>
        <family val="2"/>
        <scheme val="minor"/>
      </rPr>
      <t xml:space="preserve">. </t>
    </r>
  </si>
  <si>
    <r>
      <rPr>
        <sz val="11"/>
        <color rgb="FF008000"/>
        <rFont val="Calibri"/>
        <family val="2"/>
        <scheme val="minor"/>
      </rPr>
      <t xml:space="preserve">ആര </t>
    </r>
    <r>
      <rPr>
        <b/>
        <sz val="11"/>
        <color rgb="FF800080"/>
        <rFont val="Calibri"/>
        <family val="2"/>
        <scheme val="minor"/>
      </rPr>
      <t xml:space="preserve">തന ന ത ത ൻ </t>
    </r>
    <r>
      <rPr>
        <sz val="11"/>
        <color rgb="FF008000"/>
        <rFont val="Calibri"/>
        <family val="2"/>
        <scheme val="minor"/>
      </rPr>
      <t xml:space="preserve">വഞ ച ക </t>
    </r>
    <r>
      <rPr>
        <i/>
        <sz val="11"/>
        <color rgb="FF0000FF"/>
        <rFont val="Calibri"/>
        <family val="2"/>
        <scheme val="minor"/>
      </rPr>
      <t xml:space="preserve">ക ത ര ക കട ട . ഈ യ ഗത ത ൽ തന ന ജ ഞ ന യ ന ന </t>
    </r>
    <r>
      <rPr>
        <sz val="11"/>
        <color rgb="FF008000"/>
        <rFont val="Calibri"/>
        <family val="2"/>
        <scheme val="minor"/>
      </rPr>
      <t xml:space="preserve">കര ത </t>
    </r>
    <r>
      <rPr>
        <b/>
        <sz val="11"/>
        <color rgb="FF800080"/>
        <rFont val="Calibri"/>
        <family val="2"/>
        <scheme val="minor"/>
      </rPr>
      <t xml:space="preserve">ന ന </t>
    </r>
    <r>
      <rPr>
        <sz val="11"/>
        <color rgb="FF008000"/>
        <rFont val="Calibri"/>
        <family val="2"/>
        <scheme val="minor"/>
      </rPr>
      <t xml:space="preserve">ന ങ ങള ൽ ആര ങ ക ല </t>
    </r>
    <r>
      <rPr>
        <b/>
        <sz val="11"/>
        <color rgb="FF800080"/>
        <rFont val="Calibri"/>
        <family val="2"/>
        <scheme val="minor"/>
      </rPr>
      <t xml:space="preserve">, </t>
    </r>
    <r>
      <rPr>
        <sz val="11"/>
        <color rgb="FF008000"/>
        <rFont val="Calibri"/>
        <family val="2"/>
        <scheme val="minor"/>
      </rPr>
      <t xml:space="preserve">ജ ഞ ന യ ക ണ ടത ന ഭ ഷന യ ത ത രട ട .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</si>
  <si>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t>
    </r>
    <r>
      <rPr>
        <b/>
        <sz val="11"/>
        <color rgb="FF800080"/>
        <rFont val="Calibri"/>
        <family val="2"/>
        <scheme val="minor"/>
      </rPr>
      <t xml:space="preserve">വദ ഷ ട </t>
    </r>
    <r>
      <rPr>
        <sz val="11"/>
        <color rgb="FF008000"/>
        <rFont val="Calibri"/>
        <family val="2"/>
        <scheme val="minor"/>
      </rPr>
      <t xml:space="preserve">യ ൽ </t>
    </r>
    <r>
      <rPr>
        <b/>
        <sz val="11"/>
        <color rgb="FF800080"/>
        <rFont val="Calibri"/>
        <family val="2"/>
        <scheme val="minor"/>
      </rPr>
      <t xml:space="preserve">മ ഢ യമല ല </t>
    </r>
    <r>
      <rPr>
        <sz val="11"/>
        <color rgb="FF008000"/>
        <rFont val="Calibri"/>
        <family val="2"/>
        <scheme val="minor"/>
      </rPr>
      <t xml:space="preserve">. </t>
    </r>
    <r>
      <rPr>
        <b/>
        <sz val="11"/>
        <color rgb="FF800080"/>
        <rFont val="Calibri"/>
        <family val="2"/>
        <scheme val="minor"/>
      </rPr>
      <t xml:space="preserve">അവ ടന ന </t>
    </r>
    <r>
      <rPr>
        <sz val="11"/>
        <color rgb="FF008000"/>
        <rFont val="Calibri"/>
        <family val="2"/>
        <scheme val="minor"/>
      </rPr>
      <t xml:space="preserve">ജ ഞ ന കള അവര ട </t>
    </r>
    <r>
      <rPr>
        <b/>
        <sz val="11"/>
        <color rgb="FF800080"/>
        <rFont val="Calibri"/>
        <family val="2"/>
        <scheme val="minor"/>
      </rPr>
      <t xml:space="preserve">വഞ ചനയ </t>
    </r>
    <r>
      <rPr>
        <sz val="11"/>
        <color rgb="FF008000"/>
        <rFont val="Calibri"/>
        <family val="2"/>
        <scheme val="minor"/>
      </rPr>
      <t xml:space="preserve">ൽ </t>
    </r>
    <r>
      <rPr>
        <i/>
        <sz val="11"/>
        <color rgb="FF0000FF"/>
        <rFont val="Calibri"/>
        <family val="2"/>
        <scheme val="minor"/>
      </rPr>
      <t xml:space="preserve">പ ട ച ച </t>
    </r>
    <r>
      <rPr>
        <sz val="11"/>
        <color rgb="FF008000"/>
        <rFont val="Calibri"/>
        <family val="2"/>
        <scheme val="minor"/>
      </rPr>
      <t xml:space="preserve">ക ട </t>
    </r>
    <r>
      <rPr>
        <i/>
        <sz val="11"/>
        <color rgb="FF0000FF"/>
        <rFont val="Calibri"/>
        <family val="2"/>
        <scheme val="minor"/>
      </rPr>
      <t xml:space="preserve">ട യ ര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</si>
  <si>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ന ങ ങൾ പ ര പ ത </t>
    </r>
    <r>
      <rPr>
        <sz val="11"/>
        <color rgb="FF008000"/>
        <rFont val="Calibri"/>
        <family val="2"/>
        <scheme val="minor"/>
      </rPr>
      <t xml:space="preserve">യ </t>
    </r>
    <r>
      <rPr>
        <b/>
        <sz val="11"/>
        <color rgb="FF800080"/>
        <rFont val="Calibri"/>
        <family val="2"/>
        <scheme val="minor"/>
      </rPr>
      <t xml:space="preserve">ല ല ത തപ പ ൾ ഞ ൻ ന ങ ങൾക ക </t>
    </r>
    <r>
      <rPr>
        <sz val="11"/>
        <color rgb="FF008000"/>
        <rFont val="Calibri"/>
        <family val="2"/>
        <scheme val="minor"/>
      </rPr>
      <t xml:space="preserve">ആഹ </t>
    </r>
    <r>
      <rPr>
        <b/>
        <sz val="11"/>
        <color rgb="FF800080"/>
        <rFont val="Calibri"/>
        <family val="2"/>
        <scheme val="minor"/>
      </rPr>
      <t xml:space="preserve">ര അല </t>
    </r>
    <r>
      <rPr>
        <sz val="11"/>
        <color rgb="FF008000"/>
        <rFont val="Calibri"/>
        <family val="2"/>
        <scheme val="minor"/>
      </rPr>
      <t xml:space="preserve">ല , പ ൽ അത ര </t>
    </r>
    <r>
      <rPr>
        <b/>
        <sz val="11"/>
        <color rgb="FF800080"/>
        <rFont val="Calibri"/>
        <family val="2"/>
        <scheme val="minor"/>
      </rPr>
      <t xml:space="preserve">ക ട ത ത ര ന നത ; ഇപ പ ഴ പ ര പ ത യ ല ല ത തത ക ണ ട </t>
    </r>
    <r>
      <rPr>
        <sz val="11"/>
        <color rgb="FF008000"/>
        <rFont val="Calibri"/>
        <family val="2"/>
        <scheme val="minor"/>
      </rPr>
      <t xml:space="preserve">ന ങ ങൾക ക </t>
    </r>
    <r>
      <rPr>
        <strike/>
        <sz val="11"/>
        <color rgb="FFFF0000"/>
        <rFont val="Calibri"/>
        <family val="2"/>
        <scheme val="minor"/>
      </rPr>
      <t xml:space="preserve">തന നത ; എന ത ന ന ൽ , ഭക ഷ ക ക വ ൻ ന ങ ങൾക ക കഴ വ ല ല യ ര ന ന ; </t>
    </r>
    <r>
      <rPr>
        <sz val="11"/>
        <color rgb="FF008000"/>
        <rFont val="Calibri"/>
        <family val="2"/>
        <scheme val="minor"/>
      </rPr>
      <t xml:space="preserve">ഇപ പ ഴ </t>
    </r>
    <r>
      <rPr>
        <b/>
        <sz val="11"/>
        <color rgb="FF800080"/>
        <rFont val="Calibri"/>
        <family val="2"/>
        <scheme val="minor"/>
      </rPr>
      <t xml:space="preserve">പ ര പ ത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ല ല </t>
    </r>
    <r>
      <rPr>
        <strike/>
        <sz val="11"/>
        <color rgb="FFFF0000"/>
        <rFont val="Calibri"/>
        <family val="2"/>
        <scheme val="minor"/>
      </rPr>
      <t xml:space="preserve">; ഇന ന ന ങ ങൾ ജഡ കരല ല </t>
    </r>
    <r>
      <rPr>
        <sz val="11"/>
        <color rgb="FF008000"/>
        <rFont val="Calibri"/>
        <family val="2"/>
        <scheme val="minor"/>
      </rPr>
      <t xml:space="preserve">. </t>
    </r>
  </si>
  <si>
    <r>
      <rPr>
        <strike/>
        <sz val="11"/>
        <color rgb="FFFF0000"/>
        <rFont val="Calibri"/>
        <family val="2"/>
        <scheme val="minor"/>
      </rPr>
      <t xml:space="preserve">" കർത ത വ </t>
    </r>
    <r>
      <rPr>
        <sz val="11"/>
        <color rgb="FF008000"/>
        <rFont val="Calibri"/>
        <family val="2"/>
        <scheme val="minor"/>
      </rPr>
      <t xml:space="preserve">ജ ഞ ന കള ട ച ന തകൾ വ </t>
    </r>
    <r>
      <rPr>
        <b/>
        <sz val="11"/>
        <color rgb="FF800080"/>
        <rFont val="Calibri"/>
        <family val="2"/>
        <scheme val="minor"/>
      </rPr>
      <t xml:space="preserve">യർഥമ ന ന കർത ത വ അറ </t>
    </r>
    <r>
      <rPr>
        <sz val="11"/>
        <color rgb="FF008000"/>
        <rFont val="Calibri"/>
        <family val="2"/>
        <scheme val="minor"/>
      </rPr>
      <t xml:space="preserve">യ ന ന </t>
    </r>
    <r>
      <rPr>
        <i/>
        <sz val="11"/>
        <color rgb="FF0000FF"/>
        <rFont val="Calibri"/>
        <family val="2"/>
        <scheme val="minor"/>
      </rPr>
      <t xml:space="preserve">, </t>
    </r>
    <r>
      <rPr>
        <sz val="11"/>
        <color rgb="FF008000"/>
        <rFont val="Calibri"/>
        <family val="2"/>
        <scheme val="minor"/>
      </rPr>
      <t xml:space="preserve">" എന ന </t>
    </r>
    <r>
      <rPr>
        <strike/>
        <sz val="11"/>
        <color rgb="FFFF0000"/>
        <rFont val="Calibri"/>
        <family val="2"/>
        <scheme val="minor"/>
      </rPr>
      <t xml:space="preserve">എഴ ത യ ര ക ക ന ന വല ല . </t>
    </r>
  </si>
  <si>
    <r>
      <rPr>
        <sz val="11"/>
        <color rgb="FF008000"/>
        <rFont val="Calibri"/>
        <family val="2"/>
        <scheme val="minor"/>
      </rPr>
      <t xml:space="preserve">ആകയ ൽ ആര മന ഷ യര ക ക റ ച ച പ രശ സ ക കര ത ; സകലവ ന ങ ങൾക ക ള </t>
    </r>
    <r>
      <rPr>
        <b/>
        <sz val="11"/>
        <color rgb="FF800080"/>
        <rFont val="Calibri"/>
        <family val="2"/>
        <scheme val="minor"/>
      </rPr>
      <t xml:space="preserve">ളത ആക ന ന </t>
    </r>
    <r>
      <rPr>
        <sz val="11"/>
        <color rgb="FF008000"/>
        <rFont val="Calibri"/>
        <family val="2"/>
        <scheme val="minor"/>
      </rPr>
      <t xml:space="preserve">. </t>
    </r>
  </si>
  <si>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ല ല സ </t>
    </r>
    <r>
      <rPr>
        <i/>
        <sz val="11"/>
        <color rgb="FF0000FF"/>
        <rFont val="Calibri"/>
        <family val="2"/>
        <scheme val="minor"/>
      </rPr>
      <t xml:space="preserve">ആകട ട </t>
    </r>
    <r>
      <rPr>
        <sz val="11"/>
        <color rgb="FF008000"/>
        <rFont val="Calibri"/>
        <family val="2"/>
        <scheme val="minor"/>
      </rPr>
      <t xml:space="preserve">, ക ഫ വ </t>
    </r>
    <r>
      <rPr>
        <i/>
        <sz val="11"/>
        <color rgb="FF0000FF"/>
        <rFont val="Calibri"/>
        <family val="2"/>
        <scheme val="minor"/>
      </rPr>
      <t xml:space="preserve">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ഇപ പ ഴ ള ളത </t>
    </r>
    <r>
      <rPr>
        <strike/>
        <sz val="11"/>
        <color rgb="FFFF0000"/>
        <rFont val="Calibri"/>
        <family val="2"/>
        <scheme val="minor"/>
      </rPr>
      <t xml:space="preserve">,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ള ളത </t>
    </r>
    <r>
      <rPr>
        <b/>
        <sz val="11"/>
        <color rgb="FF800080"/>
        <rFont val="Calibri"/>
        <family val="2"/>
        <scheme val="minor"/>
      </rPr>
      <t xml:space="preserve">ആകട ട , എല ല </t>
    </r>
    <r>
      <rPr>
        <sz val="11"/>
        <color rgb="FF008000"/>
        <rFont val="Calibri"/>
        <family val="2"/>
        <scheme val="minor"/>
      </rPr>
      <t xml:space="preserve">ന </t>
    </r>
    <r>
      <rPr>
        <b/>
        <sz val="11"/>
        <color rgb="FF800080"/>
        <rFont val="Calibri"/>
        <family val="2"/>
        <scheme val="minor"/>
      </rPr>
      <t xml:space="preserve">ന റ ത ആക ന ന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</si>
  <si>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ള </t>
    </r>
    <r>
      <rPr>
        <b/>
        <sz val="11"/>
        <color rgb="FF800080"/>
        <rFont val="Calibri"/>
        <family val="2"/>
        <scheme val="minor"/>
      </rPr>
      <t xml:space="preserve">ളത </t>
    </r>
    <r>
      <rPr>
        <sz val="11"/>
        <color rgb="FF008000"/>
        <rFont val="Calibri"/>
        <family val="2"/>
        <scheme val="minor"/>
      </rPr>
      <t xml:space="preserve">; ക ര സ ത ദ വത ത ന </t>
    </r>
    <r>
      <rPr>
        <b/>
        <sz val="11"/>
        <color rgb="FF800080"/>
        <rFont val="Calibri"/>
        <family val="2"/>
        <scheme val="minor"/>
      </rPr>
      <t xml:space="preserve">റ ത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</si>
  <si>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അസ </t>
    </r>
    <r>
      <rPr>
        <b/>
        <sz val="11"/>
        <color rgb="FF800080"/>
        <rFont val="Calibri"/>
        <family val="2"/>
        <scheme val="minor"/>
      </rPr>
      <t xml:space="preserve">യ , ഭ ന നത , അഭ </t>
    </r>
    <r>
      <rPr>
        <sz val="11"/>
        <color rgb="FF008000"/>
        <rFont val="Calibri"/>
        <family val="2"/>
        <scheme val="minor"/>
      </rPr>
      <t xml:space="preserve">പ </t>
    </r>
    <r>
      <rPr>
        <b/>
        <sz val="11"/>
        <color rgb="FF800080"/>
        <rFont val="Calibri"/>
        <family val="2"/>
        <scheme val="minor"/>
      </rPr>
      <t xml:space="preserve">ര യഭ ന നത എന ന വ ഉള ളത ന ൽ </t>
    </r>
    <r>
      <rPr>
        <sz val="11"/>
        <color rgb="FF008000"/>
        <rFont val="Calibri"/>
        <family val="2"/>
        <scheme val="minor"/>
      </rPr>
      <t xml:space="preserve">ന ങ ങൾ </t>
    </r>
    <r>
      <rPr>
        <b/>
        <sz val="11"/>
        <color rgb="FF800080"/>
        <rFont val="Calibri"/>
        <family val="2"/>
        <scheme val="minor"/>
      </rPr>
      <t xml:space="preserve">ഇപ പ ഴ മന </t>
    </r>
    <r>
      <rPr>
        <sz val="11"/>
        <color rgb="FF008000"/>
        <rFont val="Calibri"/>
        <family val="2"/>
        <scheme val="minor"/>
      </rPr>
      <t xml:space="preserve">ഷ </t>
    </r>
    <r>
      <rPr>
        <i/>
        <sz val="11"/>
        <color rgb="FF0000FF"/>
        <rFont val="Calibri"/>
        <family val="2"/>
        <scheme val="minor"/>
      </rPr>
      <t xml:space="preserve">യത വത ത ല ള ളവര യ </t>
    </r>
    <r>
      <rPr>
        <sz val="11"/>
        <color rgb="FF008000"/>
        <rFont val="Calibri"/>
        <family val="2"/>
        <scheme val="minor"/>
      </rPr>
      <t xml:space="preserve">മന ഷ യര </t>
    </r>
    <r>
      <rPr>
        <b/>
        <sz val="11"/>
        <color rgb="FF800080"/>
        <rFont val="Calibri"/>
        <family val="2"/>
        <scheme val="minor"/>
      </rPr>
      <t xml:space="preserve">ട മ നദണ ഡങ ങൾക കന സ തമ യ ജ വ ക </t>
    </r>
    <r>
      <rPr>
        <sz val="11"/>
        <color rgb="FF008000"/>
        <rFont val="Calibri"/>
        <family val="2"/>
        <scheme val="minor"/>
      </rPr>
      <t xml:space="preserve">ക ന </t>
    </r>
    <r>
      <rPr>
        <b/>
        <sz val="11"/>
        <color rgb="FF800080"/>
        <rFont val="Calibri"/>
        <family val="2"/>
        <scheme val="minor"/>
      </rPr>
      <t xml:space="preserve">ന ല 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</si>
  <si>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 ഞ ൻ പ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 </t>
    </r>
    <r>
      <rPr>
        <sz val="11"/>
        <color rgb="FF008000"/>
        <rFont val="Calibri"/>
        <family val="2"/>
        <scheme val="minor"/>
      </rPr>
      <t xml:space="preserve">മറ റ ര </t>
    </r>
    <r>
      <rPr>
        <b/>
        <sz val="11"/>
        <color rgb="FF800080"/>
        <rFont val="Calibri"/>
        <family val="2"/>
        <scheme val="minor"/>
      </rPr>
      <t xml:space="preserve">വൻ </t>
    </r>
    <r>
      <rPr>
        <sz val="11"/>
        <color rgb="FF008000"/>
        <rFont val="Calibri"/>
        <family val="2"/>
        <scheme val="minor"/>
      </rPr>
      <t xml:space="preserve">: ഞ ൻ അപ പ ല ല സ ന റ </t>
    </r>
    <r>
      <rPr>
        <strike/>
        <sz val="11"/>
        <color rgb="FFFF0000"/>
        <rFont val="Calibri"/>
        <family val="2"/>
        <scheme val="minor"/>
      </rPr>
      <t xml:space="preserve">പക ഷക </t>
    </r>
    <r>
      <rPr>
        <sz val="11"/>
        <color rgb="FF008000"/>
        <rFont val="Calibri"/>
        <family val="2"/>
        <scheme val="minor"/>
      </rPr>
      <t xml:space="preserve">ക </t>
    </r>
    <r>
      <rPr>
        <b/>
        <sz val="11"/>
        <color rgb="FF800080"/>
        <rFont val="Calibri"/>
        <family val="2"/>
        <scheme val="minor"/>
      </rPr>
      <t xml:space="preserve">ട ടത ത ല ള ളവൻ </t>
    </r>
    <r>
      <rPr>
        <sz val="11"/>
        <color rgb="FF008000"/>
        <rFont val="Calibri"/>
        <family val="2"/>
        <scheme val="minor"/>
      </rPr>
      <t xml:space="preserve">എന ന </t>
    </r>
    <r>
      <rPr>
        <b/>
        <sz val="11"/>
        <color rgb="FF800080"/>
        <rFont val="Calibri"/>
        <family val="2"/>
        <scheme val="minor"/>
      </rPr>
      <t xml:space="preserve">പറഞ ഞ ൽ </t>
    </r>
    <r>
      <rPr>
        <sz val="11"/>
        <color rgb="FF008000"/>
        <rFont val="Calibri"/>
        <family val="2"/>
        <scheme val="minor"/>
      </rPr>
      <t xml:space="preserve">ന ങ ങൾ </t>
    </r>
    <r>
      <rPr>
        <b/>
        <sz val="11"/>
        <color rgb="FF800080"/>
        <rFont val="Calibri"/>
        <family val="2"/>
        <scheme val="minor"/>
      </rPr>
      <t xml:space="preserve">ജഡ കർ അല </t>
    </r>
    <r>
      <rPr>
        <sz val="11"/>
        <color rgb="FF008000"/>
        <rFont val="Calibri"/>
        <family val="2"/>
        <scheme val="minor"/>
      </rPr>
      <t xml:space="preserve">ലയ ? </t>
    </r>
  </si>
  <si>
    <r>
      <rPr>
        <i/>
        <sz val="11"/>
        <color rgb="FF0000FF"/>
        <rFont val="Calibri"/>
        <family val="2"/>
        <scheme val="minor"/>
      </rPr>
      <t xml:space="preserve">പ ല സ ആർ ? </t>
    </r>
    <r>
      <rPr>
        <sz val="11"/>
        <color rgb="FF008000"/>
        <rFont val="Calibri"/>
        <family val="2"/>
        <scheme val="minor"/>
      </rPr>
      <t xml:space="preserve">അപ പ ല ല സ ആർ ? </t>
    </r>
    <r>
      <rPr>
        <b/>
        <sz val="11"/>
        <color rgb="FF800080"/>
        <rFont val="Calibri"/>
        <family val="2"/>
        <scheme val="minor"/>
      </rPr>
      <t xml:space="preserve">ഓര ര ത തന </t>
    </r>
    <r>
      <rPr>
        <sz val="11"/>
        <color rgb="FF008000"/>
        <rFont val="Calibri"/>
        <family val="2"/>
        <scheme val="minor"/>
      </rPr>
      <t xml:space="preserve">കർത ത വ </t>
    </r>
    <r>
      <rPr>
        <strike/>
        <sz val="11"/>
        <color rgb="FFFF000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പ നല ക </t>
    </r>
    <r>
      <rPr>
        <sz val="11"/>
        <color rgb="FF008000"/>
        <rFont val="Calibri"/>
        <family val="2"/>
        <scheme val="minor"/>
      </rPr>
      <t xml:space="preserve">യത പ ല </t>
    </r>
    <r>
      <rPr>
        <strike/>
        <sz val="11"/>
        <color rgb="FFFF0000"/>
        <rFont val="Calibri"/>
        <family val="2"/>
        <scheme val="minor"/>
      </rPr>
      <t xml:space="preserve">, </t>
    </r>
    <r>
      <rPr>
        <sz val="11"/>
        <color rgb="FF008000"/>
        <rFont val="Calibri"/>
        <family val="2"/>
        <scheme val="minor"/>
      </rPr>
      <t xml:space="preserve">ന ങ ങൾ വ ശ വസ ക ക വ ൻ ക രണമ യ </t>
    </r>
    <r>
      <rPr>
        <strike/>
        <sz val="11"/>
        <color rgb="FFFF0000"/>
        <rFont val="Calibri"/>
        <family val="2"/>
        <scheme val="minor"/>
      </rPr>
      <t xml:space="preserve">ത ത ർന ന , </t>
    </r>
    <r>
      <rPr>
        <sz val="11"/>
        <color rgb="FF008000"/>
        <rFont val="Calibri"/>
        <family val="2"/>
        <scheme val="minor"/>
      </rPr>
      <t xml:space="preserve">ശ ശ ര </t>
    </r>
    <r>
      <rPr>
        <b/>
        <sz val="11"/>
        <color rgb="FF800080"/>
        <rFont val="Calibri"/>
        <family val="2"/>
        <scheme val="minor"/>
      </rPr>
      <t xml:space="preserve">ഷകർ അത </t>
    </r>
    <r>
      <rPr>
        <sz val="11"/>
        <color rgb="FF008000"/>
        <rFont val="Calibri"/>
        <family val="2"/>
        <scheme val="minor"/>
      </rPr>
      <t xml:space="preserve">ര . </t>
    </r>
  </si>
  <si>
    <r>
      <rPr>
        <sz val="11"/>
        <color rgb="FF008000"/>
        <rFont val="Calibri"/>
        <family val="2"/>
        <scheme val="minor"/>
      </rPr>
      <t xml:space="preserve">ഞ ൻ നട ട , അപ പ ല ല സ </t>
    </r>
    <r>
      <rPr>
        <b/>
        <sz val="11"/>
        <color rgb="FF800080"/>
        <rFont val="Calibri"/>
        <family val="2"/>
        <scheme val="minor"/>
      </rPr>
      <t xml:space="preserve">വ ള ള </t>
    </r>
    <r>
      <rPr>
        <sz val="11"/>
        <color rgb="FF008000"/>
        <rFont val="Calibri"/>
        <family val="2"/>
        <scheme val="minor"/>
      </rPr>
      <t xml:space="preserve">ച </t>
    </r>
    <r>
      <rPr>
        <b/>
        <sz val="11"/>
        <color rgb="FF800080"/>
        <rFont val="Calibri"/>
        <family val="2"/>
        <scheme val="minor"/>
      </rPr>
      <t xml:space="preserve">ര ഞ ഞ ; എന ന ൽ </t>
    </r>
    <r>
      <rPr>
        <sz val="11"/>
        <color rgb="FF008000"/>
        <rFont val="Calibri"/>
        <family val="2"/>
        <scheme val="minor"/>
      </rPr>
      <t xml:space="preserve">ദ </t>
    </r>
    <r>
      <rPr>
        <b/>
        <sz val="11"/>
        <color rgb="FF800080"/>
        <rFont val="Calibri"/>
        <family val="2"/>
        <scheme val="minor"/>
      </rPr>
      <t xml:space="preserve">വ വളർത ത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</si>
  <si>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നട ട വളയ ക ക ന നവന ഒന ന </t>
    </r>
    <r>
      <rPr>
        <sz val="11"/>
        <color rgb="FF008000"/>
        <rFont val="Calibri"/>
        <family val="2"/>
        <scheme val="minor"/>
      </rPr>
      <t xml:space="preserve">മ </t>
    </r>
    <r>
      <rPr>
        <b/>
        <sz val="11"/>
        <color rgb="FF800080"/>
        <rFont val="Calibri"/>
        <family val="2"/>
        <scheme val="minor"/>
      </rPr>
      <t xml:space="preserve">ല ല , നട ട വളയ ക ക ന നവന ഒന ന മ ല ല , നട ട വളയ </t>
    </r>
    <r>
      <rPr>
        <sz val="11"/>
        <color rgb="FF008000"/>
        <rFont val="Calibri"/>
        <family val="2"/>
        <scheme val="minor"/>
      </rPr>
      <t xml:space="preserve">ക ക ന ന ദ വത ത </t>
    </r>
    <r>
      <rPr>
        <b/>
        <sz val="11"/>
        <color rgb="FF800080"/>
        <rFont val="Calibri"/>
        <family val="2"/>
        <scheme val="minor"/>
      </rPr>
      <t xml:space="preserve">ലത </t>
    </r>
    <r>
      <rPr>
        <sz val="11"/>
        <color rgb="FF008000"/>
        <rFont val="Calibri"/>
        <family val="2"/>
        <scheme val="minor"/>
      </rPr>
      <t xml:space="preserve">ര </t>
    </r>
    <r>
      <rPr>
        <b/>
        <sz val="11"/>
        <color rgb="FF800080"/>
        <rFont val="Calibri"/>
        <family val="2"/>
        <scheme val="minor"/>
      </rPr>
      <t xml:space="preserve">സകലവ </t>
    </r>
    <r>
      <rPr>
        <sz val="11"/>
        <color rgb="FF008000"/>
        <rFont val="Calibri"/>
        <family val="2"/>
        <scheme val="minor"/>
      </rPr>
      <t xml:space="preserve">. </t>
    </r>
  </si>
  <si>
    <r>
      <rPr>
        <b/>
        <sz val="11"/>
        <color rgb="FF800080"/>
        <rFont val="Calibri"/>
        <family val="2"/>
        <scheme val="minor"/>
      </rPr>
      <t xml:space="preserve">വ തയ ക ക </t>
    </r>
    <r>
      <rPr>
        <sz val="11"/>
        <color rgb="FF008000"/>
        <rFont val="Calibri"/>
        <family val="2"/>
        <scheme val="minor"/>
      </rPr>
      <t xml:space="preserve">ന നവന </t>
    </r>
    <r>
      <rPr>
        <b/>
        <sz val="11"/>
        <color rgb="FF800080"/>
        <rFont val="Calibri"/>
        <family val="2"/>
        <scheme val="minor"/>
      </rPr>
      <t xml:space="preserve">വ ള ള ക ട പ പ </t>
    </r>
    <r>
      <rPr>
        <sz val="11"/>
        <color rgb="FF008000"/>
        <rFont val="Calibri"/>
        <family val="2"/>
        <scheme val="minor"/>
      </rPr>
      <t xml:space="preserve">ക ക ന നവന ഒര പ ല </t>
    </r>
    <r>
      <rPr>
        <i/>
        <sz val="11"/>
        <color rgb="FF0000FF"/>
        <rFont val="Calibri"/>
        <family val="2"/>
        <scheme val="minor"/>
      </rPr>
      <t xml:space="preserve">ആക ന ന </t>
    </r>
    <r>
      <rPr>
        <sz val="11"/>
        <color rgb="FF008000"/>
        <rFont val="Calibri"/>
        <family val="2"/>
        <scheme val="minor"/>
      </rPr>
      <t xml:space="preserve">; ഓര ര ത </t>
    </r>
    <r>
      <rPr>
        <b/>
        <sz val="11"/>
        <color rgb="FF800080"/>
        <rFont val="Calibri"/>
        <family val="2"/>
        <scheme val="minor"/>
      </rPr>
      <t xml:space="preserve">തന തന റ വ ലയ </t>
    </r>
    <r>
      <rPr>
        <sz val="11"/>
        <color rgb="FF008000"/>
        <rFont val="Calibri"/>
        <family val="2"/>
        <scheme val="minor"/>
      </rPr>
      <t xml:space="preserve">ക </t>
    </r>
    <r>
      <rPr>
        <strike/>
        <sz val="11"/>
        <color rgb="FFFF0000"/>
        <rFont val="Calibri"/>
        <family val="2"/>
        <scheme val="minor"/>
      </rPr>
      <t xml:space="preserve">അവര ട അദ ധ വ നത ത ന ള ള </t>
    </r>
    <r>
      <rPr>
        <sz val="11"/>
        <color rgb="FF008000"/>
        <rFont val="Calibri"/>
        <family val="2"/>
        <scheme val="minor"/>
      </rPr>
      <t xml:space="preserve">ക </t>
    </r>
    <r>
      <rPr>
        <b/>
        <sz val="11"/>
        <color rgb="FF800080"/>
        <rFont val="Calibri"/>
        <family val="2"/>
        <scheme val="minor"/>
      </rPr>
      <t xml:space="preserve">തക </t>
    </r>
    <r>
      <rPr>
        <sz val="11"/>
        <color rgb="FF008000"/>
        <rFont val="Calibri"/>
        <family val="2"/>
        <scheme val="minor"/>
      </rPr>
      <t xml:space="preserve">ക </t>
    </r>
    <r>
      <rPr>
        <b/>
        <sz val="11"/>
        <color rgb="FF800080"/>
        <rFont val="Calibri"/>
        <family val="2"/>
        <scheme val="minor"/>
      </rPr>
      <t xml:space="preserve">പ രത ഫല ലഭ ക 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</si>
  <si>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t>
    </r>
    <r>
      <rPr>
        <b/>
        <sz val="11"/>
        <color rgb="FF800080"/>
        <rFont val="Calibri"/>
        <family val="2"/>
        <scheme val="minor"/>
      </rPr>
      <t xml:space="preserve">സഹപ രവർത തകർ </t>
    </r>
    <r>
      <rPr>
        <sz val="11"/>
        <color rgb="FF008000"/>
        <rFont val="Calibri"/>
        <family val="2"/>
        <scheme val="minor"/>
      </rPr>
      <t xml:space="preserve">; ന ങ ങൾ ദ വത ത ന റ ക ഷ </t>
    </r>
    <r>
      <rPr>
        <b/>
        <sz val="11"/>
        <color rgb="FF800080"/>
        <rFont val="Calibri"/>
        <family val="2"/>
        <scheme val="minor"/>
      </rPr>
      <t xml:space="preserve">സ ഥലവ </t>
    </r>
    <r>
      <rPr>
        <sz val="11"/>
        <color rgb="FF008000"/>
        <rFont val="Calibri"/>
        <family val="2"/>
        <scheme val="minor"/>
      </rPr>
      <t xml:space="preserve">ദ വത ത ന റ </t>
    </r>
    <r>
      <rPr>
        <b/>
        <sz val="11"/>
        <color rgb="FF800080"/>
        <rFont val="Calibri"/>
        <family val="2"/>
        <scheme val="minor"/>
      </rPr>
      <t xml:space="preserve">പണ യ ആക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</si>
  <si>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ഞങ ങള </t>
    </r>
    <r>
      <rPr>
        <strike/>
        <sz val="11"/>
        <color rgb="FFFF0000"/>
        <rFont val="Calibri"/>
        <family val="2"/>
        <scheme val="minor"/>
      </rPr>
      <t xml:space="preserve">, </t>
    </r>
    <r>
      <rPr>
        <sz val="11"/>
        <color rgb="FF008000"/>
        <rFont val="Calibri"/>
        <family val="2"/>
        <scheme val="minor"/>
      </rPr>
      <t xml:space="preserve">ക ര സ ത വ ന റ </t>
    </r>
    <r>
      <rPr>
        <b/>
        <sz val="11"/>
        <color rgb="FF800080"/>
        <rFont val="Calibri"/>
        <family val="2"/>
        <scheme val="minor"/>
      </rPr>
      <t xml:space="preserve">ദ സന മ </t>
    </r>
    <r>
      <rPr>
        <sz val="11"/>
        <color rgb="FF008000"/>
        <rFont val="Calibri"/>
        <family val="2"/>
        <scheme val="minor"/>
      </rPr>
      <t xml:space="preserve">ര ദ </t>
    </r>
    <r>
      <rPr>
        <b/>
        <sz val="11"/>
        <color rgb="FF800080"/>
        <rFont val="Calibri"/>
        <family val="2"/>
        <scheme val="minor"/>
      </rPr>
      <t xml:space="preserve">വത ത ന റ മർമ </t>
    </r>
    <r>
      <rPr>
        <sz val="11"/>
        <color rgb="FF008000"/>
        <rFont val="Calibri"/>
        <family val="2"/>
        <scheme val="minor"/>
      </rPr>
      <t xml:space="preserve">മങ ങള ട </t>
    </r>
    <r>
      <rPr>
        <b/>
        <sz val="11"/>
        <color rgb="FF800080"/>
        <rFont val="Calibri"/>
        <family val="2"/>
        <scheme val="minor"/>
      </rPr>
      <t xml:space="preserve">ക ര യസ ഥന </t>
    </r>
    <r>
      <rPr>
        <sz val="11"/>
        <color rgb="FF008000"/>
        <rFont val="Calibri"/>
        <family val="2"/>
        <scheme val="minor"/>
      </rPr>
      <t xml:space="preserve">മ ര </t>
    </r>
    <r>
      <rPr>
        <b/>
        <sz val="11"/>
        <color rgb="FF800080"/>
        <rFont val="Calibri"/>
        <family val="2"/>
        <scheme val="minor"/>
      </rPr>
      <t xml:space="preserve">എന ന മന ഷ യൻ ന </t>
    </r>
    <r>
      <rPr>
        <sz val="11"/>
        <color rgb="FF008000"/>
        <rFont val="Calibri"/>
        <family val="2"/>
        <scheme val="minor"/>
      </rPr>
      <t xml:space="preserve">ര </t>
    </r>
    <r>
      <rPr>
        <b/>
        <sz val="11"/>
        <color rgb="FF800080"/>
        <rFont val="Calibri"/>
        <family val="2"/>
        <scheme val="minor"/>
      </rPr>
      <t xml:space="preserve">പ ക കട </t>
    </r>
    <r>
      <rPr>
        <sz val="11"/>
        <color rgb="FF008000"/>
        <rFont val="Calibri"/>
        <family val="2"/>
        <scheme val="minor"/>
      </rPr>
      <t xml:space="preserve">ട . </t>
    </r>
  </si>
  <si>
    <r>
      <rPr>
        <strike/>
        <sz val="11"/>
        <color rgb="FFFF0000"/>
        <rFont val="Calibri"/>
        <family val="2"/>
        <scheme val="minor"/>
      </rPr>
      <t xml:space="preserve">ഞങ ങൾ </t>
    </r>
    <r>
      <rPr>
        <sz val="11"/>
        <color rgb="FF008000"/>
        <rFont val="Calibri"/>
        <family val="2"/>
        <scheme val="minor"/>
      </rPr>
      <t xml:space="preserve">ക ര സ ത ന മ ത ത </t>
    </r>
    <r>
      <rPr>
        <i/>
        <sz val="11"/>
        <color rgb="FF0000FF"/>
        <rFont val="Calibri"/>
        <family val="2"/>
        <scheme val="minor"/>
      </rPr>
      <t xml:space="preserve">ഞങ ങൾ </t>
    </r>
    <r>
      <rPr>
        <sz val="11"/>
        <color rgb="FF008000"/>
        <rFont val="Calibri"/>
        <family val="2"/>
        <scheme val="minor"/>
      </rPr>
      <t xml:space="preserve">ഭ </t>
    </r>
    <r>
      <rPr>
        <b/>
        <sz val="11"/>
        <color rgb="FF800080"/>
        <rFont val="Calibri"/>
        <family val="2"/>
        <scheme val="minor"/>
      </rPr>
      <t xml:space="preserve">ര ന തർ ആക ന ന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ക ര സ ത വ ൽ വ വ </t>
    </r>
    <r>
      <rPr>
        <b/>
        <sz val="11"/>
        <color rgb="FF800080"/>
        <rFont val="Calibri"/>
        <family val="2"/>
        <scheme val="minor"/>
      </rPr>
      <t xml:space="preserve">കമ ള ളവർ </t>
    </r>
    <r>
      <rPr>
        <sz val="11"/>
        <color rgb="FF008000"/>
        <rFont val="Calibri"/>
        <family val="2"/>
        <scheme val="minor"/>
      </rPr>
      <t xml:space="preserve">; ഞങ ങൾ ബലഹ നർ , ന ങ </t>
    </r>
    <r>
      <rPr>
        <b/>
        <sz val="11"/>
        <color rgb="FF800080"/>
        <rFont val="Calibri"/>
        <family val="2"/>
        <scheme val="minor"/>
      </rPr>
      <t xml:space="preserve">ങള </t>
    </r>
    <r>
      <rPr>
        <sz val="11"/>
        <color rgb="FF008000"/>
        <rFont val="Calibri"/>
        <family val="2"/>
        <scheme val="minor"/>
      </rPr>
      <t xml:space="preserve">ബലവ ന മ ർ ; ന ങ ങൾ </t>
    </r>
    <r>
      <rPr>
        <b/>
        <sz val="11"/>
        <color rgb="FF800080"/>
        <rFont val="Calibri"/>
        <family val="2"/>
        <scheme val="minor"/>
      </rPr>
      <t xml:space="preserve">പ രമ ഖർ </t>
    </r>
    <r>
      <rPr>
        <sz val="11"/>
        <color rgb="FF008000"/>
        <rFont val="Calibri"/>
        <family val="2"/>
        <scheme val="minor"/>
      </rPr>
      <t xml:space="preserve">, ഞങ </t>
    </r>
    <r>
      <rPr>
        <b/>
        <sz val="11"/>
        <color rgb="FF800080"/>
        <rFont val="Calibri"/>
        <family val="2"/>
        <scheme val="minor"/>
      </rPr>
      <t xml:space="preserve">ങള അപര ധർമ കൾ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</si>
  <si>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വര </t>
    </r>
    <r>
      <rPr>
        <i/>
        <sz val="11"/>
        <color rgb="FF0000FF"/>
        <rFont val="Calibri"/>
        <family val="2"/>
        <scheme val="minor"/>
      </rPr>
      <t xml:space="preserve">യ </t>
    </r>
    <r>
      <rPr>
        <sz val="11"/>
        <color rgb="FF008000"/>
        <rFont val="Calibri"/>
        <family val="2"/>
        <scheme val="minor"/>
      </rPr>
      <t xml:space="preserve">ഞങ ങൾ വ </t>
    </r>
    <r>
      <rPr>
        <b/>
        <sz val="11"/>
        <color rgb="FF800080"/>
        <rFont val="Calibri"/>
        <family val="2"/>
        <scheme val="minor"/>
      </rPr>
      <t xml:space="preserve">ശക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ഹ </t>
    </r>
    <r>
      <rPr>
        <strike/>
        <sz val="11"/>
        <color rgb="FFFF0000"/>
        <rFont val="Calibri"/>
        <family val="2"/>
        <scheme val="minor"/>
      </rPr>
      <t xml:space="preserve">ച ച , വ ണ ട വണ ണ വസ ത ര ധര </t>
    </r>
    <r>
      <rPr>
        <sz val="11"/>
        <color rgb="FF008000"/>
        <rFont val="Calibri"/>
        <family val="2"/>
        <scheme val="minor"/>
      </rPr>
      <t xml:space="preserve">ക ക </t>
    </r>
    <r>
      <rPr>
        <b/>
        <sz val="11"/>
        <color rgb="FF800080"/>
        <rFont val="Calibri"/>
        <family val="2"/>
        <scheme val="minor"/>
      </rPr>
      <t xml:space="preserve">ന നവര നഗ നര പ ഡ തര പ ർപ പ ടമ ല </t>
    </r>
    <r>
      <rPr>
        <sz val="11"/>
        <color rgb="FF008000"/>
        <rFont val="Calibri"/>
        <family val="2"/>
        <scheme val="minor"/>
      </rPr>
      <t xml:space="preserve">ല ത </t>
    </r>
    <r>
      <rPr>
        <b/>
        <sz val="11"/>
        <color rgb="FF800080"/>
        <rFont val="Calibri"/>
        <family val="2"/>
        <scheme val="minor"/>
      </rPr>
      <t xml:space="preserve">തവര ആയ ത ത ർന ന ര </t>
    </r>
    <r>
      <rPr>
        <sz val="11"/>
        <color rgb="FF008000"/>
        <rFont val="Calibri"/>
        <family val="2"/>
        <scheme val="minor"/>
      </rPr>
      <t xml:space="preserve">ക ക ന ന . </t>
    </r>
  </si>
  <si>
    <r>
      <rPr>
        <sz val="11"/>
        <color rgb="FF008000"/>
        <rFont val="Calibri"/>
        <family val="2"/>
        <scheme val="minor"/>
      </rPr>
      <t xml:space="preserve">സ വന </t>
    </r>
    <r>
      <rPr>
        <b/>
        <sz val="11"/>
        <color rgb="FF800080"/>
        <rFont val="Calibri"/>
        <family val="2"/>
        <scheme val="minor"/>
      </rPr>
      <t xml:space="preserve">ത ക കള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കഠ </t>
    </r>
    <r>
      <rPr>
        <b/>
        <sz val="11"/>
        <color rgb="FF800080"/>
        <rFont val="Calibri"/>
        <family val="2"/>
        <scheme val="minor"/>
      </rPr>
      <t xml:space="preserve">ന </t>
    </r>
    <r>
      <rPr>
        <sz val="11"/>
        <color rgb="FF008000"/>
        <rFont val="Calibri"/>
        <family val="2"/>
        <scheme val="minor"/>
      </rPr>
      <t xml:space="preserve">ധ വ ന </t>
    </r>
    <r>
      <rPr>
        <b/>
        <sz val="11"/>
        <color rgb="FF800080"/>
        <rFont val="Calibri"/>
        <family val="2"/>
        <scheme val="minor"/>
      </rPr>
      <t xml:space="preserve">ച യ യ </t>
    </r>
    <r>
      <rPr>
        <sz val="11"/>
        <color rgb="FF008000"/>
        <rFont val="Calibri"/>
        <family val="2"/>
        <scheme val="minor"/>
      </rPr>
      <t xml:space="preserve">ന ന ; </t>
    </r>
    <r>
      <rPr>
        <b/>
        <sz val="11"/>
        <color rgb="FF800080"/>
        <rFont val="Calibri"/>
        <family val="2"/>
        <scheme val="minor"/>
      </rPr>
      <t xml:space="preserve">ന ന ദ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മ പ ൾ ഞങ ങൾ </t>
    </r>
    <r>
      <rPr>
        <sz val="11"/>
        <color rgb="FF008000"/>
        <rFont val="Calibri"/>
        <family val="2"/>
        <scheme val="minor"/>
      </rPr>
      <t xml:space="preserve">അന ഗ രഹ ക ക ന ന ; </t>
    </r>
    <r>
      <rPr>
        <b/>
        <sz val="11"/>
        <color rgb="FF800080"/>
        <rFont val="Calibri"/>
        <family val="2"/>
        <scheme val="minor"/>
      </rPr>
      <t xml:space="preserve">പ ഡ തര ക മ പ ൾ ഞങ ങൾ </t>
    </r>
    <r>
      <rPr>
        <sz val="11"/>
        <color rgb="FF008000"/>
        <rFont val="Calibri"/>
        <family val="2"/>
        <scheme val="minor"/>
      </rPr>
      <t xml:space="preserve">സഹ ക ക ന ന </t>
    </r>
    <r>
      <rPr>
        <strike/>
        <sz val="11"/>
        <color rgb="FFFF0000"/>
        <rFont val="Calibri"/>
        <family val="2"/>
        <scheme val="minor"/>
      </rPr>
      <t xml:space="preserve">; ദ ഷണ ക ട ട ട ട നല ലവ ക ക പറയ ന ന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</si>
  <si>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അപമ ന തര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മ പ ൾ </t>
    </r>
    <r>
      <rPr>
        <sz val="11"/>
        <color rgb="FF008000"/>
        <rFont val="Calibri"/>
        <family val="2"/>
        <scheme val="minor"/>
      </rPr>
      <t xml:space="preserve">ന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ർഥനകൾ അർപ പ </t>
    </r>
    <r>
      <rPr>
        <sz val="11"/>
        <color rgb="FF008000"/>
        <rFont val="Calibri"/>
        <family val="2"/>
        <scheme val="minor"/>
      </rPr>
      <t xml:space="preserve">ക ക ന ന . </t>
    </r>
    <r>
      <rPr>
        <i/>
        <sz val="11"/>
        <color rgb="FF0000FF"/>
        <rFont val="Calibri"/>
        <family val="2"/>
        <scheme val="minor"/>
      </rPr>
      <t xml:space="preserve">ഇന ന വര , ല കത ത ന റ ചർമപ ത രവ , എല ല വര ട യ മ മ പ ൽന ന ന ത ടച ച ന ക കപ പ ട ന ന മല നതയ മ യ ണ ന ഈ ല കത ത ന റ ന ലവ ല അവസ ഥ . </t>
    </r>
  </si>
  <si>
    <r>
      <rPr>
        <i/>
        <sz val="11"/>
        <color rgb="FF0000FF"/>
        <rFont val="Calibri"/>
        <family val="2"/>
        <scheme val="minor"/>
      </rPr>
      <t xml:space="preserve">ന ങ ങള ലജ ജ പ പ നല ല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എഴ ത ന നത </t>
    </r>
    <r>
      <rPr>
        <i/>
        <sz val="11"/>
        <color rgb="FF0000FF"/>
        <rFont val="Calibri"/>
        <family val="2"/>
        <scheme val="minor"/>
      </rPr>
      <t xml:space="preserve">; പ </t>
    </r>
    <r>
      <rPr>
        <sz val="11"/>
        <color rgb="FF008000"/>
        <rFont val="Calibri"/>
        <family val="2"/>
        <scheme val="minor"/>
      </rPr>
      <t xml:space="preserve">ന </t>
    </r>
    <r>
      <rPr>
        <strike/>
        <sz val="11"/>
        <color rgb="FFFF0000"/>
        <rFont val="Calibri"/>
        <family val="2"/>
        <scheme val="minor"/>
      </rPr>
      <t xml:space="preserve">ങ ങള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 എന റ പ ര </t>
    </r>
    <r>
      <rPr>
        <i/>
        <sz val="11"/>
        <color rgb="FF0000FF"/>
        <rFont val="Calibri"/>
        <family val="2"/>
        <scheme val="minor"/>
      </rPr>
      <t xml:space="preserve">യമക കള </t>
    </r>
    <r>
      <rPr>
        <sz val="11"/>
        <color rgb="FF008000"/>
        <rFont val="Calibri"/>
        <family val="2"/>
        <scheme val="minor"/>
      </rPr>
      <t xml:space="preserve">യ </t>
    </r>
    <r>
      <rPr>
        <strike/>
        <sz val="11"/>
        <color rgb="FFFF0000"/>
        <rFont val="Calibri"/>
        <family val="2"/>
        <scheme val="minor"/>
      </rPr>
      <t xml:space="preserve">മക കൾ എന ന ന ലയ ൽ </t>
    </r>
    <r>
      <rPr>
        <sz val="11"/>
        <color rgb="FF008000"/>
        <rFont val="Calibri"/>
        <family val="2"/>
        <scheme val="minor"/>
      </rPr>
      <t xml:space="preserve">ന ങ ങള </t>
    </r>
    <r>
      <rPr>
        <b/>
        <sz val="11"/>
        <color rgb="FF800080"/>
        <rFont val="Calibri"/>
        <family val="2"/>
        <scheme val="minor"/>
      </rPr>
      <t xml:space="preserve">പ ര ത സ ഹ പ 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ണ .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</si>
  <si>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ഉപദ ഷ ട ക കൾ </t>
    </r>
    <r>
      <rPr>
        <sz val="11"/>
        <color rgb="FF008000"/>
        <rFont val="Calibri"/>
        <family val="2"/>
        <scheme val="minor"/>
      </rPr>
      <t xml:space="preserve">ഉണ ട ങ ക ല പ ത ക കന മ ർ </t>
    </r>
    <r>
      <rPr>
        <b/>
        <sz val="11"/>
        <color rgb="FF800080"/>
        <rFont val="Calibri"/>
        <family val="2"/>
        <scheme val="minor"/>
      </rPr>
      <t xml:space="preserve">പലർ അല </t>
    </r>
    <r>
      <rPr>
        <sz val="11"/>
        <color rgb="FF008000"/>
        <rFont val="Calibri"/>
        <family val="2"/>
        <scheme val="minor"/>
      </rPr>
      <t xml:space="preserve">ല ; ക ര സ ത യ ശ വ ൽ ഞ </t>
    </r>
    <r>
      <rPr>
        <b/>
        <sz val="11"/>
        <color rgb="FF800080"/>
        <rFont val="Calibri"/>
        <family val="2"/>
        <scheme val="minor"/>
      </rPr>
      <t xml:space="preserve">ൻ </t>
    </r>
    <r>
      <rPr>
        <sz val="11"/>
        <color rgb="FF008000"/>
        <rFont val="Calibri"/>
        <family val="2"/>
        <scheme val="minor"/>
      </rPr>
      <t xml:space="preserve">സ വ ശ ഷത ത ൽ </t>
    </r>
    <r>
      <rPr>
        <i/>
        <sz val="11"/>
        <color rgb="FF0000FF"/>
        <rFont val="Calibri"/>
        <family val="2"/>
        <scheme val="minor"/>
      </rPr>
      <t xml:space="preserve">ന ങ ങള </t>
    </r>
    <r>
      <rPr>
        <sz val="11"/>
        <color rgb="FF008000"/>
        <rFont val="Calibri"/>
        <family val="2"/>
        <scheme val="minor"/>
      </rPr>
      <t xml:space="preserve">ജന </t>
    </r>
    <r>
      <rPr>
        <strike/>
        <sz val="11"/>
        <color rgb="FFFF0000"/>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</si>
  <si>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strike/>
        <sz val="11"/>
        <color rgb="FFFF0000"/>
        <rFont val="Calibri"/>
        <family val="2"/>
        <scheme val="minor"/>
      </rPr>
      <t xml:space="preserve">എന ന </t>
    </r>
    <r>
      <rPr>
        <sz val="11"/>
        <color rgb="FF008000"/>
        <rFont val="Calibri"/>
        <family val="2"/>
        <scheme val="minor"/>
      </rPr>
      <t xml:space="preserve">ഞ ൻ ന ങ ങള </t>
    </r>
    <r>
      <rPr>
        <b/>
        <sz val="11"/>
        <color rgb="FF800080"/>
        <rFont val="Calibri"/>
        <family val="2"/>
        <scheme val="minor"/>
      </rPr>
      <t xml:space="preserve">ഉത സ ഹ </t>
    </r>
    <r>
      <rPr>
        <sz val="11"/>
        <color rgb="FF008000"/>
        <rFont val="Calibri"/>
        <family val="2"/>
        <scheme val="minor"/>
      </rPr>
      <t xml:space="preserve">പ പ ക ക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</si>
  <si>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ണ ഞ ൻ എന റ പ ര യവ </t>
    </r>
    <r>
      <rPr>
        <sz val="11"/>
        <color rgb="FF008000"/>
        <rFont val="Calibri"/>
        <family val="2"/>
        <scheme val="minor"/>
      </rPr>
      <t xml:space="preserve">കർത ത വ ൽ </t>
    </r>
    <r>
      <rPr>
        <strike/>
        <sz val="11"/>
        <color rgb="FFFF0000"/>
        <rFont val="Calibri"/>
        <family val="2"/>
        <scheme val="minor"/>
      </rPr>
      <t xml:space="preserve">പ ര യന </t>
    </r>
    <r>
      <rPr>
        <sz val="11"/>
        <color rgb="FF008000"/>
        <rFont val="Calibri"/>
        <family val="2"/>
        <scheme val="minor"/>
      </rPr>
      <t xml:space="preserve">വ ശ വസ </t>
    </r>
    <r>
      <rPr>
        <b/>
        <sz val="11"/>
        <color rgb="FF800080"/>
        <rFont val="Calibri"/>
        <family val="2"/>
        <scheme val="minor"/>
      </rPr>
      <t xml:space="preserve">തവ </t>
    </r>
    <r>
      <rPr>
        <sz val="11"/>
        <color rgb="FF008000"/>
        <rFont val="Calibri"/>
        <family val="2"/>
        <scheme val="minor"/>
      </rPr>
      <t xml:space="preserve">മ യ </t>
    </r>
    <r>
      <rPr>
        <b/>
        <sz val="11"/>
        <color rgb="FF800080"/>
        <rFont val="Calibri"/>
        <family val="2"/>
        <scheme val="minor"/>
      </rPr>
      <t xml:space="preserve">മകന മ യ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ന ന ങ ങള ട അട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കയച ചത </t>
    </r>
    <r>
      <rPr>
        <sz val="11"/>
        <color rgb="FF008000"/>
        <rFont val="Calibri"/>
        <family val="2"/>
        <scheme val="minor"/>
      </rPr>
      <t xml:space="preserve">. ഞ ൻ എല ല യ ടത ത </t>
    </r>
    <r>
      <rPr>
        <b/>
        <sz val="11"/>
        <color rgb="FF800080"/>
        <rFont val="Calibri"/>
        <family val="2"/>
        <scheme val="minor"/>
      </rPr>
      <t xml:space="preserve">, എല </t>
    </r>
    <r>
      <rPr>
        <sz val="11"/>
        <color rgb="FF008000"/>
        <rFont val="Calibri"/>
        <family val="2"/>
        <scheme val="minor"/>
      </rPr>
      <t xml:space="preserve">ല </t>
    </r>
    <r>
      <rPr>
        <b/>
        <sz val="11"/>
        <color rgb="FF800080"/>
        <rFont val="Calibri"/>
        <family val="2"/>
        <scheme val="minor"/>
      </rPr>
      <t xml:space="preserve">സഭകള ല ഉപദ ശ </t>
    </r>
    <r>
      <rPr>
        <sz val="11"/>
        <color rgb="FF008000"/>
        <rFont val="Calibri"/>
        <family val="2"/>
        <scheme val="minor"/>
      </rPr>
      <t xml:space="preserve">ക ക ന നത പ ല </t>
    </r>
    <r>
      <rPr>
        <i/>
        <sz val="11"/>
        <color rgb="FF0000FF"/>
        <rFont val="Calibri"/>
        <family val="2"/>
        <scheme val="minor"/>
      </rPr>
      <t xml:space="preserve">തന ന ,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ല ള ള എന റ </t>
    </r>
    <r>
      <rPr>
        <b/>
        <sz val="11"/>
        <color rgb="FF800080"/>
        <rFont val="Calibri"/>
        <family val="2"/>
        <scheme val="minor"/>
      </rPr>
      <t xml:space="preserve">ജ വ തക രമങ ങൾ അദ ദ ഹ </t>
    </r>
    <r>
      <rPr>
        <sz val="11"/>
        <color rgb="FF008000"/>
        <rFont val="Calibri"/>
        <family val="2"/>
        <scheme val="minor"/>
      </rPr>
      <t xml:space="preserve">ന ങ ങള ഓർമ </t>
    </r>
    <r>
      <rPr>
        <strike/>
        <sz val="11"/>
        <color rgb="FFFF0000"/>
        <rFont val="Calibri"/>
        <family val="2"/>
        <scheme val="minor"/>
      </rPr>
      <t xml:space="preserve">മ </t>
    </r>
    <r>
      <rPr>
        <sz val="11"/>
        <color rgb="FF008000"/>
        <rFont val="Calibri"/>
        <family val="2"/>
        <scheme val="minor"/>
      </rPr>
      <t xml:space="preserve">പ പ ക ക .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</si>
  <si>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കയ ല ല എന ന </t>
    </r>
    <r>
      <rPr>
        <b/>
        <sz val="11"/>
        <color rgb="FF800080"/>
        <rFont val="Calibri"/>
        <family val="2"/>
        <scheme val="minor"/>
      </rPr>
      <t xml:space="preserve">പറഞ ഞ ക ണ ട </t>
    </r>
    <r>
      <rPr>
        <sz val="11"/>
        <color rgb="FF008000"/>
        <rFont val="Calibri"/>
        <family val="2"/>
        <scheme val="minor"/>
      </rPr>
      <t xml:space="preserve">ച ലർ അഹങ കര ക ക ന ന . </t>
    </r>
  </si>
  <si>
    <r>
      <rPr>
        <sz val="11"/>
        <color rgb="FF008000"/>
        <rFont val="Calibri"/>
        <family val="2"/>
        <scheme val="minor"/>
      </rPr>
      <t xml:space="preserve">എന ന ൽ കർത ത വ ന </t>
    </r>
    <r>
      <rPr>
        <b/>
        <sz val="11"/>
        <color rgb="FF800080"/>
        <rFont val="Calibri"/>
        <family val="2"/>
        <scheme val="minor"/>
      </rPr>
      <t xml:space="preserve">മനസ സ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ൽ ഞ ൻ </t>
    </r>
    <r>
      <rPr>
        <b/>
        <sz val="11"/>
        <color rgb="FF800080"/>
        <rFont val="Calibri"/>
        <family val="2"/>
        <scheme val="minor"/>
      </rPr>
      <t xml:space="preserve">ഉടന </t>
    </r>
    <r>
      <rPr>
        <sz val="11"/>
        <color rgb="FF008000"/>
        <rFont val="Calibri"/>
        <family val="2"/>
        <scheme val="minor"/>
      </rPr>
      <t xml:space="preserve">ന ങ ങള ട അട ക കൽ </t>
    </r>
    <r>
      <rPr>
        <b/>
        <sz val="11"/>
        <color rgb="FF800080"/>
        <rFont val="Calibri"/>
        <family val="2"/>
        <scheme val="minor"/>
      </rPr>
      <t xml:space="preserve">വന ന , </t>
    </r>
    <r>
      <rPr>
        <sz val="11"/>
        <color rgb="FF008000"/>
        <rFont val="Calibri"/>
        <family val="2"/>
        <scheme val="minor"/>
      </rPr>
      <t xml:space="preserve">അഹങ കര ച </t>
    </r>
    <r>
      <rPr>
        <b/>
        <sz val="11"/>
        <color rgb="FF800080"/>
        <rFont val="Calibri"/>
        <family val="2"/>
        <scheme val="minor"/>
      </rPr>
      <t xml:space="preserve">ചവര </t>
    </r>
    <r>
      <rPr>
        <sz val="11"/>
        <color rgb="FF008000"/>
        <rFont val="Calibri"/>
        <family val="2"/>
        <scheme val="minor"/>
      </rPr>
      <t xml:space="preserve">ട വ ക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 അവര ട </t>
    </r>
    <r>
      <rPr>
        <sz val="11"/>
        <color rgb="FF008000"/>
        <rFont val="Calibri"/>
        <family val="2"/>
        <scheme val="minor"/>
      </rPr>
      <t xml:space="preserve">ശക ത തന ന </t>
    </r>
    <r>
      <rPr>
        <b/>
        <sz val="11"/>
        <color rgb="FF800080"/>
        <rFont val="Calibri"/>
        <family val="2"/>
        <scheme val="minor"/>
      </rPr>
      <t xml:space="preserve">അറ </t>
    </r>
    <r>
      <rPr>
        <sz val="11"/>
        <color rgb="FF008000"/>
        <rFont val="Calibri"/>
        <family val="2"/>
        <scheme val="minor"/>
      </rPr>
      <t xml:space="preserve">യ </t>
    </r>
    <r>
      <rPr>
        <b/>
        <sz val="11"/>
        <color rgb="FF800080"/>
        <rFont val="Calibri"/>
        <family val="2"/>
        <scheme val="minor"/>
      </rPr>
      <t xml:space="preserve">വ ന തക കവണ ണ </t>
    </r>
  </si>
  <si>
    <r>
      <rPr>
        <b/>
        <sz val="11"/>
        <color rgb="FF800080"/>
        <rFont val="Calibri"/>
        <family val="2"/>
        <scheme val="minor"/>
      </rPr>
      <t xml:space="preserve">അധ യക ഷൻ വ ശ വസ തൻ എന നന ലയ </t>
    </r>
    <r>
      <rPr>
        <sz val="11"/>
        <color rgb="FF008000"/>
        <rFont val="Calibri"/>
        <family val="2"/>
        <scheme val="minor"/>
      </rPr>
      <t xml:space="preserve">ൽ </t>
    </r>
    <r>
      <rPr>
        <b/>
        <sz val="11"/>
        <color rgb="FF800080"/>
        <rFont val="Calibri"/>
        <family val="2"/>
        <scheme val="minor"/>
      </rPr>
      <t xml:space="preserve">സ വ </t>
    </r>
    <r>
      <rPr>
        <sz val="11"/>
        <color rgb="FF008000"/>
        <rFont val="Calibri"/>
        <family val="2"/>
        <scheme val="minor"/>
      </rPr>
      <t xml:space="preserve">ക ക ന </t>
    </r>
    <r>
      <rPr>
        <b/>
        <sz val="11"/>
        <color rgb="FF800080"/>
        <rFont val="Calibri"/>
        <family val="2"/>
        <scheme val="minor"/>
      </rPr>
      <t xml:space="preserve">ന ഒര ള ണ ആവശ </t>
    </r>
    <r>
      <rPr>
        <sz val="11"/>
        <color rgb="FF008000"/>
        <rFont val="Calibri"/>
        <family val="2"/>
        <scheme val="minor"/>
      </rPr>
      <t xml:space="preserve">യ </t>
    </r>
    <r>
      <rPr>
        <strike/>
        <sz val="11"/>
        <color rgb="FFFF0000"/>
        <rFont val="Calibri"/>
        <family val="2"/>
        <scheme val="minor"/>
      </rPr>
      <t xml:space="preserve">ര ക കണ എന നത ര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</si>
  <si>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t>
    </r>
    <r>
      <rPr>
        <b/>
        <sz val="11"/>
        <color rgb="FF800080"/>
        <rFont val="Calibri"/>
        <family val="2"/>
        <scheme val="minor"/>
      </rPr>
      <t xml:space="preserve">വ ക ക 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യ </t>
    </r>
    <r>
      <rPr>
        <b/>
        <sz val="11"/>
        <color rgb="FF800080"/>
        <rFont val="Calibri"/>
        <family val="2"/>
        <scheme val="minor"/>
      </rPr>
      <t xml:space="preserve">ൽ അത </t>
    </r>
    <r>
      <rPr>
        <sz val="11"/>
        <color rgb="FF008000"/>
        <rFont val="Calibri"/>
        <family val="2"/>
        <scheme val="minor"/>
      </rPr>
      <t xml:space="preserve">ര ആക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</si>
  <si>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ങൾക ക </t>
    </r>
    <r>
      <rPr>
        <b/>
        <sz val="11"/>
        <color rgb="FF800080"/>
        <rFont val="Calibri"/>
        <family val="2"/>
        <scheme val="minor"/>
      </rPr>
      <t xml:space="preserve">എന ത </t>
    </r>
    <r>
      <rPr>
        <sz val="11"/>
        <color rgb="FF008000"/>
        <rFont val="Calibri"/>
        <family val="2"/>
        <scheme val="minor"/>
      </rPr>
      <t xml:space="preserve">വ ണ ? ഞ ൻ </t>
    </r>
    <r>
      <rPr>
        <b/>
        <sz val="11"/>
        <color rgb="FF800080"/>
        <rFont val="Calibri"/>
        <family val="2"/>
        <scheme val="minor"/>
      </rPr>
      <t xml:space="preserve">ക ഷ ഠര ഗത ത </t>
    </r>
    <r>
      <rPr>
        <sz val="11"/>
        <color rgb="FF008000"/>
        <rFont val="Calibri"/>
        <family val="2"/>
        <scheme val="minor"/>
      </rPr>
      <t xml:space="preserve">ട ക ട </t>
    </r>
    <r>
      <rPr>
        <strike/>
        <sz val="11"/>
        <color rgb="FFFF0000"/>
        <rFont val="Calibri"/>
        <family val="2"/>
        <scheme val="minor"/>
      </rPr>
      <t xml:space="preserve">യ സ ന ഹത ത ല സ മ യ ത മ വ ല മ </t>
    </r>
    <r>
      <rPr>
        <sz val="11"/>
        <color rgb="FF008000"/>
        <rFont val="Calibri"/>
        <family val="2"/>
        <scheme val="minor"/>
      </rPr>
      <t xml:space="preserve">ന ങ ങള ട അട ക കൽ വര </t>
    </r>
    <r>
      <rPr>
        <b/>
        <sz val="11"/>
        <color rgb="FF800080"/>
        <rFont val="Calibri"/>
        <family val="2"/>
        <scheme val="minor"/>
      </rPr>
      <t xml:space="preserve">മ </t>
    </r>
    <r>
      <rPr>
        <sz val="11"/>
        <color rgb="FF008000"/>
        <rFont val="Calibri"/>
        <family val="2"/>
        <scheme val="minor"/>
      </rPr>
      <t xml:space="preserve">? </t>
    </r>
    <r>
      <rPr>
        <i/>
        <sz val="11"/>
        <color rgb="FF0000FF"/>
        <rFont val="Calibri"/>
        <family val="2"/>
        <scheme val="minor"/>
      </rPr>
      <t xml:space="preserve">അല ല , സ ന ഹത ത ട സ മ യതയ ട ആത മ വ ട ക ട വര മ ? </t>
    </r>
  </si>
  <si>
    <r>
      <rPr>
        <sz val="11"/>
        <color rgb="FF008000"/>
        <rFont val="Calibri"/>
        <family val="2"/>
        <scheme val="minor"/>
      </rPr>
      <t xml:space="preserve">എന ന ൽ , ന ങ </t>
    </r>
    <r>
      <rPr>
        <b/>
        <sz val="11"/>
        <color rgb="FF800080"/>
        <rFont val="Calibri"/>
        <family val="2"/>
        <scheme val="minor"/>
      </rPr>
      <t xml:space="preserve">ങൾ എന ന യ </t>
    </r>
    <r>
      <rPr>
        <sz val="11"/>
        <color rgb="FF008000"/>
        <rFont val="Calibri"/>
        <family val="2"/>
        <scheme val="minor"/>
      </rPr>
      <t xml:space="preserve">മന ഷ </t>
    </r>
    <r>
      <rPr>
        <b/>
        <sz val="11"/>
        <color rgb="FF800080"/>
        <rFont val="Calibri"/>
        <family val="2"/>
        <scheme val="minor"/>
      </rPr>
      <t xml:space="preserve">യര ട ഒര ന </t>
    </r>
    <r>
      <rPr>
        <sz val="11"/>
        <color rgb="FF008000"/>
        <rFont val="Calibri"/>
        <family val="2"/>
        <scheme val="minor"/>
      </rPr>
      <t xml:space="preserve">യ </t>
    </r>
    <r>
      <rPr>
        <b/>
        <sz val="11"/>
        <color rgb="FF800080"/>
        <rFont val="Calibri"/>
        <family val="2"/>
        <scheme val="minor"/>
      </rPr>
      <t xml:space="preserve">യ ധ പസമ ത യ ല </t>
    </r>
    <r>
      <rPr>
        <sz val="11"/>
        <color rgb="FF008000"/>
        <rFont val="Calibri"/>
        <family val="2"/>
        <scheme val="minor"/>
      </rPr>
      <t xml:space="preserve">എന ന വ </t>
    </r>
    <r>
      <rPr>
        <b/>
        <sz val="11"/>
        <color rgb="FF800080"/>
        <rFont val="Calibri"/>
        <family val="2"/>
        <scheme val="minor"/>
      </rPr>
      <t xml:space="preserve">സ തര </t>
    </r>
    <r>
      <rPr>
        <sz val="11"/>
        <color rgb="FF008000"/>
        <rFont val="Calibri"/>
        <family val="2"/>
        <scheme val="minor"/>
      </rPr>
      <t xml:space="preserve">ക ക ന നത എന ക ക </t>
    </r>
    <r>
      <rPr>
        <b/>
        <sz val="11"/>
        <color rgb="FF800080"/>
        <rFont val="Calibri"/>
        <family val="2"/>
        <scheme val="minor"/>
      </rPr>
      <t xml:space="preserve">വല </t>
    </r>
    <r>
      <rPr>
        <sz val="11"/>
        <color rgb="FF008000"/>
        <rFont val="Calibri"/>
        <family val="2"/>
        <scheme val="minor"/>
      </rPr>
      <t xml:space="preserve">യ ക ര </t>
    </r>
    <r>
      <rPr>
        <b/>
        <sz val="11"/>
        <color rgb="FF800080"/>
        <rFont val="Calibri"/>
        <family val="2"/>
        <scheme val="minor"/>
      </rPr>
      <t xml:space="preserve">യമല ല .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എന ന ത തന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</si>
  <si>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ഞ ൻ ഒര ക റ റവ അറ യ </t>
    </r>
    <r>
      <rPr>
        <sz val="11"/>
        <color rgb="FF008000"/>
        <rFont val="Calibri"/>
        <family val="2"/>
        <scheme val="minor"/>
      </rPr>
      <t xml:space="preserve">ന ന </t>
    </r>
    <r>
      <rPr>
        <strike/>
        <sz val="11"/>
        <color rgb="FFFF0000"/>
        <rFont val="Calibri"/>
        <family val="2"/>
        <scheme val="minor"/>
      </rPr>
      <t xml:space="preserve">ൽ എന റ യ ത ര ക റ റത ത ക ക റ ച ച എന ക ക ബ ധ യമ </t>
    </r>
    <r>
      <rPr>
        <sz val="11"/>
        <color rgb="FF008000"/>
        <rFont val="Calibri"/>
        <family val="2"/>
        <scheme val="minor"/>
      </rPr>
      <t xml:space="preserve">ല ല ങ ക ല </t>
    </r>
    <r>
      <rPr>
        <b/>
        <sz val="11"/>
        <color rgb="FF800080"/>
        <rFont val="Calibri"/>
        <family val="2"/>
        <scheme val="minor"/>
      </rPr>
      <t xml:space="preserve">അത ക ണ ട </t>
    </r>
    <r>
      <rPr>
        <sz val="11"/>
        <color rgb="FF008000"/>
        <rFont val="Calibri"/>
        <family val="2"/>
        <scheme val="minor"/>
      </rPr>
      <t xml:space="preserve">ഞ ൻ </t>
    </r>
    <r>
      <rPr>
        <strike/>
        <sz val="11"/>
        <color rgb="FFFF0000"/>
        <rFont val="Calibri"/>
        <family val="2"/>
        <scheme val="minor"/>
      </rPr>
      <t xml:space="preserve">ക റ റവ മ ക തൻ എന </t>
    </r>
    <r>
      <rPr>
        <sz val="11"/>
        <color rgb="FF008000"/>
        <rFont val="Calibri"/>
        <family val="2"/>
        <scheme val="minor"/>
      </rPr>
      <t xml:space="preserve">ന </t>
    </r>
    <r>
      <rPr>
        <b/>
        <sz val="11"/>
        <color rgb="FF800080"/>
        <rFont val="Calibri"/>
        <family val="2"/>
        <scheme val="minor"/>
      </rPr>
      <t xml:space="preserve">ത ന ഷ ഠനല </t>
    </r>
    <r>
      <rPr>
        <sz val="11"/>
        <color rgb="FF008000"/>
        <rFont val="Calibri"/>
        <family val="2"/>
        <scheme val="minor"/>
      </rPr>
      <t xml:space="preserve">ല ; എന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കർത ത വ ആക ന ന . </t>
    </r>
  </si>
  <si>
    <r>
      <rPr>
        <sz val="11"/>
        <color rgb="FF008000"/>
        <rFont val="Calibri"/>
        <family val="2"/>
        <scheme val="minor"/>
      </rPr>
      <t xml:space="preserve">ആകയ ൽ കർത ത വ വര വ ള സമയത ത ന മ മ പ ഒന ന വ ധ ക കര ത ; അവൻ 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മറച ച വ ച ചത എല ല </t>
    </r>
    <r>
      <rPr>
        <sz val="11"/>
        <color rgb="FF008000"/>
        <rFont val="Calibri"/>
        <family val="2"/>
        <scheme val="minor"/>
      </rPr>
      <t xml:space="preserve">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കയ ഹ ദയങ ങള </t>
    </r>
    <r>
      <rPr>
        <b/>
        <sz val="11"/>
        <color rgb="FF800080"/>
        <rFont val="Calibri"/>
        <family val="2"/>
        <scheme val="minor"/>
      </rPr>
      <t xml:space="preserve">ല </t>
    </r>
    <r>
      <rPr>
        <sz val="11"/>
        <color rgb="FF008000"/>
        <rFont val="Calibri"/>
        <family val="2"/>
        <scheme val="minor"/>
      </rPr>
      <t xml:space="preserve">ആല ചനകള വ ള പ പ ട ത ത കയ ച യ യ ;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t>
    </r>
    <r>
      <rPr>
        <sz val="11"/>
        <color rgb="FF008000"/>
        <rFont val="Calibri"/>
        <family val="2"/>
        <scheme val="minor"/>
      </rPr>
      <t xml:space="preserve">ദ വത ത </t>
    </r>
    <r>
      <rPr>
        <b/>
        <sz val="11"/>
        <color rgb="FF800080"/>
        <rFont val="Calibri"/>
        <family val="2"/>
        <scheme val="minor"/>
      </rPr>
      <t xml:space="preserve">ൽന </t>
    </r>
    <r>
      <rPr>
        <sz val="11"/>
        <color rgb="FF008000"/>
        <rFont val="Calibri"/>
        <family val="2"/>
        <scheme val="minor"/>
      </rPr>
      <t xml:space="preserve">ന ന പ കഴ ച ലഭ 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</si>
  <si>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എഴ ത യത ൽ അധ കമ </t>
    </r>
    <r>
      <rPr>
        <sz val="11"/>
        <color rgb="FF008000"/>
        <rFont val="Calibri"/>
        <family val="2"/>
        <scheme val="minor"/>
      </rPr>
      <t xml:space="preserve">ന </t>
    </r>
    <r>
      <rPr>
        <strike/>
        <sz val="11"/>
        <color rgb="FFFF0000"/>
        <rFont val="Calibri"/>
        <family val="2"/>
        <scheme val="minor"/>
      </rPr>
      <t xml:space="preserve">ങ ങൾ </t>
    </r>
    <r>
      <rPr>
        <sz val="11"/>
        <color rgb="FF008000"/>
        <rFont val="Calibri"/>
        <family val="2"/>
        <scheme val="minor"/>
      </rPr>
      <t xml:space="preserve">ന </t>
    </r>
    <r>
      <rPr>
        <b/>
        <sz val="11"/>
        <color rgb="FF800080"/>
        <rFont val="Calibri"/>
        <family val="2"/>
        <scheme val="minor"/>
      </rPr>
      <t xml:space="preserve">വർജ ക കര </t>
    </r>
    <r>
      <rPr>
        <sz val="11"/>
        <color rgb="FF008000"/>
        <rFont val="Calibri"/>
        <family val="2"/>
        <scheme val="minor"/>
      </rPr>
      <t xml:space="preserve">ത എന ന </t>
    </r>
    <r>
      <rPr>
        <i/>
        <sz val="11"/>
        <color rgb="FF0000FF"/>
        <rFont val="Calibri"/>
        <family val="2"/>
        <scheme val="minor"/>
      </rPr>
      <t xml:space="preserve">ഉപദ ശ ഞങ ങള ട പക കൽന ന ന ന ങ ങൾക ക ലഭ ക ക ണ ടത ന ഒര വന റ ന ര ഒര വൻ പ രശ സ ക ക ത ര പ പ ൻ ഇടവര ണ ടത ന മ </t>
    </r>
    <r>
      <rPr>
        <sz val="11"/>
        <color rgb="FF008000"/>
        <rFont val="Calibri"/>
        <family val="2"/>
        <scheme val="minor"/>
      </rPr>
      <t xml:space="preserve">യ </t>
    </r>
    <r>
      <rPr>
        <i/>
        <sz val="11"/>
        <color rgb="FF0000FF"/>
        <rFont val="Calibri"/>
        <family val="2"/>
        <scheme val="minor"/>
      </rPr>
      <t xml:space="preserve">ഞ ൻ </t>
    </r>
    <r>
      <rPr>
        <sz val="11"/>
        <color rgb="FF008000"/>
        <rFont val="Calibri"/>
        <family val="2"/>
        <scheme val="minor"/>
      </rPr>
      <t xml:space="preserve">അപ പ ല ല സ ന യ </t>
    </r>
    <r>
      <rPr>
        <b/>
        <sz val="11"/>
        <color rgb="FF800080"/>
        <rFont val="Calibri"/>
        <family val="2"/>
        <scheme val="minor"/>
      </rPr>
      <t xml:space="preserve">എന ന യ ന ങ ങൾക </t>
    </r>
    <r>
      <rPr>
        <sz val="11"/>
        <color rgb="FF008000"/>
        <rFont val="Calibri"/>
        <family val="2"/>
        <scheme val="minor"/>
      </rPr>
      <t xml:space="preserve">ക </t>
    </r>
    <r>
      <rPr>
        <b/>
        <sz val="11"/>
        <color rgb="FF800080"/>
        <rFont val="Calibri"/>
        <family val="2"/>
        <scheme val="minor"/>
      </rPr>
      <t xml:space="preserve">വ ണ ട </t>
    </r>
    <r>
      <rPr>
        <sz val="11"/>
        <color rgb="FF008000"/>
        <rFont val="Calibri"/>
        <family val="2"/>
        <scheme val="minor"/>
      </rPr>
      <t xml:space="preserve">എഴ ത യ ര ക ക ന </t>
    </r>
    <r>
      <rPr>
        <strike/>
        <sz val="11"/>
        <color rgb="FFFF0000"/>
        <rFont val="Calibri"/>
        <family val="2"/>
        <scheme val="minor"/>
      </rPr>
      <t xml:space="preserve">നത ന അപ പ റ ഭ വ ക ക ത ര ക ക ക എന നത ന ഞങ ങള ട ദ ഷ ട ന ത കണ ട പഠ ക ക ണ ടത ന , ആര ഒര വന ന ര മറ റ ര വന അന ക ല ച ച ന ഗള ക ക ത ര ക ക ണ ടത ന തന </t>
    </r>
    <r>
      <rPr>
        <sz val="11"/>
        <color rgb="FF008000"/>
        <rFont val="Calibri"/>
        <family val="2"/>
        <scheme val="minor"/>
      </rPr>
      <t xml:space="preserve">ന . </t>
    </r>
  </si>
  <si>
    <r>
      <rPr>
        <b/>
        <sz val="11"/>
        <color rgb="FF800080"/>
        <rFont val="Calibri"/>
        <family val="2"/>
        <scheme val="minor"/>
      </rPr>
      <t xml:space="preserve">"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ആര ണ </t>
    </r>
    <r>
      <rPr>
        <sz val="11"/>
        <color rgb="FF008000"/>
        <rFont val="Calibri"/>
        <family val="2"/>
        <scheme val="minor"/>
      </rPr>
      <t xml:space="preserve">ശ </t>
    </r>
    <r>
      <rPr>
        <b/>
        <sz val="11"/>
        <color rgb="FF800080"/>
        <rFont val="Calibri"/>
        <family val="2"/>
        <scheme val="minor"/>
      </rPr>
      <t xml:space="preserve">ര ഷ ഠന </t>
    </r>
    <r>
      <rPr>
        <sz val="11"/>
        <color rgb="FF008000"/>
        <rFont val="Calibri"/>
        <family val="2"/>
        <scheme val="minor"/>
      </rPr>
      <t xml:space="preserve">ക ക ന നത </t>
    </r>
    <r>
      <rPr>
        <b/>
        <sz val="11"/>
        <color rgb="FF800080"/>
        <rFont val="Calibri"/>
        <family val="2"/>
        <scheme val="minor"/>
      </rPr>
      <t xml:space="preserve">? ന നക ക ള ളത ൽ ഏത </t>
    </r>
    <r>
      <rPr>
        <sz val="11"/>
        <color rgb="FF008000"/>
        <rFont val="Calibri"/>
        <family val="2"/>
        <scheme val="minor"/>
      </rPr>
      <t xml:space="preserve">ണ </t>
    </r>
    <r>
      <rPr>
        <i/>
        <sz val="11"/>
        <color rgb="FF0000FF"/>
        <rFont val="Calibri"/>
        <family val="2"/>
        <scheme val="minor"/>
      </rPr>
      <t xml:space="preserve">ന നക ക ലഭ ക ക ത തത </t>
    </r>
    <r>
      <rPr>
        <sz val="11"/>
        <color rgb="FF008000"/>
        <rFont val="Calibri"/>
        <family val="2"/>
        <scheme val="minor"/>
      </rPr>
      <t xml:space="preserve">? </t>
    </r>
    <r>
      <rPr>
        <strike/>
        <sz val="11"/>
        <color rgb="FFFF0000"/>
        <rFont val="Calibri"/>
        <family val="2"/>
        <scheme val="minor"/>
      </rPr>
      <t xml:space="preserve">ലഭ ച ചതല ല ത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എന ത ള ള ? </t>
    </r>
    <r>
      <rPr>
        <sz val="11"/>
        <color rgb="FF008000"/>
        <rFont val="Calibri"/>
        <family val="2"/>
        <scheme val="minor"/>
      </rPr>
      <t xml:space="preserve">ലഭ ച ച </t>
    </r>
    <r>
      <rPr>
        <i/>
        <sz val="11"/>
        <color rgb="FF0000FF"/>
        <rFont val="Calibri"/>
        <family val="2"/>
        <scheme val="minor"/>
      </rPr>
      <t xml:space="preserve">ക ട ട യ </t>
    </r>
    <r>
      <rPr>
        <sz val="11"/>
        <color rgb="FF008000"/>
        <rFont val="Calibri"/>
        <family val="2"/>
        <scheme val="minor"/>
      </rPr>
      <t xml:space="preserve">ട ട ണ ട ങ ക </t>
    </r>
    <r>
      <rPr>
        <b/>
        <sz val="11"/>
        <color rgb="FF800080"/>
        <rFont val="Calibri"/>
        <family val="2"/>
        <scheme val="minor"/>
      </rPr>
      <t xml:space="preserve">ൽ </t>
    </r>
    <r>
      <rPr>
        <sz val="11"/>
        <color rgb="FF008000"/>
        <rFont val="Calibri"/>
        <family val="2"/>
        <scheme val="minor"/>
      </rPr>
      <t xml:space="preserve">, </t>
    </r>
    <r>
      <rPr>
        <i/>
        <sz val="11"/>
        <color rgb="FF0000FF"/>
        <rFont val="Calibri"/>
        <family val="2"/>
        <scheme val="minor"/>
      </rPr>
      <t xml:space="preserve">പ ന ന ന നക ക </t>
    </r>
    <r>
      <rPr>
        <sz val="11"/>
        <color rgb="FF008000"/>
        <rFont val="Calibri"/>
        <family val="2"/>
        <scheme val="minor"/>
      </rPr>
      <t xml:space="preserve">ലഭ </t>
    </r>
    <r>
      <rPr>
        <b/>
        <sz val="11"/>
        <color rgb="FF800080"/>
        <rFont val="Calibri"/>
        <family val="2"/>
        <scheme val="minor"/>
      </rPr>
      <t xml:space="preserve">ക ക ത തത </t>
    </r>
    <r>
      <rPr>
        <sz val="11"/>
        <color rgb="FF008000"/>
        <rFont val="Calibri"/>
        <family val="2"/>
        <scheme val="minor"/>
      </rPr>
      <t xml:space="preserve">പ ല </t>
    </r>
    <r>
      <rPr>
        <b/>
        <sz val="11"/>
        <color rgb="FF800080"/>
        <rFont val="Calibri"/>
        <family val="2"/>
        <scheme val="minor"/>
      </rPr>
      <t xml:space="preserve">അഹങ കര </t>
    </r>
    <r>
      <rPr>
        <sz val="11"/>
        <color rgb="FF008000"/>
        <rFont val="Calibri"/>
        <family val="2"/>
        <scheme val="minor"/>
      </rPr>
      <t xml:space="preserve">ക ക ന നത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ഇപ പ ൾ ന ങ ങൾ ത പ തര ണ , </t>
    </r>
  </si>
  <si>
    <r>
      <rPr>
        <i/>
        <sz val="11"/>
        <color rgb="FF0000FF"/>
        <rFont val="Calibri"/>
        <family val="2"/>
        <scheme val="minor"/>
      </rPr>
      <t xml:space="preserve">ന ങ ങൾ </t>
    </r>
    <r>
      <rPr>
        <sz val="11"/>
        <color rgb="FF008000"/>
        <rFont val="Calibri"/>
        <family val="2"/>
        <scheme val="minor"/>
      </rPr>
      <t xml:space="preserve">ഇപ പ ൾ </t>
    </r>
    <r>
      <rPr>
        <i/>
        <sz val="11"/>
        <color rgb="FF0000FF"/>
        <rFont val="Calibri"/>
        <family val="2"/>
        <scheme val="minor"/>
      </rPr>
      <t xml:space="preserve">ത പ തര യ ര ക ക ന ന ; ന ങ ങൾ </t>
    </r>
    <r>
      <rPr>
        <sz val="11"/>
        <color rgb="FF008000"/>
        <rFont val="Calibri"/>
        <family val="2"/>
        <scheme val="minor"/>
      </rPr>
      <t xml:space="preserve">സമ പന നര </t>
    </r>
    <r>
      <rPr>
        <b/>
        <sz val="11"/>
        <color rgb="FF800080"/>
        <rFont val="Calibri"/>
        <family val="2"/>
        <scheme val="minor"/>
      </rPr>
      <t xml:space="preserve">യ ത ത ർന ന ര ക ക ന ന </t>
    </r>
    <r>
      <rPr>
        <sz val="11"/>
        <color rgb="FF008000"/>
        <rFont val="Calibri"/>
        <family val="2"/>
        <scheme val="minor"/>
      </rPr>
      <t xml:space="preserve">; ഞങ </t>
    </r>
    <r>
      <rPr>
        <b/>
        <sz val="11"/>
        <color rgb="FF800080"/>
        <rFont val="Calibri"/>
        <family val="2"/>
        <scheme val="minor"/>
      </rPr>
      <t xml:space="preserve">ങൾ ഇല ല </t>
    </r>
    <r>
      <rPr>
        <sz val="11"/>
        <color rgb="FF008000"/>
        <rFont val="Calibri"/>
        <family val="2"/>
        <scheme val="minor"/>
      </rPr>
      <t xml:space="preserve">ത </t>
    </r>
    <r>
      <rPr>
        <strike/>
        <sz val="11"/>
        <color rgb="FFFF0000"/>
        <rFont val="Calibri"/>
        <family val="2"/>
        <scheme val="minor"/>
      </rPr>
      <t xml:space="preserve">ര ജ ക കന മ ര യ . ത ർച ചയ യ , ന ങ ങള ട ക ട ഞങ ങള വ ഴ ണ ടത ന </t>
    </r>
    <r>
      <rPr>
        <sz val="11"/>
        <color rgb="FF008000"/>
        <rFont val="Calibri"/>
        <family val="2"/>
        <scheme val="minor"/>
      </rPr>
      <t xml:space="preserve">ന ങ ങൾ ര ജ ക കന മ ര യ </t>
    </r>
    <r>
      <rPr>
        <i/>
        <sz val="11"/>
        <color rgb="FF0000FF"/>
        <rFont val="Calibri"/>
        <family val="2"/>
        <scheme val="minor"/>
      </rPr>
      <t xml:space="preserve">ത ത ർന ന ര ക ക ന ന ; ന ങ ങൾ ര ജ ക കന മ ർ ആയ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ൽ ക ള ള മ യ ര ന ന </t>
    </r>
    <r>
      <rPr>
        <i/>
        <sz val="11"/>
        <color rgb="FF0000FF"/>
        <rFont val="Calibri"/>
        <family val="2"/>
        <scheme val="minor"/>
      </rPr>
      <t xml:space="preserve">; എന ന ൽ ഞങ ങൾ ന ങ ങള ട ക ട ര ജ ക കന മ ര ആക ണ ടത ന തന ന </t>
    </r>
    <r>
      <rPr>
        <sz val="11"/>
        <color rgb="FF008000"/>
        <rFont val="Calibri"/>
        <family val="2"/>
        <scheme val="minor"/>
      </rPr>
      <t xml:space="preserve">. </t>
    </r>
  </si>
  <si>
    <r>
      <rPr>
        <sz val="11"/>
        <color rgb="FF008000"/>
        <rFont val="Calibri"/>
        <family val="2"/>
        <scheme val="minor"/>
      </rPr>
      <t xml:space="preserve">എന </t>
    </r>
    <r>
      <rPr>
        <i/>
        <sz val="11"/>
        <color rgb="FF0000FF"/>
        <rFont val="Calibri"/>
        <family val="2"/>
        <scheme val="minor"/>
      </rPr>
      <t xml:space="preserve">ന ൽ അപ പ സ തലന മ ര യ ഞങ ങള ദ വ മരണശ ക ഷയ ക ക വ ധ ക കപ പ ട ടവര പ പ ല അവസ ന എണ ണപ പ ട ട ര ക ക ന നവര യ ക ണ ച ച ര ക ക ന ന എന ന </t>
    </r>
    <r>
      <rPr>
        <sz val="11"/>
        <color rgb="FF008000"/>
        <rFont val="Calibri"/>
        <family val="2"/>
        <scheme val="minor"/>
      </rPr>
      <t xml:space="preserve">ത ന ന </t>
    </r>
    <r>
      <rPr>
        <b/>
        <sz val="11"/>
        <color rgb="FF800080"/>
        <rFont val="Calibri"/>
        <family val="2"/>
        <scheme val="minor"/>
      </rPr>
      <t xml:space="preserve">ന ന ; </t>
    </r>
    <r>
      <rPr>
        <sz val="11"/>
        <color rgb="FF008000"/>
        <rFont val="Calibri"/>
        <family val="2"/>
        <scheme val="minor"/>
      </rPr>
      <t xml:space="preserve">ല കത ത ന </t>
    </r>
    <r>
      <rPr>
        <strike/>
        <sz val="11"/>
        <color rgb="FFFF0000"/>
        <rFont val="Calibri"/>
        <family val="2"/>
        <scheme val="minor"/>
      </rPr>
      <t xml:space="preserve">, </t>
    </r>
    <r>
      <rPr>
        <sz val="11"/>
        <color rgb="FF008000"/>
        <rFont val="Calibri"/>
        <family val="2"/>
        <scheme val="minor"/>
      </rPr>
      <t xml:space="preserve">ദ തന മ ർക ക മന ഷ യർക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യ കമത സരമ യ </t>
    </r>
    <r>
      <rPr>
        <sz val="11"/>
        <color rgb="FF008000"/>
        <rFont val="Calibri"/>
        <family val="2"/>
        <scheme val="minor"/>
      </rPr>
      <t xml:space="preserve">ത </t>
    </r>
    <r>
      <rPr>
        <strike/>
        <sz val="11"/>
        <color rgb="FFFF0000"/>
        <rFont val="Calibri"/>
        <family val="2"/>
        <scheme val="minor"/>
      </rPr>
      <t xml:space="preserve">വ യ </t>
    </r>
    <r>
      <rPr>
        <sz val="11"/>
        <color rgb="FF008000"/>
        <rFont val="Calibri"/>
        <family val="2"/>
        <scheme val="minor"/>
      </rPr>
      <t xml:space="preserve">ത ർന ന ര ക ക ന </t>
    </r>
    <r>
      <rPr>
        <strike/>
        <sz val="11"/>
        <color rgb="FFFF0000"/>
        <rFont val="Calibri"/>
        <family val="2"/>
        <scheme val="minor"/>
      </rPr>
      <t xml:space="preserve">നത ന ൽ , ദ വ അപ പ സ തലന മ ര യ ഞങ ങള അവസ ന ന ൽക ക ന നവര യ , മരണവ ധ യ ൽ ഉൾപ പ ട ടവര പ പ ല , പ രദർശ പ പ ച ച ര ക ക ന ന എന ന എന ക ക ത ന ന ന </t>
    </r>
    <r>
      <rPr>
        <sz val="11"/>
        <color rgb="FF008000"/>
        <rFont val="Calibri"/>
        <family val="2"/>
        <scheme val="minor"/>
      </rPr>
      <t xml:space="preserve">ന . </t>
    </r>
  </si>
  <si>
    <r>
      <rPr>
        <sz val="11"/>
        <color rgb="FF008000"/>
        <rFont val="Calibri"/>
        <family val="2"/>
        <scheme val="minor"/>
      </rPr>
      <t xml:space="preserve">ന ങ ങള ട ഇടയ ൽ </t>
    </r>
    <r>
      <rPr>
        <b/>
        <sz val="11"/>
        <color rgb="FF800080"/>
        <rFont val="Calibri"/>
        <family val="2"/>
        <scheme val="minor"/>
      </rPr>
      <t xml:space="preserve">വ യഭ ച ര </t>
    </r>
    <r>
      <rPr>
        <sz val="11"/>
        <color rgb="FF008000"/>
        <rFont val="Calibri"/>
        <family val="2"/>
        <scheme val="minor"/>
      </rPr>
      <t xml:space="preserve">ഉണ ട </t>
    </r>
    <r>
      <rPr>
        <i/>
        <sz val="11"/>
        <color rgb="FF0000FF"/>
        <rFont val="Calibri"/>
        <family val="2"/>
        <scheme val="minor"/>
      </rPr>
      <t xml:space="preserve">എന ന വ യക തമ യ ര ക ക </t>
    </r>
    <r>
      <rPr>
        <sz val="11"/>
        <color rgb="FF008000"/>
        <rFont val="Calibri"/>
        <family val="2"/>
        <scheme val="minor"/>
      </rPr>
      <t xml:space="preserve">ന ന </t>
    </r>
    <r>
      <rPr>
        <i/>
        <sz val="11"/>
        <color rgb="FF0000FF"/>
        <rFont val="Calibri"/>
        <family val="2"/>
        <scheme val="minor"/>
      </rPr>
      <t xml:space="preserve">; ഒര വൻ തന റ അപ പന റ ഭ ര യയ സ വന തമ ക ക വ ച ച ര ക ക ന ന വല ല ; അത ജ ത കള ട ഇടയ ല സ ഭവ ക ക ത ത വ യഭ ച ര ആക ന ന എന ന ഞ ൻ </t>
    </r>
    <r>
      <rPr>
        <sz val="11"/>
        <color rgb="FF008000"/>
        <rFont val="Calibri"/>
        <family val="2"/>
        <scheme val="minor"/>
      </rPr>
      <t xml:space="preserve">ക ൾക ക ന ന . </t>
    </r>
    <r>
      <rPr>
        <strike/>
        <sz val="11"/>
        <color rgb="FFFF0000"/>
        <rFont val="Calibri"/>
        <family val="2"/>
        <scheme val="minor"/>
      </rPr>
      <t xml:space="preserve">ഒര ൾ തന റ പ ത വ ന റ ഭ ര യയ മ യ അവ ഹ തബന ധ പ ലർത ത ന ന ; അത ജ ത കള ൽപ ല ഇല ല ത ത ദ ർന നടപ പ തന ന . </t>
    </r>
  </si>
  <si>
    <r>
      <rPr>
        <b/>
        <sz val="11"/>
        <color rgb="FF800080"/>
        <rFont val="Calibri"/>
        <family val="2"/>
        <scheme val="minor"/>
      </rPr>
      <t xml:space="preserve">എന ന ൽ , </t>
    </r>
    <r>
      <rPr>
        <sz val="11"/>
        <color rgb="FF008000"/>
        <rFont val="Calibri"/>
        <family val="2"/>
        <scheme val="minor"/>
      </rPr>
      <t xml:space="preserve">ഈ ല കത ത ല </t>
    </r>
    <r>
      <rPr>
        <b/>
        <sz val="11"/>
        <color rgb="FF800080"/>
        <rFont val="Calibri"/>
        <family val="2"/>
        <scheme val="minor"/>
      </rPr>
      <t xml:space="preserve">വ യഭ ച </t>
    </r>
    <r>
      <rPr>
        <sz val="11"/>
        <color rgb="FF008000"/>
        <rFont val="Calibri"/>
        <family val="2"/>
        <scheme val="minor"/>
      </rPr>
      <t xml:space="preserve">ര </t>
    </r>
    <r>
      <rPr>
        <b/>
        <sz val="11"/>
        <color rgb="FF800080"/>
        <rFont val="Calibri"/>
        <family val="2"/>
        <scheme val="minor"/>
      </rPr>
      <t xml:space="preserve">കൾ </t>
    </r>
    <r>
      <rPr>
        <sz val="11"/>
        <color rgb="FF008000"/>
        <rFont val="Calibri"/>
        <family val="2"/>
        <scheme val="minor"/>
      </rPr>
      <t xml:space="preserve">, അത യ ഗ രഹ </t>
    </r>
    <r>
      <rPr>
        <b/>
        <sz val="11"/>
        <color rgb="FF800080"/>
        <rFont val="Calibri"/>
        <family val="2"/>
        <scheme val="minor"/>
      </rPr>
      <t xml:space="preserve">കൾ , ക ള ളക ക ർ </t>
    </r>
    <r>
      <rPr>
        <sz val="11"/>
        <color rgb="FF008000"/>
        <rFont val="Calibri"/>
        <family val="2"/>
        <scheme val="minor"/>
      </rPr>
      <t xml:space="preserve">, വ ഗ രഹ ര </t>
    </r>
    <r>
      <rPr>
        <b/>
        <sz val="11"/>
        <color rgb="FF800080"/>
        <rFont val="Calibri"/>
        <family val="2"/>
        <scheme val="minor"/>
      </rPr>
      <t xml:space="preserve">ധകർ </t>
    </r>
    <r>
      <rPr>
        <sz val="11"/>
        <color rgb="FF008000"/>
        <rFont val="Calibri"/>
        <family val="2"/>
        <scheme val="minor"/>
      </rPr>
      <t xml:space="preserve">എന </t>
    </r>
    <r>
      <rPr>
        <i/>
        <sz val="11"/>
        <color rgb="FF0000FF"/>
        <rFont val="Calibri"/>
        <family val="2"/>
        <scheme val="minor"/>
      </rPr>
      <t xml:space="preserve">ന ങ ങന യ ള ളവര മ യ ള ള സമ പർക ക ഒഴ വ ക കണമ ന </t>
    </r>
    <r>
      <rPr>
        <sz val="11"/>
        <color rgb="FF008000"/>
        <rFont val="Calibri"/>
        <family val="2"/>
        <scheme val="minor"/>
      </rPr>
      <t xml:space="preserve">നല ല </t>
    </r>
    <r>
      <rPr>
        <b/>
        <sz val="11"/>
        <color rgb="FF800080"/>
        <rFont val="Calibri"/>
        <family val="2"/>
        <scheme val="minor"/>
      </rPr>
      <t xml:space="preserve">ഞ ൻ എഴ ത ന നത . </t>
    </r>
    <r>
      <rPr>
        <sz val="11"/>
        <color rgb="FF008000"/>
        <rFont val="Calibri"/>
        <family val="2"/>
        <scheme val="minor"/>
      </rPr>
      <t xml:space="preserve">അങ ങന </t>
    </r>
    <r>
      <rPr>
        <b/>
        <sz val="11"/>
        <color rgb="FF800080"/>
        <rFont val="Calibri"/>
        <family val="2"/>
        <scheme val="minor"/>
      </rPr>
      <t xml:space="preserve">യ ങ </t>
    </r>
    <r>
      <rPr>
        <sz val="11"/>
        <color rgb="FF008000"/>
        <rFont val="Calibri"/>
        <family val="2"/>
        <scheme val="minor"/>
      </rPr>
      <t xml:space="preserve">ക ൽ ന ങ ങൾ ഈ ല </t>
    </r>
    <r>
      <rPr>
        <b/>
        <sz val="11"/>
        <color rgb="FF800080"/>
        <rFont val="Calibri"/>
        <family val="2"/>
        <scheme val="minor"/>
      </rPr>
      <t xml:space="preserve">കത ത ൽന ന ന പ റത ത </t>
    </r>
    <r>
      <rPr>
        <sz val="11"/>
        <color rgb="FF008000"/>
        <rFont val="Calibri"/>
        <family val="2"/>
        <scheme val="minor"/>
      </rPr>
      <t xml:space="preserve">പ ക ണ </t>
    </r>
    <r>
      <rPr>
        <b/>
        <sz val="11"/>
        <color rgb="FF800080"/>
        <rFont val="Calibri"/>
        <family val="2"/>
        <scheme val="minor"/>
      </rPr>
      <t xml:space="preserve">ടത ണ </t>
    </r>
    <r>
      <rPr>
        <sz val="11"/>
        <color rgb="FF008000"/>
        <rFont val="Calibri"/>
        <family val="2"/>
        <scheme val="minor"/>
      </rPr>
      <t xml:space="preserve">. </t>
    </r>
  </si>
  <si>
    <r>
      <rPr>
        <sz val="11"/>
        <color rgb="FF008000"/>
        <rFont val="Calibri"/>
        <family val="2"/>
        <scheme val="minor"/>
      </rPr>
      <t xml:space="preserve">എന ന ൽ സഹ ദരൻ എന ന പ ര ള </t>
    </r>
    <r>
      <rPr>
        <b/>
        <sz val="11"/>
        <color rgb="FF800080"/>
        <rFont val="Calibri"/>
        <family val="2"/>
        <scheme val="minor"/>
      </rPr>
      <t xml:space="preserve">ളവൻ പരസ ഗ യ </t>
    </r>
    <r>
      <rPr>
        <sz val="11"/>
        <color rgb="FF008000"/>
        <rFont val="Calibri"/>
        <family val="2"/>
        <scheme val="minor"/>
      </rPr>
      <t xml:space="preserve">അത യ ഗ രഹ യ </t>
    </r>
    <r>
      <rPr>
        <strike/>
        <sz val="11"/>
        <color rgb="FFFF0000"/>
        <rFont val="Calibri"/>
        <family val="2"/>
        <scheme val="minor"/>
      </rPr>
      <t xml:space="preserve">, </t>
    </r>
    <r>
      <rPr>
        <sz val="11"/>
        <color rgb="FF008000"/>
        <rFont val="Calibri"/>
        <family val="2"/>
        <scheme val="minor"/>
      </rPr>
      <t xml:space="preserve">വ ഗ രഹ ര </t>
    </r>
    <r>
      <rPr>
        <b/>
        <sz val="11"/>
        <color rgb="FF800080"/>
        <rFont val="Calibri"/>
        <family val="2"/>
        <scheme val="minor"/>
      </rPr>
      <t xml:space="preserve">ധകന പരദ ഷകന </t>
    </r>
    <r>
      <rPr>
        <sz val="11"/>
        <color rgb="FF008000"/>
        <rFont val="Calibri"/>
        <family val="2"/>
        <scheme val="minor"/>
      </rPr>
      <t xml:space="preserve">മദ യപന </t>
    </r>
    <r>
      <rPr>
        <b/>
        <sz val="11"/>
        <color rgb="FF800080"/>
        <rFont val="Calibri"/>
        <family val="2"/>
        <scheme val="minor"/>
      </rPr>
      <t xml:space="preserve">ക ള ളക ക രന ആയവന ആയവന ട ക ട സമ പർക ക പ ലർത തര ത എന ന ഞ ൻ എഴ ത യ ര ക ക </t>
    </r>
    <r>
      <rPr>
        <sz val="11"/>
        <color rgb="FF008000"/>
        <rFont val="Calibri"/>
        <family val="2"/>
        <scheme val="minor"/>
      </rPr>
      <t xml:space="preserve">ന ന </t>
    </r>
    <r>
      <rPr>
        <strike/>
        <sz val="11"/>
        <color rgb="FFFF0000"/>
        <rFont val="Calibri"/>
        <family val="2"/>
        <scheme val="minor"/>
      </rPr>
      <t xml:space="preserve">എങ ക ൽ അവന ട സ സർഗ ഗ അര ത </t>
    </r>
    <r>
      <rPr>
        <sz val="11"/>
        <color rgb="FF008000"/>
        <rFont val="Calibri"/>
        <family val="2"/>
        <scheme val="minor"/>
      </rPr>
      <t xml:space="preserve">; അങ ങന യ ള ളവന ട ക ട ഭക ഷണ കഴ ക </t>
    </r>
    <r>
      <rPr>
        <b/>
        <sz val="11"/>
        <color rgb="FF800080"/>
        <rFont val="Calibri"/>
        <family val="2"/>
        <scheme val="minor"/>
      </rPr>
      <t xml:space="preserve">കയ </t>
    </r>
    <r>
      <rPr>
        <sz val="11"/>
        <color rgb="FF008000"/>
        <rFont val="Calibri"/>
        <family val="2"/>
        <scheme val="minor"/>
      </rPr>
      <t xml:space="preserve">അര ത </t>
    </r>
    <r>
      <rPr>
        <strike/>
        <sz val="11"/>
        <color rgb="FFFF0000"/>
        <rFont val="Calibri"/>
        <family val="2"/>
        <scheme val="minor"/>
      </rPr>
      <t xml:space="preserve">എന നത ര ഞ ൻ ന ങ ങൾക ക എഴ ത യത </t>
    </r>
    <r>
      <rPr>
        <sz val="11"/>
        <color rgb="FF008000"/>
        <rFont val="Calibri"/>
        <family val="2"/>
        <scheme val="minor"/>
      </rPr>
      <t xml:space="preserve">. </t>
    </r>
  </si>
  <si>
    <r>
      <rPr>
        <b/>
        <sz val="11"/>
        <color rgb="FF800080"/>
        <rFont val="Calibri"/>
        <family val="2"/>
        <scheme val="minor"/>
      </rPr>
      <t xml:space="preserve">ഞ ൻ സഭയ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പ റത ത </t>
    </r>
    <r>
      <rPr>
        <i/>
        <sz val="11"/>
        <color rgb="FF0000FF"/>
        <rFont val="Calibri"/>
        <family val="2"/>
        <scheme val="minor"/>
      </rPr>
      <t xml:space="preserve">ള ളവര ന യ യ വ ധ ക ക ന നത എന റ ത ? സഭയ ക ക ള ള ല </t>
    </r>
    <r>
      <rPr>
        <sz val="11"/>
        <color rgb="FF008000"/>
        <rFont val="Calibri"/>
        <family val="2"/>
        <scheme val="minor"/>
      </rPr>
      <t xml:space="preserve">ള ളവര വ ധ ക ക </t>
    </r>
    <r>
      <rPr>
        <b/>
        <sz val="11"/>
        <color rgb="FF800080"/>
        <rFont val="Calibri"/>
        <family val="2"/>
        <scheme val="minor"/>
      </rPr>
      <t xml:space="preserve">ന നത </t>
    </r>
    <r>
      <rPr>
        <sz val="11"/>
        <color rgb="FF008000"/>
        <rFont val="Calibri"/>
        <family val="2"/>
        <scheme val="minor"/>
      </rPr>
      <t xml:space="preserve">ന ങ </t>
    </r>
    <r>
      <rPr>
        <b/>
        <sz val="11"/>
        <color rgb="FF800080"/>
        <rFont val="Calibri"/>
        <family val="2"/>
        <scheme val="minor"/>
      </rPr>
      <t xml:space="preserve">ങൾതന </t>
    </r>
    <r>
      <rPr>
        <sz val="11"/>
        <color rgb="FF008000"/>
        <rFont val="Calibri"/>
        <family val="2"/>
        <scheme val="minor"/>
      </rPr>
      <t xml:space="preserve">ന . </t>
    </r>
  </si>
  <si>
    <r>
      <rPr>
        <b/>
        <sz val="11"/>
        <color rgb="FF800080"/>
        <rFont val="Calibri"/>
        <family val="2"/>
        <scheme val="minor"/>
      </rPr>
      <t xml:space="preserve">പ റമ യ ള ളവര </t>
    </r>
    <r>
      <rPr>
        <sz val="11"/>
        <color rgb="FF008000"/>
        <rFont val="Calibri"/>
        <family val="2"/>
        <scheme val="minor"/>
      </rPr>
      <t xml:space="preserve">ദ </t>
    </r>
    <r>
      <rPr>
        <b/>
        <sz val="11"/>
        <color rgb="FF800080"/>
        <rFont val="Calibri"/>
        <family val="2"/>
        <scheme val="minor"/>
      </rPr>
      <t xml:space="preserve">വ വ ധ </t>
    </r>
    <r>
      <rPr>
        <sz val="11"/>
        <color rgb="FF008000"/>
        <rFont val="Calibri"/>
        <family val="2"/>
        <scheme val="minor"/>
      </rPr>
      <t xml:space="preserve">ക ക </t>
    </r>
    <r>
      <rPr>
        <i/>
        <sz val="11"/>
        <color rgb="FF0000FF"/>
        <rFont val="Calibri"/>
        <family val="2"/>
        <scheme val="minor"/>
      </rPr>
      <t xml:space="preserve">; അത ന ൽ അധർമ യ വ ട ട 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</si>
  <si>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ഇങ ങന പ രവർത ത ച ചവന </t>
    </r>
    <r>
      <rPr>
        <sz val="11"/>
        <color rgb="FF008000"/>
        <rFont val="Calibri"/>
        <family val="2"/>
        <scheme val="minor"/>
      </rPr>
      <t xml:space="preserve">ന ങ ങൾ </t>
    </r>
    <r>
      <rPr>
        <i/>
        <sz val="11"/>
        <color rgb="FF0000FF"/>
        <rFont val="Calibri"/>
        <family val="2"/>
        <scheme val="minor"/>
      </rPr>
      <t xml:space="preserve">തള ള ക കളയ കയ ദ ഖ ക ക കയ ച യ ത ല ല , മറ ച ച </t>
    </r>
    <r>
      <rPr>
        <sz val="11"/>
        <color rgb="FF008000"/>
        <rFont val="Calibri"/>
        <family val="2"/>
        <scheme val="minor"/>
      </rPr>
      <t xml:space="preserve">അഹങ കര ക ക </t>
    </r>
    <r>
      <rPr>
        <b/>
        <sz val="11"/>
        <color rgb="FF800080"/>
        <rFont val="Calibri"/>
        <family val="2"/>
        <scheme val="minor"/>
      </rPr>
      <t xml:space="preserve">കയ </t>
    </r>
    <r>
      <rPr>
        <sz val="11"/>
        <color rgb="FF008000"/>
        <rFont val="Calibri"/>
        <family val="2"/>
        <scheme val="minor"/>
      </rPr>
      <t xml:space="preserve">ണ </t>
    </r>
    <r>
      <rPr>
        <strike/>
        <sz val="11"/>
        <color rgb="FFFF0000"/>
        <rFont val="Calibri"/>
        <family val="2"/>
        <scheme val="minor"/>
      </rPr>
      <t xml:space="preserve">ന ങ ങൾ ദ ഖ ച ച ട ട മ ല ല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</si>
  <si>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ച യ തവന ക ക റ ച ച </t>
    </r>
    <r>
      <rPr>
        <i/>
        <sz val="11"/>
        <color rgb="FF0000FF"/>
        <rFont val="Calibri"/>
        <family val="2"/>
        <scheme val="minor"/>
      </rPr>
      <t xml:space="preserve">വ ച രണ നടത ത ൻ </t>
    </r>
    <r>
      <rPr>
        <sz val="11"/>
        <color rgb="FF008000"/>
        <rFont val="Calibri"/>
        <family val="2"/>
        <scheme val="minor"/>
      </rPr>
      <t xml:space="preserve">, </t>
    </r>
    <r>
      <rPr>
        <b/>
        <sz val="11"/>
        <color rgb="FF800080"/>
        <rFont val="Calibri"/>
        <family val="2"/>
        <scheme val="minor"/>
      </rPr>
      <t xml:space="preserve">ഞ ൻ ശര രത ത ൽ ന ങ ങള </t>
    </r>
    <r>
      <rPr>
        <sz val="11"/>
        <color rgb="FF008000"/>
        <rFont val="Calibri"/>
        <family val="2"/>
        <scheme val="minor"/>
      </rPr>
      <t xml:space="preserve">ട </t>
    </r>
    <r>
      <rPr>
        <b/>
        <sz val="11"/>
        <color rgb="FF800080"/>
        <rFont val="Calibri"/>
        <family val="2"/>
        <scheme val="minor"/>
      </rPr>
      <t xml:space="preserve">ക ട അകല </t>
    </r>
    <r>
      <rPr>
        <sz val="11"/>
        <color rgb="FF008000"/>
        <rFont val="Calibri"/>
        <family val="2"/>
        <scheme val="minor"/>
      </rPr>
      <t xml:space="preserve">യ യ </t>
    </r>
    <r>
      <rPr>
        <b/>
        <sz val="11"/>
        <color rgb="FF800080"/>
        <rFont val="Calibri"/>
        <family val="2"/>
        <scheme val="minor"/>
      </rPr>
      <t xml:space="preserve">ര ന ന ങ ക ല ആത മ </t>
    </r>
    <r>
      <rPr>
        <sz val="11"/>
        <color rgb="FF008000"/>
        <rFont val="Calibri"/>
        <family val="2"/>
        <scheme val="minor"/>
      </rPr>
      <t xml:space="preserve">വ </t>
    </r>
    <r>
      <rPr>
        <i/>
        <sz val="11"/>
        <color rgb="FF0000FF"/>
        <rFont val="Calibri"/>
        <family val="2"/>
        <scheme val="minor"/>
      </rPr>
      <t xml:space="preserve">ൽ </t>
    </r>
    <r>
      <rPr>
        <sz val="11"/>
        <color rgb="FF008000"/>
        <rFont val="Calibri"/>
        <family val="2"/>
        <scheme val="minor"/>
      </rPr>
      <t xml:space="preserve">ന </t>
    </r>
    <r>
      <rPr>
        <i/>
        <sz val="11"/>
        <color rgb="FF0000FF"/>
        <rFont val="Calibri"/>
        <family val="2"/>
        <scheme val="minor"/>
      </rPr>
      <t xml:space="preserve">ങ ങള ട ക ട ഉണ ട യ ര ന നത ക ണ ട അങ ങന ച യ തവന ക ക </t>
    </r>
    <r>
      <rPr>
        <sz val="11"/>
        <color rgb="FF008000"/>
        <rFont val="Calibri"/>
        <family val="2"/>
        <scheme val="minor"/>
      </rPr>
      <t xml:space="preserve">റ </t>
    </r>
    <r>
      <rPr>
        <i/>
        <sz val="11"/>
        <color rgb="FF0000FF"/>
        <rFont val="Calibri"/>
        <family val="2"/>
        <scheme val="minor"/>
      </rPr>
      <t xml:space="preserve">ച ച വ ച രണ നടത ത ൻ തയ യ റ യ ര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</si>
  <si>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എന റ ആത മ വ </t>
    </r>
    <r>
      <rPr>
        <i/>
        <sz val="11"/>
        <color rgb="FF0000FF"/>
        <rFont val="Calibri"/>
        <family val="2"/>
        <scheme val="minor"/>
      </rPr>
      <t xml:space="preserve">ന ട ക ട യ </t>
    </r>
    <r>
      <rPr>
        <sz val="11"/>
        <color rgb="FF008000"/>
        <rFont val="Calibri"/>
        <family val="2"/>
        <scheme val="minor"/>
      </rPr>
      <t xml:space="preserve">നമ മ ട കർത ത വ യ യ ശ വ ന റ ശക ത യ ട </t>
    </r>
    <r>
      <rPr>
        <strike/>
        <sz val="11"/>
        <color rgb="FFFF0000"/>
        <rFont val="Calibri"/>
        <family val="2"/>
        <scheme val="minor"/>
      </rPr>
      <t xml:space="preserve">ഒന ന ച ച </t>
    </r>
    <r>
      <rPr>
        <sz val="11"/>
        <color rgb="FF008000"/>
        <rFont val="Calibri"/>
        <family val="2"/>
        <scheme val="minor"/>
      </rPr>
      <t xml:space="preserve">ക ട </t>
    </r>
    <r>
      <rPr>
        <strike/>
        <sz val="11"/>
        <color rgb="FFFF0000"/>
        <rFont val="Calibri"/>
        <family val="2"/>
        <scheme val="minor"/>
      </rPr>
      <t xml:space="preserve">യ ര ന ന , അവന റ </t>
    </r>
  </si>
  <si>
    <r>
      <rPr>
        <i/>
        <sz val="11"/>
        <color rgb="FF0000FF"/>
        <rFont val="Calibri"/>
        <family val="2"/>
        <scheme val="minor"/>
      </rPr>
      <t xml:space="preserve">ഇങ ങന യ ള ളവന റ </t>
    </r>
    <r>
      <rPr>
        <sz val="11"/>
        <color rgb="FF008000"/>
        <rFont val="Calibri"/>
        <family val="2"/>
        <scheme val="minor"/>
      </rPr>
      <t xml:space="preserve">ആത മ വ </t>
    </r>
    <r>
      <rPr>
        <i/>
        <sz val="11"/>
        <color rgb="FF0000FF"/>
        <rFont val="Calibri"/>
        <family val="2"/>
        <scheme val="minor"/>
      </rPr>
      <t xml:space="preserve">കർത ത വ ന റ ന ള ൽ രക ഷപ ര പ ക ക ണ ടത ന അവന റ ജഡ നശ പ പ ക കപ പ ട ണ ടത ന അവന സ ത ത ന ഏല പ ക ക ണ എന ന </t>
    </r>
    <r>
      <rPr>
        <sz val="11"/>
        <color rgb="FF008000"/>
        <rFont val="Calibri"/>
        <family val="2"/>
        <scheme val="minor"/>
      </rPr>
      <t xml:space="preserve">കർത ത വ യ യ ശ വ ന റ ന </t>
    </r>
    <r>
      <rPr>
        <b/>
        <sz val="11"/>
        <color rgb="FF800080"/>
        <rFont val="Calibri"/>
        <family val="2"/>
        <scheme val="minor"/>
      </rPr>
      <t xml:space="preserve">മത ത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വ ധ </t>
    </r>
    <r>
      <rPr>
        <strike/>
        <sz val="11"/>
        <color rgb="FFFF0000"/>
        <rFont val="Calibri"/>
        <family val="2"/>
        <scheme val="minor"/>
      </rPr>
      <t xml:space="preserve">ച ച ര </t>
    </r>
    <r>
      <rPr>
        <sz val="11"/>
        <color rgb="FF008000"/>
        <rFont val="Calibri"/>
        <family val="2"/>
        <scheme val="minor"/>
      </rPr>
      <t xml:space="preserve">ക ക 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</si>
  <si>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രശ സ </t>
    </r>
    <r>
      <rPr>
        <i/>
        <sz val="11"/>
        <color rgb="FF0000FF"/>
        <rFont val="Calibri"/>
        <family val="2"/>
        <scheme val="minor"/>
      </rPr>
      <t xml:space="preserve">ക ക ന നത നന </t>
    </r>
    <r>
      <rPr>
        <sz val="11"/>
        <color rgb="FF008000"/>
        <rFont val="Calibri"/>
        <family val="2"/>
        <scheme val="minor"/>
      </rPr>
      <t xml:space="preserve">നല </t>
    </r>
    <r>
      <rPr>
        <strike/>
        <sz val="11"/>
        <color rgb="FFFF0000"/>
        <rFont val="Calibri"/>
        <family val="2"/>
        <scheme val="minor"/>
      </rPr>
      <t xml:space="preserve">ലതല </t>
    </r>
    <r>
      <rPr>
        <sz val="11"/>
        <color rgb="FF008000"/>
        <rFont val="Calibri"/>
        <family val="2"/>
        <scheme val="minor"/>
      </rPr>
      <t xml:space="preserve">ല </t>
    </r>
    <r>
      <rPr>
        <b/>
        <sz val="11"/>
        <color rgb="FF800080"/>
        <rFont val="Calibri"/>
        <family val="2"/>
        <scheme val="minor"/>
      </rPr>
      <t xml:space="preserve">. ഒര ച റ യ പ ള ച ച മ വ പ ള </t>
    </r>
    <r>
      <rPr>
        <sz val="11"/>
        <color rgb="FF008000"/>
        <rFont val="Calibri"/>
        <family val="2"/>
        <scheme val="minor"/>
      </rPr>
      <t xml:space="preserve">പ പ </t>
    </r>
    <r>
      <rPr>
        <b/>
        <sz val="11"/>
        <color rgb="FF800080"/>
        <rFont val="Calibri"/>
        <family val="2"/>
        <scheme val="minor"/>
      </rPr>
      <t xml:space="preserve">ച ച </t>
    </r>
    <r>
      <rPr>
        <sz val="11"/>
        <color rgb="FF008000"/>
        <rFont val="Calibri"/>
        <family val="2"/>
        <scheme val="minor"/>
      </rPr>
      <t xml:space="preserve">മ ഴ വന പ ള പ പ ക ക </t>
    </r>
    <r>
      <rPr>
        <strike/>
        <sz val="11"/>
        <color rgb="FFFF0000"/>
        <rFont val="Calibri"/>
        <family val="2"/>
        <scheme val="minor"/>
      </rPr>
      <t xml:space="preserve">ന ന </t>
    </r>
    <r>
      <rPr>
        <sz val="11"/>
        <color rgb="FF008000"/>
        <rFont val="Calibri"/>
        <family val="2"/>
        <scheme val="minor"/>
      </rPr>
      <t xml:space="preserve">എന ന അറ യ ന ന ല ലയ ? </t>
    </r>
  </si>
  <si>
    <r>
      <rPr>
        <i/>
        <sz val="11"/>
        <color rgb="FF0000FF"/>
        <rFont val="Calibri"/>
        <family val="2"/>
        <scheme val="minor"/>
      </rPr>
      <t xml:space="preserve">പ ര തന പ ള പ പ ൻ ഒഴ ഞ ഞ കളയ വ ൻ ; അങ ങന </t>
    </r>
    <r>
      <rPr>
        <sz val="11"/>
        <color rgb="FF008000"/>
        <rFont val="Calibri"/>
        <family val="2"/>
        <scheme val="minor"/>
      </rPr>
      <t xml:space="preserve">ന ങ ങൾ </t>
    </r>
    <r>
      <rPr>
        <strike/>
        <sz val="11"/>
        <color rgb="FFFF0000"/>
        <rFont val="Calibri"/>
        <family val="2"/>
        <scheme val="minor"/>
      </rPr>
      <t xml:space="preserve">വ സ തവമ യ </t>
    </r>
    <r>
      <rPr>
        <sz val="11"/>
        <color rgb="FF008000"/>
        <rFont val="Calibri"/>
        <family val="2"/>
        <scheme val="minor"/>
      </rPr>
      <t xml:space="preserve">പ ള പ പ ല ല ത തവര </t>
    </r>
    <r>
      <rPr>
        <b/>
        <sz val="11"/>
        <color rgb="FF800080"/>
        <rFont val="Calibri"/>
        <family val="2"/>
        <scheme val="minor"/>
      </rPr>
      <t xml:space="preserve">യ </t>
    </r>
    <r>
      <rPr>
        <sz val="11"/>
        <color rgb="FF008000"/>
        <rFont val="Calibri"/>
        <family val="2"/>
        <scheme val="minor"/>
      </rPr>
      <t xml:space="preserve">, പ ത യ </t>
    </r>
    <r>
      <rPr>
        <b/>
        <sz val="11"/>
        <color rgb="FF800080"/>
        <rFont val="Calibri"/>
        <family val="2"/>
        <scheme val="minor"/>
      </rPr>
      <t xml:space="preserve">പ ള പ പ ൻ </t>
    </r>
    <r>
      <rPr>
        <sz val="11"/>
        <color rgb="FF008000"/>
        <rFont val="Calibri"/>
        <family val="2"/>
        <scheme val="minor"/>
      </rPr>
      <t xml:space="preserve">ആക ണ ടത ന പഴയ പ ള </t>
    </r>
    <r>
      <rPr>
        <b/>
        <sz val="11"/>
        <color rgb="FF800080"/>
        <rFont val="Calibri"/>
        <family val="2"/>
        <scheme val="minor"/>
      </rPr>
      <t xml:space="preserve">പ പ ൻ എറ ഞ ഞ </t>
    </r>
    <r>
      <rPr>
        <sz val="11"/>
        <color rgb="FF008000"/>
        <rFont val="Calibri"/>
        <family val="2"/>
        <scheme val="minor"/>
      </rPr>
      <t xml:space="preserve">കളയ വ ൻ </t>
    </r>
    <r>
      <rPr>
        <b/>
        <sz val="11"/>
        <color rgb="FF800080"/>
        <rFont val="Calibri"/>
        <family val="2"/>
        <scheme val="minor"/>
      </rPr>
      <t xml:space="preserve">; </t>
    </r>
    <r>
      <rPr>
        <sz val="11"/>
        <color rgb="FF008000"/>
        <rFont val="Calibri"/>
        <family val="2"/>
        <scheme val="minor"/>
      </rPr>
      <t xml:space="preserve">നമ മ ട പ സഹ ക </t>
    </r>
    <r>
      <rPr>
        <i/>
        <sz val="11"/>
        <color rgb="FF0000FF"/>
        <rFont val="Calibri"/>
        <family val="2"/>
        <scheme val="minor"/>
      </rPr>
      <t xml:space="preserve">ക </t>
    </r>
    <r>
      <rPr>
        <sz val="11"/>
        <color rgb="FF008000"/>
        <rFont val="Calibri"/>
        <family val="2"/>
        <scheme val="minor"/>
      </rPr>
      <t xml:space="preserve">ഞ ഞ ട </t>
    </r>
    <r>
      <rPr>
        <b/>
        <sz val="11"/>
        <color rgb="FF800080"/>
        <rFont val="Calibri"/>
        <family val="2"/>
        <scheme val="minor"/>
      </rPr>
      <t xml:space="preserve">ന യ </t>
    </r>
    <r>
      <rPr>
        <sz val="11"/>
        <color rgb="FF008000"/>
        <rFont val="Calibri"/>
        <family val="2"/>
        <scheme val="minor"/>
      </rPr>
      <t xml:space="preserve">ക </t>
    </r>
    <r>
      <rPr>
        <b/>
        <sz val="11"/>
        <color rgb="FF800080"/>
        <rFont val="Calibri"/>
        <family val="2"/>
        <scheme val="minor"/>
      </rPr>
      <t xml:space="preserve">ര സ ത വ യ ഗമ യ ത ത ർന ന </t>
    </r>
    <r>
      <rPr>
        <sz val="11"/>
        <color rgb="FF008000"/>
        <rFont val="Calibri"/>
        <family val="2"/>
        <scheme val="minor"/>
      </rPr>
      <t xml:space="preserve">ര ക ക ന ന </t>
    </r>
    <r>
      <rPr>
        <strike/>
        <sz val="11"/>
        <color rgb="FFFF0000"/>
        <rFont val="Calibri"/>
        <family val="2"/>
        <scheme val="minor"/>
      </rPr>
      <t xml:space="preserve">: അത ക ര സ ത തന ന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</si>
  <si>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 ദ ഷ ടതയ ട യ ദ ഷ ടതയ ട യ </t>
    </r>
    <r>
      <rPr>
        <sz val="11"/>
        <color rgb="FF008000"/>
        <rFont val="Calibri"/>
        <family val="2"/>
        <scheme val="minor"/>
      </rPr>
      <t xml:space="preserve">പഴയ പ ള </t>
    </r>
    <r>
      <rPr>
        <i/>
        <sz val="11"/>
        <color rgb="FF0000FF"/>
        <rFont val="Calibri"/>
        <family val="2"/>
        <scheme val="minor"/>
      </rPr>
      <t xml:space="preserve">ച ച </t>
    </r>
    <r>
      <rPr>
        <sz val="11"/>
        <color rgb="FF008000"/>
        <rFont val="Calibri"/>
        <family val="2"/>
        <scheme val="minor"/>
      </rPr>
      <t xml:space="preserve">മ വ </t>
    </r>
    <r>
      <rPr>
        <b/>
        <sz val="11"/>
        <color rgb="FF800080"/>
        <rFont val="Calibri"/>
        <family val="2"/>
        <scheme val="minor"/>
      </rPr>
      <t xml:space="preserve">കള </t>
    </r>
    <r>
      <rPr>
        <sz val="11"/>
        <color rgb="FF008000"/>
        <rFont val="Calibri"/>
        <family val="2"/>
        <scheme val="minor"/>
      </rPr>
      <t xml:space="preserve">ടല ല , </t>
    </r>
    <r>
      <rPr>
        <i/>
        <sz val="11"/>
        <color rgb="FF0000FF"/>
        <rFont val="Calibri"/>
        <family val="2"/>
        <scheme val="minor"/>
      </rPr>
      <t xml:space="preserve">മറ ച ച സത യത </t>
    </r>
    <r>
      <rPr>
        <sz val="11"/>
        <color rgb="FF008000"/>
        <rFont val="Calibri"/>
        <family val="2"/>
        <scheme val="minor"/>
      </rPr>
      <t xml:space="preserve">ത ന </t>
    </r>
    <r>
      <rPr>
        <b/>
        <sz val="11"/>
        <color rgb="FF800080"/>
        <rFont val="Calibri"/>
        <family val="2"/>
        <scheme val="minor"/>
      </rPr>
      <t xml:space="preserve">റ വ ശ </t>
    </r>
    <r>
      <rPr>
        <sz val="11"/>
        <color rgb="FF008000"/>
        <rFont val="Calibri"/>
        <family val="2"/>
        <scheme val="minor"/>
      </rPr>
      <t xml:space="preserve">ദ </t>
    </r>
    <r>
      <rPr>
        <b/>
        <sz val="11"/>
        <color rgb="FF800080"/>
        <rFont val="Calibri"/>
        <family val="2"/>
        <scheme val="minor"/>
      </rPr>
      <t xml:space="preserve">ധ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ള പ പ ല ല ത ത അപ </t>
    </r>
    <r>
      <rPr>
        <i/>
        <sz val="11"/>
        <color rgb="FF0000FF"/>
        <rFont val="Calibri"/>
        <family val="2"/>
        <scheme val="minor"/>
      </rPr>
      <t xml:space="preserve">പത ത ട ണ ന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ൾ </t>
    </r>
    <r>
      <rPr>
        <sz val="11"/>
        <color rgb="FF008000"/>
        <rFont val="Calibri"/>
        <family val="2"/>
        <scheme val="minor"/>
      </rPr>
      <t xml:space="preserve">ആചര 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</si>
  <si>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വ യഭ ച ര കള ട സമ പർക ക </t>
    </r>
    <r>
      <rPr>
        <sz val="11"/>
        <color rgb="FF008000"/>
        <rFont val="Calibri"/>
        <family val="2"/>
        <scheme val="minor"/>
      </rPr>
      <t xml:space="preserve">പ </t>
    </r>
    <r>
      <rPr>
        <b/>
        <sz val="11"/>
        <color rgb="FF800080"/>
        <rFont val="Calibri"/>
        <family val="2"/>
        <scheme val="minor"/>
      </rPr>
      <t xml:space="preserve">ലർത തര </t>
    </r>
    <r>
      <rPr>
        <sz val="11"/>
        <color rgb="FF008000"/>
        <rFont val="Calibri"/>
        <family val="2"/>
        <scheme val="minor"/>
      </rPr>
      <t xml:space="preserve">ത എന ന </t>
    </r>
    <r>
      <rPr>
        <i/>
        <sz val="11"/>
        <color rgb="FF0000FF"/>
        <rFont val="Calibri"/>
        <family val="2"/>
        <scheme val="minor"/>
      </rPr>
      <t xml:space="preserve">ങ ങന യ ണല ല </t>
    </r>
    <r>
      <rPr>
        <sz val="11"/>
        <color rgb="FF008000"/>
        <rFont val="Calibri"/>
        <family val="2"/>
        <scheme val="minor"/>
      </rPr>
      <t xml:space="preserve">ഞ ൻ </t>
    </r>
    <r>
      <rPr>
        <strike/>
        <sz val="11"/>
        <color rgb="FFFF0000"/>
        <rFont val="Calibri"/>
        <family val="2"/>
        <scheme val="minor"/>
      </rPr>
      <t xml:space="preserve">എന റ ല ഖനത ത ൽ </t>
    </r>
    <r>
      <rPr>
        <sz val="11"/>
        <color rgb="FF008000"/>
        <rFont val="Calibri"/>
        <family val="2"/>
        <scheme val="minor"/>
      </rPr>
      <t xml:space="preserve">ന ങ ങൾക ക എഴ ത </t>
    </r>
    <r>
      <rPr>
        <b/>
        <sz val="11"/>
        <color rgb="FF800080"/>
        <rFont val="Calibri"/>
        <family val="2"/>
        <scheme val="minor"/>
      </rPr>
      <t xml:space="preserve">യത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</si>
  <si>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അന യ യ ആര പ ച ച </t>
    </r>
    <r>
      <rPr>
        <sz val="11"/>
        <color rgb="FF008000"/>
        <rFont val="Calibri"/>
        <family val="2"/>
        <scheme val="minor"/>
      </rPr>
      <t xml:space="preserve">മറ റ ര ള </t>
    </r>
    <r>
      <rPr>
        <b/>
        <sz val="11"/>
        <color rgb="FF800080"/>
        <rFont val="Calibri"/>
        <family val="2"/>
        <scheme val="minor"/>
      </rPr>
      <t xml:space="preserve">വ സ തര </t>
    </r>
    <r>
      <rPr>
        <sz val="11"/>
        <color rgb="FF008000"/>
        <rFont val="Calibri"/>
        <family val="2"/>
        <scheme val="minor"/>
      </rPr>
      <t xml:space="preserve">ക </t>
    </r>
    <r>
      <rPr>
        <b/>
        <sz val="11"/>
        <color rgb="FF800080"/>
        <rFont val="Calibri"/>
        <family val="2"/>
        <scheme val="minor"/>
      </rPr>
      <t xml:space="preserve">ക മ പ ൾ , അയ ൾ </t>
    </r>
    <r>
      <rPr>
        <sz val="11"/>
        <color rgb="FF008000"/>
        <rFont val="Calibri"/>
        <family val="2"/>
        <scheme val="minor"/>
      </rPr>
      <t xml:space="preserve">വ ശ ദ ധന മ ര ട മ മ പ ക </t>
    </r>
    <r>
      <rPr>
        <b/>
        <sz val="11"/>
        <color rgb="FF800080"/>
        <rFont val="Calibri"/>
        <family val="2"/>
        <scheme val="minor"/>
      </rPr>
      <t xml:space="preserve">അല ല , അധർമ കള </t>
    </r>
    <r>
      <rPr>
        <sz val="11"/>
        <color rgb="FF008000"/>
        <rFont val="Calibri"/>
        <family val="2"/>
        <scheme val="minor"/>
      </rPr>
      <t xml:space="preserve">ട മ </t>
    </r>
    <r>
      <rPr>
        <b/>
        <sz val="11"/>
        <color rgb="FF800080"/>
        <rFont val="Calibri"/>
        <family val="2"/>
        <scheme val="minor"/>
      </rPr>
      <t xml:space="preserve">മ </t>
    </r>
    <r>
      <rPr>
        <sz val="11"/>
        <color rgb="FF008000"/>
        <rFont val="Calibri"/>
        <family val="2"/>
        <scheme val="minor"/>
      </rPr>
      <t xml:space="preserve">പ ക വ </t>
    </r>
    <r>
      <rPr>
        <i/>
        <sz val="11"/>
        <color rgb="FF0000FF"/>
        <rFont val="Calibri"/>
        <family val="2"/>
        <scheme val="minor"/>
      </rPr>
      <t xml:space="preserve">സ തര ക ക </t>
    </r>
    <r>
      <rPr>
        <sz val="11"/>
        <color rgb="FF008000"/>
        <rFont val="Calibri"/>
        <family val="2"/>
        <scheme val="minor"/>
      </rPr>
      <t xml:space="preserve">ൻ </t>
    </r>
    <r>
      <rPr>
        <i/>
        <sz val="11"/>
        <color rgb="FF0000FF"/>
        <rFont val="Calibri"/>
        <family val="2"/>
        <scheme val="minor"/>
      </rPr>
      <t xml:space="preserve">ധ ര യപ പ ട ന നത ന </t>
    </r>
    <r>
      <rPr>
        <sz val="11"/>
        <color rgb="FF008000"/>
        <rFont val="Calibri"/>
        <family val="2"/>
        <scheme val="minor"/>
      </rPr>
      <t xml:space="preserve">ത ന </t>
    </r>
    <r>
      <rPr>
        <strike/>
        <sz val="11"/>
        <color rgb="FFFF0000"/>
        <rFont val="Calibri"/>
        <family val="2"/>
        <scheme val="minor"/>
      </rPr>
      <t xml:space="preserve">യ ന ന വ </t>
    </r>
    <r>
      <rPr>
        <sz val="11"/>
        <color rgb="FF008000"/>
        <rFont val="Calibri"/>
        <family val="2"/>
        <scheme val="minor"/>
      </rPr>
      <t xml:space="preserve">? </t>
    </r>
  </si>
  <si>
    <r>
      <rPr>
        <sz val="11"/>
        <color rgb="FF008000"/>
        <rFont val="Calibri"/>
        <family val="2"/>
        <scheme val="minor"/>
      </rPr>
      <t xml:space="preserve">കള ളന മ </t>
    </r>
    <r>
      <rPr>
        <b/>
        <sz val="11"/>
        <color rgb="FF800080"/>
        <rFont val="Calibri"/>
        <family val="2"/>
        <scheme val="minor"/>
      </rPr>
      <t xml:space="preserve">ർ </t>
    </r>
    <r>
      <rPr>
        <sz val="11"/>
        <color rgb="FF008000"/>
        <rFont val="Calibri"/>
        <family val="2"/>
        <scheme val="minor"/>
      </rPr>
      <t xml:space="preserve">, അത യ ഗ രഹ </t>
    </r>
    <r>
      <rPr>
        <b/>
        <sz val="11"/>
        <color rgb="FF800080"/>
        <rFont val="Calibri"/>
        <family val="2"/>
        <scheme val="minor"/>
      </rPr>
      <t xml:space="preserve">കൾ </t>
    </r>
    <r>
      <rPr>
        <sz val="11"/>
        <color rgb="FF008000"/>
        <rFont val="Calibri"/>
        <family val="2"/>
        <scheme val="minor"/>
      </rPr>
      <t xml:space="preserve">, </t>
    </r>
    <r>
      <rPr>
        <strike/>
        <sz val="11"/>
        <color rgb="FFFF0000"/>
        <rFont val="Calibri"/>
        <family val="2"/>
        <scheme val="minor"/>
      </rPr>
      <t xml:space="preserve">മദ യപന </t>
    </r>
    <r>
      <rPr>
        <sz val="11"/>
        <color rgb="FF008000"/>
        <rFont val="Calibri"/>
        <family val="2"/>
        <scheme val="minor"/>
      </rPr>
      <t xml:space="preserve">മ </t>
    </r>
    <r>
      <rPr>
        <b/>
        <sz val="11"/>
        <color rgb="FF800080"/>
        <rFont val="Calibri"/>
        <family val="2"/>
        <scheme val="minor"/>
      </rPr>
      <t xml:space="preserve">ഷക ക ർ </t>
    </r>
    <r>
      <rPr>
        <sz val="11"/>
        <color rgb="FF008000"/>
        <rFont val="Calibri"/>
        <family val="2"/>
        <scheme val="minor"/>
      </rPr>
      <t xml:space="preserve">, </t>
    </r>
    <r>
      <rPr>
        <b/>
        <sz val="11"/>
        <color rgb="FF800080"/>
        <rFont val="Calibri"/>
        <family val="2"/>
        <scheme val="minor"/>
      </rPr>
      <t xml:space="preserve">പരസ ഗകർ , ക ള ളക ക ർ എന </t>
    </r>
    <r>
      <rPr>
        <sz val="11"/>
        <color rgb="FF008000"/>
        <rFont val="Calibri"/>
        <family val="2"/>
        <scheme val="minor"/>
      </rPr>
      <t xml:space="preserve">ന </t>
    </r>
    <r>
      <rPr>
        <b/>
        <sz val="11"/>
        <color rgb="FF800080"/>
        <rFont val="Calibri"/>
        <family val="2"/>
        <scheme val="minor"/>
      </rPr>
      <t xml:space="preserve">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 </t>
    </r>
  </si>
  <si>
    <r>
      <rPr>
        <sz val="11"/>
        <color rgb="FF008000"/>
        <rFont val="Calibri"/>
        <family val="2"/>
        <scheme val="minor"/>
      </rPr>
      <t xml:space="preserve">ന ങ ങള </t>
    </r>
    <r>
      <rPr>
        <i/>
        <sz val="11"/>
        <color rgb="FF0000FF"/>
        <rFont val="Calibri"/>
        <family val="2"/>
        <scheme val="minor"/>
      </rPr>
      <t xml:space="preserve">ൽ </t>
    </r>
    <r>
      <rPr>
        <sz val="11"/>
        <color rgb="FF008000"/>
        <rFont val="Calibri"/>
        <family val="2"/>
        <scheme val="minor"/>
      </rPr>
      <t xml:space="preserve">ച ലർ </t>
    </r>
    <r>
      <rPr>
        <b/>
        <sz val="11"/>
        <color rgb="FF800080"/>
        <rFont val="Calibri"/>
        <family val="2"/>
        <scheme val="minor"/>
      </rPr>
      <t xml:space="preserve">ഇങ ങന യ </t>
    </r>
    <r>
      <rPr>
        <sz val="11"/>
        <color rgb="FF008000"/>
        <rFont val="Calibri"/>
        <family val="2"/>
        <scheme val="minor"/>
      </rPr>
      <t xml:space="preserve">യ ര ന ന ; </t>
    </r>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ന ല </t>
    </r>
    <r>
      <rPr>
        <b/>
        <sz val="11"/>
        <color rgb="FF800080"/>
        <rFont val="Calibri"/>
        <family val="2"/>
        <scheme val="minor"/>
      </rPr>
      <t xml:space="preserve">കഴ ക , വ ശ ദ ധ കര ച ച ,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</si>
  <si>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ക ക </t>
    </r>
    <r>
      <rPr>
        <strike/>
        <sz val="11"/>
        <color rgb="FFFF0000"/>
        <rFont val="Calibri"/>
        <family val="2"/>
        <scheme val="minor"/>
      </rPr>
      <t xml:space="preserve">ന യമ ന സ തമ ണ എങ ക ല സകലവ പ രയ ജനമ ള ളതല ല ; </t>
    </r>
    <r>
      <rPr>
        <sz val="11"/>
        <color rgb="FF008000"/>
        <rFont val="Calibri"/>
        <family val="2"/>
        <scheme val="minor"/>
      </rPr>
      <t xml:space="preserve">എല ല </t>
    </r>
    <r>
      <rPr>
        <i/>
        <sz val="11"/>
        <color rgb="FF0000FF"/>
        <rFont val="Calibri"/>
        <family val="2"/>
        <scheme val="minor"/>
      </rPr>
      <t xml:space="preserve">അന വദന യമ ണ , " എന ന ര ന ന ല , എല ല അന ക ലമ ക കയ ല ല . " </t>
    </r>
    <r>
      <rPr>
        <sz val="11"/>
        <color rgb="FF008000"/>
        <rFont val="Calibri"/>
        <family val="2"/>
        <scheme val="minor"/>
      </rPr>
      <t xml:space="preserve">എന ക ക </t>
    </r>
    <r>
      <rPr>
        <i/>
        <sz val="11"/>
        <color rgb="FF0000FF"/>
        <rFont val="Calibri"/>
        <family val="2"/>
        <scheme val="minor"/>
      </rPr>
      <t xml:space="preserve">എല ല അന വദന യമ ണ , " എന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ല ,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ത ന ന ന അട </t>
    </r>
    <r>
      <rPr>
        <b/>
        <sz val="11"/>
        <color rgb="FF800080"/>
        <rFont val="Calibri"/>
        <family val="2"/>
        <scheme val="minor"/>
      </rPr>
      <t xml:space="preserve">മയ ക ൻ കഴ യ </t>
    </r>
    <r>
      <rPr>
        <sz val="11"/>
        <color rgb="FF008000"/>
        <rFont val="Calibri"/>
        <family val="2"/>
        <scheme val="minor"/>
      </rPr>
      <t xml:space="preserve">കയ ല ല . </t>
    </r>
  </si>
  <si>
    <r>
      <rPr>
        <b/>
        <sz val="11"/>
        <color rgb="FF800080"/>
        <rFont val="Calibri"/>
        <family val="2"/>
        <scheme val="minor"/>
      </rPr>
      <t xml:space="preserve">ഭക ഷണത ത </t>
    </r>
    <r>
      <rPr>
        <sz val="11"/>
        <color rgb="FF008000"/>
        <rFont val="Calibri"/>
        <family val="2"/>
        <scheme val="minor"/>
      </rPr>
      <t xml:space="preserve">ന വയറ </t>
    </r>
    <r>
      <rPr>
        <b/>
        <sz val="11"/>
        <color rgb="FF800080"/>
        <rFont val="Calibri"/>
        <family val="2"/>
        <scheme val="minor"/>
      </rPr>
      <t xml:space="preserve">റ ഭക ഷണത ത ന വയറ റ ഉണ ട </t>
    </r>
    <r>
      <rPr>
        <sz val="11"/>
        <color rgb="FF008000"/>
        <rFont val="Calibri"/>
        <family val="2"/>
        <scheme val="minor"/>
      </rPr>
      <t xml:space="preserve">; എന ന ൽ ദ വ </t>
    </r>
    <r>
      <rPr>
        <b/>
        <sz val="11"/>
        <color rgb="FF800080"/>
        <rFont val="Calibri"/>
        <family val="2"/>
        <scheme val="minor"/>
      </rPr>
      <t xml:space="preserve">അവയ </t>
    </r>
    <r>
      <rPr>
        <sz val="11"/>
        <color rgb="FF008000"/>
        <rFont val="Calibri"/>
        <family val="2"/>
        <scheme val="minor"/>
      </rPr>
      <t xml:space="preserve">യ </t>
    </r>
    <r>
      <rPr>
        <b/>
        <sz val="11"/>
        <color rgb="FF800080"/>
        <rFont val="Calibri"/>
        <family val="2"/>
        <scheme val="minor"/>
      </rPr>
      <t xml:space="preserve">അവയ </t>
    </r>
    <r>
      <rPr>
        <sz val="11"/>
        <color rgb="FF008000"/>
        <rFont val="Calibri"/>
        <family val="2"/>
        <scheme val="minor"/>
      </rPr>
      <t xml:space="preserve">യ </t>
    </r>
    <r>
      <rPr>
        <b/>
        <sz val="11"/>
        <color rgb="FF800080"/>
        <rFont val="Calibri"/>
        <family val="2"/>
        <scheme val="minor"/>
      </rPr>
      <t xml:space="preserve">നശ പ പ </t>
    </r>
    <r>
      <rPr>
        <sz val="11"/>
        <color rgb="FF008000"/>
        <rFont val="Calibri"/>
        <family val="2"/>
        <scheme val="minor"/>
      </rPr>
      <t xml:space="preserve">ക ക . ശര രമ </t>
    </r>
    <r>
      <rPr>
        <b/>
        <sz val="11"/>
        <color rgb="FF800080"/>
        <rFont val="Calibri"/>
        <family val="2"/>
        <scheme val="minor"/>
      </rPr>
      <t xml:space="preserve">വ യഭ ച രത ത ന വ ണ ട യല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കർത ത വ </t>
    </r>
    <r>
      <rPr>
        <b/>
        <sz val="11"/>
        <color rgb="FF800080"/>
        <rFont val="Calibri"/>
        <family val="2"/>
        <scheme val="minor"/>
      </rPr>
      <t xml:space="preserve">ന വ ണ ട യത </t>
    </r>
    <r>
      <rPr>
        <sz val="11"/>
        <color rgb="FF008000"/>
        <rFont val="Calibri"/>
        <family val="2"/>
        <scheme val="minor"/>
      </rPr>
      <t xml:space="preserve">ര ; കർത ത വ ശര രത ത ന </t>
    </r>
    <r>
      <rPr>
        <i/>
        <sz val="11"/>
        <color rgb="FF0000FF"/>
        <rFont val="Calibri"/>
        <family val="2"/>
        <scheme val="minor"/>
      </rPr>
      <t xml:space="preserve">വ ണ ട യത 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</si>
  <si>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 കർത ത വ ന </t>
    </r>
    <r>
      <rPr>
        <i/>
        <sz val="11"/>
        <color rgb="FF0000FF"/>
        <rFont val="Calibri"/>
        <family val="2"/>
        <scheme val="minor"/>
      </rPr>
      <t xml:space="preserve">മര ച ചവര ൽന ന ന </t>
    </r>
    <r>
      <rPr>
        <sz val="11"/>
        <color rgb="FF008000"/>
        <rFont val="Calibri"/>
        <family val="2"/>
        <scheme val="minor"/>
      </rPr>
      <t xml:space="preserve">ഉയ </t>
    </r>
    <r>
      <rPr>
        <b/>
        <sz val="11"/>
        <color rgb="FF800080"/>
        <rFont val="Calibri"/>
        <family val="2"/>
        <scheme val="minor"/>
      </rPr>
      <t xml:space="preserve">ർത ത ഴ ന ന ൽപ </t>
    </r>
    <r>
      <rPr>
        <sz val="11"/>
        <color rgb="FF008000"/>
        <rFont val="Calibri"/>
        <family val="2"/>
        <scheme val="minor"/>
      </rPr>
      <t xml:space="preserve">പ ച </t>
    </r>
    <r>
      <rPr>
        <b/>
        <sz val="11"/>
        <color rgb="FF800080"/>
        <rFont val="Calibri"/>
        <family val="2"/>
        <scheme val="minor"/>
      </rPr>
      <t xml:space="preserve">ച ; അവ ടത ത </t>
    </r>
    <r>
      <rPr>
        <sz val="11"/>
        <color rgb="FF008000"/>
        <rFont val="Calibri"/>
        <family val="2"/>
        <scheme val="minor"/>
      </rPr>
      <t xml:space="preserve">ശക ത യ ൽ </t>
    </r>
    <r>
      <rPr>
        <i/>
        <sz val="11"/>
        <color rgb="FF0000FF"/>
        <rFont val="Calibri"/>
        <family val="2"/>
        <scheme val="minor"/>
      </rPr>
      <t xml:space="preserve">നമ മ യ </t>
    </r>
    <r>
      <rPr>
        <sz val="11"/>
        <color rgb="FF008000"/>
        <rFont val="Calibri"/>
        <family val="2"/>
        <scheme val="minor"/>
      </rPr>
      <t xml:space="preserve">ഉയ </t>
    </r>
    <r>
      <rPr>
        <b/>
        <sz val="11"/>
        <color rgb="FF800080"/>
        <rFont val="Calibri"/>
        <family val="2"/>
        <scheme val="minor"/>
      </rPr>
      <t xml:space="preserve">ർത ത ഴ ന ന ൽപ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</si>
  <si>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ആക ന ന എന ന </t>
    </r>
    <r>
      <rPr>
        <i/>
        <sz val="11"/>
        <color rgb="FF0000FF"/>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ഞ ൻ </t>
    </r>
    <r>
      <rPr>
        <sz val="11"/>
        <color rgb="FF008000"/>
        <rFont val="Calibri"/>
        <family val="2"/>
        <scheme val="minor"/>
      </rPr>
      <t xml:space="preserve">ക ര സ ത വ ന റ അവയവങ </t>
    </r>
    <r>
      <rPr>
        <b/>
        <sz val="11"/>
        <color rgb="FF800080"/>
        <rFont val="Calibri"/>
        <family val="2"/>
        <scheme val="minor"/>
      </rPr>
      <t xml:space="preserve">ങൾ </t>
    </r>
    <r>
      <rPr>
        <sz val="11"/>
        <color rgb="FF008000"/>
        <rFont val="Calibri"/>
        <family val="2"/>
        <scheme val="minor"/>
      </rPr>
      <t xml:space="preserve">വ ശ യയ ട അവയവങ ങൾ ആക ക </t>
    </r>
    <r>
      <rPr>
        <i/>
        <sz val="11"/>
        <color rgb="FF0000FF"/>
        <rFont val="Calibri"/>
        <family val="2"/>
        <scheme val="minor"/>
      </rPr>
      <t xml:space="preserve">ത ത ർക ക </t>
    </r>
    <r>
      <rPr>
        <sz val="11"/>
        <color rgb="FF008000"/>
        <rFont val="Calibri"/>
        <family val="2"/>
        <scheme val="minor"/>
      </rPr>
      <t xml:space="preserve">മ ? ഒര </t>
    </r>
    <r>
      <rPr>
        <b/>
        <sz val="11"/>
        <color rgb="FF800080"/>
        <rFont val="Calibri"/>
        <family val="2"/>
        <scheme val="minor"/>
      </rPr>
      <t xml:space="preserve">വ ധത ത ല </t>
    </r>
    <r>
      <rPr>
        <sz val="11"/>
        <color rgb="FF008000"/>
        <rFont val="Calibri"/>
        <family val="2"/>
        <scheme val="minor"/>
      </rPr>
      <t xml:space="preserve">അര ത </t>
    </r>
    <r>
      <rPr>
        <b/>
        <sz val="11"/>
        <color rgb="FF800080"/>
        <rFont val="Calibri"/>
        <family val="2"/>
        <scheme val="minor"/>
      </rPr>
      <t xml:space="preserve">! </t>
    </r>
  </si>
  <si>
    <r>
      <rPr>
        <sz val="11"/>
        <color rgb="FF008000"/>
        <rFont val="Calibri"/>
        <family val="2"/>
        <scheme val="minor"/>
      </rPr>
      <t xml:space="preserve">വ </t>
    </r>
    <r>
      <rPr>
        <b/>
        <sz val="11"/>
        <color rgb="FF800080"/>
        <rFont val="Calibri"/>
        <family val="2"/>
        <scheme val="minor"/>
      </rPr>
      <t xml:space="preserve">യഭ </t>
    </r>
    <r>
      <rPr>
        <sz val="11"/>
        <color rgb="FF008000"/>
        <rFont val="Calibri"/>
        <family val="2"/>
        <scheme val="minor"/>
      </rPr>
      <t xml:space="preserve">ച ര </t>
    </r>
    <r>
      <rPr>
        <i/>
        <sz val="11"/>
        <color rgb="FF0000FF"/>
        <rFont val="Calibri"/>
        <family val="2"/>
        <scheme val="minor"/>
      </rPr>
      <t xml:space="preserve">യ ട സ യ ജ ക ക </t>
    </r>
    <r>
      <rPr>
        <sz val="11"/>
        <color rgb="FF008000"/>
        <rFont val="Calibri"/>
        <family val="2"/>
        <scheme val="minor"/>
      </rPr>
      <t xml:space="preserve">ന നവൻ അവള </t>
    </r>
    <r>
      <rPr>
        <b/>
        <sz val="11"/>
        <color rgb="FF800080"/>
        <rFont val="Calibri"/>
        <family val="2"/>
        <scheme val="minor"/>
      </rPr>
      <t xml:space="preserve">ട ക ട ഒര ശര രമ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 അവർ </t>
    </r>
    <r>
      <rPr>
        <sz val="11"/>
        <color rgb="FF008000"/>
        <rFont val="Calibri"/>
        <family val="2"/>
        <scheme val="minor"/>
      </rPr>
      <t xml:space="preserve">ഇര വര ഒര </t>
    </r>
    <r>
      <rPr>
        <b/>
        <sz val="11"/>
        <color rgb="FF800080"/>
        <rFont val="Calibri"/>
        <family val="2"/>
        <scheme val="minor"/>
      </rPr>
      <t xml:space="preserve">ശര രമ </t>
    </r>
    <r>
      <rPr>
        <sz val="11"/>
        <color rgb="FF008000"/>
        <rFont val="Calibri"/>
        <family val="2"/>
        <scheme val="minor"/>
      </rPr>
      <t xml:space="preserve">യ ത ത ര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ത ര വചനത ത ൽ എഴ ത യ ര ക ക ന നല </t>
    </r>
    <r>
      <rPr>
        <sz val="11"/>
        <color rgb="FF008000"/>
        <rFont val="Calibri"/>
        <family val="2"/>
        <scheme val="minor"/>
      </rPr>
      <t xml:space="preserve">ല . </t>
    </r>
  </si>
  <si>
    <r>
      <rPr>
        <b/>
        <sz val="11"/>
        <color rgb="FF800080"/>
        <rFont val="Calibri"/>
        <family val="2"/>
        <scheme val="minor"/>
      </rPr>
      <t xml:space="preserve">അത പ ല </t>
    </r>
    <r>
      <rPr>
        <sz val="11"/>
        <color rgb="FF008000"/>
        <rFont val="Calibri"/>
        <family val="2"/>
        <scheme val="minor"/>
      </rPr>
      <t xml:space="preserve">കർത ത വ ന ട പറ റ ച ച </t>
    </r>
    <r>
      <rPr>
        <b/>
        <sz val="11"/>
        <color rgb="FF800080"/>
        <rFont val="Calibri"/>
        <family val="2"/>
        <scheme val="minor"/>
      </rPr>
      <t xml:space="preserve">ർന </t>
    </r>
    <r>
      <rPr>
        <sz val="11"/>
        <color rgb="FF008000"/>
        <rFont val="Calibri"/>
        <family val="2"/>
        <scheme val="minor"/>
      </rPr>
      <t xml:space="preserve">നവന അവന </t>
    </r>
    <r>
      <rPr>
        <b/>
        <sz val="11"/>
        <color rgb="FF800080"/>
        <rFont val="Calibri"/>
        <family val="2"/>
        <scheme val="minor"/>
      </rPr>
      <t xml:space="preserve">ട ക ട ആത </t>
    </r>
    <r>
      <rPr>
        <sz val="11"/>
        <color rgb="FF008000"/>
        <rFont val="Calibri"/>
        <family val="2"/>
        <scheme val="minor"/>
      </rPr>
      <t xml:space="preserve">മ വ </t>
    </r>
    <r>
      <rPr>
        <b/>
        <sz val="11"/>
        <color rgb="FF800080"/>
        <rFont val="Calibri"/>
        <family val="2"/>
        <scheme val="minor"/>
      </rPr>
      <t xml:space="preserve">ൽ ഒര ശര രമ യ ത ത ര </t>
    </r>
    <r>
      <rPr>
        <sz val="11"/>
        <color rgb="FF008000"/>
        <rFont val="Calibri"/>
        <family val="2"/>
        <scheme val="minor"/>
      </rPr>
      <t xml:space="preserve">ന ന . </t>
    </r>
  </si>
  <si>
    <r>
      <rPr>
        <strike/>
        <sz val="11"/>
        <color rgb="FFFF0000"/>
        <rFont val="Calibri"/>
        <family val="2"/>
        <scheme val="minor"/>
      </rPr>
      <t xml:space="preserve">ദ ർന നടപ പ </t>
    </r>
    <r>
      <rPr>
        <sz val="11"/>
        <color rgb="FF008000"/>
        <rFont val="Calibri"/>
        <family val="2"/>
        <scheme val="minor"/>
      </rPr>
      <t xml:space="preserve">വ </t>
    </r>
    <r>
      <rPr>
        <b/>
        <sz val="11"/>
        <color rgb="FF800080"/>
        <rFont val="Calibri"/>
        <family val="2"/>
        <scheme val="minor"/>
      </rPr>
      <t xml:space="preserve">യഭ ച ര ഒഴ ഞ ഞ മ റ ക ; </t>
    </r>
    <r>
      <rPr>
        <sz val="11"/>
        <color rgb="FF008000"/>
        <rFont val="Calibri"/>
        <family val="2"/>
        <scheme val="minor"/>
      </rPr>
      <t xml:space="preserve">മന ഷ യൻ ച യ യ ന ന </t>
    </r>
    <r>
      <rPr>
        <b/>
        <sz val="11"/>
        <color rgb="FF800080"/>
        <rFont val="Calibri"/>
        <family val="2"/>
        <scheme val="minor"/>
      </rPr>
      <t xml:space="preserve">സകല </t>
    </r>
    <r>
      <rPr>
        <sz val="11"/>
        <color rgb="FF008000"/>
        <rFont val="Calibri"/>
        <family val="2"/>
        <scheme val="minor"/>
      </rPr>
      <t xml:space="preserve">പ പവ ശര രത ത ന പ റത ത </t>
    </r>
    <r>
      <rPr>
        <b/>
        <sz val="11"/>
        <color rgb="FF800080"/>
        <rFont val="Calibri"/>
        <family val="2"/>
        <scheme val="minor"/>
      </rPr>
      <t xml:space="preserve">ള ളത ണ ; എന </t>
    </r>
    <r>
      <rPr>
        <sz val="11"/>
        <color rgb="FF008000"/>
        <rFont val="Calibri"/>
        <family val="2"/>
        <scheme val="minor"/>
      </rPr>
      <t xml:space="preserve">ന </t>
    </r>
    <r>
      <rPr>
        <i/>
        <sz val="11"/>
        <color rgb="FF0000FF"/>
        <rFont val="Calibri"/>
        <family val="2"/>
        <scheme val="minor"/>
      </rPr>
      <t xml:space="preserve">ൽ വ യഭ ച ര ച യ യ </t>
    </r>
    <r>
      <rPr>
        <sz val="11"/>
        <color rgb="FF008000"/>
        <rFont val="Calibri"/>
        <family val="2"/>
        <scheme val="minor"/>
      </rPr>
      <t xml:space="preserve">ന </t>
    </r>
    <r>
      <rPr>
        <b/>
        <sz val="11"/>
        <color rgb="FF800080"/>
        <rFont val="Calibri"/>
        <family val="2"/>
        <scheme val="minor"/>
      </rPr>
      <t xml:space="preserve">നവന തന റ </t>
    </r>
    <r>
      <rPr>
        <sz val="11"/>
        <color rgb="FF008000"/>
        <rFont val="Calibri"/>
        <family val="2"/>
        <scheme val="minor"/>
      </rPr>
      <t xml:space="preserve">സ വന </t>
    </r>
    <r>
      <rPr>
        <b/>
        <sz val="11"/>
        <color rgb="FF800080"/>
        <rFont val="Calibri"/>
        <family val="2"/>
        <scheme val="minor"/>
      </rPr>
      <t xml:space="preserve">ത ശര </t>
    </r>
    <r>
      <rPr>
        <sz val="11"/>
        <color rgb="FF008000"/>
        <rFont val="Calibri"/>
        <family val="2"/>
        <scheme val="minor"/>
      </rPr>
      <t xml:space="preserve">രത ത ന വ ര ധമ യ പ പ ച യ യ ന ന . </t>
    </r>
  </si>
  <si>
    <r>
      <rPr>
        <i/>
        <sz val="11"/>
        <color rgb="FF0000FF"/>
        <rFont val="Calibri"/>
        <family val="2"/>
        <scheme val="minor"/>
      </rPr>
      <t xml:space="preserve">ന ങ ങള ട ശര ര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ന ങ ങൾക ക ലഭ ച ചത </t>
    </r>
    <r>
      <rPr>
        <sz val="11"/>
        <color rgb="FF008000"/>
        <rFont val="Calibri"/>
        <family val="2"/>
        <scheme val="minor"/>
      </rPr>
      <t xml:space="preserve">ന ങ ങള ൽ </t>
    </r>
    <r>
      <rPr>
        <b/>
        <sz val="11"/>
        <color rgb="FF800080"/>
        <rFont val="Calibri"/>
        <family val="2"/>
        <scheme val="minor"/>
      </rPr>
      <t xml:space="preserve">വസ </t>
    </r>
    <r>
      <rPr>
        <sz val="11"/>
        <color rgb="FF008000"/>
        <rFont val="Calibri"/>
        <family val="2"/>
        <scheme val="minor"/>
      </rPr>
      <t xml:space="preserve">ക ക ന </t>
    </r>
    <r>
      <rPr>
        <b/>
        <sz val="11"/>
        <color rgb="FF800080"/>
        <rFont val="Calibri"/>
        <family val="2"/>
        <scheme val="minor"/>
      </rPr>
      <t xml:space="preserve">നത മ യ </t>
    </r>
    <r>
      <rPr>
        <sz val="11"/>
        <color rgb="FF008000"/>
        <rFont val="Calibri"/>
        <family val="2"/>
        <scheme val="minor"/>
      </rPr>
      <t xml:space="preserve">പര ശ ദ ധ ത മ വ ന റ മന ദ </t>
    </r>
    <r>
      <rPr>
        <b/>
        <sz val="11"/>
        <color rgb="FF800080"/>
        <rFont val="Calibri"/>
        <family val="2"/>
        <scheme val="minor"/>
      </rPr>
      <t xml:space="preserve">ര എന </t>
    </r>
    <r>
      <rPr>
        <sz val="11"/>
        <color rgb="FF008000"/>
        <rFont val="Calibri"/>
        <family val="2"/>
        <scheme val="minor"/>
      </rPr>
      <t xml:space="preserve">ന ന ങ ങള ട ശര ര എന ന ന ങ </t>
    </r>
    <r>
      <rPr>
        <strike/>
        <sz val="11"/>
        <color rgb="FFFF0000"/>
        <rFont val="Calibri"/>
        <family val="2"/>
        <scheme val="minor"/>
      </rPr>
      <t xml:space="preserve">ങള വ ലയ ക ക വ ങ ങ യ ര ക ക കയ ൽ ന ങ </t>
    </r>
    <r>
      <rPr>
        <sz val="11"/>
        <color rgb="FF008000"/>
        <rFont val="Calibri"/>
        <family val="2"/>
        <scheme val="minor"/>
      </rPr>
      <t xml:space="preserve">ങൾ </t>
    </r>
    <r>
      <rPr>
        <b/>
        <sz val="11"/>
        <color rgb="FF800080"/>
        <rFont val="Calibri"/>
        <family val="2"/>
        <scheme val="minor"/>
      </rPr>
      <t xml:space="preserve">സ വന തമല </t>
    </r>
    <r>
      <rPr>
        <sz val="11"/>
        <color rgb="FF008000"/>
        <rFont val="Calibri"/>
        <family val="2"/>
        <scheme val="minor"/>
      </rPr>
      <t xml:space="preserve">ല എന ന അറ യ ന ന ല ലയ ? </t>
    </r>
  </si>
  <si>
    <r>
      <rPr>
        <sz val="11"/>
        <color rgb="FF008000"/>
        <rFont val="Calibri"/>
        <family val="2"/>
        <scheme val="minor"/>
      </rPr>
      <t xml:space="preserve">വ ശ ദ </t>
    </r>
    <r>
      <rPr>
        <b/>
        <sz val="11"/>
        <color rgb="FF800080"/>
        <rFont val="Calibri"/>
        <family val="2"/>
        <scheme val="minor"/>
      </rPr>
      <t xml:space="preserve">ധർ </t>
    </r>
    <r>
      <rPr>
        <sz val="11"/>
        <color rgb="FF008000"/>
        <rFont val="Calibri"/>
        <family val="2"/>
        <scheme val="minor"/>
      </rPr>
      <t xml:space="preserve">ല കത ത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ല കത ത ന ങ ങൾ വ ധ ക ക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ണ ട ന സ സ രമ </t>
    </r>
    <r>
      <rPr>
        <sz val="11"/>
        <color rgb="FF008000"/>
        <rFont val="Calibri"/>
        <family val="2"/>
        <scheme val="minor"/>
      </rPr>
      <t xml:space="preserve">യ </t>
    </r>
    <r>
      <rPr>
        <b/>
        <sz val="11"/>
        <color rgb="FF800080"/>
        <rFont val="Calibri"/>
        <family val="2"/>
        <scheme val="minor"/>
      </rPr>
      <t xml:space="preserve">ക ര യങ ങള </t>
    </r>
    <r>
      <rPr>
        <sz val="11"/>
        <color rgb="FF008000"/>
        <rFont val="Calibri"/>
        <family val="2"/>
        <scheme val="minor"/>
      </rPr>
      <t xml:space="preserve">വ ധ </t>
    </r>
    <r>
      <rPr>
        <b/>
        <sz val="11"/>
        <color rgb="FF800080"/>
        <rFont val="Calibri"/>
        <family val="2"/>
        <scheme val="minor"/>
      </rPr>
      <t xml:space="preserve">പ പ </t>
    </r>
    <r>
      <rPr>
        <sz val="11"/>
        <color rgb="FF008000"/>
        <rFont val="Calibri"/>
        <family val="2"/>
        <scheme val="minor"/>
      </rPr>
      <t xml:space="preserve">ൻ ന ങ ങൾക ക </t>
    </r>
    <r>
      <rPr>
        <b/>
        <sz val="11"/>
        <color rgb="FF800080"/>
        <rFont val="Calibri"/>
        <family val="2"/>
        <scheme val="minor"/>
      </rPr>
      <t xml:space="preserve">യ ഗ യതയ </t>
    </r>
    <r>
      <rPr>
        <sz val="11"/>
        <color rgb="FF008000"/>
        <rFont val="Calibri"/>
        <family val="2"/>
        <scheme val="minor"/>
      </rPr>
      <t xml:space="preserve">ല ലയ ? </t>
    </r>
  </si>
  <si>
    <r>
      <rPr>
        <i/>
        <sz val="11"/>
        <color rgb="FF0000FF"/>
        <rFont val="Calibri"/>
        <family val="2"/>
        <scheme val="minor"/>
      </rPr>
      <t xml:space="preserve">ന ങ ങൾ വ ലക ട ത ത വ ങ ങപ പ ട ടവര ണ . </t>
    </r>
    <r>
      <rPr>
        <sz val="11"/>
        <color rgb="FF008000"/>
        <rFont val="Calibri"/>
        <family val="2"/>
        <scheme val="minor"/>
      </rPr>
      <t xml:space="preserve">ആകയ ൽ ന ങ ങള ട ശര </t>
    </r>
    <r>
      <rPr>
        <b/>
        <sz val="11"/>
        <color rgb="FF800080"/>
        <rFont val="Calibri"/>
        <family val="2"/>
        <scheme val="minor"/>
      </rPr>
      <t xml:space="preserve">രത ത ല ആത മ വ ന ല </t>
    </r>
    <r>
      <rPr>
        <sz val="11"/>
        <color rgb="FF008000"/>
        <rFont val="Calibri"/>
        <family val="2"/>
        <scheme val="minor"/>
      </rPr>
      <t xml:space="preserve">ദ വത ത മഹത </t>
    </r>
    <r>
      <rPr>
        <i/>
        <sz val="11"/>
        <color rgb="FF0000FF"/>
        <rFont val="Calibri"/>
        <family val="2"/>
        <scheme val="minor"/>
      </rPr>
      <t xml:space="preserve">ത </t>
    </r>
    <r>
      <rPr>
        <sz val="11"/>
        <color rgb="FF008000"/>
        <rFont val="Calibri"/>
        <family val="2"/>
        <scheme val="minor"/>
      </rPr>
      <t xml:space="preserve">വപ പ ട ത ത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</si>
  <si>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ദ </t>
    </r>
    <r>
      <rPr>
        <i/>
        <sz val="11"/>
        <color rgb="FF0000FF"/>
        <rFont val="Calibri"/>
        <family val="2"/>
        <scheme val="minor"/>
      </rPr>
      <t xml:space="preserve">വദ </t>
    </r>
    <r>
      <rPr>
        <sz val="11"/>
        <color rgb="FF008000"/>
        <rFont val="Calibri"/>
        <family val="2"/>
        <scheme val="minor"/>
      </rPr>
      <t xml:space="preserve">തന മ ര </t>
    </r>
    <r>
      <rPr>
        <i/>
        <sz val="11"/>
        <color rgb="FF0000FF"/>
        <rFont val="Calibri"/>
        <family val="2"/>
        <scheme val="minor"/>
      </rPr>
      <t xml:space="preserve">ന യ യ </t>
    </r>
    <r>
      <rPr>
        <sz val="11"/>
        <color rgb="FF008000"/>
        <rFont val="Calibri"/>
        <family val="2"/>
        <scheme val="minor"/>
      </rPr>
      <t xml:space="preserve">വ ധ ക ക എന ന ന ങ ങൾ അറ യ ന ന ല ലയ ?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ഈ ജ വ തത ത </t>
    </r>
    <r>
      <rPr>
        <b/>
        <sz val="11"/>
        <color rgb="FF800080"/>
        <rFont val="Calibri"/>
        <family val="2"/>
        <scheme val="minor"/>
      </rPr>
      <t xml:space="preserve">ല ക ര യങ ങള വ </t>
    </r>
    <r>
      <rPr>
        <sz val="11"/>
        <color rgb="FF008000"/>
        <rFont val="Calibri"/>
        <family val="2"/>
        <scheme val="minor"/>
      </rPr>
      <t xml:space="preserve">ധ </t>
    </r>
    <r>
      <rPr>
        <i/>
        <sz val="11"/>
        <color rgb="FF0000FF"/>
        <rFont val="Calibri"/>
        <family val="2"/>
        <scheme val="minor"/>
      </rPr>
      <t xml:space="preserve">പ പ ൻ ന ങ ങൾക </t>
    </r>
    <r>
      <rPr>
        <sz val="11"/>
        <color rgb="FF008000"/>
        <rFont val="Calibri"/>
        <family val="2"/>
        <scheme val="minor"/>
      </rPr>
      <t xml:space="preserve">ക </t>
    </r>
    <r>
      <rPr>
        <b/>
        <sz val="11"/>
        <color rgb="FF800080"/>
        <rFont val="Calibri"/>
        <family val="2"/>
        <scheme val="minor"/>
      </rPr>
      <t xml:space="preserve">കഴ യ കയ ല ലയ </t>
    </r>
    <r>
      <rPr>
        <sz val="11"/>
        <color rgb="FF008000"/>
        <rFont val="Calibri"/>
        <family val="2"/>
        <scheme val="minor"/>
      </rPr>
      <t xml:space="preserve">? </t>
    </r>
  </si>
  <si>
    <r>
      <rPr>
        <strike/>
        <sz val="11"/>
        <color rgb="FFFF0000"/>
        <rFont val="Calibri"/>
        <family val="2"/>
        <scheme val="minor"/>
      </rPr>
      <t xml:space="preserve">അത ക ണ ട ന ങ ങൾക ക </t>
    </r>
    <r>
      <rPr>
        <sz val="11"/>
        <color rgb="FF008000"/>
        <rFont val="Calibri"/>
        <family val="2"/>
        <scheme val="minor"/>
      </rPr>
      <t xml:space="preserve">ഈ ജ വ തത ത </t>
    </r>
    <r>
      <rPr>
        <b/>
        <sz val="11"/>
        <color rgb="FF800080"/>
        <rFont val="Calibri"/>
        <family val="2"/>
        <scheme val="minor"/>
      </rPr>
      <t xml:space="preserve">ല പ രശ നങ ങള ക ക റ </t>
    </r>
    <r>
      <rPr>
        <sz val="11"/>
        <color rgb="FF008000"/>
        <rFont val="Calibri"/>
        <family val="2"/>
        <scheme val="minor"/>
      </rPr>
      <t xml:space="preserve">ച ച </t>
    </r>
    <r>
      <rPr>
        <b/>
        <sz val="11"/>
        <color rgb="FF800080"/>
        <rFont val="Calibri"/>
        <family val="2"/>
        <scheme val="minor"/>
      </rPr>
      <t xml:space="preserve">ന ങ ങള ട പക കൽ വ സ ത </t>
    </r>
    <r>
      <rPr>
        <sz val="11"/>
        <color rgb="FF008000"/>
        <rFont val="Calibri"/>
        <family val="2"/>
        <scheme val="minor"/>
      </rPr>
      <t xml:space="preserve">ര </t>
    </r>
    <r>
      <rPr>
        <strike/>
        <sz val="11"/>
        <color rgb="FFFF0000"/>
        <rFont val="Calibri"/>
        <family val="2"/>
        <scheme val="minor"/>
      </rPr>
      <t xml:space="preserve">യങ ങള ൽ അന യ യ </t>
    </r>
    <r>
      <rPr>
        <sz val="11"/>
        <color rgb="FF008000"/>
        <rFont val="Calibri"/>
        <family val="2"/>
        <scheme val="minor"/>
      </rPr>
      <t xml:space="preserve">ഉണ ട ങ ക ൽ </t>
    </r>
    <r>
      <rPr>
        <b/>
        <sz val="11"/>
        <color rgb="FF800080"/>
        <rFont val="Calibri"/>
        <family val="2"/>
        <scheme val="minor"/>
      </rPr>
      <t xml:space="preserve">, ന യ യ </t>
    </r>
    <r>
      <rPr>
        <sz val="11"/>
        <color rgb="FF008000"/>
        <rFont val="Calibri"/>
        <family val="2"/>
        <scheme val="minor"/>
      </rPr>
      <t xml:space="preserve">ധ </t>
    </r>
    <r>
      <rPr>
        <i/>
        <sz val="11"/>
        <color rgb="FF0000FF"/>
        <rFont val="Calibri"/>
        <family val="2"/>
        <scheme val="minor"/>
      </rPr>
      <t xml:space="preserve">പസ ഘത ത ൽ അ ഗ കര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തവര ന യമ ക ക </t>
    </r>
    <r>
      <rPr>
        <b/>
        <sz val="11"/>
        <color rgb="FF800080"/>
        <rFont val="Calibri"/>
        <family val="2"/>
        <scheme val="minor"/>
      </rPr>
      <t xml:space="preserve">ക . </t>
    </r>
  </si>
  <si>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ലജ </t>
    </r>
    <r>
      <rPr>
        <b/>
        <sz val="11"/>
        <color rgb="FF800080"/>
        <rFont val="Calibri"/>
        <family val="2"/>
        <scheme val="minor"/>
      </rPr>
      <t xml:space="preserve">ജ പ പ </t>
    </r>
    <r>
      <rPr>
        <sz val="11"/>
        <color rgb="FF008000"/>
        <rFont val="Calibri"/>
        <family val="2"/>
        <scheme val="minor"/>
      </rPr>
      <t xml:space="preserve">ക ക </t>
    </r>
    <r>
      <rPr>
        <b/>
        <sz val="11"/>
        <color rgb="FF800080"/>
        <rFont val="Calibri"/>
        <family val="2"/>
        <scheme val="minor"/>
      </rPr>
      <t xml:space="preserve">ന ണ </t>
    </r>
    <r>
      <rPr>
        <sz val="11"/>
        <color rgb="FF008000"/>
        <rFont val="Calibri"/>
        <family val="2"/>
        <scheme val="minor"/>
      </rPr>
      <t xml:space="preserve">ഞ ൻ ഇത പറയ ന </t>
    </r>
    <r>
      <rPr>
        <b/>
        <sz val="11"/>
        <color rgb="FF800080"/>
        <rFont val="Calibri"/>
        <family val="2"/>
        <scheme val="minor"/>
      </rPr>
      <t xml:space="preserve">നത </t>
    </r>
    <r>
      <rPr>
        <sz val="11"/>
        <color rgb="FF008000"/>
        <rFont val="Calibri"/>
        <family val="2"/>
        <scheme val="minor"/>
      </rPr>
      <t xml:space="preserve">. </t>
    </r>
    <r>
      <rPr>
        <i/>
        <sz val="11"/>
        <color rgb="FF0000FF"/>
        <rFont val="Calibri"/>
        <family val="2"/>
        <scheme val="minor"/>
      </rPr>
      <t xml:space="preserve">ഒര </t>
    </r>
    <r>
      <rPr>
        <sz val="11"/>
        <color rgb="FF008000"/>
        <rFont val="Calibri"/>
        <family val="2"/>
        <scheme val="minor"/>
      </rPr>
      <t xml:space="preserve">സഹ ദരന </t>
    </r>
    <r>
      <rPr>
        <b/>
        <sz val="11"/>
        <color rgb="FF800080"/>
        <rFont val="Calibri"/>
        <family val="2"/>
        <scheme val="minor"/>
      </rPr>
      <t xml:space="preserve">റ </t>
    </r>
    <r>
      <rPr>
        <sz val="11"/>
        <color rgb="FF008000"/>
        <rFont val="Calibri"/>
        <family val="2"/>
        <scheme val="minor"/>
      </rPr>
      <t xml:space="preserve">ക ര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t>
    </r>
    <r>
      <rPr>
        <i/>
        <sz val="11"/>
        <color rgb="FF0000FF"/>
        <rFont val="Calibri"/>
        <family val="2"/>
        <scheme val="minor"/>
      </rPr>
      <t xml:space="preserve">സ ത ര നടത ത </t>
    </r>
    <r>
      <rPr>
        <sz val="11"/>
        <color rgb="FF008000"/>
        <rFont val="Calibri"/>
        <family val="2"/>
        <scheme val="minor"/>
      </rPr>
      <t xml:space="preserve">ൻ </t>
    </r>
    <r>
      <rPr>
        <b/>
        <sz val="11"/>
        <color rgb="FF800080"/>
        <rFont val="Calibri"/>
        <family val="2"/>
        <scheme val="minor"/>
      </rPr>
      <t xml:space="preserve">കഴ വ </t>
    </r>
    <r>
      <rPr>
        <sz val="11"/>
        <color rgb="FF008000"/>
        <rFont val="Calibri"/>
        <family val="2"/>
        <scheme val="minor"/>
      </rPr>
      <t xml:space="preserve">ള ള </t>
    </r>
    <r>
      <rPr>
        <b/>
        <sz val="11"/>
        <color rgb="FF800080"/>
        <rFont val="Calibri"/>
        <family val="2"/>
        <scheme val="minor"/>
      </rPr>
      <t xml:space="preserve">ഒര വ വ ക </t>
    </r>
    <r>
      <rPr>
        <sz val="11"/>
        <color rgb="FF008000"/>
        <rFont val="Calibri"/>
        <family val="2"/>
        <scheme val="minor"/>
      </rPr>
      <t xml:space="preserve">യ </t>
    </r>
    <r>
      <rPr>
        <i/>
        <sz val="11"/>
        <color rgb="FF0000FF"/>
        <rFont val="Calibri"/>
        <family val="2"/>
        <scheme val="minor"/>
      </rPr>
      <t xml:space="preserve">യ വ യക ത പ ല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ഇല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</si>
  <si>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സഹ ദരൻ സഹ ദരന ട അന </t>
    </r>
    <r>
      <rPr>
        <sz val="11"/>
        <color rgb="FF008000"/>
        <rFont val="Calibri"/>
        <family val="2"/>
        <scheme val="minor"/>
      </rPr>
      <t xml:space="preserve">യ </t>
    </r>
    <r>
      <rPr>
        <b/>
        <sz val="11"/>
        <color rgb="FF800080"/>
        <rFont val="Calibri"/>
        <family val="2"/>
        <scheme val="minor"/>
      </rPr>
      <t xml:space="preserve">യ നടത ത </t>
    </r>
    <r>
      <rPr>
        <sz val="11"/>
        <color rgb="FF008000"/>
        <rFont val="Calibri"/>
        <family val="2"/>
        <scheme val="minor"/>
      </rPr>
      <t xml:space="preserve">ന ന ; അത അവ ശ വ സ കള ട മ മ പ </t>
    </r>
    <r>
      <rPr>
        <b/>
        <sz val="11"/>
        <color rgb="FF800080"/>
        <rFont val="Calibri"/>
        <family val="2"/>
        <scheme val="minor"/>
      </rPr>
      <t xml:space="preserve">ൽവ ച ച </t>
    </r>
    <r>
      <rPr>
        <sz val="11"/>
        <color rgb="FF008000"/>
        <rFont val="Calibri"/>
        <family val="2"/>
        <scheme val="minor"/>
      </rPr>
      <t xml:space="preserve">തന ന . </t>
    </r>
  </si>
  <si>
    <r>
      <rPr>
        <sz val="11"/>
        <color rgb="FF008000"/>
        <rFont val="Calibri"/>
        <family val="2"/>
        <scheme val="minor"/>
      </rPr>
      <t xml:space="preserve">ന ങ </t>
    </r>
    <r>
      <rPr>
        <b/>
        <sz val="11"/>
        <color rgb="FF800080"/>
        <rFont val="Calibri"/>
        <family val="2"/>
        <scheme val="minor"/>
      </rPr>
      <t xml:space="preserve">ങൾ എല ല വ ധത ത ല അന യ ന യ </t>
    </r>
    <r>
      <rPr>
        <sz val="11"/>
        <color rgb="FF008000"/>
        <rFont val="Calibri"/>
        <family val="2"/>
        <scheme val="minor"/>
      </rPr>
      <t xml:space="preserve">അന യ യ </t>
    </r>
    <r>
      <rPr>
        <b/>
        <sz val="11"/>
        <color rgb="FF800080"/>
        <rFont val="Calibri"/>
        <family val="2"/>
        <scheme val="minor"/>
      </rPr>
      <t xml:space="preserve">ച യ കക ണ </t>
    </r>
    <r>
      <rPr>
        <sz val="11"/>
        <color rgb="FF008000"/>
        <rFont val="Calibri"/>
        <family val="2"/>
        <scheme val="minor"/>
      </rPr>
      <t xml:space="preserve">ട </t>
    </r>
    <r>
      <rPr>
        <b/>
        <sz val="11"/>
        <color rgb="FF800080"/>
        <rFont val="Calibri"/>
        <family val="2"/>
        <scheme val="minor"/>
      </rPr>
      <t xml:space="preserve">അന യ </t>
    </r>
    <r>
      <rPr>
        <sz val="11"/>
        <color rgb="FF008000"/>
        <rFont val="Calibri"/>
        <family val="2"/>
        <scheme val="minor"/>
      </rPr>
      <t xml:space="preserve">ന </t>
    </r>
    <r>
      <rPr>
        <strike/>
        <sz val="11"/>
        <color rgb="FFFF0000"/>
        <rFont val="Calibri"/>
        <family val="2"/>
        <scheme val="minor"/>
      </rPr>
      <t xml:space="preserve">നത തന ന ക വല പ ര </t>
    </r>
    <r>
      <rPr>
        <sz val="11"/>
        <color rgb="FF008000"/>
        <rFont val="Calibri"/>
        <family val="2"/>
        <scheme val="minor"/>
      </rPr>
      <t xml:space="preserve">യ </t>
    </r>
    <r>
      <rPr>
        <strike/>
        <sz val="11"/>
        <color rgb="FFFF0000"/>
        <rFont val="Calibri"/>
        <family val="2"/>
        <scheme val="minor"/>
      </rPr>
      <t xml:space="preserve">മയ ക ന ന ; അത ന പകര ന ങ ങൾ </t>
    </r>
    <r>
      <rPr>
        <sz val="11"/>
        <color rgb="FF008000"/>
        <rFont val="Calibri"/>
        <family val="2"/>
        <scheme val="minor"/>
      </rPr>
      <t xml:space="preserve">അന യ യ സഹ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ന നത </t>
    </r>
    <r>
      <rPr>
        <sz val="11"/>
        <color rgb="FF008000"/>
        <rFont val="Calibri"/>
        <family val="2"/>
        <scheme val="minor"/>
      </rPr>
      <t xml:space="preserve">എന ത ? </t>
    </r>
    <r>
      <rPr>
        <b/>
        <sz val="11"/>
        <color rgb="FF800080"/>
        <rFont val="Calibri"/>
        <family val="2"/>
        <scheme val="minor"/>
      </rPr>
      <t xml:space="preserve">അപമ ന സഹ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ന നത </t>
    </r>
    <r>
      <rPr>
        <sz val="11"/>
        <color rgb="FF008000"/>
        <rFont val="Calibri"/>
        <family val="2"/>
        <scheme val="minor"/>
      </rPr>
      <t xml:space="preserve">എന ത ? </t>
    </r>
  </si>
  <si>
    <r>
      <rPr>
        <b/>
        <sz val="11"/>
        <color rgb="FF800080"/>
        <rFont val="Calibri"/>
        <family val="2"/>
        <scheme val="minor"/>
      </rPr>
      <t xml:space="preserve">എന ന ൽ ന ങ ങൾ അന യ യ ച യ ത ക ള ള ന നത </t>
    </r>
    <r>
      <rPr>
        <sz val="11"/>
        <color rgb="FF008000"/>
        <rFont val="Calibri"/>
        <family val="2"/>
        <scheme val="minor"/>
      </rPr>
      <t xml:space="preserve">ന ങ ങൾ തന ന </t>
    </r>
    <r>
      <rPr>
        <i/>
        <sz val="11"/>
        <color rgb="FF0000FF"/>
        <rFont val="Calibri"/>
        <family val="2"/>
        <scheme val="minor"/>
      </rPr>
      <t xml:space="preserve">ആക ന ന ;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ട </t>
    </r>
    <r>
      <rPr>
        <b/>
        <sz val="11"/>
        <color rgb="FF800080"/>
        <rFont val="Calibri"/>
        <family val="2"/>
        <scheme val="minor"/>
      </rPr>
      <t xml:space="preserve">അങ ങന തന ന </t>
    </r>
    <r>
      <rPr>
        <sz val="11"/>
        <color rgb="FF008000"/>
        <rFont val="Calibri"/>
        <family val="2"/>
        <scheme val="minor"/>
      </rPr>
      <t xml:space="preserve">ച യ യ ന ന </t>
    </r>
    <r>
      <rPr>
        <b/>
        <sz val="11"/>
        <color rgb="FF80008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</si>
  <si>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t>
    </r>
    <r>
      <rPr>
        <i/>
        <sz val="11"/>
        <color rgb="FF0000FF"/>
        <rFont val="Calibri"/>
        <family val="2"/>
        <scheme val="minor"/>
      </rPr>
      <t xml:space="preserve">ന ങ ങൾ </t>
    </r>
    <r>
      <rPr>
        <sz val="11"/>
        <color rgb="FF008000"/>
        <rFont val="Calibri"/>
        <family val="2"/>
        <scheme val="minor"/>
      </rPr>
      <t xml:space="preserve">അറ യ ന ന ല </t>
    </r>
    <r>
      <rPr>
        <b/>
        <sz val="11"/>
        <color rgb="FF800080"/>
        <rFont val="Calibri"/>
        <family val="2"/>
        <scheme val="minor"/>
      </rPr>
      <t xml:space="preserve">ല </t>
    </r>
    <r>
      <rPr>
        <sz val="11"/>
        <color rgb="FF008000"/>
        <rFont val="Calibri"/>
        <family val="2"/>
        <scheme val="minor"/>
      </rPr>
      <t xml:space="preserve">? ന ങ ങള </t>
    </r>
    <r>
      <rPr>
        <strike/>
        <sz val="11"/>
        <color rgb="FFFF0000"/>
        <rFont val="Calibri"/>
        <family val="2"/>
        <scheme val="minor"/>
      </rPr>
      <t xml:space="preserve">ത തന ന </t>
    </r>
    <r>
      <rPr>
        <sz val="11"/>
        <color rgb="FF008000"/>
        <rFont val="Calibri"/>
        <family val="2"/>
        <scheme val="minor"/>
      </rPr>
      <t xml:space="preserve">വഞ ച ക </t>
    </r>
    <r>
      <rPr>
        <i/>
        <sz val="11"/>
        <color rgb="FF0000FF"/>
        <rFont val="Calibri"/>
        <family val="2"/>
        <scheme val="minor"/>
      </rPr>
      <t xml:space="preserve">കര ത . ല ഗ </t>
    </r>
    <r>
      <rPr>
        <sz val="11"/>
        <color rgb="FF008000"/>
        <rFont val="Calibri"/>
        <family val="2"/>
        <scheme val="minor"/>
      </rPr>
      <t xml:space="preserve">ക </t>
    </r>
    <r>
      <rPr>
        <b/>
        <sz val="11"/>
        <color rgb="FF800080"/>
        <rFont val="Calibri"/>
        <family val="2"/>
        <scheme val="minor"/>
      </rPr>
      <t xml:space="preserve">ധർമ കൾ </t>
    </r>
    <r>
      <rPr>
        <sz val="11"/>
        <color rgb="FF008000"/>
        <rFont val="Calibri"/>
        <family val="2"/>
        <scheme val="minor"/>
      </rPr>
      <t xml:space="preserve">, വ ഗ രഹ ര </t>
    </r>
    <r>
      <rPr>
        <b/>
        <sz val="11"/>
        <color rgb="FF800080"/>
        <rFont val="Calibri"/>
        <family val="2"/>
        <scheme val="minor"/>
      </rPr>
      <t xml:space="preserve">ധകർ </t>
    </r>
    <r>
      <rPr>
        <sz val="11"/>
        <color rgb="FF008000"/>
        <rFont val="Calibri"/>
        <family val="2"/>
        <scheme val="minor"/>
      </rPr>
      <t xml:space="preserve">, വ യഭ ച ര </t>
    </r>
    <r>
      <rPr>
        <b/>
        <sz val="11"/>
        <color rgb="FF800080"/>
        <rFont val="Calibri"/>
        <family val="2"/>
        <scheme val="minor"/>
      </rPr>
      <t xml:space="preserve">കൾ , ഗർഭ ണ യ യവർ </t>
    </r>
    <r>
      <rPr>
        <sz val="11"/>
        <color rgb="FF008000"/>
        <rFont val="Calibri"/>
        <family val="2"/>
        <scheme val="minor"/>
      </rPr>
      <t xml:space="preserve">, സ </t>
    </r>
    <r>
      <rPr>
        <b/>
        <sz val="11"/>
        <color rgb="FF800080"/>
        <rFont val="Calibri"/>
        <family val="2"/>
        <scheme val="minor"/>
      </rPr>
      <t xml:space="preserve">വവർഗഭ </t>
    </r>
    <r>
      <rPr>
        <sz val="11"/>
        <color rgb="FF008000"/>
        <rFont val="Calibri"/>
        <family val="2"/>
        <scheme val="minor"/>
      </rPr>
      <t xml:space="preserve">ഗ </t>
    </r>
    <r>
      <rPr>
        <b/>
        <sz val="11"/>
        <color rgb="FF800080"/>
        <rFont val="Calibri"/>
        <family val="2"/>
        <scheme val="minor"/>
      </rPr>
      <t xml:space="preserve">കൾ </t>
    </r>
    <r>
      <rPr>
        <sz val="11"/>
        <color rgb="FF008000"/>
        <rFont val="Calibri"/>
        <family val="2"/>
        <scheme val="minor"/>
      </rPr>
      <t xml:space="preserve">, </t>
    </r>
    <r>
      <rPr>
        <strike/>
        <sz val="11"/>
        <color rgb="FFFF0000"/>
        <rFont val="Calibri"/>
        <family val="2"/>
        <scheme val="minor"/>
      </rPr>
      <t xml:space="preserve">പ ര ഷക മ കള , </t>
    </r>
  </si>
  <si>
    <r>
      <rPr>
        <strike/>
        <sz val="11"/>
        <color rgb="FFFF0000"/>
        <rFont val="Calibri"/>
        <family val="2"/>
        <scheme val="minor"/>
      </rPr>
      <t xml:space="preserve">ഇന </t>
    </r>
    <r>
      <rPr>
        <sz val="11"/>
        <color rgb="FF008000"/>
        <rFont val="Calibri"/>
        <family val="2"/>
        <scheme val="minor"/>
      </rPr>
      <t xml:space="preserve">ന ങ ങൾ </t>
    </r>
    <r>
      <rPr>
        <i/>
        <sz val="11"/>
        <color rgb="FF0000FF"/>
        <rFont val="Calibri"/>
        <family val="2"/>
        <scheme val="minor"/>
      </rPr>
      <t xml:space="preserve">എന ക ക </t>
    </r>
    <r>
      <rPr>
        <sz val="11"/>
        <color rgb="FF008000"/>
        <rFont val="Calibri"/>
        <family val="2"/>
        <scheme val="minor"/>
      </rPr>
      <t xml:space="preserve">എഴ ത </t>
    </r>
    <r>
      <rPr>
        <b/>
        <sz val="11"/>
        <color rgb="FF800080"/>
        <rFont val="Calibri"/>
        <family val="2"/>
        <scheme val="minor"/>
      </rPr>
      <t xml:space="preserve">യ ട ട ള ള ക ര യങ ങള </t>
    </r>
    <r>
      <rPr>
        <sz val="11"/>
        <color rgb="FF008000"/>
        <rFont val="Calibri"/>
        <family val="2"/>
        <scheme val="minor"/>
      </rPr>
      <t xml:space="preserve">ക ക റ ച ച </t>
    </r>
    <r>
      <rPr>
        <strike/>
        <sz val="11"/>
        <color rgb="FFFF0000"/>
        <rFont val="Calibri"/>
        <family val="2"/>
        <scheme val="minor"/>
      </rPr>
      <t xml:space="preserve">എന റ അഭ പ ര യ എന ത ന ന ൽ </t>
    </r>
    <r>
      <rPr>
        <sz val="11"/>
        <color rgb="FF008000"/>
        <rFont val="Calibri"/>
        <family val="2"/>
        <scheme val="minor"/>
      </rPr>
      <t xml:space="preserve">: സ ത ര യ ത ട ത ര ക ക ന നത </t>
    </r>
    <r>
      <rPr>
        <b/>
        <sz val="11"/>
        <color rgb="FF800080"/>
        <rFont val="Calibri"/>
        <family val="2"/>
        <scheme val="minor"/>
      </rPr>
      <t xml:space="preserve">പ ര ഷന </t>
    </r>
    <r>
      <rPr>
        <sz val="11"/>
        <color rgb="FF008000"/>
        <rFont val="Calibri"/>
        <family val="2"/>
        <scheme val="minor"/>
      </rPr>
      <t xml:space="preserve">നല ലത . </t>
    </r>
  </si>
  <si>
    <r>
      <rPr>
        <sz val="11"/>
        <color rgb="FF008000"/>
        <rFont val="Calibri"/>
        <family val="2"/>
        <scheme val="minor"/>
      </rPr>
      <t xml:space="preserve">വ വ ഹ </t>
    </r>
    <r>
      <rPr>
        <b/>
        <sz val="11"/>
        <color rgb="FF800080"/>
        <rFont val="Calibri"/>
        <family val="2"/>
        <scheme val="minor"/>
      </rPr>
      <t xml:space="preserve">ച യ തവര </t>
    </r>
    <r>
      <rPr>
        <sz val="11"/>
        <color rgb="FF008000"/>
        <rFont val="Calibri"/>
        <family val="2"/>
        <scheme val="minor"/>
      </rPr>
      <t xml:space="preserve">ട ഞ ൻ </t>
    </r>
    <r>
      <rPr>
        <strike/>
        <sz val="11"/>
        <color rgb="FFFF0000"/>
        <rFont val="Calibri"/>
        <family val="2"/>
        <scheme val="minor"/>
      </rPr>
      <t xml:space="preserve">- ഞ നല ല കർത ത വ തന ന - </t>
    </r>
    <r>
      <rPr>
        <sz val="11"/>
        <color rgb="FF008000"/>
        <rFont val="Calibri"/>
        <family val="2"/>
        <scheme val="minor"/>
      </rPr>
      <t xml:space="preserve">കല പ ക ക ന നത </t>
    </r>
    <r>
      <rPr>
        <i/>
        <sz val="11"/>
        <color rgb="FF0000FF"/>
        <rFont val="Calibri"/>
        <family val="2"/>
        <scheme val="minor"/>
      </rPr>
      <t xml:space="preserve">അല ല , ഞ ൻ തന ന അല ല , കർത ത വ തന ന ആക ന ന </t>
    </r>
    <r>
      <rPr>
        <sz val="11"/>
        <color rgb="FF008000"/>
        <rFont val="Calibri"/>
        <family val="2"/>
        <scheme val="minor"/>
      </rPr>
      <t xml:space="preserve">: </t>
    </r>
    <r>
      <rPr>
        <i/>
        <sz val="11"/>
        <color rgb="FF0000FF"/>
        <rFont val="Calibri"/>
        <family val="2"/>
        <scheme val="minor"/>
      </rPr>
      <t xml:space="preserve">ഭ ര യ ഭർത ത വ ന ഉപ ക ഷ ക കര ത . </t>
    </r>
  </si>
  <si>
    <r>
      <rPr>
        <strike/>
        <sz val="11"/>
        <color rgb="FFFF0000"/>
        <rFont val="Calibri"/>
        <family val="2"/>
        <scheme val="minor"/>
      </rPr>
      <t xml:space="preserve">ഭ ര യ ഭർത ത വ ന വ ർപ ര യര ത ; പ ര ഞ ഞ </t>
    </r>
    <r>
      <rPr>
        <sz val="11"/>
        <color rgb="FF008000"/>
        <rFont val="Calibri"/>
        <family val="2"/>
        <scheme val="minor"/>
      </rPr>
      <t xml:space="preserve">എന ന </t>
    </r>
    <r>
      <rPr>
        <b/>
        <sz val="11"/>
        <color rgb="FF800080"/>
        <rFont val="Calibri"/>
        <family val="2"/>
        <scheme val="minor"/>
      </rPr>
      <t xml:space="preserve">ൽ , അവൾ ഉപ </t>
    </r>
    <r>
      <rPr>
        <sz val="11"/>
        <color rgb="FF008000"/>
        <rFont val="Calibri"/>
        <family val="2"/>
        <scheme val="minor"/>
      </rPr>
      <t xml:space="preserve">ക </t>
    </r>
    <r>
      <rPr>
        <b/>
        <sz val="11"/>
        <color rgb="FF800080"/>
        <rFont val="Calibri"/>
        <family val="2"/>
        <scheme val="minor"/>
      </rPr>
      <t xml:space="preserve">ഷ ക കപ പ ട ട ൽ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അല ല ങ ക ൽ ഭർത ത വ ന ട </t>
    </r>
    <r>
      <rPr>
        <b/>
        <sz val="11"/>
        <color rgb="FF800080"/>
        <rFont val="Calibri"/>
        <family val="2"/>
        <scheme val="minor"/>
      </rPr>
      <t xml:space="preserve">സമ ധ ന </t>
    </r>
    <r>
      <rPr>
        <sz val="11"/>
        <color rgb="FF008000"/>
        <rFont val="Calibri"/>
        <family val="2"/>
        <scheme val="minor"/>
      </rPr>
      <t xml:space="preserve">പ </t>
    </r>
    <r>
      <rPr>
        <b/>
        <sz val="11"/>
        <color rgb="FF800080"/>
        <rFont val="Calibri"/>
        <family val="2"/>
        <scheme val="minor"/>
      </rPr>
      <t xml:space="preserve">ലർത </t>
    </r>
    <r>
      <rPr>
        <sz val="11"/>
        <color rgb="FF008000"/>
        <rFont val="Calibri"/>
        <family val="2"/>
        <scheme val="minor"/>
      </rPr>
      <t xml:space="preserve">തണ </t>
    </r>
    <r>
      <rPr>
        <b/>
        <sz val="11"/>
        <color rgb="FF800080"/>
        <rFont val="Calibri"/>
        <family val="2"/>
        <scheme val="minor"/>
      </rPr>
      <t xml:space="preserve">. </t>
    </r>
    <r>
      <rPr>
        <sz val="11"/>
        <color rgb="FF008000"/>
        <rFont val="Calibri"/>
        <family val="2"/>
        <scheme val="minor"/>
      </rPr>
      <t xml:space="preserve">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</si>
  <si>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t>
    </r>
    <r>
      <rPr>
        <i/>
        <sz val="11"/>
        <color rgb="FF0000FF"/>
        <rFont val="Calibri"/>
        <family val="2"/>
        <scheme val="minor"/>
      </rPr>
      <t xml:space="preserve">ഞ ൻ ( </t>
    </r>
    <r>
      <rPr>
        <sz val="11"/>
        <color rgb="FF008000"/>
        <rFont val="Calibri"/>
        <family val="2"/>
        <scheme val="minor"/>
      </rPr>
      <t xml:space="preserve">കർത ത </t>
    </r>
    <r>
      <rPr>
        <b/>
        <sz val="11"/>
        <color rgb="FF800080"/>
        <rFont val="Calibri"/>
        <family val="2"/>
        <scheme val="minor"/>
      </rPr>
      <t xml:space="preserve">വ അല </t>
    </r>
    <r>
      <rPr>
        <sz val="11"/>
        <color rgb="FF008000"/>
        <rFont val="Calibri"/>
        <family val="2"/>
        <scheme val="minor"/>
      </rPr>
      <t xml:space="preserve">ല ഞ ൻ തന ന </t>
    </r>
    <r>
      <rPr>
        <i/>
        <sz val="11"/>
        <color rgb="FF0000FF"/>
        <rFont val="Calibri"/>
        <family val="2"/>
        <scheme val="minor"/>
      </rPr>
      <t xml:space="preserve">) </t>
    </r>
    <r>
      <rPr>
        <sz val="11"/>
        <color rgb="FF008000"/>
        <rFont val="Calibri"/>
        <family val="2"/>
        <scheme val="minor"/>
      </rPr>
      <t xml:space="preserve">പറയ ന നത : ഒര സഹ ദരന </t>
    </r>
    <r>
      <rPr>
        <i/>
        <sz val="11"/>
        <color rgb="FF0000FF"/>
        <rFont val="Calibri"/>
        <family val="2"/>
        <scheme val="minor"/>
      </rPr>
      <t xml:space="preserve">റ ഭ ര യ </t>
    </r>
    <r>
      <rPr>
        <sz val="11"/>
        <color rgb="FF008000"/>
        <rFont val="Calibri"/>
        <family val="2"/>
        <scheme val="minor"/>
      </rPr>
      <t xml:space="preserve">അവ ശ വ സ </t>
    </r>
    <r>
      <rPr>
        <b/>
        <sz val="11"/>
        <color rgb="FF800080"/>
        <rFont val="Calibri"/>
        <family val="2"/>
        <scheme val="minor"/>
      </rPr>
      <t xml:space="preserve">ആണ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അവൾ അവന ട ക ട പ ർക ക വ ൻ സമ മത 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അവള ഉപ ക ഷ ക കര ത . </t>
    </r>
  </si>
  <si>
    <r>
      <rPr>
        <strike/>
        <sz val="11"/>
        <color rgb="FFFF0000"/>
        <rFont val="Calibri"/>
        <family val="2"/>
        <scheme val="minor"/>
      </rPr>
      <t xml:space="preserve">അവ ശ വ സ യ യ ഭർത ത വ ള ള </t>
    </r>
    <r>
      <rPr>
        <sz val="11"/>
        <color rgb="FF008000"/>
        <rFont val="Calibri"/>
        <family val="2"/>
        <scheme val="minor"/>
      </rPr>
      <t xml:space="preserve">ഒര സ ത ര യ </t>
    </r>
    <r>
      <rPr>
        <strike/>
        <sz val="11"/>
        <color rgb="FFFF0000"/>
        <rFont val="Calibri"/>
        <family val="2"/>
        <scheme val="minor"/>
      </rPr>
      <t xml:space="preserve">, അവൻ അവള </t>
    </r>
    <r>
      <rPr>
        <sz val="11"/>
        <color rgb="FF008000"/>
        <rFont val="Calibri"/>
        <family val="2"/>
        <scheme val="minor"/>
      </rPr>
      <t xml:space="preserve">ട </t>
    </r>
    <r>
      <rPr>
        <b/>
        <sz val="11"/>
        <color rgb="FF800080"/>
        <rFont val="Calibri"/>
        <family val="2"/>
        <scheme val="minor"/>
      </rPr>
      <t xml:space="preserve">ഭർത ത </t>
    </r>
    <r>
      <rPr>
        <sz val="11"/>
        <color rgb="FF008000"/>
        <rFont val="Calibri"/>
        <family val="2"/>
        <scheme val="minor"/>
      </rPr>
      <t xml:space="preserve">വ </t>
    </r>
    <r>
      <rPr>
        <b/>
        <sz val="11"/>
        <color rgb="FF800080"/>
        <rFont val="Calibri"/>
        <family val="2"/>
        <scheme val="minor"/>
      </rPr>
      <t xml:space="preserve">അവ ശ വ സ ആണ ങ </t>
    </r>
    <r>
      <rPr>
        <sz val="11"/>
        <color rgb="FF008000"/>
        <rFont val="Calibri"/>
        <family val="2"/>
        <scheme val="minor"/>
      </rPr>
      <t xml:space="preserve">ക ൽ , ഭർത ത വ </t>
    </r>
    <r>
      <rPr>
        <b/>
        <sz val="11"/>
        <color rgb="FF800080"/>
        <rFont val="Calibri"/>
        <family val="2"/>
        <scheme val="minor"/>
      </rPr>
      <t xml:space="preserve">അവള ട ക ട ത മസ ക ക ൻ സമ മതമ ങ ക ൽ അവൾ അവന </t>
    </r>
    <r>
      <rPr>
        <sz val="11"/>
        <color rgb="FF008000"/>
        <rFont val="Calibri"/>
        <family val="2"/>
        <scheme val="minor"/>
      </rPr>
      <t xml:space="preserve">ഉപ ക ഷ ക കര ത . </t>
    </r>
  </si>
  <si>
    <r>
      <rPr>
        <strike/>
        <sz val="11"/>
        <color rgb="FFFF0000"/>
        <rFont val="Calibri"/>
        <family val="2"/>
        <scheme val="minor"/>
      </rPr>
      <t xml:space="preserve">എന ത ന ന ൽ , </t>
    </r>
    <r>
      <rPr>
        <sz val="11"/>
        <color rgb="FF008000"/>
        <rFont val="Calibri"/>
        <family val="2"/>
        <scheme val="minor"/>
      </rPr>
      <t xml:space="preserve">അവ ശ വ സ യ യ ഭർത ത വ ഭ ര </t>
    </r>
    <r>
      <rPr>
        <b/>
        <sz val="11"/>
        <color rgb="FF800080"/>
        <rFont val="Calibri"/>
        <family val="2"/>
        <scheme val="minor"/>
      </rPr>
      <t xml:space="preserve">യന </t>
    </r>
    <r>
      <rPr>
        <sz val="11"/>
        <color rgb="FF008000"/>
        <rFont val="Calibri"/>
        <family val="2"/>
        <scheme val="minor"/>
      </rPr>
      <t xml:space="preserve">മ </t>
    </r>
    <r>
      <rPr>
        <b/>
        <sz val="11"/>
        <color rgb="FF800080"/>
        <rFont val="Calibri"/>
        <family val="2"/>
        <scheme val="minor"/>
      </rPr>
      <t xml:space="preserve">ത ത </t>
    </r>
    <r>
      <rPr>
        <sz val="11"/>
        <color rgb="FF008000"/>
        <rFont val="Calibri"/>
        <family val="2"/>
        <scheme val="minor"/>
      </rPr>
      <t xml:space="preserve">വ ശ ദ ധ കര ക കപ പ ട ട </t>
    </r>
    <r>
      <rPr>
        <b/>
        <sz val="11"/>
        <color rgb="FF800080"/>
        <rFont val="Calibri"/>
        <family val="2"/>
        <scheme val="minor"/>
      </rPr>
      <t xml:space="preserve">ര ക ക ന ന ; </t>
    </r>
    <r>
      <rPr>
        <sz val="11"/>
        <color rgb="FF008000"/>
        <rFont val="Calibri"/>
        <family val="2"/>
        <scheme val="minor"/>
      </rPr>
      <t xml:space="preserve">അവ ശ വ സ യ യ ഭ ര </t>
    </r>
    <r>
      <rPr>
        <b/>
        <sz val="11"/>
        <color rgb="FF800080"/>
        <rFont val="Calibri"/>
        <family val="2"/>
        <scheme val="minor"/>
      </rPr>
      <t xml:space="preserve">യയ ഭർത ത വ ന </t>
    </r>
    <r>
      <rPr>
        <sz val="11"/>
        <color rgb="FF008000"/>
        <rFont val="Calibri"/>
        <family val="2"/>
        <scheme val="minor"/>
      </rPr>
      <t xml:space="preserve">മ </t>
    </r>
    <r>
      <rPr>
        <b/>
        <sz val="11"/>
        <color rgb="FF800080"/>
        <rFont val="Calibri"/>
        <family val="2"/>
        <scheme val="minor"/>
      </rPr>
      <t xml:space="preserve">ത ത </t>
    </r>
    <r>
      <rPr>
        <sz val="11"/>
        <color rgb="FF008000"/>
        <rFont val="Calibri"/>
        <family val="2"/>
        <scheme val="minor"/>
      </rPr>
      <t xml:space="preserve">വ ശ ദ ധ കര ക കപ പ ട ട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അല ല </t>
    </r>
    <r>
      <rPr>
        <b/>
        <sz val="11"/>
        <color rgb="FF800080"/>
        <rFont val="Calibri"/>
        <family val="2"/>
        <scheme val="minor"/>
      </rPr>
      <t xml:space="preserve">ത തപക ഷ </t>
    </r>
    <r>
      <rPr>
        <sz val="11"/>
        <color rgb="FF008000"/>
        <rFont val="Calibri"/>
        <family val="2"/>
        <scheme val="minor"/>
      </rPr>
      <t xml:space="preserve">ന ങ ങള ട മക കൾ അശ ദ </t>
    </r>
    <r>
      <rPr>
        <b/>
        <sz val="11"/>
        <color rgb="FF800080"/>
        <rFont val="Calibri"/>
        <family val="2"/>
        <scheme val="minor"/>
      </rPr>
      <t xml:space="preserve">ധര യ ര ന ന ;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അവർ വ ശ ദ </t>
    </r>
    <r>
      <rPr>
        <b/>
        <sz val="11"/>
        <color rgb="FF800080"/>
        <rFont val="Calibri"/>
        <family val="2"/>
        <scheme val="minor"/>
      </rPr>
      <t xml:space="preserve">ധര ണ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</si>
  <si>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അവ ശ വ സ </t>
    </r>
    <r>
      <rPr>
        <i/>
        <sz val="11"/>
        <color rgb="FF0000FF"/>
        <rFont val="Calibri"/>
        <family val="2"/>
        <scheme val="minor"/>
      </rPr>
      <t xml:space="preserve">യ യവൻ </t>
    </r>
    <r>
      <rPr>
        <sz val="11"/>
        <color rgb="FF008000"/>
        <rFont val="Calibri"/>
        <family val="2"/>
        <scheme val="minor"/>
      </rPr>
      <t xml:space="preserve">വ ർപ ര </t>
    </r>
    <r>
      <rPr>
        <b/>
        <sz val="11"/>
        <color rgb="FF800080"/>
        <rFont val="Calibri"/>
        <family val="2"/>
        <scheme val="minor"/>
      </rPr>
      <t xml:space="preserve">ഞ ഞ ൽ അവൻ വ ർപ ര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r>
      <rPr>
        <b/>
        <sz val="11"/>
        <color rgb="FF800080"/>
        <rFont val="Calibri"/>
        <family val="2"/>
        <scheme val="minor"/>
      </rPr>
      <t xml:space="preserve">സഹ ദരന സഹ ദര യ ഇങ ങന യ ള ള </t>
    </r>
    <r>
      <rPr>
        <sz val="11"/>
        <color rgb="FF008000"/>
        <rFont val="Calibri"/>
        <family val="2"/>
        <scheme val="minor"/>
      </rPr>
      <t xml:space="preserve">ക ര യങ ങള ൽ </t>
    </r>
    <r>
      <rPr>
        <b/>
        <sz val="11"/>
        <color rgb="FF800080"/>
        <rFont val="Calibri"/>
        <family val="2"/>
        <scheme val="minor"/>
      </rPr>
      <t xml:space="preserve">അട മയ </t>
    </r>
    <r>
      <rPr>
        <sz val="11"/>
        <color rgb="FF008000"/>
        <rFont val="Calibri"/>
        <family val="2"/>
        <scheme val="minor"/>
      </rPr>
      <t xml:space="preserve">യ ര ക ക ന ന ല ല ; </t>
    </r>
    <r>
      <rPr>
        <strike/>
        <sz val="11"/>
        <color rgb="FFFF0000"/>
        <rFont val="Calibri"/>
        <family val="2"/>
        <scheme val="minor"/>
      </rPr>
      <t xml:space="preserve">എന ന ൽ </t>
    </r>
    <r>
      <rPr>
        <sz val="11"/>
        <color rgb="FF008000"/>
        <rFont val="Calibri"/>
        <family val="2"/>
        <scheme val="minor"/>
      </rPr>
      <t xml:space="preserve">സമ ധ നത ത </t>
    </r>
    <r>
      <rPr>
        <b/>
        <sz val="11"/>
        <color rgb="FF800080"/>
        <rFont val="Calibri"/>
        <family val="2"/>
        <scheme val="minor"/>
      </rPr>
      <t xml:space="preserve">ന </t>
    </r>
    <r>
      <rPr>
        <sz val="11"/>
        <color rgb="FF008000"/>
        <rFont val="Calibri"/>
        <family val="2"/>
        <scheme val="minor"/>
      </rPr>
      <t xml:space="preserve">ദ വ നമ മ വ ള ച ച ര ക ക ന ന . </t>
    </r>
  </si>
  <si>
    <r>
      <rPr>
        <sz val="11"/>
        <color rgb="FF008000"/>
        <rFont val="Calibri"/>
        <family val="2"/>
        <scheme val="minor"/>
      </rPr>
      <t xml:space="preserve">ഭ ര യയ , ന ഭർത ത വ ന രക ഷ </t>
    </r>
    <r>
      <rPr>
        <b/>
        <sz val="11"/>
        <color rgb="FF800080"/>
        <rFont val="Calibri"/>
        <family val="2"/>
        <scheme val="minor"/>
      </rPr>
      <t xml:space="preserve">ക ക </t>
    </r>
    <r>
      <rPr>
        <sz val="11"/>
        <color rgb="FF008000"/>
        <rFont val="Calibri"/>
        <family val="2"/>
        <scheme val="minor"/>
      </rPr>
      <t xml:space="preserve">എന ന </t>
    </r>
    <r>
      <rPr>
        <i/>
        <sz val="11"/>
        <color rgb="FF0000FF"/>
        <rFont val="Calibri"/>
        <family val="2"/>
        <scheme val="minor"/>
      </rPr>
      <t xml:space="preserve">? ഭർത ത വ , ഭ ര യയ രക ഷ ക ക എന </t>
    </r>
    <r>
      <rPr>
        <sz val="11"/>
        <color rgb="FF008000"/>
        <rFont val="Calibri"/>
        <family val="2"/>
        <scheme val="minor"/>
      </rPr>
      <t xml:space="preserve">ന </t>
    </r>
    <r>
      <rPr>
        <strike/>
        <sz val="11"/>
        <color rgb="FFFF0000"/>
        <rFont val="Calibri"/>
        <family val="2"/>
        <scheme val="minor"/>
      </rPr>
      <t xml:space="preserve">നക ക </t>
    </r>
    <r>
      <rPr>
        <sz val="11"/>
        <color rgb="FF008000"/>
        <rFont val="Calibri"/>
        <family val="2"/>
        <scheme val="minor"/>
      </rPr>
      <t xml:space="preserve">എങ ങന അറ യ ? </t>
    </r>
    <r>
      <rPr>
        <strike/>
        <sz val="11"/>
        <color rgb="FFFF0000"/>
        <rFont val="Calibri"/>
        <family val="2"/>
        <scheme val="minor"/>
      </rPr>
      <t xml:space="preserve">ഭർത ത വ , ന ഭ ര യയ ക ക രക ഷ വര ത ത എന ന ന നക ക എങ ങന അറ യ ? </t>
    </r>
  </si>
  <si>
    <r>
      <rPr>
        <b/>
        <sz val="11"/>
        <color rgb="FF800080"/>
        <rFont val="Calibri"/>
        <family val="2"/>
        <scheme val="minor"/>
      </rPr>
      <t xml:space="preserve">കർത ത വ </t>
    </r>
    <r>
      <rPr>
        <sz val="11"/>
        <color rgb="FF008000"/>
        <rFont val="Calibri"/>
        <family val="2"/>
        <scheme val="minor"/>
      </rPr>
      <t xml:space="preserve">ഓര ര ത തന </t>
    </r>
    <r>
      <rPr>
        <b/>
        <sz val="11"/>
        <color rgb="FF800080"/>
        <rFont val="Calibri"/>
        <family val="2"/>
        <scheme val="minor"/>
      </rPr>
      <t xml:space="preserve">വ ണ ട ദ വ അവ ടത </t>
    </r>
    <r>
      <rPr>
        <sz val="11"/>
        <color rgb="FF008000"/>
        <rFont val="Calibri"/>
        <family val="2"/>
        <scheme val="minor"/>
      </rPr>
      <t xml:space="preserve">ത </t>
    </r>
    <r>
      <rPr>
        <b/>
        <sz val="11"/>
        <color rgb="FF800080"/>
        <rFont val="Calibri"/>
        <family val="2"/>
        <scheme val="minor"/>
      </rPr>
      <t xml:space="preserve">ന യ </t>
    </r>
    <r>
      <rPr>
        <sz val="11"/>
        <color rgb="FF008000"/>
        <rFont val="Calibri"/>
        <family val="2"/>
        <scheme val="minor"/>
      </rPr>
      <t xml:space="preserve">ഗ </t>
    </r>
    <r>
      <rPr>
        <b/>
        <sz val="11"/>
        <color rgb="FF800080"/>
        <rFont val="Calibri"/>
        <family val="2"/>
        <scheme val="minor"/>
      </rPr>
      <t xml:space="preserve">നൽക യ </t>
    </r>
    <r>
      <rPr>
        <sz val="11"/>
        <color rgb="FF008000"/>
        <rFont val="Calibri"/>
        <family val="2"/>
        <scheme val="minor"/>
      </rPr>
      <t xml:space="preserve">ട </t>
    </r>
    <r>
      <rPr>
        <b/>
        <sz val="11"/>
        <color rgb="FF800080"/>
        <rFont val="Calibri"/>
        <family val="2"/>
        <scheme val="minor"/>
      </rPr>
      <t xml:space="preserve">ട ള ളത </t>
    </r>
    <r>
      <rPr>
        <sz val="11"/>
        <color rgb="FF008000"/>
        <rFont val="Calibri"/>
        <family val="2"/>
        <scheme val="minor"/>
      </rPr>
      <t xml:space="preserve">പ ല </t>
    </r>
    <r>
      <rPr>
        <i/>
        <sz val="11"/>
        <color rgb="FF0000FF"/>
        <rFont val="Calibri"/>
        <family val="2"/>
        <scheme val="minor"/>
      </rPr>
      <t xml:space="preserve">മ ത ര ജ വ ക കണ ; ആര </t>
    </r>
    <r>
      <rPr>
        <sz val="11"/>
        <color rgb="FF008000"/>
        <rFont val="Calibri"/>
        <family val="2"/>
        <scheme val="minor"/>
      </rPr>
      <t xml:space="preserve">യ </t>
    </r>
    <r>
      <rPr>
        <b/>
        <sz val="11"/>
        <color rgb="FF800080"/>
        <rFont val="Calibri"/>
        <family val="2"/>
        <scheme val="minor"/>
      </rPr>
      <t xml:space="preserve">ങ ക ല </t>
    </r>
    <r>
      <rPr>
        <sz val="11"/>
        <color rgb="FF008000"/>
        <rFont val="Calibri"/>
        <family val="2"/>
        <scheme val="minor"/>
      </rPr>
      <t xml:space="preserve">വ ള ച </t>
    </r>
    <r>
      <rPr>
        <b/>
        <sz val="11"/>
        <color rgb="FF800080"/>
        <rFont val="Calibri"/>
        <family val="2"/>
        <scheme val="minor"/>
      </rPr>
      <t xml:space="preserve">ച ര </t>
    </r>
    <r>
      <rPr>
        <sz val="11"/>
        <color rgb="FF008000"/>
        <rFont val="Calibri"/>
        <family val="2"/>
        <scheme val="minor"/>
      </rPr>
      <t xml:space="preserve">ക ക ന </t>
    </r>
    <r>
      <rPr>
        <b/>
        <sz val="11"/>
        <color rgb="FF800080"/>
        <rFont val="Calibri"/>
        <family val="2"/>
        <scheme val="minor"/>
      </rPr>
      <t xml:space="preserve">ന അത പ ല തന ന ജ വ ക കണ </t>
    </r>
    <r>
      <rPr>
        <sz val="11"/>
        <color rgb="FF008000"/>
        <rFont val="Calibri"/>
        <family val="2"/>
        <scheme val="minor"/>
      </rPr>
      <t xml:space="preserve">. </t>
    </r>
    <r>
      <rPr>
        <i/>
        <sz val="11"/>
        <color rgb="FF0000FF"/>
        <rFont val="Calibri"/>
        <family val="2"/>
        <scheme val="minor"/>
      </rPr>
      <t xml:space="preserve">എല ല സഭകള ല ഞ ൻ ഈ വ ധത ത ൽ പ രവർത ത ക ക ൻ ആഗ രഹ ക ക ന ന . </t>
    </r>
  </si>
  <si>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പര ച ഛ </t>
    </r>
    <r>
      <rPr>
        <b/>
        <sz val="11"/>
        <color rgb="FF800080"/>
        <rFont val="Calibri"/>
        <family val="2"/>
        <scheme val="minor"/>
      </rPr>
      <t xml:space="preserve">ദനക ക രന യ </t>
    </r>
    <r>
      <rPr>
        <sz val="11"/>
        <color rgb="FF008000"/>
        <rFont val="Calibri"/>
        <family val="2"/>
        <scheme val="minor"/>
      </rPr>
      <t xml:space="preserve">വ ള ക കപ പ ട ട </t>
    </r>
    <r>
      <rPr>
        <b/>
        <sz val="11"/>
        <color rgb="FF800080"/>
        <rFont val="Calibri"/>
        <family val="2"/>
        <scheme val="minor"/>
      </rPr>
      <t xml:space="preserve">ൽ അയ ൾ </t>
    </r>
    <r>
      <rPr>
        <sz val="11"/>
        <color rgb="FF008000"/>
        <rFont val="Calibri"/>
        <family val="2"/>
        <scheme val="minor"/>
      </rPr>
      <t xml:space="preserve">അഗ രചർമ </t>
    </r>
    <r>
      <rPr>
        <b/>
        <sz val="11"/>
        <color rgb="FF800080"/>
        <rFont val="Calibri"/>
        <family val="2"/>
        <scheme val="minor"/>
      </rPr>
      <t xml:space="preserve">യന യ ര ക കട ട </t>
    </r>
    <r>
      <rPr>
        <sz val="11"/>
        <color rgb="FF008000"/>
        <rFont val="Calibri"/>
        <family val="2"/>
        <scheme val="minor"/>
      </rPr>
      <t xml:space="preserve">; ഒര </t>
    </r>
    <r>
      <rPr>
        <b/>
        <sz val="11"/>
        <color rgb="FF800080"/>
        <rFont val="Calibri"/>
        <family val="2"/>
        <scheme val="minor"/>
      </rPr>
      <t xml:space="preserve">ൾ </t>
    </r>
    <r>
      <rPr>
        <sz val="11"/>
        <color rgb="FF008000"/>
        <rFont val="Calibri"/>
        <family val="2"/>
        <scheme val="minor"/>
      </rPr>
      <t xml:space="preserve">അഗ </t>
    </r>
    <r>
      <rPr>
        <b/>
        <sz val="11"/>
        <color rgb="FF800080"/>
        <rFont val="Calibri"/>
        <family val="2"/>
        <scheme val="minor"/>
      </rPr>
      <t xml:space="preserve">രചർമ യന യ </t>
    </r>
    <r>
      <rPr>
        <sz val="11"/>
        <color rgb="FF008000"/>
        <rFont val="Calibri"/>
        <family val="2"/>
        <scheme val="minor"/>
      </rPr>
      <t xml:space="preserve">വ ള ക കപ പ ട ട </t>
    </r>
    <r>
      <rPr>
        <b/>
        <sz val="11"/>
        <color rgb="FF800080"/>
        <rFont val="Calibri"/>
        <family val="2"/>
        <scheme val="minor"/>
      </rPr>
      <t xml:space="preserve">ൽ അയ ൾ </t>
    </r>
    <r>
      <rPr>
        <sz val="11"/>
        <color rgb="FF008000"/>
        <rFont val="Calibri"/>
        <family val="2"/>
        <scheme val="minor"/>
      </rPr>
      <t xml:space="preserve">പര ച ഛ ദന ഏൽക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കട ട </t>
    </r>
    <r>
      <rPr>
        <sz val="11"/>
        <color rgb="FF008000"/>
        <rFont val="Calibri"/>
        <family val="2"/>
        <scheme val="minor"/>
      </rPr>
      <t xml:space="preserve">. </t>
    </r>
  </si>
  <si>
    <r>
      <rPr>
        <i/>
        <sz val="11"/>
        <color rgb="FF0000FF"/>
        <rFont val="Calibri"/>
        <family val="2"/>
        <scheme val="minor"/>
      </rPr>
      <t xml:space="preserve">പര ച ഛ ദനയല ല , </t>
    </r>
    <r>
      <rPr>
        <sz val="11"/>
        <color rgb="FF008000"/>
        <rFont val="Calibri"/>
        <family val="2"/>
        <scheme val="minor"/>
      </rPr>
      <t xml:space="preserve">പര ച ഛ ദന </t>
    </r>
    <r>
      <rPr>
        <i/>
        <sz val="11"/>
        <color rgb="FF0000FF"/>
        <rFont val="Calibri"/>
        <family val="2"/>
        <scheme val="minor"/>
      </rPr>
      <t xml:space="preserve">ഇല ല ത തത </t>
    </r>
    <r>
      <rPr>
        <sz val="11"/>
        <color rgb="FF008000"/>
        <rFont val="Calibri"/>
        <family val="2"/>
        <scheme val="minor"/>
      </rPr>
      <t xml:space="preserve">ഒന ന മ ല ല </t>
    </r>
    <r>
      <rPr>
        <b/>
        <sz val="11"/>
        <color rgb="FF800080"/>
        <rFont val="Calibri"/>
        <family val="2"/>
        <scheme val="minor"/>
      </rPr>
      <t xml:space="preserve">; </t>
    </r>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പ രമ ണ ക ക ന നതത ര </t>
    </r>
    <r>
      <rPr>
        <b/>
        <sz val="11"/>
        <color rgb="FF800080"/>
        <rFont val="Calibri"/>
        <family val="2"/>
        <scheme val="minor"/>
      </rPr>
      <t xml:space="preserve">പ രധ ന </t>
    </r>
    <r>
      <rPr>
        <sz val="11"/>
        <color rgb="FF008000"/>
        <rFont val="Calibri"/>
        <family val="2"/>
        <scheme val="minor"/>
      </rPr>
      <t xml:space="preserve">. </t>
    </r>
  </si>
  <si>
    <r>
      <rPr>
        <b/>
        <sz val="11"/>
        <color rgb="FF800080"/>
        <rFont val="Calibri"/>
        <family val="2"/>
        <scheme val="minor"/>
      </rPr>
      <t xml:space="preserve">എന ന ൽ , വ യഭ ച ര ഒഴ വ </t>
    </r>
    <r>
      <rPr>
        <sz val="11"/>
        <color rgb="FF008000"/>
        <rFont val="Calibri"/>
        <family val="2"/>
        <scheme val="minor"/>
      </rPr>
      <t xml:space="preserve">ക </t>
    </r>
    <r>
      <rPr>
        <b/>
        <sz val="11"/>
        <color rgb="FF800080"/>
        <rFont val="Calibri"/>
        <family val="2"/>
        <scheme val="minor"/>
      </rPr>
      <t xml:space="preserve">ക ൻ , ഓര ര </t>
    </r>
    <r>
      <rPr>
        <sz val="11"/>
        <color rgb="FF008000"/>
        <rFont val="Calibri"/>
        <family val="2"/>
        <scheme val="minor"/>
      </rPr>
      <t xml:space="preserve">ത </t>
    </r>
    <r>
      <rPr>
        <b/>
        <sz val="11"/>
        <color rgb="FF800080"/>
        <rFont val="Calibri"/>
        <family val="2"/>
        <scheme val="minor"/>
      </rPr>
      <t xml:space="preserve">തര ട യ </t>
    </r>
    <r>
      <rPr>
        <sz val="11"/>
        <color rgb="FF008000"/>
        <rFont val="Calibri"/>
        <family val="2"/>
        <scheme val="minor"/>
      </rPr>
      <t xml:space="preserve">സ വന </t>
    </r>
    <r>
      <rPr>
        <b/>
        <sz val="11"/>
        <color rgb="FF800080"/>
        <rFont val="Calibri"/>
        <family val="2"/>
        <scheme val="minor"/>
      </rPr>
      <t xml:space="preserve">ത ഭ </t>
    </r>
    <r>
      <rPr>
        <sz val="11"/>
        <color rgb="FF008000"/>
        <rFont val="Calibri"/>
        <family val="2"/>
        <scheme val="minor"/>
      </rPr>
      <t xml:space="preserve">ര യയ </t>
    </r>
    <r>
      <rPr>
        <strike/>
        <sz val="11"/>
        <color rgb="FFFF0000"/>
        <rFont val="Calibri"/>
        <family val="2"/>
        <scheme val="minor"/>
      </rPr>
      <t xml:space="preserve">, ഓര </t>
    </r>
    <r>
      <rPr>
        <sz val="11"/>
        <color rgb="FF008000"/>
        <rFont val="Calibri"/>
        <family val="2"/>
        <scheme val="minor"/>
      </rPr>
      <t xml:space="preserve">സ ത ര </t>
    </r>
    <r>
      <rPr>
        <b/>
        <sz val="11"/>
        <color rgb="FF800080"/>
        <rFont val="Calibri"/>
        <family val="2"/>
        <scheme val="minor"/>
      </rPr>
      <t xml:space="preserve">യ ട യ </t>
    </r>
    <r>
      <rPr>
        <sz val="11"/>
        <color rgb="FF008000"/>
        <rFont val="Calibri"/>
        <family val="2"/>
        <scheme val="minor"/>
      </rPr>
      <t xml:space="preserve">സ വന </t>
    </r>
    <r>
      <rPr>
        <b/>
        <sz val="11"/>
        <color rgb="FF800080"/>
        <rFont val="Calibri"/>
        <family val="2"/>
        <scheme val="minor"/>
      </rPr>
      <t xml:space="preserve">ത ഭർത </t>
    </r>
    <r>
      <rPr>
        <sz val="11"/>
        <color rgb="FF008000"/>
        <rFont val="Calibri"/>
        <family val="2"/>
        <scheme val="minor"/>
      </rPr>
      <t xml:space="preserve">ത വ </t>
    </r>
    <r>
      <rPr>
        <b/>
        <sz val="11"/>
        <color rgb="FF800080"/>
        <rFont val="Calibri"/>
        <family val="2"/>
        <scheme val="minor"/>
      </rPr>
      <t xml:space="preserve">ആയ </t>
    </r>
    <r>
      <rPr>
        <sz val="11"/>
        <color rgb="FF008000"/>
        <rFont val="Calibri"/>
        <family val="2"/>
        <scheme val="minor"/>
      </rPr>
      <t xml:space="preserve">ര 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</si>
  <si>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വ ള ക കപ പ ട ട </t>
    </r>
    <r>
      <rPr>
        <b/>
        <sz val="11"/>
        <color rgb="FF800080"/>
        <rFont val="Calibri"/>
        <family val="2"/>
        <scheme val="minor"/>
      </rPr>
      <t xml:space="preserve">അവസ ഥയ ൽത </t>
    </r>
    <r>
      <rPr>
        <sz val="11"/>
        <color rgb="FF008000"/>
        <rFont val="Calibri"/>
        <family val="2"/>
        <scheme val="minor"/>
      </rPr>
      <t xml:space="preserve">തന ന </t>
    </r>
    <r>
      <rPr>
        <b/>
        <sz val="11"/>
        <color rgb="FF800080"/>
        <rFont val="Calibri"/>
        <family val="2"/>
        <scheme val="minor"/>
      </rPr>
      <t xml:space="preserve">ത ടരട </t>
    </r>
    <r>
      <rPr>
        <sz val="11"/>
        <color rgb="FF008000"/>
        <rFont val="Calibri"/>
        <family val="2"/>
        <scheme val="minor"/>
      </rPr>
      <t xml:space="preserve">ട . </t>
    </r>
  </si>
  <si>
    <r>
      <rPr>
        <sz val="11"/>
        <color rgb="FF008000"/>
        <rFont val="Calibri"/>
        <family val="2"/>
        <scheme val="minor"/>
      </rPr>
      <t xml:space="preserve">ന </t>
    </r>
    <r>
      <rPr>
        <b/>
        <sz val="11"/>
        <color rgb="FF800080"/>
        <rFont val="Calibri"/>
        <family val="2"/>
        <scheme val="minor"/>
      </rPr>
      <t xml:space="preserve">ന ന ഒര അട മയ </t>
    </r>
    <r>
      <rPr>
        <sz val="11"/>
        <color rgb="FF008000"/>
        <rFont val="Calibri"/>
        <family val="2"/>
        <scheme val="minor"/>
      </rPr>
      <t xml:space="preserve">ക ക </t>
    </r>
    <r>
      <rPr>
        <strike/>
        <sz val="11"/>
        <color rgb="FFFF0000"/>
        <rFont val="Calibri"/>
        <family val="2"/>
        <scheme val="minor"/>
      </rPr>
      <t xml:space="preserve">മ പ ൾ </t>
    </r>
    <r>
      <rPr>
        <sz val="11"/>
        <color rgb="FF008000"/>
        <rFont val="Calibri"/>
        <family val="2"/>
        <scheme val="minor"/>
      </rPr>
      <t xml:space="preserve">വ ള </t>
    </r>
    <r>
      <rPr>
        <b/>
        <sz val="11"/>
        <color rgb="FF800080"/>
        <rFont val="Calibri"/>
        <family val="2"/>
        <scheme val="minor"/>
      </rPr>
      <t xml:space="preserve">ച ച ല ആക ലപ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വതന ത </t>
    </r>
    <r>
      <rPr>
        <b/>
        <sz val="11"/>
        <color rgb="FF800080"/>
        <rFont val="Calibri"/>
        <family val="2"/>
        <scheme val="minor"/>
      </rPr>
      <t xml:space="preserve">രന ക </t>
    </r>
    <r>
      <rPr>
        <sz val="11"/>
        <color rgb="FF008000"/>
        <rFont val="Calibri"/>
        <family val="2"/>
        <scheme val="minor"/>
      </rPr>
      <t xml:space="preserve">ൻ </t>
    </r>
    <r>
      <rPr>
        <i/>
        <sz val="11"/>
        <color rgb="FF0000FF"/>
        <rFont val="Calibri"/>
        <family val="2"/>
        <scheme val="minor"/>
      </rPr>
      <t xml:space="preserve">ന നക ക </t>
    </r>
    <r>
      <rPr>
        <sz val="11"/>
        <color rgb="FF008000"/>
        <rFont val="Calibri"/>
        <family val="2"/>
        <scheme val="minor"/>
      </rPr>
      <t xml:space="preserve">കഴ യ മ ങ ക ൽ </t>
    </r>
    <r>
      <rPr>
        <b/>
        <sz val="11"/>
        <color rgb="FF800080"/>
        <rFont val="Calibri"/>
        <family val="2"/>
        <scheme val="minor"/>
      </rPr>
      <t xml:space="preserve">അങ ങന ച യ </t>
    </r>
    <r>
      <rPr>
        <sz val="11"/>
        <color rgb="FF008000"/>
        <rFont val="Calibri"/>
        <family val="2"/>
        <scheme val="minor"/>
      </rPr>
      <t xml:space="preserve">ക . </t>
    </r>
  </si>
  <si>
    <r>
      <rPr>
        <strike/>
        <sz val="11"/>
        <color rgb="FFFF0000"/>
        <rFont val="Calibri"/>
        <family val="2"/>
        <scheme val="minor"/>
      </rPr>
      <t xml:space="preserve">എന ത ന ന ൽ ദ സന യ </t>
    </r>
    <r>
      <rPr>
        <sz val="11"/>
        <color rgb="FF008000"/>
        <rFont val="Calibri"/>
        <family val="2"/>
        <scheme val="minor"/>
      </rPr>
      <t xml:space="preserve">കർത ത വ ൽ വ ള ക കപ പ ട </t>
    </r>
    <r>
      <rPr>
        <b/>
        <sz val="11"/>
        <color rgb="FF800080"/>
        <rFont val="Calibri"/>
        <family val="2"/>
        <scheme val="minor"/>
      </rPr>
      <t xml:space="preserve">ട അട മ </t>
    </r>
    <r>
      <rPr>
        <sz val="11"/>
        <color rgb="FF008000"/>
        <rFont val="Calibri"/>
        <family val="2"/>
        <scheme val="minor"/>
      </rPr>
      <t xml:space="preserve">കർത ത വ ന റ സ വതന ത രൻ ആക ന ന </t>
    </r>
    <r>
      <rPr>
        <b/>
        <sz val="11"/>
        <color rgb="FF800080"/>
        <rFont val="Calibri"/>
        <family val="2"/>
        <scheme val="minor"/>
      </rPr>
      <t xml:space="preserve">; അത പ ല </t>
    </r>
    <r>
      <rPr>
        <sz val="11"/>
        <color rgb="FF008000"/>
        <rFont val="Calibri"/>
        <family val="2"/>
        <scheme val="minor"/>
      </rPr>
      <t xml:space="preserve">തന ന </t>
    </r>
    <r>
      <rPr>
        <i/>
        <sz val="11"/>
        <color rgb="FF0000FF"/>
        <rFont val="Calibri"/>
        <family val="2"/>
        <scheme val="minor"/>
      </rPr>
      <t xml:space="preserve">, വ ശ വ </t>
    </r>
    <r>
      <rPr>
        <sz val="11"/>
        <color rgb="FF008000"/>
        <rFont val="Calibri"/>
        <family val="2"/>
        <scheme val="minor"/>
      </rPr>
      <t xml:space="preserve">സ </t>
    </r>
    <r>
      <rPr>
        <b/>
        <sz val="11"/>
        <color rgb="FF800080"/>
        <rFont val="Calibri"/>
        <family val="2"/>
        <scheme val="minor"/>
      </rPr>
      <t xml:space="preserve">സ ഥ പ ക ക ൻ </t>
    </r>
    <r>
      <rPr>
        <sz val="11"/>
        <color rgb="FF008000"/>
        <rFont val="Calibri"/>
        <family val="2"/>
        <scheme val="minor"/>
      </rPr>
      <t xml:space="preserve">വ ള ക കപ പ ട </t>
    </r>
    <r>
      <rPr>
        <b/>
        <sz val="11"/>
        <color rgb="FF800080"/>
        <rFont val="Calibri"/>
        <family val="2"/>
        <scheme val="minor"/>
      </rPr>
      <t xml:space="preserve">ട സ വതന ത രൻ </t>
    </r>
    <r>
      <rPr>
        <sz val="11"/>
        <color rgb="FF008000"/>
        <rFont val="Calibri"/>
        <family val="2"/>
        <scheme val="minor"/>
      </rPr>
      <t xml:space="preserve">ക ര സ ത വ ന റ </t>
    </r>
    <r>
      <rPr>
        <b/>
        <sz val="11"/>
        <color rgb="FF800080"/>
        <rFont val="Calibri"/>
        <family val="2"/>
        <scheme val="minor"/>
      </rPr>
      <t xml:space="preserve">അട മയ ണ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</si>
  <si>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ട ത ത </t>
    </r>
    <r>
      <rPr>
        <sz val="11"/>
        <color rgb="FF008000"/>
        <rFont val="Calibri"/>
        <family val="2"/>
        <scheme val="minor"/>
      </rPr>
      <t xml:space="preserve">വ ങ </t>
    </r>
    <r>
      <rPr>
        <b/>
        <sz val="11"/>
        <color rgb="FF800080"/>
        <rFont val="Calibri"/>
        <family val="2"/>
        <scheme val="minor"/>
      </rPr>
      <t xml:space="preserve">ങപ പ ട ടവര ണ . </t>
    </r>
    <r>
      <rPr>
        <sz val="11"/>
        <color rgb="FF008000"/>
        <rFont val="Calibri"/>
        <family val="2"/>
        <scheme val="minor"/>
      </rPr>
      <t xml:space="preserve">മന ഷ </t>
    </r>
    <r>
      <rPr>
        <b/>
        <sz val="11"/>
        <color rgb="FF800080"/>
        <rFont val="Calibri"/>
        <family val="2"/>
        <scheme val="minor"/>
      </rPr>
      <t xml:space="preserve">യര ട അട മകള </t>
    </r>
    <r>
      <rPr>
        <sz val="11"/>
        <color rgb="FF008000"/>
        <rFont val="Calibri"/>
        <family val="2"/>
        <scheme val="minor"/>
      </rPr>
      <t xml:space="preserve">കര ത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</si>
  <si>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ഓര ര ത </t>
    </r>
    <r>
      <rPr>
        <b/>
        <sz val="11"/>
        <color rgb="FF800080"/>
        <rFont val="Calibri"/>
        <family val="2"/>
        <scheme val="minor"/>
      </rPr>
      <t xml:space="preserve">തര </t>
    </r>
    <r>
      <rPr>
        <sz val="11"/>
        <color rgb="FF008000"/>
        <rFont val="Calibri"/>
        <family val="2"/>
        <scheme val="minor"/>
      </rPr>
      <t xml:space="preserve">വ ള ക കപ പ ട ട </t>
    </r>
    <r>
      <rPr>
        <b/>
        <sz val="11"/>
        <color rgb="FF800080"/>
        <rFont val="Calibri"/>
        <family val="2"/>
        <scheme val="minor"/>
      </rPr>
      <t xml:space="preserve">അവസ ഥയ ൽത </t>
    </r>
    <r>
      <rPr>
        <sz val="11"/>
        <color rgb="FF008000"/>
        <rFont val="Calibri"/>
        <family val="2"/>
        <scheme val="minor"/>
      </rPr>
      <t xml:space="preserve">തന ന ദ </t>
    </r>
    <r>
      <rPr>
        <b/>
        <sz val="11"/>
        <color rgb="FF800080"/>
        <rFont val="Calibri"/>
        <family val="2"/>
        <scheme val="minor"/>
      </rPr>
      <t xml:space="preserve">വത ത ട ക ട </t>
    </r>
    <r>
      <rPr>
        <sz val="11"/>
        <color rgb="FF008000"/>
        <rFont val="Calibri"/>
        <family val="2"/>
        <scheme val="minor"/>
      </rPr>
      <t xml:space="preserve">വസ ക കട ട . </t>
    </r>
  </si>
  <si>
    <r>
      <rPr>
        <sz val="11"/>
        <color rgb="FF008000"/>
        <rFont val="Calibri"/>
        <family val="2"/>
        <scheme val="minor"/>
      </rPr>
      <t xml:space="preserve">കന യകമ ര </t>
    </r>
    <r>
      <rPr>
        <b/>
        <sz val="11"/>
        <color rgb="FF800080"/>
        <rFont val="Calibri"/>
        <family val="2"/>
        <scheme val="minor"/>
      </rPr>
      <t xml:space="preserve">സ ബന ധ </t>
    </r>
    <r>
      <rPr>
        <sz val="11"/>
        <color rgb="FF008000"/>
        <rFont val="Calibri"/>
        <family val="2"/>
        <scheme val="minor"/>
      </rPr>
      <t xml:space="preserve">ച ച എന ക ക കർത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ഒര </t>
    </r>
    <r>
      <rPr>
        <sz val="11"/>
        <color rgb="FF008000"/>
        <rFont val="Calibri"/>
        <family val="2"/>
        <scheme val="minor"/>
      </rPr>
      <t xml:space="preserve">കല പനയ </t>
    </r>
    <r>
      <rPr>
        <b/>
        <sz val="11"/>
        <color rgb="FF800080"/>
        <rFont val="Calibri"/>
        <family val="2"/>
        <scheme val="minor"/>
      </rPr>
      <t xml:space="preserve">ഇല </t>
    </r>
    <r>
      <rPr>
        <sz val="11"/>
        <color rgb="FF008000"/>
        <rFont val="Calibri"/>
        <family val="2"/>
        <scheme val="minor"/>
      </rPr>
      <t xml:space="preserve">ല ; എങ ക ല കർത ത വ </t>
    </r>
    <r>
      <rPr>
        <b/>
        <sz val="11"/>
        <color rgb="FF800080"/>
        <rFont val="Calibri"/>
        <family val="2"/>
        <scheme val="minor"/>
      </rPr>
      <t xml:space="preserve">എന ന ട </t>
    </r>
    <r>
      <rPr>
        <sz val="11"/>
        <color rgb="FF008000"/>
        <rFont val="Calibri"/>
        <family val="2"/>
        <scheme val="minor"/>
      </rPr>
      <t xml:space="preserve">കര </t>
    </r>
    <r>
      <rPr>
        <b/>
        <sz val="11"/>
        <color rgb="FF800080"/>
        <rFont val="Calibri"/>
        <family val="2"/>
        <scheme val="minor"/>
      </rPr>
      <t xml:space="preserve">ണ ക ണ ച ചത ന </t>
    </r>
    <r>
      <rPr>
        <sz val="11"/>
        <color rgb="FF008000"/>
        <rFont val="Calibri"/>
        <family val="2"/>
        <scheme val="minor"/>
      </rPr>
      <t xml:space="preserve">ൽ വ ശ വസ </t>
    </r>
    <r>
      <rPr>
        <b/>
        <sz val="11"/>
        <color rgb="FF800080"/>
        <rFont val="Calibri"/>
        <family val="2"/>
        <scheme val="minor"/>
      </rPr>
      <t xml:space="preserve">തന യ ര </t>
    </r>
    <r>
      <rPr>
        <sz val="11"/>
        <color rgb="FF008000"/>
        <rFont val="Calibri"/>
        <family val="2"/>
        <scheme val="minor"/>
      </rPr>
      <t xml:space="preserve">ക </t>
    </r>
    <r>
      <rPr>
        <b/>
        <sz val="11"/>
        <color rgb="FF800080"/>
        <rFont val="Calibri"/>
        <family val="2"/>
        <scheme val="minor"/>
      </rPr>
      <t xml:space="preserve">ക ണ ടത ന എന റ </t>
    </r>
    <r>
      <rPr>
        <sz val="11"/>
        <color rgb="FF008000"/>
        <rFont val="Calibri"/>
        <family val="2"/>
        <scheme val="minor"/>
      </rPr>
      <t xml:space="preserve">അഭ പ ര യ </t>
    </r>
    <r>
      <rPr>
        <b/>
        <sz val="11"/>
        <color rgb="FF800080"/>
        <rFont val="Calibri"/>
        <family val="2"/>
        <scheme val="minor"/>
      </rPr>
      <t xml:space="preserve">അറ യ ക ക </t>
    </r>
    <r>
      <rPr>
        <sz val="11"/>
        <color rgb="FF008000"/>
        <rFont val="Calibri"/>
        <family val="2"/>
        <scheme val="minor"/>
      </rPr>
      <t xml:space="preserve">ന ന . </t>
    </r>
  </si>
  <si>
    <r>
      <rPr>
        <b/>
        <sz val="11"/>
        <color rgb="FF800080"/>
        <rFont val="Calibri"/>
        <family val="2"/>
        <scheme val="minor"/>
      </rPr>
      <t xml:space="preserve">ഈ ക ലഘട ടത </t>
    </r>
    <r>
      <rPr>
        <sz val="11"/>
        <color rgb="FF008000"/>
        <rFont val="Calibri"/>
        <family val="2"/>
        <scheme val="minor"/>
      </rPr>
      <t xml:space="preserve">ത </t>
    </r>
    <r>
      <rPr>
        <b/>
        <sz val="11"/>
        <color rgb="FF800080"/>
        <rFont val="Calibri"/>
        <family val="2"/>
        <scheme val="minor"/>
      </rPr>
      <t xml:space="preserve">ല ദ ര തങ ങൾ കണക ക ല ട </t>
    </r>
    <r>
      <rPr>
        <sz val="11"/>
        <color rgb="FF008000"/>
        <rFont val="Calibri"/>
        <family val="2"/>
        <scheme val="minor"/>
      </rPr>
      <t xml:space="preserve">ത ത </t>
    </r>
    <r>
      <rPr>
        <b/>
        <sz val="11"/>
        <color rgb="FF800080"/>
        <rFont val="Calibri"/>
        <family val="2"/>
        <scheme val="minor"/>
      </rPr>
      <t xml:space="preserve">ൽ ഒര പ ര ഷൻ അവ വ ഹ തന യ </t>
    </r>
    <r>
      <rPr>
        <sz val="11"/>
        <color rgb="FF008000"/>
        <rFont val="Calibri"/>
        <family val="2"/>
        <scheme val="minor"/>
      </rPr>
      <t xml:space="preserve">ര ക ക ന നത </t>
    </r>
    <r>
      <rPr>
        <b/>
        <sz val="11"/>
        <color rgb="FF800080"/>
        <rFont val="Calibri"/>
        <family val="2"/>
        <scheme val="minor"/>
      </rPr>
      <t xml:space="preserve">ഉച തമ </t>
    </r>
    <r>
      <rPr>
        <sz val="11"/>
        <color rgb="FF008000"/>
        <rFont val="Calibri"/>
        <family val="2"/>
        <scheme val="minor"/>
      </rPr>
      <t xml:space="preserve">ന ന </t>
    </r>
    <r>
      <rPr>
        <b/>
        <sz val="11"/>
        <color rgb="FF800080"/>
        <rFont val="Calibri"/>
        <family val="2"/>
        <scheme val="minor"/>
      </rPr>
      <t xml:space="preserve">ഞ ൻ കര </t>
    </r>
    <r>
      <rPr>
        <sz val="11"/>
        <color rgb="FF008000"/>
        <rFont val="Calibri"/>
        <family val="2"/>
        <scheme val="minor"/>
      </rPr>
      <t xml:space="preserve">ത ന ന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</si>
  <si>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ന ഒര </t>
    </r>
    <r>
      <rPr>
        <sz val="11"/>
        <color rgb="FF008000"/>
        <rFont val="Calibri"/>
        <family val="2"/>
        <scheme val="minor"/>
      </rPr>
      <t xml:space="preserve">ഭ ര യയ ട </t>
    </r>
    <r>
      <rPr>
        <b/>
        <sz val="11"/>
        <color rgb="FF800080"/>
        <rFont val="Calibri"/>
        <family val="2"/>
        <scheme val="minor"/>
      </rPr>
      <t xml:space="preserve">ച ർന ന </t>
    </r>
    <r>
      <rPr>
        <sz val="11"/>
        <color rgb="FF008000"/>
        <rFont val="Calibri"/>
        <family val="2"/>
        <scheme val="minor"/>
      </rPr>
      <t xml:space="preserve">ര ക ക ന ന </t>
    </r>
    <r>
      <rPr>
        <i/>
        <sz val="11"/>
        <color rgb="FF0000FF"/>
        <rFont val="Calibri"/>
        <family val="2"/>
        <scheme val="minor"/>
      </rPr>
      <t xml:space="preserve">എങ ക ൽ ഉപ ക ഷ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അന വ ഷ ക കര ത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നക ക </t>
    </r>
    <r>
      <rPr>
        <sz val="11"/>
        <color rgb="FF008000"/>
        <rFont val="Calibri"/>
        <family val="2"/>
        <scheme val="minor"/>
      </rPr>
      <t xml:space="preserve">ഭ ര യ ഇല ല </t>
    </r>
    <r>
      <rPr>
        <b/>
        <sz val="11"/>
        <color rgb="FF800080"/>
        <rFont val="Calibri"/>
        <family val="2"/>
        <scheme val="minor"/>
      </rPr>
      <t xml:space="preserve">ങ ക ൽ </t>
    </r>
    <r>
      <rPr>
        <sz val="11"/>
        <color rgb="FF008000"/>
        <rFont val="Calibri"/>
        <family val="2"/>
        <scheme val="minor"/>
      </rPr>
      <t xml:space="preserve">ഭ ര യയ അന വ ഷ ക കര ത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</si>
  <si>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വ വ ഹ ച യ ത </t>
    </r>
    <r>
      <rPr>
        <b/>
        <sz val="11"/>
        <color rgb="FF800080"/>
        <rFont val="Calibri"/>
        <family val="2"/>
        <scheme val="minor"/>
      </rPr>
      <t xml:space="preserve">ല 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കന യകയ വ വ ഹ ച യ ത </t>
    </r>
    <r>
      <rPr>
        <i/>
        <sz val="11"/>
        <color rgb="FF0000FF"/>
        <rFont val="Calibri"/>
        <family val="2"/>
        <scheme val="minor"/>
      </rPr>
      <t xml:space="preserve">ല അത പ പമല ല . എന ന </t>
    </r>
    <r>
      <rPr>
        <sz val="11"/>
        <color rgb="FF008000"/>
        <rFont val="Calibri"/>
        <family val="2"/>
        <scheme val="minor"/>
      </rPr>
      <t xml:space="preserve">ൽ </t>
    </r>
    <r>
      <rPr>
        <i/>
        <sz val="11"/>
        <color rgb="FF0000FF"/>
        <rFont val="Calibri"/>
        <family val="2"/>
        <scheme val="minor"/>
      </rPr>
      <t xml:space="preserve">, ഇത തര ആള കൾക ക അവര ട ജ വ തത ത ല </t>
    </r>
    <r>
      <rPr>
        <sz val="11"/>
        <color rgb="FF008000"/>
        <rFont val="Calibri"/>
        <family val="2"/>
        <scheme val="minor"/>
      </rPr>
      <t xml:space="preserve">പ </t>
    </r>
    <r>
      <rPr>
        <b/>
        <sz val="11"/>
        <color rgb="FF800080"/>
        <rFont val="Calibri"/>
        <family val="2"/>
        <scheme val="minor"/>
      </rPr>
      <t xml:space="preserve">ഡകൾ സഹ ക ക ണ ട വര ; അവയ ൽന </t>
    </r>
    <r>
      <rPr>
        <sz val="11"/>
        <color rgb="FF008000"/>
        <rFont val="Calibri"/>
        <family val="2"/>
        <scheme val="minor"/>
      </rPr>
      <t xml:space="preserve">ന ന </t>
    </r>
    <r>
      <rPr>
        <strike/>
        <sz val="11"/>
        <color rgb="FFFF0000"/>
        <rFont val="Calibri"/>
        <family val="2"/>
        <scheme val="minor"/>
      </rPr>
      <t xml:space="preserve">ല ല ; എങ ക ല വ വ ഹ തർക ക ജഡത ത ൽ കഷ ടത ഉണ ട ക ; അത </t>
    </r>
    <r>
      <rPr>
        <sz val="11"/>
        <color rgb="FF008000"/>
        <rFont val="Calibri"/>
        <family val="2"/>
        <scheme val="minor"/>
      </rPr>
      <t xml:space="preserve">ന ങ </t>
    </r>
    <r>
      <rPr>
        <b/>
        <sz val="11"/>
        <color rgb="FF800080"/>
        <rFont val="Calibri"/>
        <family val="2"/>
        <scheme val="minor"/>
      </rPr>
      <t xml:space="preserve">ങൾ രക ഷ </t>
    </r>
    <r>
      <rPr>
        <sz val="11"/>
        <color rgb="FF008000"/>
        <rFont val="Calibri"/>
        <family val="2"/>
        <scheme val="minor"/>
      </rPr>
      <t xml:space="preserve">ക </t>
    </r>
    <r>
      <rPr>
        <b/>
        <sz val="11"/>
        <color rgb="FF800080"/>
        <rFont val="Calibri"/>
        <family val="2"/>
        <scheme val="minor"/>
      </rPr>
      <t xml:space="preserve">കപ പ ടണമ </t>
    </r>
    <r>
      <rPr>
        <sz val="11"/>
        <color rgb="FF008000"/>
        <rFont val="Calibri"/>
        <family val="2"/>
        <scheme val="minor"/>
      </rPr>
      <t xml:space="preserve">ന </t>
    </r>
    <r>
      <rPr>
        <b/>
        <sz val="11"/>
        <color rgb="FF800080"/>
        <rFont val="Calibri"/>
        <family val="2"/>
        <scheme val="minor"/>
      </rPr>
      <t xml:space="preserve">ന ഞ ൻ </t>
    </r>
    <r>
      <rPr>
        <sz val="11"/>
        <color rgb="FF008000"/>
        <rFont val="Calibri"/>
        <family val="2"/>
        <scheme val="minor"/>
      </rPr>
      <t xml:space="preserve">ആഗ രഹ </t>
    </r>
    <r>
      <rPr>
        <i/>
        <sz val="11"/>
        <color rgb="FF0000FF"/>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</si>
  <si>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സഹ ദരങ ങള , ഞ ൻ ഇന പറയട ട , ക ല ച ര ങ ങ യ സമയത ത ണല ല ; ഇപ പ ൾ വ ധവകൾ ഉള ളവർ വ ധവകള ല ല ത തവര പ പ ല ജ വ ക കണമ </t>
    </r>
    <r>
      <rPr>
        <sz val="11"/>
        <color rgb="FF008000"/>
        <rFont val="Calibri"/>
        <family val="2"/>
        <scheme val="minor"/>
      </rPr>
      <t xml:space="preserve">ന </t>
    </r>
    <r>
      <rPr>
        <strike/>
        <sz val="11"/>
        <color rgb="FFFF0000"/>
        <rFont val="Calibri"/>
        <family val="2"/>
        <scheme val="minor"/>
      </rPr>
      <t xml:space="preserve">ൽ സഹ ദരന മ ര , ഒന </t>
    </r>
    <r>
      <rPr>
        <sz val="11"/>
        <color rgb="FF008000"/>
        <rFont val="Calibri"/>
        <family val="2"/>
        <scheme val="minor"/>
      </rPr>
      <t xml:space="preserve">ന ഞ ൻ </t>
    </r>
    <r>
      <rPr>
        <b/>
        <sz val="11"/>
        <color rgb="FF800080"/>
        <rFont val="Calibri"/>
        <family val="2"/>
        <scheme val="minor"/>
      </rPr>
      <t xml:space="preserve">ആഗ രഹ </t>
    </r>
    <r>
      <rPr>
        <sz val="11"/>
        <color rgb="FF008000"/>
        <rFont val="Calibri"/>
        <family val="2"/>
        <scheme val="minor"/>
      </rPr>
      <t xml:space="preserve">ക </t>
    </r>
    <r>
      <rPr>
        <strike/>
        <sz val="11"/>
        <color rgb="FFFF0000"/>
        <rFont val="Calibri"/>
        <family val="2"/>
        <scheme val="minor"/>
      </rPr>
      <t xml:space="preserve">കമ </t>
    </r>
    <r>
      <rPr>
        <sz val="11"/>
        <color rgb="FF008000"/>
        <rFont val="Calibri"/>
        <family val="2"/>
        <scheme val="minor"/>
      </rPr>
      <t xml:space="preserve">ക ന ന </t>
    </r>
    <r>
      <rPr>
        <b/>
        <sz val="11"/>
        <color rgb="FF800080"/>
        <rFont val="Calibri"/>
        <family val="2"/>
        <scheme val="minor"/>
      </rPr>
      <t xml:space="preserve">. </t>
    </r>
  </si>
  <si>
    <r>
      <rPr>
        <sz val="11"/>
        <color rgb="FF008000"/>
        <rFont val="Calibri"/>
        <family val="2"/>
        <scheme val="minor"/>
      </rPr>
      <t xml:space="preserve">ഭർത ത വ ഭ ര യയ </t>
    </r>
    <r>
      <rPr>
        <i/>
        <sz val="11"/>
        <color rgb="FF0000FF"/>
        <rFont val="Calibri"/>
        <family val="2"/>
        <scheme val="minor"/>
      </rPr>
      <t xml:space="preserve">ക ക തന റ അവക ശ ന റവ റ റട </t>
    </r>
    <r>
      <rPr>
        <sz val="11"/>
        <color rgb="FF008000"/>
        <rFont val="Calibri"/>
        <family val="2"/>
        <scheme val="minor"/>
      </rPr>
      <t xml:space="preserve">ട </t>
    </r>
    <r>
      <rPr>
        <b/>
        <sz val="11"/>
        <color rgb="FF800080"/>
        <rFont val="Calibri"/>
        <family val="2"/>
        <scheme val="minor"/>
      </rPr>
      <t xml:space="preserve">; അത പ ല തന ന </t>
    </r>
    <r>
      <rPr>
        <sz val="11"/>
        <color rgb="FF008000"/>
        <rFont val="Calibri"/>
        <family val="2"/>
        <scheme val="minor"/>
      </rPr>
      <t xml:space="preserve">ഭ ര </t>
    </r>
    <r>
      <rPr>
        <b/>
        <sz val="11"/>
        <color rgb="FF800080"/>
        <rFont val="Calibri"/>
        <family val="2"/>
        <scheme val="minor"/>
      </rPr>
      <t xml:space="preserve">യയ </t>
    </r>
    <r>
      <rPr>
        <sz val="11"/>
        <color rgb="FF008000"/>
        <rFont val="Calibri"/>
        <family val="2"/>
        <scheme val="minor"/>
      </rPr>
      <t xml:space="preserve">ഭർത ത വ ന ട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ച യ യട ട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</si>
  <si>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t>
    </r>
    <r>
      <rPr>
        <b/>
        <sz val="11"/>
        <color rgb="FF800080"/>
        <rFont val="Calibri"/>
        <family val="2"/>
        <scheme val="minor"/>
      </rPr>
      <t xml:space="preserve">തവർപ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 </t>
    </r>
    <r>
      <rPr>
        <b/>
        <sz val="11"/>
        <color rgb="FF800080"/>
        <rFont val="Calibri"/>
        <family val="2"/>
        <scheme val="minor"/>
      </rPr>
      <t xml:space="preserve">ആനന ദ </t>
    </r>
    <r>
      <rPr>
        <sz val="11"/>
        <color rgb="FF008000"/>
        <rFont val="Calibri"/>
        <family val="2"/>
        <scheme val="minor"/>
      </rPr>
      <t xml:space="preserve">ക ക ന നവർ </t>
    </r>
    <r>
      <rPr>
        <b/>
        <sz val="11"/>
        <color rgb="FF800080"/>
        <rFont val="Calibri"/>
        <family val="2"/>
        <scheme val="minor"/>
      </rPr>
      <t xml:space="preserve">ആനന ദ </t>
    </r>
    <r>
      <rPr>
        <sz val="11"/>
        <color rgb="FF008000"/>
        <rFont val="Calibri"/>
        <family val="2"/>
        <scheme val="minor"/>
      </rPr>
      <t xml:space="preserve">ക ക ത </t>
    </r>
    <r>
      <rPr>
        <b/>
        <sz val="11"/>
        <color rgb="FF800080"/>
        <rFont val="Calibri"/>
        <family val="2"/>
        <scheme val="minor"/>
      </rPr>
      <t xml:space="preserve">തവർപ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വ ങ ങ ന നവർ </t>
    </r>
    <r>
      <rPr>
        <b/>
        <sz val="11"/>
        <color rgb="FF800080"/>
        <rFont val="Calibri"/>
        <family val="2"/>
        <scheme val="minor"/>
      </rPr>
      <t xml:space="preserve">വ ങ ങ </t>
    </r>
    <r>
      <rPr>
        <sz val="11"/>
        <color rgb="FF008000"/>
        <rFont val="Calibri"/>
        <family val="2"/>
        <scheme val="minor"/>
      </rPr>
      <t xml:space="preserve">ത </t>
    </r>
    <r>
      <rPr>
        <b/>
        <sz val="11"/>
        <color rgb="FF800080"/>
        <rFont val="Calibri"/>
        <family val="2"/>
        <scheme val="minor"/>
      </rPr>
      <t xml:space="preserve">തവർപ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</si>
  <si>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ല കത ത അന ഭവ ക ക ന നവർ അത ന അന ഭവ ക ക ത തവര പ പ ല യ ആയ ര ക കണ . എന ത ന ന ൽ </t>
    </r>
    <r>
      <rPr>
        <sz val="11"/>
        <color rgb="FF008000"/>
        <rFont val="Calibri"/>
        <family val="2"/>
        <scheme val="minor"/>
      </rPr>
      <t xml:space="preserve">ഈ ല കത ത ന റ </t>
    </r>
    <r>
      <rPr>
        <i/>
        <sz val="11"/>
        <color rgb="FF0000FF"/>
        <rFont val="Calibri"/>
        <family val="2"/>
        <scheme val="minor"/>
      </rPr>
      <t xml:space="preserve">പ രയ ജനങ ങൾ പ രയ ജനപ പ ട ത ത ന നവർ പരമ വധ പ രയ ജനപ പ ട ത ത ന നവര പ പ ല യ യ </t>
    </r>
    <r>
      <rPr>
        <sz val="11"/>
        <color rgb="FF008000"/>
        <rFont val="Calibri"/>
        <family val="2"/>
        <scheme val="minor"/>
      </rPr>
      <t xml:space="preserve">ര </t>
    </r>
    <r>
      <rPr>
        <b/>
        <sz val="11"/>
        <color rgb="FF800080"/>
        <rFont val="Calibri"/>
        <family val="2"/>
        <scheme val="minor"/>
      </rPr>
      <t xml:space="preserve">ക കണ . ഈ ല കത ത ന റ പദവ </t>
    </r>
    <r>
      <rPr>
        <sz val="11"/>
        <color rgb="FF008000"/>
        <rFont val="Calibri"/>
        <family val="2"/>
        <scheme val="minor"/>
      </rPr>
      <t xml:space="preserve">ഒഴ ഞ ഞ പ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</si>
  <si>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വ യ ക </t>
    </r>
    <r>
      <rPr>
        <sz val="11"/>
        <color rgb="FF008000"/>
        <rFont val="Calibri"/>
        <family val="2"/>
        <scheme val="minor"/>
      </rPr>
      <t xml:space="preserve">ലച </t>
    </r>
    <r>
      <rPr>
        <strike/>
        <sz val="11"/>
        <color rgb="FFFF000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തര </t>
    </r>
    <r>
      <rPr>
        <sz val="11"/>
        <color rgb="FF008000"/>
        <rFont val="Calibri"/>
        <family val="2"/>
        <scheme val="minor"/>
      </rPr>
      <t xml:space="preserve">യ ര ക </t>
    </r>
    <r>
      <rPr>
        <b/>
        <sz val="11"/>
        <color rgb="FF800080"/>
        <rFont val="Calibri"/>
        <family val="2"/>
        <scheme val="minor"/>
      </rPr>
      <t xml:space="preserve">കണ </t>
    </r>
    <r>
      <rPr>
        <sz val="11"/>
        <color rgb="FF008000"/>
        <rFont val="Calibri"/>
        <family val="2"/>
        <scheme val="minor"/>
      </rPr>
      <t xml:space="preserve">എന ന ഞ ൻ </t>
    </r>
    <r>
      <rPr>
        <b/>
        <sz val="11"/>
        <color rgb="FF800080"/>
        <rFont val="Calibri"/>
        <family val="2"/>
        <scheme val="minor"/>
      </rPr>
      <t xml:space="preserve">ആഗ രഹ </t>
    </r>
    <r>
      <rPr>
        <sz val="11"/>
        <color rgb="FF008000"/>
        <rFont val="Calibri"/>
        <family val="2"/>
        <scheme val="minor"/>
      </rPr>
      <t xml:space="preserve">ക ക ന ന . </t>
    </r>
    <r>
      <rPr>
        <b/>
        <sz val="11"/>
        <color rgb="FF800080"/>
        <rFont val="Calibri"/>
        <family val="2"/>
        <scheme val="minor"/>
      </rPr>
      <t xml:space="preserve">അവ </t>
    </r>
    <r>
      <rPr>
        <sz val="11"/>
        <color rgb="FF008000"/>
        <rFont val="Calibri"/>
        <family val="2"/>
        <scheme val="minor"/>
      </rPr>
      <t xml:space="preserve">വ ഹ </t>
    </r>
    <r>
      <rPr>
        <b/>
        <sz val="11"/>
        <color rgb="FF800080"/>
        <rFont val="Calibri"/>
        <family val="2"/>
        <scheme val="minor"/>
      </rPr>
      <t xml:space="preserve">തനല ല </t>
    </r>
    <r>
      <rPr>
        <sz val="11"/>
        <color rgb="FF008000"/>
        <rFont val="Calibri"/>
        <family val="2"/>
        <scheme val="minor"/>
      </rPr>
      <t xml:space="preserve">ത </t>
    </r>
    <r>
      <rPr>
        <b/>
        <sz val="11"/>
        <color rgb="FF800080"/>
        <rFont val="Calibri"/>
        <family val="2"/>
        <scheme val="minor"/>
      </rPr>
      <t xml:space="preserve">തയ ൾ </t>
    </r>
    <r>
      <rPr>
        <sz val="11"/>
        <color rgb="FF008000"/>
        <rFont val="Calibri"/>
        <family val="2"/>
        <scheme val="minor"/>
      </rPr>
      <t xml:space="preserve">കർത ത വ ന എങ ങന പ രസ ദ പ പ ക ക </t>
    </r>
    <r>
      <rPr>
        <i/>
        <sz val="11"/>
        <color rgb="FF0000FF"/>
        <rFont val="Calibri"/>
        <family val="2"/>
        <scheme val="minor"/>
      </rPr>
      <t xml:space="preserve">ൻ കഴ യ </t>
    </r>
    <r>
      <rPr>
        <sz val="11"/>
        <color rgb="FF008000"/>
        <rFont val="Calibri"/>
        <family val="2"/>
        <scheme val="minor"/>
      </rPr>
      <t xml:space="preserve">എന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പ പറ റ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ണ വ യ ക ലപ പ ട ട ര </t>
    </r>
    <r>
      <rPr>
        <sz val="11"/>
        <color rgb="FF008000"/>
        <rFont val="Calibri"/>
        <family val="2"/>
        <scheme val="minor"/>
      </rPr>
      <t xml:space="preserve">ക ക ന </t>
    </r>
    <r>
      <rPr>
        <b/>
        <sz val="11"/>
        <color rgb="FF800080"/>
        <rFont val="Calibri"/>
        <family val="2"/>
        <scheme val="minor"/>
      </rPr>
      <t xml:space="preserve">നത . </t>
    </r>
  </si>
  <si>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ചവൻ </t>
    </r>
    <r>
      <rPr>
        <sz val="11"/>
        <color rgb="FF008000"/>
        <rFont val="Calibri"/>
        <family val="2"/>
        <scheme val="minor"/>
      </rPr>
      <t xml:space="preserve">ഭ ര യയ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ല കത ത </t>
    </r>
    <r>
      <rPr>
        <b/>
        <sz val="11"/>
        <color rgb="FF800080"/>
        <rFont val="Calibri"/>
        <family val="2"/>
        <scheme val="minor"/>
      </rPr>
      <t xml:space="preserve">ല ള ള </t>
    </r>
    <r>
      <rPr>
        <sz val="11"/>
        <color rgb="FF008000"/>
        <rFont val="Calibri"/>
        <family val="2"/>
        <scheme val="minor"/>
      </rPr>
      <t xml:space="preserve">ക ര യങ ങള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ണ </t>
    </r>
    <r>
      <rPr>
        <sz val="11"/>
        <color rgb="FF008000"/>
        <rFont val="Calibri"/>
        <family val="2"/>
        <scheme val="minor"/>
      </rPr>
      <t xml:space="preserve">ച ന ത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</si>
  <si>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ഭ ര യയ ട കന യകയ ട </t>
    </r>
    <r>
      <rPr>
        <sz val="11"/>
        <color rgb="FF008000"/>
        <rFont val="Calibri"/>
        <family val="2"/>
        <scheme val="minor"/>
      </rPr>
      <t xml:space="preserve">വ </t>
    </r>
    <r>
      <rPr>
        <b/>
        <sz val="11"/>
        <color rgb="FF800080"/>
        <rFont val="Calibri"/>
        <family val="2"/>
        <scheme val="minor"/>
      </rPr>
      <t xml:space="preserve">യത യ സ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വ ഹ കഴ യ ത </t>
    </r>
    <r>
      <rPr>
        <b/>
        <sz val="11"/>
        <color rgb="FF800080"/>
        <rFont val="Calibri"/>
        <family val="2"/>
        <scheme val="minor"/>
      </rPr>
      <t xml:space="preserve">തവൾ </t>
    </r>
    <r>
      <rPr>
        <sz val="11"/>
        <color rgb="FF008000"/>
        <rFont val="Calibri"/>
        <family val="2"/>
        <scheme val="minor"/>
      </rPr>
      <t xml:space="preserve">ശര രത ത ല ആത മ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 യ </t>
    </r>
    <r>
      <rPr>
        <sz val="11"/>
        <color rgb="FF008000"/>
        <rFont val="Calibri"/>
        <family val="2"/>
        <scheme val="minor"/>
      </rPr>
      <t xml:space="preserve">ക ണ ടത ന കർത ത വ ന </t>
    </r>
    <r>
      <rPr>
        <b/>
        <sz val="11"/>
        <color rgb="FF800080"/>
        <rFont val="Calibri"/>
        <family val="2"/>
        <scheme val="minor"/>
      </rPr>
      <t xml:space="preserve">ള ള </t>
    </r>
    <r>
      <rPr>
        <sz val="11"/>
        <color rgb="FF008000"/>
        <rFont val="Calibri"/>
        <family val="2"/>
        <scheme val="minor"/>
      </rPr>
      <t xml:space="preserve">ക ര യങ ങള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ച ന ത ക ക ന ന ; വ വ ഹ </t>
    </r>
    <r>
      <rPr>
        <b/>
        <sz val="11"/>
        <color rgb="FF800080"/>
        <rFont val="Calibri"/>
        <family val="2"/>
        <scheme val="minor"/>
      </rPr>
      <t xml:space="preserve">ച യ തവള </t>
    </r>
    <r>
      <rPr>
        <sz val="11"/>
        <color rgb="FF008000"/>
        <rFont val="Calibri"/>
        <family val="2"/>
        <scheme val="minor"/>
      </rPr>
      <t xml:space="preserve">ഭർത ത വ ന എങ ങന പ രസ ദ പ പ ക ക </t>
    </r>
    <r>
      <rPr>
        <i/>
        <sz val="11"/>
        <color rgb="FF0000FF"/>
        <rFont val="Calibri"/>
        <family val="2"/>
        <scheme val="minor"/>
      </rPr>
      <t xml:space="preserve">വ ൻ കഴ യ </t>
    </r>
    <r>
      <rPr>
        <sz val="11"/>
        <color rgb="FF008000"/>
        <rFont val="Calibri"/>
        <family val="2"/>
        <scheme val="minor"/>
      </rPr>
      <t xml:space="preserve">എന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ല കത ത </t>
    </r>
    <r>
      <rPr>
        <b/>
        <sz val="11"/>
        <color rgb="FF800080"/>
        <rFont val="Calibri"/>
        <family val="2"/>
        <scheme val="minor"/>
      </rPr>
      <t xml:space="preserve">ല ള ള </t>
    </r>
    <r>
      <rPr>
        <sz val="11"/>
        <color rgb="FF008000"/>
        <rFont val="Calibri"/>
        <family val="2"/>
        <scheme val="minor"/>
      </rPr>
      <t xml:space="preserve">ക ര </t>
    </r>
    <r>
      <rPr>
        <b/>
        <sz val="11"/>
        <color rgb="FF800080"/>
        <rFont val="Calibri"/>
        <family val="2"/>
        <scheme val="minor"/>
      </rPr>
      <t xml:space="preserve">യങ ങള 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ച ന ത ക ക ന ന . </t>
    </r>
  </si>
  <si>
    <r>
      <rPr>
        <strike/>
        <sz val="11"/>
        <color rgb="FFFF0000"/>
        <rFont val="Calibri"/>
        <family val="2"/>
        <scheme val="minor"/>
      </rPr>
      <t xml:space="preserve">ഞ ൻ </t>
    </r>
    <r>
      <rPr>
        <sz val="11"/>
        <color rgb="FF008000"/>
        <rFont val="Calibri"/>
        <family val="2"/>
        <scheme val="minor"/>
      </rPr>
      <t xml:space="preserve">ഇത ന ങ ങള </t>
    </r>
    <r>
      <rPr>
        <strike/>
        <sz val="11"/>
        <color rgb="FFFF0000"/>
        <rFont val="Calibri"/>
        <family val="2"/>
        <scheme val="minor"/>
      </rPr>
      <t xml:space="preserve">ട മ ൽ </t>
    </r>
    <r>
      <rPr>
        <sz val="11"/>
        <color rgb="FF008000"/>
        <rFont val="Calibri"/>
        <family val="2"/>
        <scheme val="minor"/>
      </rPr>
      <t xml:space="preserve">ന യന ത </t>
    </r>
    <r>
      <rPr>
        <b/>
        <sz val="11"/>
        <color rgb="FF800080"/>
        <rFont val="Calibri"/>
        <family val="2"/>
        <scheme val="minor"/>
      </rPr>
      <t xml:space="preserve">രണവ ധ യര ക ക ന യ ട ടല </t>
    </r>
    <r>
      <rPr>
        <sz val="11"/>
        <color rgb="FF008000"/>
        <rFont val="Calibri"/>
        <family val="2"/>
        <scheme val="minor"/>
      </rPr>
      <t xml:space="preserve">ല ,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ങ ങള ട </t>
    </r>
    <r>
      <rPr>
        <b/>
        <sz val="11"/>
        <color rgb="FF800080"/>
        <rFont val="Calibri"/>
        <family val="2"/>
        <scheme val="minor"/>
      </rPr>
      <t xml:space="preserve">നന മയ ക ക </t>
    </r>
    <r>
      <rPr>
        <sz val="11"/>
        <color rgb="FF008000"/>
        <rFont val="Calibri"/>
        <family val="2"/>
        <scheme val="minor"/>
      </rPr>
      <t xml:space="preserve">യ ട </t>
    </r>
    <r>
      <rPr>
        <b/>
        <sz val="11"/>
        <color rgb="FF800080"/>
        <rFont val="Calibri"/>
        <family val="2"/>
        <scheme val="minor"/>
      </rPr>
      <t xml:space="preserve">ട ണ </t>
    </r>
    <r>
      <rPr>
        <sz val="11"/>
        <color rgb="FF008000"/>
        <rFont val="Calibri"/>
        <family val="2"/>
        <scheme val="minor"/>
      </rPr>
      <t xml:space="preserve">പറയ ന നത . </t>
    </r>
    <r>
      <rPr>
        <i/>
        <sz val="11"/>
        <color rgb="FF0000FF"/>
        <rFont val="Calibri"/>
        <family val="2"/>
        <scheme val="minor"/>
      </rPr>
      <t xml:space="preserve">ഇത ന ങ ങള ആത മ കക ഷമയ ട പ രയത ന ക ക ന ആക ലതയ ല ല ത കർത ത വ ൽ വ ശ വസ തര യ ര ക ക ന സഹ യ ക ക . </t>
    </r>
  </si>
  <si>
    <r>
      <rPr>
        <sz val="11"/>
        <color rgb="FF008000"/>
        <rFont val="Calibri"/>
        <family val="2"/>
        <scheme val="minor"/>
      </rPr>
      <t xml:space="preserve">എന ന ൽ </t>
    </r>
    <r>
      <rPr>
        <b/>
        <sz val="11"/>
        <color rgb="FF800080"/>
        <rFont val="Calibri"/>
        <family val="2"/>
        <scheme val="minor"/>
      </rPr>
      <t xml:space="preserve">ആര ങ ക ല തന റ മകള വ വ ഹ കഴ ക ക വ ൻ ആവശ യമ ള ളവന യ ട ട , </t>
    </r>
    <r>
      <rPr>
        <sz val="11"/>
        <color rgb="FF008000"/>
        <rFont val="Calibri"/>
        <family val="2"/>
        <scheme val="minor"/>
      </rPr>
      <t xml:space="preserve">തന റ കന </t>
    </r>
    <r>
      <rPr>
        <b/>
        <sz val="11"/>
        <color rgb="FF800080"/>
        <rFont val="Calibri"/>
        <family val="2"/>
        <scheme val="minor"/>
      </rPr>
      <t xml:space="preserve">യക ത വക ല കഴ ഞ ഞ ര </t>
    </r>
    <r>
      <rPr>
        <sz val="11"/>
        <color rgb="FF008000"/>
        <rFont val="Calibri"/>
        <family val="2"/>
        <scheme val="minor"/>
      </rPr>
      <t xml:space="preserve">ക </t>
    </r>
    <r>
      <rPr>
        <b/>
        <sz val="11"/>
        <color rgb="FF800080"/>
        <rFont val="Calibri"/>
        <family val="2"/>
        <scheme val="minor"/>
      </rPr>
      <t xml:space="preserve">കയ ൽ അവൾ സ വതന ത രയ യ ര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യ </t>
    </r>
    <r>
      <rPr>
        <b/>
        <sz val="11"/>
        <color rgb="FF800080"/>
        <rFont val="Calibri"/>
        <family val="2"/>
        <scheme val="minor"/>
      </rPr>
      <t xml:space="preserve">ഗ യവ മല ല </t>
    </r>
    <r>
      <rPr>
        <sz val="11"/>
        <color rgb="FF008000"/>
        <rFont val="Calibri"/>
        <family val="2"/>
        <scheme val="minor"/>
      </rPr>
      <t xml:space="preserve">എന ന </t>
    </r>
    <r>
      <rPr>
        <i/>
        <sz val="11"/>
        <color rgb="FF0000FF"/>
        <rFont val="Calibri"/>
        <family val="2"/>
        <scheme val="minor"/>
      </rPr>
      <t xml:space="preserve">ന ര പ ച ച ൽ അവൻ മനസ സ </t>
    </r>
    <r>
      <rPr>
        <sz val="11"/>
        <color rgb="FF008000"/>
        <rFont val="Calibri"/>
        <family val="2"/>
        <scheme val="minor"/>
      </rPr>
      <t xml:space="preserve">വ ച </t>
    </r>
    <r>
      <rPr>
        <b/>
        <sz val="11"/>
        <color rgb="FF800080"/>
        <rFont val="Calibri"/>
        <family val="2"/>
        <scheme val="minor"/>
      </rPr>
      <t xml:space="preserve">ചത </t>
    </r>
    <r>
      <rPr>
        <sz val="11"/>
        <color rgb="FF008000"/>
        <rFont val="Calibri"/>
        <family val="2"/>
        <scheme val="minor"/>
      </rPr>
      <t xml:space="preserve">പ ല ച യ യട ട ; </t>
    </r>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പമല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</si>
  <si>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ർബന </t>
    </r>
    <r>
      <rPr>
        <sz val="11"/>
        <color rgb="FF008000"/>
        <rFont val="Calibri"/>
        <family val="2"/>
        <scheme val="minor"/>
      </rPr>
      <t xml:space="preserve">ധമ ല ല ത </t>
    </r>
    <r>
      <rPr>
        <i/>
        <sz val="11"/>
        <color rgb="FF0000FF"/>
        <rFont val="Calibri"/>
        <family val="2"/>
        <scheme val="minor"/>
      </rPr>
      <t xml:space="preserve">യ സ വന ത ഇഷ ടപ രക ര ച യ യ ൻ സ വ </t>
    </r>
    <r>
      <rPr>
        <sz val="11"/>
        <color rgb="FF008000"/>
        <rFont val="Calibri"/>
        <family val="2"/>
        <scheme val="minor"/>
      </rPr>
      <t xml:space="preserve">തന </t>
    </r>
    <r>
      <rPr>
        <strike/>
        <sz val="11"/>
        <color rgb="FFFF0000"/>
        <rFont val="Calibri"/>
        <family val="2"/>
        <scheme val="minor"/>
      </rPr>
      <t xml:space="preserve">റ ഇഷ ട നടത </t>
    </r>
    <r>
      <rPr>
        <sz val="11"/>
        <color rgb="FF008000"/>
        <rFont val="Calibri"/>
        <family val="2"/>
        <scheme val="minor"/>
      </rPr>
      <t xml:space="preserve">ത </t>
    </r>
    <r>
      <rPr>
        <b/>
        <sz val="11"/>
        <color rgb="FF800080"/>
        <rFont val="Calibri"/>
        <family val="2"/>
        <scheme val="minor"/>
      </rPr>
      <t xml:space="preserve">ര യമ </t>
    </r>
    <r>
      <rPr>
        <sz val="11"/>
        <color rgb="FF008000"/>
        <rFont val="Calibri"/>
        <family val="2"/>
        <scheme val="minor"/>
      </rPr>
      <t xml:space="preserve">ള ളവന </t>
    </r>
    <r>
      <rPr>
        <strike/>
        <sz val="11"/>
        <color rgb="FFFF0000"/>
        <rFont val="Calibri"/>
        <family val="2"/>
        <scheme val="minor"/>
      </rPr>
      <t xml:space="preserve">ഹ ദയത ത ൽ സ ഥ രതയ ള ളവന മ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തന റ കന </t>
    </r>
    <r>
      <rPr>
        <b/>
        <sz val="11"/>
        <color rgb="FF800080"/>
        <rFont val="Calibri"/>
        <family val="2"/>
        <scheme val="minor"/>
      </rPr>
      <t xml:space="preserve">യക ത വസ വ ധ ന പര രക ഷ </t>
    </r>
    <r>
      <rPr>
        <sz val="11"/>
        <color rgb="FF008000"/>
        <rFont val="Calibri"/>
        <family val="2"/>
        <scheme val="minor"/>
      </rPr>
      <t xml:space="preserve">ക </t>
    </r>
    <r>
      <rPr>
        <strike/>
        <sz val="11"/>
        <color rgb="FFFF0000"/>
        <rFont val="Calibri"/>
        <family val="2"/>
        <scheme val="minor"/>
      </rPr>
      <t xml:space="preserve">ഷ ച ച </t>
    </r>
    <r>
      <rPr>
        <sz val="11"/>
        <color rgb="FF008000"/>
        <rFont val="Calibri"/>
        <family val="2"/>
        <scheme val="minor"/>
      </rPr>
      <t xml:space="preserve">ക </t>
    </r>
    <r>
      <rPr>
        <strike/>
        <sz val="11"/>
        <color rgb="FFFF0000"/>
        <rFont val="Calibri"/>
        <family val="2"/>
        <scheme val="minor"/>
      </rPr>
      <t xml:space="preserve">ള ള വ </t>
    </r>
    <r>
      <rPr>
        <sz val="11"/>
        <color rgb="FF008000"/>
        <rFont val="Calibri"/>
        <family val="2"/>
        <scheme val="minor"/>
      </rPr>
      <t xml:space="preserve">ൻ </t>
    </r>
    <r>
      <rPr>
        <strike/>
        <sz val="11"/>
        <color rgb="FFFF0000"/>
        <rFont val="Calibri"/>
        <family val="2"/>
        <scheme val="minor"/>
      </rPr>
      <t xml:space="preserve">സ വന ത </t>
    </r>
    <r>
      <rPr>
        <sz val="11"/>
        <color rgb="FF008000"/>
        <rFont val="Calibri"/>
        <family val="2"/>
        <scheme val="minor"/>
      </rPr>
      <t xml:space="preserve">ഹ ദയത ത ൽ ത ര മ ന 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നയ ൾ </t>
    </r>
    <r>
      <rPr>
        <sz val="11"/>
        <color rgb="FF008000"/>
        <rFont val="Calibri"/>
        <family val="2"/>
        <scheme val="minor"/>
      </rPr>
      <t xml:space="preserve">ച യ യ ന നത </t>
    </r>
    <r>
      <rPr>
        <b/>
        <sz val="11"/>
        <color rgb="FF800080"/>
        <rFont val="Calibri"/>
        <family val="2"/>
        <scheme val="minor"/>
      </rPr>
      <t xml:space="preserve">ണ നല ലത </t>
    </r>
    <r>
      <rPr>
        <sz val="11"/>
        <color rgb="FF008000"/>
        <rFont val="Calibri"/>
        <family val="2"/>
        <scheme val="minor"/>
      </rPr>
      <t xml:space="preserve">. </t>
    </r>
  </si>
  <si>
    <r>
      <rPr>
        <b/>
        <sz val="11"/>
        <color rgb="FF800080"/>
        <rFont val="Calibri"/>
        <family val="2"/>
        <scheme val="minor"/>
      </rPr>
      <t xml:space="preserve">ആകയ ൽ അവള </t>
    </r>
    <r>
      <rPr>
        <sz val="11"/>
        <color rgb="FF008000"/>
        <rFont val="Calibri"/>
        <family val="2"/>
        <scheme val="minor"/>
      </rPr>
      <t xml:space="preserve">വ വ ഹ കഴ </t>
    </r>
    <r>
      <rPr>
        <strike/>
        <sz val="11"/>
        <color rgb="FFFF0000"/>
        <rFont val="Calibri"/>
        <family val="2"/>
        <scheme val="minor"/>
      </rPr>
      <t xml:space="preserve">പ പ </t>
    </r>
    <r>
      <rPr>
        <sz val="11"/>
        <color rgb="FF008000"/>
        <rFont val="Calibri"/>
        <family val="2"/>
        <scheme val="minor"/>
      </rPr>
      <t xml:space="preserve">ക ക ന </t>
    </r>
    <r>
      <rPr>
        <b/>
        <sz val="11"/>
        <color rgb="FF800080"/>
        <rFont val="Calibri"/>
        <family val="2"/>
        <scheme val="minor"/>
      </rPr>
      <t xml:space="preserve">നവന </t>
    </r>
    <r>
      <rPr>
        <sz val="11"/>
        <color rgb="FF008000"/>
        <rFont val="Calibri"/>
        <family val="2"/>
        <scheme val="minor"/>
      </rPr>
      <t xml:space="preserve">നന </t>
    </r>
    <r>
      <rPr>
        <i/>
        <sz val="11"/>
        <color rgb="FF0000FF"/>
        <rFont val="Calibri"/>
        <family val="2"/>
        <scheme val="minor"/>
      </rPr>
      <t xml:space="preserve">ന യ ച യ യ ന </t>
    </r>
    <r>
      <rPr>
        <sz val="11"/>
        <color rgb="FF008000"/>
        <rFont val="Calibri"/>
        <family val="2"/>
        <scheme val="minor"/>
      </rPr>
      <t xml:space="preserve">ന ; വ വ ഹ കഴ </t>
    </r>
    <r>
      <rPr>
        <strike/>
        <sz val="11"/>
        <color rgb="FFFF0000"/>
        <rFont val="Calibri"/>
        <family val="2"/>
        <scheme val="minor"/>
      </rPr>
      <t xml:space="preserve">പ പ </t>
    </r>
    <r>
      <rPr>
        <sz val="11"/>
        <color rgb="FF008000"/>
        <rFont val="Calibri"/>
        <family val="2"/>
        <scheme val="minor"/>
      </rPr>
      <t xml:space="preserve">ക ക ത </t>
    </r>
    <r>
      <rPr>
        <b/>
        <sz val="11"/>
        <color rgb="FF800080"/>
        <rFont val="Calibri"/>
        <family val="2"/>
        <scheme val="minor"/>
      </rPr>
      <t xml:space="preserve">തവന അധ </t>
    </r>
    <r>
      <rPr>
        <sz val="11"/>
        <color rgb="FF008000"/>
        <rFont val="Calibri"/>
        <family val="2"/>
        <scheme val="minor"/>
      </rPr>
      <t xml:space="preserve">ക </t>
    </r>
    <r>
      <rPr>
        <b/>
        <sz val="11"/>
        <color rgb="FF800080"/>
        <rFont val="Calibri"/>
        <family val="2"/>
        <scheme val="minor"/>
      </rPr>
      <t xml:space="preserve">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</si>
  <si>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i/>
        <sz val="11"/>
        <color rgb="FF0000FF"/>
        <rFont val="Calibri"/>
        <family val="2"/>
        <scheme val="minor"/>
      </rPr>
      <t xml:space="preserve">ഭ ര യ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b/>
        <sz val="11"/>
        <color rgb="FF800080"/>
        <rFont val="Calibri"/>
        <family val="2"/>
        <scheme val="minor"/>
      </rPr>
      <t xml:space="preserve">എല ല വ ധവയ ട </t>
    </r>
    <r>
      <rPr>
        <sz val="11"/>
        <color rgb="FF008000"/>
        <rFont val="Calibri"/>
        <family val="2"/>
        <scheme val="minor"/>
      </rPr>
      <t xml:space="preserve">ബന ധ </t>
    </r>
    <r>
      <rPr>
        <b/>
        <sz val="11"/>
        <color rgb="FF800080"/>
        <rFont val="Calibri"/>
        <family val="2"/>
        <scheme val="minor"/>
      </rPr>
      <t xml:space="preserve">തയ </t>
    </r>
    <r>
      <rPr>
        <sz val="11"/>
        <color rgb="FF008000"/>
        <rFont val="Calibri"/>
        <family val="2"/>
        <scheme val="minor"/>
      </rPr>
      <t xml:space="preserve">ക ന ന ; ഭർത ത വ മര ച </t>
    </r>
    <r>
      <rPr>
        <b/>
        <sz val="11"/>
        <color rgb="FF800080"/>
        <rFont val="Calibri"/>
        <family val="2"/>
        <scheme val="minor"/>
      </rPr>
      <t xml:space="preserve">ചശ ഷ ത ൻ ഇച ഛ </t>
    </r>
    <r>
      <rPr>
        <sz val="11"/>
        <color rgb="FF008000"/>
        <rFont val="Calibri"/>
        <family val="2"/>
        <scheme val="minor"/>
      </rPr>
      <t xml:space="preserve">ക ക </t>
    </r>
    <r>
      <rPr>
        <b/>
        <sz val="11"/>
        <color rgb="FF800080"/>
        <rFont val="Calibri"/>
        <family val="2"/>
        <scheme val="minor"/>
      </rPr>
      <t xml:space="preserve">ന നവന മ യ കർത ത വ ൽ ഭക ത യ </t>
    </r>
    <r>
      <rPr>
        <sz val="11"/>
        <color rgb="FF008000"/>
        <rFont val="Calibri"/>
        <family val="2"/>
        <scheme val="minor"/>
      </rPr>
      <t xml:space="preserve">ള ളവന </t>
    </r>
    <r>
      <rPr>
        <strike/>
        <sz val="11"/>
        <color rgb="FFFF0000"/>
        <rFont val="Calibri"/>
        <family val="2"/>
        <scheme val="minor"/>
      </rPr>
      <t xml:space="preserve">മ </t>
    </r>
    <r>
      <rPr>
        <sz val="11"/>
        <color rgb="FF008000"/>
        <rFont val="Calibri"/>
        <family val="2"/>
        <scheme val="minor"/>
      </rPr>
      <t xml:space="preserve">യ വ വ ഹ കഴ </t>
    </r>
    <r>
      <rPr>
        <i/>
        <sz val="11"/>
        <color rgb="FF0000FF"/>
        <rFont val="Calibri"/>
        <family val="2"/>
        <scheme val="minor"/>
      </rPr>
      <t xml:space="preserve">പ പ ൻ അവൾക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സ വ തന ത ര യ ഉണ ട </t>
    </r>
    <r>
      <rPr>
        <strike/>
        <sz val="11"/>
        <color rgb="FFFF0000"/>
        <rFont val="Calibri"/>
        <family val="2"/>
        <scheme val="minor"/>
      </rPr>
      <t xml:space="preserve">; കർത ത വ ൽ വ ശ വസ ക ക ന നവന മ യ മ ത രമ ആക വ </t>
    </r>
    <r>
      <rPr>
        <sz val="11"/>
        <color rgb="FF008000"/>
        <rFont val="Calibri"/>
        <family val="2"/>
        <scheme val="minor"/>
      </rPr>
      <t xml:space="preserve">. </t>
    </r>
  </si>
  <si>
    <r>
      <rPr>
        <sz val="11"/>
        <color rgb="FF008000"/>
        <rFont val="Calibri"/>
        <family val="2"/>
        <scheme val="minor"/>
      </rPr>
      <t xml:space="preserve">ഭ ര യയ </t>
    </r>
    <r>
      <rPr>
        <b/>
        <sz val="11"/>
        <color rgb="FF800080"/>
        <rFont val="Calibri"/>
        <family val="2"/>
        <scheme val="minor"/>
      </rPr>
      <t xml:space="preserve">ക ക സ വന ത </t>
    </r>
    <r>
      <rPr>
        <sz val="11"/>
        <color rgb="FF008000"/>
        <rFont val="Calibri"/>
        <family val="2"/>
        <scheme val="minor"/>
      </rPr>
      <t xml:space="preserve">ശര രത ത ന മ ൽ </t>
    </r>
    <r>
      <rPr>
        <b/>
        <sz val="11"/>
        <color rgb="FF800080"/>
        <rFont val="Calibri"/>
        <family val="2"/>
        <scheme val="minor"/>
      </rPr>
      <t xml:space="preserve">അധ ക രമ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ഭർത ത വ </t>
    </r>
    <r>
      <rPr>
        <b/>
        <sz val="11"/>
        <color rgb="FF800080"/>
        <rFont val="Calibri"/>
        <family val="2"/>
        <scheme val="minor"/>
      </rPr>
      <t xml:space="preserve">ണ അത ന . അത പ ല തന ന </t>
    </r>
    <r>
      <rPr>
        <sz val="11"/>
        <color rgb="FF008000"/>
        <rFont val="Calibri"/>
        <family val="2"/>
        <scheme val="minor"/>
      </rPr>
      <t xml:space="preserve">ഭർത ത വ </t>
    </r>
    <r>
      <rPr>
        <b/>
        <sz val="11"/>
        <color rgb="FF800080"/>
        <rFont val="Calibri"/>
        <family val="2"/>
        <scheme val="minor"/>
      </rPr>
      <t xml:space="preserve">സ വന ത </t>
    </r>
    <r>
      <rPr>
        <sz val="11"/>
        <color rgb="FF008000"/>
        <rFont val="Calibri"/>
        <family val="2"/>
        <scheme val="minor"/>
      </rPr>
      <t xml:space="preserve">ശര രത ത ന മ ൽ </t>
    </r>
    <r>
      <rPr>
        <b/>
        <sz val="11"/>
        <color rgb="FF800080"/>
        <rFont val="Calibri"/>
        <family val="2"/>
        <scheme val="minor"/>
      </rPr>
      <t xml:space="preserve">അധ ക രമ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ഭ ര </t>
    </r>
    <r>
      <rPr>
        <b/>
        <sz val="11"/>
        <color rgb="FF800080"/>
        <rFont val="Calibri"/>
        <family val="2"/>
        <scheme val="minor"/>
      </rPr>
      <t xml:space="preserve">യയ ണ അത ന </t>
    </r>
    <r>
      <rPr>
        <sz val="11"/>
        <color rgb="FF008000"/>
        <rFont val="Calibri"/>
        <family val="2"/>
        <scheme val="minor"/>
      </rPr>
      <t xml:space="preserve">അധ ക </t>
    </r>
    <r>
      <rPr>
        <b/>
        <sz val="11"/>
        <color rgb="FF800080"/>
        <rFont val="Calibri"/>
        <family val="2"/>
        <scheme val="minor"/>
      </rPr>
      <t xml:space="preserve">രമ ള ളത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</si>
  <si>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അവള ഉപ ക ഷ ക ക ത </t>
    </r>
    <r>
      <rPr>
        <sz val="11"/>
        <color rgb="FF008000"/>
        <rFont val="Calibri"/>
        <family val="2"/>
        <scheme val="minor"/>
      </rPr>
      <t xml:space="preserve">ര ന ന ൽ </t>
    </r>
    <r>
      <rPr>
        <b/>
        <sz val="11"/>
        <color rgb="FF800080"/>
        <rFont val="Calibri"/>
        <family val="2"/>
        <scheme val="minor"/>
      </rPr>
      <t xml:space="preserve">അവൾ അന </t>
    </r>
    <r>
      <rPr>
        <sz val="11"/>
        <color rgb="FF008000"/>
        <rFont val="Calibri"/>
        <family val="2"/>
        <scheme val="minor"/>
      </rPr>
      <t xml:space="preserve">ഗ </t>
    </r>
    <r>
      <rPr>
        <b/>
        <sz val="11"/>
        <color rgb="FF800080"/>
        <rFont val="Calibri"/>
        <family val="2"/>
        <scheme val="minor"/>
      </rPr>
      <t xml:space="preserve">രഹ ക കപ പ ട ടവള ണ . </t>
    </r>
    <r>
      <rPr>
        <sz val="11"/>
        <color rgb="FF008000"/>
        <rFont val="Calibri"/>
        <family val="2"/>
        <scheme val="minor"/>
      </rPr>
      <t xml:space="preserve">എന റ അഭ പ ര </t>
    </r>
    <r>
      <rPr>
        <b/>
        <sz val="11"/>
        <color rgb="FF800080"/>
        <rFont val="Calibri"/>
        <family val="2"/>
        <scheme val="minor"/>
      </rPr>
      <t xml:space="preserve">യത ത ൽ ഇത സ ഭവ ക ക ന ന . എന ന ല </t>
    </r>
    <r>
      <rPr>
        <sz val="11"/>
        <color rgb="FF008000"/>
        <rFont val="Calibri"/>
        <family val="2"/>
        <scheme val="minor"/>
      </rPr>
      <t xml:space="preserve">ദ വ ത മ വ </t>
    </r>
    <r>
      <rPr>
        <strike/>
        <sz val="11"/>
        <color rgb="FFFF0000"/>
        <rFont val="Calibri"/>
        <family val="2"/>
        <scheme val="minor"/>
      </rPr>
      <t xml:space="preserve">എന ക ക </t>
    </r>
    <r>
      <rPr>
        <sz val="11"/>
        <color rgb="FF008000"/>
        <rFont val="Calibri"/>
        <family val="2"/>
        <scheme val="minor"/>
      </rPr>
      <t xml:space="preserve">ഉണ ട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ന ഞ ൻ കര </t>
    </r>
    <r>
      <rPr>
        <sz val="11"/>
        <color rgb="FF008000"/>
        <rFont val="Calibri"/>
        <family val="2"/>
        <scheme val="minor"/>
      </rPr>
      <t xml:space="preserve">ത ന ന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</si>
  <si>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പ ര </t>
    </r>
    <r>
      <rPr>
        <b/>
        <sz val="11"/>
        <color rgb="FF800080"/>
        <rFont val="Calibri"/>
        <family val="2"/>
        <scheme val="minor"/>
      </rPr>
      <t xml:space="preserve">ർഥനയ ല ഉപവ സത </t>
    </r>
    <r>
      <rPr>
        <sz val="11"/>
        <color rgb="FF008000"/>
        <rFont val="Calibri"/>
        <family val="2"/>
        <scheme val="minor"/>
      </rPr>
      <t xml:space="preserve">ത </t>
    </r>
    <r>
      <rPr>
        <b/>
        <sz val="11"/>
        <color rgb="FF800080"/>
        <rFont val="Calibri"/>
        <family val="2"/>
        <scheme val="minor"/>
      </rPr>
      <t xml:space="preserve">ല ശ രദ ധച </t>
    </r>
    <r>
      <rPr>
        <sz val="11"/>
        <color rgb="FF008000"/>
        <rFont val="Calibri"/>
        <family val="2"/>
        <scheme val="minor"/>
      </rPr>
      <t xml:space="preserve">ല ത </t>
    </r>
    <r>
      <rPr>
        <strike/>
        <sz val="11"/>
        <color rgb="FFFF0000"/>
        <rFont val="Calibri"/>
        <family val="2"/>
        <scheme val="minor"/>
      </rPr>
      <t xml:space="preserve">, അല പസമയത </t>
    </r>
    <r>
      <rPr>
        <sz val="11"/>
        <color rgb="FF008000"/>
        <rFont val="Calibri"/>
        <family val="2"/>
        <scheme val="minor"/>
      </rPr>
      <t xml:space="preserve">ത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ങ ങൾ തമ മ ൽ </t>
    </r>
    <r>
      <rPr>
        <sz val="11"/>
        <color rgb="FF008000"/>
        <rFont val="Calibri"/>
        <family val="2"/>
        <scheme val="minor"/>
      </rPr>
      <t xml:space="preserve">പരസ </t>
    </r>
    <r>
      <rPr>
        <b/>
        <sz val="11"/>
        <color rgb="FF800080"/>
        <rFont val="Calibri"/>
        <family val="2"/>
        <scheme val="minor"/>
      </rPr>
      <t xml:space="preserve">പര </t>
    </r>
    <r>
      <rPr>
        <sz val="11"/>
        <color rgb="FF008000"/>
        <rFont val="Calibri"/>
        <family val="2"/>
        <scheme val="minor"/>
      </rPr>
      <t xml:space="preserve">വ ർപ ര ഞ ഞ </t>
    </r>
    <r>
      <rPr>
        <i/>
        <sz val="11"/>
        <color rgb="FF0000FF"/>
        <rFont val="Calibri"/>
        <family val="2"/>
        <scheme val="minor"/>
      </rPr>
      <t xml:space="preserve">ക ണ ട , ക റച ച ന ൾ വ ർപ </t>
    </r>
    <r>
      <rPr>
        <sz val="11"/>
        <color rgb="FF008000"/>
        <rFont val="Calibri"/>
        <family val="2"/>
        <scheme val="minor"/>
      </rPr>
      <t xml:space="preserve">ര </t>
    </r>
    <r>
      <rPr>
        <i/>
        <sz val="11"/>
        <color rgb="FF0000FF"/>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ള ള ണ ടത ന യ ഒര മനപ പ ട ട </t>
    </r>
    <r>
      <rPr>
        <sz val="11"/>
        <color rgb="FF008000"/>
        <rFont val="Calibri"/>
        <family val="2"/>
        <scheme val="minor"/>
      </rPr>
      <t xml:space="preserve">ത </t>
    </r>
    <r>
      <rPr>
        <i/>
        <sz val="11"/>
        <color rgb="FF0000FF"/>
        <rFont val="Calibri"/>
        <family val="2"/>
        <scheme val="minor"/>
      </rPr>
      <t xml:space="preserve">ര മ ന ച ച ൽമ ത രമ പരസ പര ഉപ ക ഷ ക ക കയ ള ള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ആത </t>
    </r>
    <r>
      <rPr>
        <b/>
        <sz val="11"/>
        <color rgb="FF800080"/>
        <rFont val="Calibri"/>
        <family val="2"/>
        <scheme val="minor"/>
      </rPr>
      <t xml:space="preserve">മന യന ത രണമ </t>
    </r>
    <r>
      <rPr>
        <sz val="11"/>
        <color rgb="FF008000"/>
        <rFont val="Calibri"/>
        <family val="2"/>
        <scheme val="minor"/>
      </rPr>
      <t xml:space="preserve">ല ല </t>
    </r>
    <r>
      <rPr>
        <strike/>
        <sz val="11"/>
        <color rgb="FFFF0000"/>
        <rFont val="Calibri"/>
        <family val="2"/>
        <scheme val="minor"/>
      </rPr>
      <t xml:space="preserve">യ മ ന മ </t>
    </r>
    <r>
      <rPr>
        <sz val="11"/>
        <color rgb="FF008000"/>
        <rFont val="Calibri"/>
        <family val="2"/>
        <scheme val="minor"/>
      </rPr>
      <t xml:space="preserve">ത </t>
    </r>
    <r>
      <rPr>
        <b/>
        <sz val="11"/>
        <color rgb="FF800080"/>
        <rFont val="Calibri"/>
        <family val="2"/>
        <scheme val="minor"/>
      </rPr>
      <t xml:space="preserve">തത ക ണ ട </t>
    </r>
    <r>
      <rPr>
        <sz val="11"/>
        <color rgb="FF008000"/>
        <rFont val="Calibri"/>
        <family val="2"/>
        <scheme val="minor"/>
      </rPr>
      <t xml:space="preserve">സ ത ത ൻ ന ങ ങള പര ക ഷ ക ക ത ര ക ക ണ ടത ന വ ണ ട </t>
    </r>
    <r>
      <rPr>
        <i/>
        <sz val="11"/>
        <color rgb="FF0000FF"/>
        <rFont val="Calibri"/>
        <family val="2"/>
        <scheme val="minor"/>
      </rPr>
      <t xml:space="preserve">ഒര 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 </t>
    </r>
  </si>
  <si>
    <r>
      <rPr>
        <i/>
        <sz val="11"/>
        <color rgb="FF0000FF"/>
        <rFont val="Calibri"/>
        <family val="2"/>
        <scheme val="minor"/>
      </rPr>
      <t xml:space="preserve">ഇത </t>
    </r>
    <r>
      <rPr>
        <sz val="11"/>
        <color rgb="FF008000"/>
        <rFont val="Calibri"/>
        <family val="2"/>
        <scheme val="minor"/>
      </rPr>
      <t xml:space="preserve">ഞ ൻ </t>
    </r>
    <r>
      <rPr>
        <b/>
        <sz val="11"/>
        <color rgb="FF800080"/>
        <rFont val="Calibri"/>
        <family val="2"/>
        <scheme val="minor"/>
      </rPr>
      <t xml:space="preserve">ഒര കൽപ പനയല </t>
    </r>
    <r>
      <rPr>
        <sz val="11"/>
        <color rgb="FF008000"/>
        <rFont val="Calibri"/>
        <family val="2"/>
        <scheme val="minor"/>
      </rPr>
      <t xml:space="preserve">ല </t>
    </r>
    <r>
      <rPr>
        <b/>
        <sz val="11"/>
        <color rgb="FF800080"/>
        <rFont val="Calibri"/>
        <family val="2"/>
        <scheme val="minor"/>
      </rPr>
      <t xml:space="preserve">, ഒര ഉപദ ശമത </t>
    </r>
    <r>
      <rPr>
        <sz val="11"/>
        <color rgb="FF008000"/>
        <rFont val="Calibri"/>
        <family val="2"/>
        <scheme val="minor"/>
      </rPr>
      <t xml:space="preserve">ര പറയ ന നത . </t>
    </r>
  </si>
  <si>
    <r>
      <rPr>
        <b/>
        <sz val="11"/>
        <color rgb="FF800080"/>
        <rFont val="Calibri"/>
        <family val="2"/>
        <scheme val="minor"/>
      </rPr>
      <t xml:space="preserve">ഞ ൻ ആഗ രഹ ക ക ന ന എല ല വര </t>
    </r>
    <r>
      <rPr>
        <sz val="11"/>
        <color rgb="FF008000"/>
        <rFont val="Calibri"/>
        <family val="2"/>
        <scheme val="minor"/>
      </rPr>
      <t xml:space="preserve">എന ന പ പ ല </t>
    </r>
    <r>
      <rPr>
        <b/>
        <sz val="11"/>
        <color rgb="FF800080"/>
        <rFont val="Calibri"/>
        <family val="2"/>
        <scheme val="minor"/>
      </rPr>
      <t xml:space="preserve">ആകട ട ; </t>
    </r>
    <r>
      <rPr>
        <sz val="11"/>
        <color rgb="FF008000"/>
        <rFont val="Calibri"/>
        <family val="2"/>
        <scheme val="minor"/>
      </rPr>
      <t xml:space="preserve">എന ന </t>
    </r>
    <r>
      <rPr>
        <b/>
        <sz val="11"/>
        <color rgb="FF800080"/>
        <rFont val="Calibri"/>
        <family val="2"/>
        <scheme val="minor"/>
      </rPr>
      <t xml:space="preserve">ൽ ദ വത ത ൽന </t>
    </r>
    <r>
      <rPr>
        <sz val="11"/>
        <color rgb="FF008000"/>
        <rFont val="Calibri"/>
        <family val="2"/>
        <scheme val="minor"/>
      </rPr>
      <t xml:space="preserve">ന ന </t>
    </r>
    <r>
      <rPr>
        <b/>
        <sz val="11"/>
        <color rgb="FF800080"/>
        <rFont val="Calibri"/>
        <family val="2"/>
        <scheme val="minor"/>
      </rPr>
      <t xml:space="preserve">ഓര ര ത തർക </t>
    </r>
    <r>
      <rPr>
        <sz val="11"/>
        <color rgb="FF008000"/>
        <rFont val="Calibri"/>
        <family val="2"/>
        <scheme val="minor"/>
      </rPr>
      <t xml:space="preserve">ക </t>
    </r>
    <r>
      <rPr>
        <b/>
        <sz val="11"/>
        <color rgb="FF800080"/>
        <rFont val="Calibri"/>
        <family val="2"/>
        <scheme val="minor"/>
      </rPr>
      <t xml:space="preserve">ഓര ര ത തർക ക അവരവര ട </t>
    </r>
    <r>
      <rPr>
        <sz val="11"/>
        <color rgb="FF008000"/>
        <rFont val="Calibri"/>
        <family val="2"/>
        <scheme val="minor"/>
      </rPr>
      <t xml:space="preserve">ദ </t>
    </r>
    <r>
      <rPr>
        <b/>
        <sz val="11"/>
        <color rgb="FF800080"/>
        <rFont val="Calibri"/>
        <family val="2"/>
        <scheme val="minor"/>
      </rPr>
      <t xml:space="preserve">ന ലഭ ച ച </t>
    </r>
    <r>
      <rPr>
        <sz val="11"/>
        <color rgb="FF008000"/>
        <rFont val="Calibri"/>
        <family val="2"/>
        <scheme val="minor"/>
      </rPr>
      <t xml:space="preserve">ര ക ക ന ന </t>
    </r>
    <r>
      <rPr>
        <i/>
        <sz val="11"/>
        <color rgb="FF0000FF"/>
        <rFont val="Calibri"/>
        <family val="2"/>
        <scheme val="minor"/>
      </rPr>
      <t xml:space="preserve">; ഒര ൾക ക ഈ വ ധത ത ല മറ റ ര ൾക ക വ റ വ ധത ത ല </t>
    </r>
    <r>
      <rPr>
        <sz val="11"/>
        <color rgb="FF008000"/>
        <rFont val="Calibri"/>
        <family val="2"/>
        <scheme val="minor"/>
      </rPr>
      <t xml:space="preserve">. </t>
    </r>
  </si>
  <si>
    <r>
      <rPr>
        <b/>
        <sz val="11"/>
        <color rgb="FF800080"/>
        <rFont val="Calibri"/>
        <family val="2"/>
        <scheme val="minor"/>
      </rPr>
      <t xml:space="preserve">എന ന ൽ അവ </t>
    </r>
    <r>
      <rPr>
        <sz val="11"/>
        <color rgb="FF008000"/>
        <rFont val="Calibri"/>
        <family val="2"/>
        <scheme val="minor"/>
      </rPr>
      <t xml:space="preserve">വ ഹ </t>
    </r>
    <r>
      <rPr>
        <b/>
        <sz val="11"/>
        <color rgb="FF800080"/>
        <rFont val="Calibri"/>
        <family val="2"/>
        <scheme val="minor"/>
      </rPr>
      <t xml:space="preserve">തര </t>
    </r>
    <r>
      <rPr>
        <sz val="11"/>
        <color rgb="FF008000"/>
        <rFont val="Calibri"/>
        <family val="2"/>
        <scheme val="minor"/>
      </rPr>
      <t xml:space="preserve">ട വ </t>
    </r>
    <r>
      <rPr>
        <b/>
        <sz val="11"/>
        <color rgb="FF800080"/>
        <rFont val="Calibri"/>
        <family val="2"/>
        <scheme val="minor"/>
      </rPr>
      <t xml:space="preserve">ധവകള </t>
    </r>
    <r>
      <rPr>
        <sz val="11"/>
        <color rgb="FF008000"/>
        <rFont val="Calibri"/>
        <family val="2"/>
        <scheme val="minor"/>
      </rPr>
      <t xml:space="preserve">ട </t>
    </r>
    <r>
      <rPr>
        <i/>
        <sz val="11"/>
        <color rgb="FF0000FF"/>
        <rFont val="Calibri"/>
        <family val="2"/>
        <scheme val="minor"/>
      </rPr>
      <t xml:space="preserve">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ആയ ര ന ന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</si>
  <si>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എന ന ൽ , </t>
    </r>
    <r>
      <rPr>
        <i/>
        <sz val="11"/>
        <color rgb="FF0000FF"/>
        <rFont val="Calibri"/>
        <family val="2"/>
        <scheme val="minor"/>
      </rPr>
      <t xml:space="preserve">അവർക ക </t>
    </r>
    <r>
      <rPr>
        <sz val="11"/>
        <color rgb="FF008000"/>
        <rFont val="Calibri"/>
        <family val="2"/>
        <scheme val="minor"/>
      </rPr>
      <t xml:space="preserve">ആത </t>
    </r>
    <r>
      <rPr>
        <b/>
        <sz val="11"/>
        <color rgb="FF800080"/>
        <rFont val="Calibri"/>
        <family val="2"/>
        <scheme val="minor"/>
      </rPr>
      <t xml:space="preserve">മന യന ത രണ അഭ ലഷ ക ക ൻ കഴ യ ന ന ല </t>
    </r>
    <r>
      <rPr>
        <sz val="11"/>
        <color rgb="FF008000"/>
        <rFont val="Calibri"/>
        <family val="2"/>
        <scheme val="minor"/>
      </rPr>
      <t xml:space="preserve">ല ങ ക ൽ അവർ വ വ ഹ </t>
    </r>
    <r>
      <rPr>
        <b/>
        <sz val="11"/>
        <color rgb="FF800080"/>
        <rFont val="Calibri"/>
        <family val="2"/>
        <scheme val="minor"/>
      </rPr>
      <t xml:space="preserve">കഴ ക കട </t>
    </r>
    <r>
      <rPr>
        <sz val="11"/>
        <color rgb="FF008000"/>
        <rFont val="Calibri"/>
        <family val="2"/>
        <scheme val="minor"/>
      </rPr>
      <t xml:space="preserve">ട ; </t>
    </r>
    <r>
      <rPr>
        <b/>
        <sz val="11"/>
        <color rgb="FF800080"/>
        <rFont val="Calibri"/>
        <family val="2"/>
        <scheme val="minor"/>
      </rPr>
      <t xml:space="preserve">അത യ ഗ രഹത </t>
    </r>
    <r>
      <rPr>
        <sz val="11"/>
        <color rgb="FF008000"/>
        <rFont val="Calibri"/>
        <family val="2"/>
        <scheme val="minor"/>
      </rPr>
      <t xml:space="preserve">ത </t>
    </r>
    <r>
      <rPr>
        <strike/>
        <sz val="11"/>
        <color rgb="FFFF0000"/>
        <rFont val="Calibri"/>
        <family val="2"/>
        <scheme val="minor"/>
      </rPr>
      <t xml:space="preserve">ക ണ ട എര യ ന നത ന </t>
    </r>
    <r>
      <rPr>
        <sz val="11"/>
        <color rgb="FF008000"/>
        <rFont val="Calibri"/>
        <family val="2"/>
        <scheme val="minor"/>
      </rPr>
      <t xml:space="preserve">ക ക ൾ വ വ ഹ </t>
    </r>
    <r>
      <rPr>
        <strike/>
        <sz val="11"/>
        <color rgb="FFFF0000"/>
        <rFont val="Calibri"/>
        <family val="2"/>
        <scheme val="minor"/>
      </rPr>
      <t xml:space="preserve">ച യ യ ന നത </t>
    </r>
    <r>
      <rPr>
        <sz val="11"/>
        <color rgb="FF008000"/>
        <rFont val="Calibri"/>
        <family val="2"/>
        <scheme val="minor"/>
      </rPr>
      <t xml:space="preserve">നല ലത . </t>
    </r>
  </si>
  <si>
    <r>
      <rPr>
        <sz val="11"/>
        <color rgb="FF008000"/>
        <rFont val="Calibri"/>
        <family val="2"/>
        <scheme val="minor"/>
      </rPr>
      <t xml:space="preserve">വ ഗ </t>
    </r>
    <r>
      <rPr>
        <b/>
        <sz val="11"/>
        <color rgb="FF800080"/>
        <rFont val="Calibri"/>
        <family val="2"/>
        <scheme val="minor"/>
      </rPr>
      <t xml:space="preserve">രഹങ ങൾക ക ഉൽപ </t>
    </r>
    <r>
      <rPr>
        <sz val="11"/>
        <color rgb="FF008000"/>
        <rFont val="Calibri"/>
        <family val="2"/>
        <scheme val="minor"/>
      </rPr>
      <t xml:space="preserve">പ </t>
    </r>
    <r>
      <rPr>
        <b/>
        <sz val="11"/>
        <color rgb="FF800080"/>
        <rFont val="Calibri"/>
        <family val="2"/>
        <scheme val="minor"/>
      </rPr>
      <t xml:space="preserve">ദ പ പ ച ചവയ സ ബന ധ </t>
    </r>
    <r>
      <rPr>
        <sz val="11"/>
        <color rgb="FF008000"/>
        <rFont val="Calibri"/>
        <family val="2"/>
        <scheme val="minor"/>
      </rPr>
      <t xml:space="preserve">ച ച </t>
    </r>
    <r>
      <rPr>
        <i/>
        <sz val="11"/>
        <color rgb="FF0000FF"/>
        <rFont val="Calibri"/>
        <family val="2"/>
        <scheme val="minor"/>
      </rPr>
      <t xml:space="preserve">ടത ത ള , </t>
    </r>
    <r>
      <rPr>
        <sz val="11"/>
        <color rgb="FF008000"/>
        <rFont val="Calibri"/>
        <family val="2"/>
        <scheme val="minor"/>
      </rPr>
      <t xml:space="preserve">നമ ക ക ല ല വർക ക </t>
    </r>
    <r>
      <rPr>
        <strike/>
        <sz val="11"/>
        <color rgb="FFFF0000"/>
        <rFont val="Calibri"/>
        <family val="2"/>
        <scheme val="minor"/>
      </rPr>
      <t xml:space="preserve">അറ </t>
    </r>
    <r>
      <rPr>
        <sz val="11"/>
        <color rgb="FF008000"/>
        <rFont val="Calibri"/>
        <family val="2"/>
        <scheme val="minor"/>
      </rPr>
      <t xml:space="preserve">വ </t>
    </r>
    <r>
      <rPr>
        <i/>
        <sz val="11"/>
        <color rgb="FF0000FF"/>
        <rFont val="Calibri"/>
        <family val="2"/>
        <scheme val="minor"/>
      </rPr>
      <t xml:space="preserve">ജ ഞ നമ </t>
    </r>
    <r>
      <rPr>
        <sz val="11"/>
        <color rgb="FF008000"/>
        <rFont val="Calibri"/>
        <family val="2"/>
        <scheme val="minor"/>
      </rPr>
      <t xml:space="preserve">ണ ട </t>
    </r>
    <r>
      <rPr>
        <b/>
        <sz val="11"/>
        <color rgb="FF800080"/>
        <rFont val="Calibri"/>
        <family val="2"/>
        <scheme val="minor"/>
      </rPr>
      <t xml:space="preserve">ന </t>
    </r>
    <r>
      <rPr>
        <sz val="11"/>
        <color rgb="FF008000"/>
        <rFont val="Calibri"/>
        <family val="2"/>
        <scheme val="minor"/>
      </rPr>
      <t xml:space="preserve">ന നമ ക കറ യ . </t>
    </r>
    <r>
      <rPr>
        <b/>
        <sz val="11"/>
        <color rgb="FF800080"/>
        <rFont val="Calibri"/>
        <family val="2"/>
        <scheme val="minor"/>
      </rPr>
      <t xml:space="preserve">എന ന ൽ , </t>
    </r>
    <r>
      <rPr>
        <sz val="11"/>
        <color rgb="FF008000"/>
        <rFont val="Calibri"/>
        <family val="2"/>
        <scheme val="minor"/>
      </rPr>
      <t xml:space="preserve">വ </t>
    </r>
    <r>
      <rPr>
        <b/>
        <sz val="11"/>
        <color rgb="FF800080"/>
        <rFont val="Calibri"/>
        <family val="2"/>
        <scheme val="minor"/>
      </rPr>
      <t xml:space="preserve">ജ ഞ ന </t>
    </r>
    <r>
      <rPr>
        <sz val="11"/>
        <color rgb="FF008000"/>
        <rFont val="Calibri"/>
        <family val="2"/>
        <scheme val="minor"/>
      </rPr>
      <t xml:space="preserve">അഹങ ക </t>
    </r>
    <r>
      <rPr>
        <b/>
        <sz val="11"/>
        <color rgb="FF800080"/>
        <rFont val="Calibri"/>
        <family val="2"/>
        <scheme val="minor"/>
      </rPr>
      <t xml:space="preserve">രമ ണ ട ക </t>
    </r>
    <r>
      <rPr>
        <sz val="11"/>
        <color rgb="FF008000"/>
        <rFont val="Calibri"/>
        <family val="2"/>
        <scheme val="minor"/>
      </rPr>
      <t xml:space="preserve">ക ന ന ; </t>
    </r>
    <r>
      <rPr>
        <b/>
        <sz val="11"/>
        <color rgb="FF800080"/>
        <rFont val="Calibri"/>
        <family val="2"/>
        <scheme val="minor"/>
      </rPr>
      <t xml:space="preserve">ആത മഭക ത വളര </t>
    </r>
    <r>
      <rPr>
        <sz val="11"/>
        <color rgb="FF008000"/>
        <rFont val="Calibri"/>
        <family val="2"/>
        <scheme val="minor"/>
      </rPr>
      <t xml:space="preserve">ന </t>
    </r>
    <r>
      <rPr>
        <b/>
        <sz val="11"/>
        <color rgb="FF800080"/>
        <rFont val="Calibri"/>
        <family val="2"/>
        <scheme val="minor"/>
      </rPr>
      <t xml:space="preserve">നത ക ണ ട വ ദ വ ഷമ ണ ട ക ക </t>
    </r>
    <r>
      <rPr>
        <sz val="11"/>
        <color rgb="FF008000"/>
        <rFont val="Calibri"/>
        <family val="2"/>
        <scheme val="minor"/>
      </rPr>
      <t xml:space="preserve">ന ന . </t>
    </r>
  </si>
  <si>
    <r>
      <rPr>
        <b/>
        <sz val="11"/>
        <color rgb="FF800080"/>
        <rFont val="Calibri"/>
        <family val="2"/>
        <scheme val="minor"/>
      </rPr>
      <t xml:space="preserve">" വ ജ ഞ നമ ള ള </t>
    </r>
    <r>
      <rPr>
        <sz val="11"/>
        <color rgb="FF008000"/>
        <rFont val="Calibri"/>
        <family val="2"/>
        <scheme val="minor"/>
      </rPr>
      <t xml:space="preserve">ത </t>
    </r>
    <r>
      <rPr>
        <b/>
        <sz val="11"/>
        <color rgb="FF800080"/>
        <rFont val="Calibri"/>
        <family val="2"/>
        <scheme val="minor"/>
      </rPr>
      <t xml:space="preserve">ങ കൾ </t>
    </r>
    <r>
      <rPr>
        <sz val="11"/>
        <color rgb="FF008000"/>
        <rFont val="Calibri"/>
        <family val="2"/>
        <scheme val="minor"/>
      </rPr>
      <t xml:space="preserve">വ </t>
    </r>
    <r>
      <rPr>
        <b/>
        <sz val="11"/>
        <color rgb="FF800080"/>
        <rFont val="Calibri"/>
        <family val="2"/>
        <scheme val="minor"/>
      </rPr>
      <t xml:space="preserve">ഗ രഹ ലയത </t>
    </r>
    <r>
      <rPr>
        <sz val="11"/>
        <color rgb="FF008000"/>
        <rFont val="Calibri"/>
        <family val="2"/>
        <scheme val="minor"/>
      </rPr>
      <t xml:space="preserve">ത ൽ ഭക </t>
    </r>
    <r>
      <rPr>
        <b/>
        <sz val="11"/>
        <color rgb="FF800080"/>
        <rFont val="Calibri"/>
        <family val="2"/>
        <scheme val="minor"/>
      </rPr>
      <t xml:space="preserve">ഷണ കഴ </t>
    </r>
    <r>
      <rPr>
        <sz val="11"/>
        <color rgb="FF008000"/>
        <rFont val="Calibri"/>
        <family val="2"/>
        <scheme val="minor"/>
      </rPr>
      <t xml:space="preserve">ക ക ന നത </t>
    </r>
    <r>
      <rPr>
        <b/>
        <sz val="11"/>
        <color rgb="FF800080"/>
        <rFont val="Calibri"/>
        <family val="2"/>
        <scheme val="minor"/>
      </rPr>
      <t xml:space="preserve">ക ണ ന നത ആര ങ ക ല </t>
    </r>
    <r>
      <rPr>
        <sz val="11"/>
        <color rgb="FF008000"/>
        <rFont val="Calibri"/>
        <family val="2"/>
        <scheme val="minor"/>
      </rPr>
      <t xml:space="preserve">കണ ട ൽ , </t>
    </r>
    <r>
      <rPr>
        <b/>
        <sz val="11"/>
        <color rgb="FF800080"/>
        <rFont val="Calibri"/>
        <family val="2"/>
        <scheme val="minor"/>
      </rPr>
      <t xml:space="preserve">ദ ർബല ഉള ള അയ ള ട </t>
    </r>
    <r>
      <rPr>
        <sz val="11"/>
        <color rgb="FF008000"/>
        <rFont val="Calibri"/>
        <family val="2"/>
        <scheme val="minor"/>
      </rPr>
      <t xml:space="preserve">മനസ സ ക ഷ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ചവ ഭക ഷ ക ക </t>
    </r>
    <r>
      <rPr>
        <sz val="11"/>
        <color rgb="FF008000"/>
        <rFont val="Calibri"/>
        <family val="2"/>
        <scheme val="minor"/>
      </rPr>
      <t xml:space="preserve">ൻ </t>
    </r>
    <r>
      <rPr>
        <strike/>
        <sz val="11"/>
        <color rgb="FFFF0000"/>
        <rFont val="Calibri"/>
        <family val="2"/>
        <scheme val="minor"/>
      </rPr>
      <t xml:space="preserve">തക കവണ ണ അവന </t>
    </r>
    <r>
      <rPr>
        <sz val="11"/>
        <color rgb="FF008000"/>
        <rFont val="Calibri"/>
        <family val="2"/>
        <scheme val="minor"/>
      </rPr>
      <t xml:space="preserve">പ ര </t>
    </r>
    <r>
      <rPr>
        <b/>
        <sz val="11"/>
        <color rgb="FF800080"/>
        <rFont val="Calibri"/>
        <family val="2"/>
        <scheme val="minor"/>
      </rPr>
      <t xml:space="preserve">ത സ ഹ </t>
    </r>
    <r>
      <rPr>
        <sz val="11"/>
        <color rgb="FF008000"/>
        <rFont val="Calibri"/>
        <family val="2"/>
        <scheme val="minor"/>
      </rPr>
      <t xml:space="preserve">പ പ ക ക കയ 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</si>
  <si>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ന ന റ പര ജ ഞ ന ന മ ത ത ബലഹ നന യ സഹ ദരൻ നശ ച ച പ ക മ ? അയ ൾക </t>
    </r>
    <r>
      <rPr>
        <sz val="11"/>
        <color rgb="FF008000"/>
        <rFont val="Calibri"/>
        <family val="2"/>
        <scheme val="minor"/>
      </rPr>
      <t xml:space="preserve">ക വ ണ ട ക ര സ ത മര ച ച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</si>
  <si>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ഇങ ങന സഹ </t>
    </r>
    <r>
      <rPr>
        <b/>
        <sz val="11"/>
        <color rgb="FF800080"/>
        <rFont val="Calibri"/>
        <family val="2"/>
        <scheme val="minor"/>
      </rPr>
      <t xml:space="preserve">ദരങ ങൾക ക ത </t>
    </r>
    <r>
      <rPr>
        <sz val="11"/>
        <color rgb="FF008000"/>
        <rFont val="Calibri"/>
        <family val="2"/>
        <scheme val="minor"/>
      </rPr>
      <t xml:space="preserve">ര പ പ ച യ </t>
    </r>
    <r>
      <rPr>
        <b/>
        <sz val="11"/>
        <color rgb="FF800080"/>
        <rFont val="Calibri"/>
        <family val="2"/>
        <scheme val="minor"/>
      </rPr>
      <t xml:space="preserve">ത </t>
    </r>
    <r>
      <rPr>
        <sz val="11"/>
        <color rgb="FF008000"/>
        <rFont val="Calibri"/>
        <family val="2"/>
        <scheme val="minor"/>
      </rPr>
      <t xml:space="preserve">, അവര ട </t>
    </r>
    <r>
      <rPr>
        <b/>
        <sz val="11"/>
        <color rgb="FF800080"/>
        <rFont val="Calibri"/>
        <family val="2"/>
        <scheme val="minor"/>
      </rPr>
      <t xml:space="preserve">ദ ർബലമ യ </t>
    </r>
    <r>
      <rPr>
        <sz val="11"/>
        <color rgb="FF008000"/>
        <rFont val="Calibri"/>
        <family val="2"/>
        <scheme val="minor"/>
      </rPr>
      <t xml:space="preserve">മനസ സ ക ഷ യ </t>
    </r>
    <r>
      <rPr>
        <strike/>
        <sz val="11"/>
        <color rgb="FFFF0000"/>
        <rFont val="Calibri"/>
        <family val="2"/>
        <scheme val="minor"/>
      </rPr>
      <t xml:space="preserve">മ റ </t>
    </r>
    <r>
      <rPr>
        <sz val="11"/>
        <color rgb="FF008000"/>
        <rFont val="Calibri"/>
        <family val="2"/>
        <scheme val="minor"/>
      </rPr>
      <t xml:space="preserve">വ </t>
    </r>
    <r>
      <rPr>
        <b/>
        <sz val="11"/>
        <color rgb="FF800080"/>
        <rFont val="Calibri"/>
        <family val="2"/>
        <scheme val="minor"/>
      </rPr>
      <t xml:space="preserve">ദന പ </t>
    </r>
    <r>
      <rPr>
        <sz val="11"/>
        <color rgb="FF008000"/>
        <rFont val="Calibri"/>
        <family val="2"/>
        <scheme val="minor"/>
      </rPr>
      <t xml:space="preserve">പ ക ക </t>
    </r>
    <r>
      <rPr>
        <b/>
        <sz val="11"/>
        <color rgb="FF800080"/>
        <rFont val="Calibri"/>
        <family val="2"/>
        <scheme val="minor"/>
      </rPr>
      <t xml:space="preserve">ന നത ല ട </t>
    </r>
    <r>
      <rPr>
        <sz val="11"/>
        <color rgb="FF008000"/>
        <rFont val="Calibri"/>
        <family val="2"/>
        <scheme val="minor"/>
      </rPr>
      <t xml:space="preserve">ന ങ ങൾ ക ര സ ത വ ന ട പ പ ച യ യ ന ന . </t>
    </r>
  </si>
  <si>
    <r>
      <rPr>
        <b/>
        <sz val="11"/>
        <color rgb="FF800080"/>
        <rFont val="Calibri"/>
        <family val="2"/>
        <scheme val="minor"/>
      </rPr>
      <t xml:space="preserve">അത ക ണ ട മ സ ഭക ഷ ക ക ന നത </t>
    </r>
    <r>
      <rPr>
        <sz val="11"/>
        <color rgb="FF008000"/>
        <rFont val="Calibri"/>
        <family val="2"/>
        <scheme val="minor"/>
      </rPr>
      <t xml:space="preserve">എന റ സഹ ദരന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ല ക ക വ ഴ ന നത ന ക രണമ ക ന ന ങ </t>
    </r>
    <r>
      <rPr>
        <sz val="11"/>
        <color rgb="FF008000"/>
        <rFont val="Calibri"/>
        <family val="2"/>
        <scheme val="minor"/>
      </rPr>
      <t xml:space="preserve">ക ൽ </t>
    </r>
    <r>
      <rPr>
        <i/>
        <sz val="11"/>
        <color rgb="FF0000FF"/>
        <rFont val="Calibri"/>
        <family val="2"/>
        <scheme val="minor"/>
      </rPr>
      <t xml:space="preserve">, ഞ ൻ ഒര ക കല മ സ ഭക ഷ ക ക കയ ല ല ; അങ ങന യ യ ൽ ഞ ൻ </t>
    </r>
    <r>
      <rPr>
        <sz val="11"/>
        <color rgb="FF008000"/>
        <rFont val="Calibri"/>
        <family val="2"/>
        <scheme val="minor"/>
      </rPr>
      <t xml:space="preserve">എന റ സഹ ദരന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നയ ക കപ പ ട </t>
    </r>
    <r>
      <rPr>
        <sz val="11"/>
        <color rgb="FF008000"/>
        <rFont val="Calibri"/>
        <family val="2"/>
        <scheme val="minor"/>
      </rPr>
      <t xml:space="preserve">. </t>
    </r>
  </si>
  <si>
    <r>
      <rPr>
        <i/>
        <sz val="11"/>
        <color rgb="FF0000FF"/>
        <rFont val="Calibri"/>
        <family val="2"/>
        <scheme val="minor"/>
      </rPr>
      <t xml:space="preserve">ആര ങ ക ല എന </t>
    </r>
    <r>
      <rPr>
        <sz val="11"/>
        <color rgb="FF008000"/>
        <rFont val="Calibri"/>
        <family val="2"/>
        <scheme val="minor"/>
      </rPr>
      <t xml:space="preserve">ത </t>
    </r>
    <r>
      <rPr>
        <b/>
        <sz val="11"/>
        <color rgb="FF800080"/>
        <rFont val="Calibri"/>
        <family val="2"/>
        <scheme val="minor"/>
      </rPr>
      <t xml:space="preserve">ങ ക ല </t>
    </r>
    <r>
      <rPr>
        <sz val="11"/>
        <color rgb="FF008000"/>
        <rFont val="Calibri"/>
        <family val="2"/>
        <scheme val="minor"/>
      </rPr>
      <t xml:space="preserve">അറ യ ന ന എന ന </t>
    </r>
    <r>
      <rPr>
        <b/>
        <sz val="11"/>
        <color rgb="FF800080"/>
        <rFont val="Calibri"/>
        <family val="2"/>
        <scheme val="minor"/>
      </rPr>
      <t xml:space="preserve">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എങ ക ൽ </t>
    </r>
    <r>
      <rPr>
        <i/>
        <sz val="11"/>
        <color rgb="FF0000FF"/>
        <rFont val="Calibri"/>
        <family val="2"/>
        <scheme val="minor"/>
      </rPr>
      <t xml:space="preserve">അവന </t>
    </r>
    <r>
      <rPr>
        <sz val="11"/>
        <color rgb="FF008000"/>
        <rFont val="Calibri"/>
        <family val="2"/>
        <scheme val="minor"/>
      </rPr>
      <t xml:space="preserve">അറ </t>
    </r>
    <r>
      <rPr>
        <b/>
        <sz val="11"/>
        <color rgb="FF800080"/>
        <rFont val="Calibri"/>
        <family val="2"/>
        <scheme val="minor"/>
      </rPr>
      <t xml:space="preserve">ഞ ഞ </t>
    </r>
    <r>
      <rPr>
        <sz val="11"/>
        <color rgb="FF008000"/>
        <rFont val="Calibri"/>
        <family val="2"/>
        <scheme val="minor"/>
      </rPr>
      <t xml:space="preserve">ണ </t>
    </r>
    <r>
      <rPr>
        <b/>
        <sz val="11"/>
        <color rgb="FF800080"/>
        <rFont val="Calibri"/>
        <family val="2"/>
        <scheme val="minor"/>
      </rPr>
      <t xml:space="preserve">എന നപ </t>
    </r>
    <r>
      <rPr>
        <sz val="11"/>
        <color rgb="FF008000"/>
        <rFont val="Calibri"/>
        <family val="2"/>
        <scheme val="minor"/>
      </rPr>
      <t xml:space="preserve">ല </t>
    </r>
    <r>
      <rPr>
        <b/>
        <sz val="11"/>
        <color rgb="FF800080"/>
        <rFont val="Calibri"/>
        <family val="2"/>
        <scheme val="minor"/>
      </rPr>
      <t xml:space="preserve">ഇത </t>
    </r>
    <r>
      <rPr>
        <sz val="11"/>
        <color rgb="FF008000"/>
        <rFont val="Calibri"/>
        <family val="2"/>
        <scheme val="minor"/>
      </rPr>
      <t xml:space="preserve">വര </t>
    </r>
    <r>
      <rPr>
        <strike/>
        <sz val="11"/>
        <color rgb="FFFF0000"/>
        <rFont val="Calibri"/>
        <family val="2"/>
        <scheme val="minor"/>
      </rPr>
      <t xml:space="preserve">ഒന ന </t>
    </r>
    <r>
      <rPr>
        <sz val="11"/>
        <color rgb="FF008000"/>
        <rFont val="Calibri"/>
        <family val="2"/>
        <scheme val="minor"/>
      </rPr>
      <t xml:space="preserve">അറ ഞ ഞ ട ട ല ല . </t>
    </r>
  </si>
  <si>
    <r>
      <rPr>
        <strike/>
        <sz val="11"/>
        <color rgb="FFFF0000"/>
        <rFont val="Calibri"/>
        <family val="2"/>
        <scheme val="minor"/>
      </rPr>
      <t xml:space="preserve">ഒര വൻ </t>
    </r>
    <r>
      <rPr>
        <sz val="11"/>
        <color rgb="FF008000"/>
        <rFont val="Calibri"/>
        <family val="2"/>
        <scheme val="minor"/>
      </rPr>
      <t xml:space="preserve">ദ വത ത സ ന ഹ ക ക ന </t>
    </r>
    <r>
      <rPr>
        <b/>
        <sz val="11"/>
        <color rgb="FF800080"/>
        <rFont val="Calibri"/>
        <family val="2"/>
        <scheme val="minor"/>
      </rPr>
      <t xml:space="preserve">നവന </t>
    </r>
    <r>
      <rPr>
        <sz val="11"/>
        <color rgb="FF008000"/>
        <rFont val="Calibri"/>
        <family val="2"/>
        <scheme val="minor"/>
      </rPr>
      <t xml:space="preserve">ദ വ അറ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</si>
  <si>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വ ഗ രഹങ ങൾക </t>
    </r>
    <r>
      <rPr>
        <sz val="11"/>
        <color rgb="FF008000"/>
        <rFont val="Calibri"/>
        <family val="2"/>
        <scheme val="minor"/>
      </rPr>
      <t xml:space="preserve">ക </t>
    </r>
    <r>
      <rPr>
        <b/>
        <sz val="11"/>
        <color rgb="FF800080"/>
        <rFont val="Calibri"/>
        <family val="2"/>
        <scheme val="minor"/>
      </rPr>
      <t xml:space="preserve">അർപ പ ച ചവ ഭക ഷ ക ക ന നത ന സ ബന ധ ച ച ടത ത ള , </t>
    </r>
    <r>
      <rPr>
        <sz val="11"/>
        <color rgb="FF008000"/>
        <rFont val="Calibri"/>
        <family val="2"/>
        <scheme val="minor"/>
      </rPr>
      <t xml:space="preserve">വ ഗ രഹ </t>
    </r>
    <r>
      <rPr>
        <strike/>
        <sz val="11"/>
        <color rgb="FFFF0000"/>
        <rFont val="Calibri"/>
        <family val="2"/>
        <scheme val="minor"/>
      </rPr>
      <t xml:space="preserve">ർപ പ തങ ങള ത ന ന ന നത ന ക ക റ ച ച , </t>
    </r>
    <r>
      <rPr>
        <sz val="11"/>
        <color rgb="FF008000"/>
        <rFont val="Calibri"/>
        <family val="2"/>
        <scheme val="minor"/>
      </rPr>
      <t xml:space="preserve">ല കത ത ൽ </t>
    </r>
    <r>
      <rPr>
        <b/>
        <sz val="11"/>
        <color rgb="FF800080"/>
        <rFont val="Calibri"/>
        <family val="2"/>
        <scheme val="minor"/>
      </rPr>
      <t xml:space="preserve">ഒര വസ ത വകയല </t>
    </r>
    <r>
      <rPr>
        <sz val="11"/>
        <color rgb="FF008000"/>
        <rFont val="Calibri"/>
        <family val="2"/>
        <scheme val="minor"/>
      </rPr>
      <t xml:space="preserve">ല എന ന </t>
    </r>
    <r>
      <rPr>
        <strike/>
        <sz val="11"/>
        <color rgb="FFFF0000"/>
        <rFont val="Calibri"/>
        <family val="2"/>
        <scheme val="minor"/>
      </rPr>
      <t xml:space="preserve">, </t>
    </r>
    <r>
      <rPr>
        <sz val="11"/>
        <color rgb="FF008000"/>
        <rFont val="Calibri"/>
        <family val="2"/>
        <scheme val="minor"/>
      </rPr>
      <t xml:space="preserve">ഏകദ വമല ല ത </t>
    </r>
    <r>
      <rPr>
        <i/>
        <sz val="11"/>
        <color rgb="FF0000FF"/>
        <rFont val="Calibri"/>
        <family val="2"/>
        <scheme val="minor"/>
      </rPr>
      <t xml:space="preserve">മറ റ ര </t>
    </r>
    <r>
      <rPr>
        <sz val="11"/>
        <color rgb="FF008000"/>
        <rFont val="Calibri"/>
        <family val="2"/>
        <scheme val="minor"/>
      </rPr>
      <t xml:space="preserve">ദ വമ ല ല </t>
    </r>
    <r>
      <rPr>
        <strike/>
        <sz val="11"/>
        <color rgb="FFFF000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നമ 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</si>
  <si>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ല ഭ മ യ ല </t>
    </r>
    <r>
      <rPr>
        <b/>
        <sz val="11"/>
        <color rgb="FF800080"/>
        <rFont val="Calibri"/>
        <family val="2"/>
        <scheme val="minor"/>
      </rPr>
      <t xml:space="preserve">'ദ </t>
    </r>
    <r>
      <rPr>
        <sz val="11"/>
        <color rgb="FF008000"/>
        <rFont val="Calibri"/>
        <family val="2"/>
        <scheme val="minor"/>
      </rPr>
      <t xml:space="preserve">വന മ </t>
    </r>
    <r>
      <rPr>
        <b/>
        <sz val="11"/>
        <color rgb="FF800080"/>
        <rFont val="Calibri"/>
        <family val="2"/>
        <scheme val="minor"/>
      </rPr>
      <t xml:space="preserve">ർ' </t>
    </r>
    <r>
      <rPr>
        <sz val="11"/>
        <color rgb="FF008000"/>
        <rFont val="Calibri"/>
        <family val="2"/>
        <scheme val="minor"/>
      </rPr>
      <t xml:space="preserve">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ഉണ ട ; എന ന ൽ 'ദ വന മ ർ' എന നറ യപ പ ട ന ന അന കര 'യജമ നന മ ർ' എന ന വ </t>
    </r>
    <r>
      <rPr>
        <sz val="11"/>
        <color rgb="FF008000"/>
        <rFont val="Calibri"/>
        <family val="2"/>
        <scheme val="minor"/>
      </rPr>
      <t xml:space="preserve">ള </t>
    </r>
    <r>
      <rPr>
        <b/>
        <sz val="11"/>
        <color rgb="FF800080"/>
        <rFont val="Calibri"/>
        <family val="2"/>
        <scheme val="minor"/>
      </rPr>
      <t xml:space="preserve">ക കപ പ ട ന ന അന കര </t>
    </r>
    <r>
      <rPr>
        <sz val="11"/>
        <color rgb="FF008000"/>
        <rFont val="Calibri"/>
        <family val="2"/>
        <scheme val="minor"/>
      </rPr>
      <t xml:space="preserve">ഉണ ട ങ ക ല </t>
    </r>
    <r>
      <rPr>
        <strike/>
        <sz val="11"/>
        <color rgb="FFFF0000"/>
        <rFont val="Calibri"/>
        <family val="2"/>
        <scheme val="minor"/>
      </rPr>
      <t xml:space="preserve">- പല ദ വന മ ര പല കർത ത ക കന മ ര ഉള ളത പ ല - </t>
    </r>
  </si>
  <si>
    <r>
      <rPr>
        <sz val="11"/>
        <color rgb="FF008000"/>
        <rFont val="Calibri"/>
        <family val="2"/>
        <scheme val="minor"/>
      </rPr>
      <t xml:space="preserve">പ ത വ യ </t>
    </r>
    <r>
      <rPr>
        <b/>
        <sz val="11"/>
        <color rgb="FF800080"/>
        <rFont val="Calibri"/>
        <family val="2"/>
        <scheme val="minor"/>
      </rPr>
      <t xml:space="preserve">ഏകദ </t>
    </r>
    <r>
      <rPr>
        <sz val="11"/>
        <color rgb="FF008000"/>
        <rFont val="Calibri"/>
        <family val="2"/>
        <scheme val="minor"/>
      </rPr>
      <t xml:space="preserve">വമ നമ ക ക </t>
    </r>
    <r>
      <rPr>
        <i/>
        <sz val="11"/>
        <color rgb="FF0000FF"/>
        <rFont val="Calibri"/>
        <family val="2"/>
        <scheme val="minor"/>
      </rPr>
      <t xml:space="preserve">ഉള ള ; അവ ടന ന ണ സർവത ത ന റ യ അവ ടത ത ക ക വ ണ ട യ ണല ല ന ജ വ ക ക ണ ട യ ര ക ക ന നത . എന ന ൽ നമ ക ക ഒര കർത ത വ യ </t>
    </r>
    <r>
      <rPr>
        <sz val="11"/>
        <color rgb="FF008000"/>
        <rFont val="Calibri"/>
        <family val="2"/>
        <scheme val="minor"/>
      </rPr>
      <t xml:space="preserve">ള ള </t>
    </r>
    <r>
      <rPr>
        <b/>
        <sz val="11"/>
        <color rgb="FF800080"/>
        <rFont val="Calibri"/>
        <family val="2"/>
        <scheme val="minor"/>
      </rPr>
      <t xml:space="preserve">: </t>
    </r>
    <r>
      <rPr>
        <sz val="11"/>
        <color rgb="FF008000"/>
        <rFont val="Calibri"/>
        <family val="2"/>
        <scheme val="minor"/>
      </rPr>
      <t xml:space="preserve">യ ശ ക ര സ ത </t>
    </r>
    <r>
      <rPr>
        <b/>
        <sz val="11"/>
        <color rgb="FF800080"/>
        <rFont val="Calibri"/>
        <family val="2"/>
        <scheme val="minor"/>
      </rPr>
      <t xml:space="preserve">. അവ ടന </t>
    </r>
    <r>
      <rPr>
        <sz val="11"/>
        <color rgb="FF008000"/>
        <rFont val="Calibri"/>
        <family val="2"/>
        <scheme val="minor"/>
      </rPr>
      <t xml:space="preserve">ന </t>
    </r>
    <r>
      <rPr>
        <b/>
        <sz val="11"/>
        <color rgb="FF800080"/>
        <rFont val="Calibri"/>
        <family val="2"/>
        <scheme val="minor"/>
      </rPr>
      <t xml:space="preserve">ണ സർവത </t>
    </r>
    <r>
      <rPr>
        <sz val="11"/>
        <color rgb="FF008000"/>
        <rFont val="Calibri"/>
        <family val="2"/>
        <scheme val="minor"/>
      </rPr>
      <t xml:space="preserve">ത </t>
    </r>
    <r>
      <rPr>
        <b/>
        <sz val="11"/>
        <color rgb="FF800080"/>
        <rFont val="Calibri"/>
        <family val="2"/>
        <scheme val="minor"/>
      </rPr>
      <t xml:space="preserve">ന റ യ അവ ടന ന ണ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ട </t>
    </r>
    <r>
      <rPr>
        <b/>
        <sz val="11"/>
        <color rgb="FF800080"/>
        <rFont val="Calibri"/>
        <family val="2"/>
        <scheme val="minor"/>
      </rPr>
      <t xml:space="preserve">അസ ത ത വത ത </t>
    </r>
    <r>
      <rPr>
        <sz val="11"/>
        <color rgb="FF008000"/>
        <rFont val="Calibri"/>
        <family val="2"/>
        <scheme val="minor"/>
      </rPr>
      <t xml:space="preserve">ന </t>
    </r>
    <r>
      <rPr>
        <b/>
        <sz val="11"/>
        <color rgb="FF800080"/>
        <rFont val="Calibri"/>
        <family val="2"/>
        <scheme val="minor"/>
      </rPr>
      <t xml:space="preserve">റ യ അസ ത ത വത ത </t>
    </r>
    <r>
      <rPr>
        <sz val="11"/>
        <color rgb="FF008000"/>
        <rFont val="Calibri"/>
        <family val="2"/>
        <scheme val="minor"/>
      </rPr>
      <t xml:space="preserve">ന </t>
    </r>
    <r>
      <rPr>
        <b/>
        <sz val="11"/>
        <color rgb="FF800080"/>
        <rFont val="Calibri"/>
        <family val="2"/>
        <scheme val="minor"/>
      </rPr>
      <t xml:space="preserve">റ യ അസ ത ത വക ര കത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</si>
  <si>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ഈ അറ വ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ലഭ യമല </t>
    </r>
    <r>
      <rPr>
        <sz val="11"/>
        <color rgb="FF008000"/>
        <rFont val="Calibri"/>
        <family val="2"/>
        <scheme val="minor"/>
      </rPr>
      <t xml:space="preserve">ല . ച ലർ </t>
    </r>
    <r>
      <rPr>
        <strike/>
        <sz val="11"/>
        <color rgb="FFFF0000"/>
        <rFont val="Calibri"/>
        <family val="2"/>
        <scheme val="minor"/>
      </rPr>
      <t xml:space="preserve">ഇന ന വര </t>
    </r>
    <r>
      <rPr>
        <sz val="11"/>
        <color rgb="FF008000"/>
        <rFont val="Calibri"/>
        <family val="2"/>
        <scheme val="minor"/>
      </rPr>
      <t xml:space="preserve">വ ഗ </t>
    </r>
    <r>
      <rPr>
        <b/>
        <sz val="11"/>
        <color rgb="FF800080"/>
        <rFont val="Calibri"/>
        <family val="2"/>
        <scheme val="minor"/>
      </rPr>
      <t xml:space="preserve">രഹത </t>
    </r>
    <r>
      <rPr>
        <sz val="11"/>
        <color rgb="FF008000"/>
        <rFont val="Calibri"/>
        <family val="2"/>
        <scheme val="minor"/>
      </rPr>
      <t xml:space="preserve">ത </t>
    </r>
    <r>
      <rPr>
        <b/>
        <sz val="11"/>
        <color rgb="FF800080"/>
        <rFont val="Calibri"/>
        <family val="2"/>
        <scheme val="minor"/>
      </rPr>
      <t xml:space="preserve">ഒര </t>
    </r>
    <r>
      <rPr>
        <sz val="11"/>
        <color rgb="FF008000"/>
        <rFont val="Calibri"/>
        <family val="2"/>
        <scheme val="minor"/>
      </rPr>
      <t xml:space="preserve">വ ഗ </t>
    </r>
    <r>
      <rPr>
        <b/>
        <sz val="11"/>
        <color rgb="FF800080"/>
        <rFont val="Calibri"/>
        <family val="2"/>
        <scheme val="minor"/>
      </rPr>
      <t xml:space="preserve">രഹമ യ കര </t>
    </r>
    <r>
      <rPr>
        <sz val="11"/>
        <color rgb="FF008000"/>
        <rFont val="Calibri"/>
        <family val="2"/>
        <scheme val="minor"/>
      </rPr>
      <t xml:space="preserve">ത ന ന </t>
    </r>
    <r>
      <rPr>
        <i/>
        <sz val="11"/>
        <color rgb="FF0000FF"/>
        <rFont val="Calibri"/>
        <family val="2"/>
        <scheme val="minor"/>
      </rPr>
      <t xml:space="preserve">. അത ക ണ ട അവർ വ ഗ രഹത ത ന അർപ പ ച ചവ ഭക ഷ ക ക </t>
    </r>
    <r>
      <rPr>
        <sz val="11"/>
        <color rgb="FF008000"/>
        <rFont val="Calibri"/>
        <family val="2"/>
        <scheme val="minor"/>
      </rPr>
      <t xml:space="preserve">ന ന </t>
    </r>
    <r>
      <rPr>
        <b/>
        <sz val="11"/>
        <color rgb="FF800080"/>
        <rFont val="Calibri"/>
        <family val="2"/>
        <scheme val="minor"/>
      </rPr>
      <t xml:space="preserve">. അവര ട ദ ർബലമ യ മനസ സ ക ഷ ന മ ത ത അവർ അശ ദ ധര യ ത ത ര ന ന . </t>
    </r>
  </si>
  <si>
    <r>
      <rPr>
        <b/>
        <sz val="11"/>
        <color rgb="FF800080"/>
        <rFont val="Calibri"/>
        <family val="2"/>
        <scheme val="minor"/>
      </rPr>
      <t xml:space="preserve">ഭക ഷണത ത ൽ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ദ വത ത </t>
    </r>
    <r>
      <rPr>
        <b/>
        <sz val="11"/>
        <color rgb="FF800080"/>
        <rFont val="Calibri"/>
        <family val="2"/>
        <scheme val="minor"/>
      </rPr>
      <t xml:space="preserve">പ രസ ദ </t>
    </r>
    <r>
      <rPr>
        <sz val="11"/>
        <color rgb="FF008000"/>
        <rFont val="Calibri"/>
        <family val="2"/>
        <scheme val="minor"/>
      </rPr>
      <t xml:space="preserve">പ പ ക ക </t>
    </r>
    <r>
      <rPr>
        <b/>
        <sz val="11"/>
        <color rgb="FF800080"/>
        <rFont val="Calibri"/>
        <family val="2"/>
        <scheme val="minor"/>
      </rPr>
      <t xml:space="preserve">ൻ കഴ യ കയ </t>
    </r>
    <r>
      <rPr>
        <sz val="11"/>
        <color rgb="FF008000"/>
        <rFont val="Calibri"/>
        <family val="2"/>
        <scheme val="minor"/>
      </rPr>
      <t xml:space="preserve">ല ല </t>
    </r>
    <r>
      <rPr>
        <b/>
        <sz val="11"/>
        <color rgb="FF800080"/>
        <rFont val="Calibri"/>
        <family val="2"/>
        <scheme val="minor"/>
      </rPr>
      <t xml:space="preserve">. ഭക ഷ ക ക </t>
    </r>
    <r>
      <rPr>
        <sz val="11"/>
        <color rgb="FF008000"/>
        <rFont val="Calibri"/>
        <family val="2"/>
        <scheme val="minor"/>
      </rPr>
      <t xml:space="preserve">ന </t>
    </r>
    <r>
      <rPr>
        <b/>
        <sz val="11"/>
        <color rgb="FF800080"/>
        <rFont val="Calibri"/>
        <family val="2"/>
        <scheme val="minor"/>
      </rPr>
      <t xml:space="preserve">നത ല ട </t>
    </r>
    <r>
      <rPr>
        <sz val="11"/>
        <color rgb="FF008000"/>
        <rFont val="Calibri"/>
        <family val="2"/>
        <scheme val="minor"/>
      </rPr>
      <t xml:space="preserve">നമ ക ക </t>
    </r>
    <r>
      <rPr>
        <b/>
        <sz val="11"/>
        <color rgb="FF800080"/>
        <rFont val="Calibri"/>
        <family val="2"/>
        <scheme val="minor"/>
      </rPr>
      <t xml:space="preserve">യ ത ര പ രയ ജനവ ഇല </t>
    </r>
    <r>
      <rPr>
        <sz val="11"/>
        <color rgb="FF008000"/>
        <rFont val="Calibri"/>
        <family val="2"/>
        <scheme val="minor"/>
      </rPr>
      <t xml:space="preserve">ല ; </t>
    </r>
    <r>
      <rPr>
        <i/>
        <sz val="11"/>
        <color rgb="FF0000FF"/>
        <rFont val="Calibri"/>
        <family val="2"/>
        <scheme val="minor"/>
      </rPr>
      <t xml:space="preserve">ച യ യ </t>
    </r>
    <r>
      <rPr>
        <sz val="11"/>
        <color rgb="FF008000"/>
        <rFont val="Calibri"/>
        <family val="2"/>
        <scheme val="minor"/>
      </rPr>
      <t xml:space="preserve">ത </t>
    </r>
    <r>
      <rPr>
        <i/>
        <sz val="11"/>
        <color rgb="FF0000FF"/>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ക ണ ട നമ ക ക യ ത ര ക റവ ഇല </t>
    </r>
    <r>
      <rPr>
        <sz val="11"/>
        <color rgb="FF008000"/>
        <rFont val="Calibri"/>
        <family val="2"/>
        <scheme val="minor"/>
      </rPr>
      <t xml:space="preserve">ല . </t>
    </r>
  </si>
  <si>
    <r>
      <rPr>
        <b/>
        <sz val="11"/>
        <color rgb="FF800080"/>
        <rFont val="Calibri"/>
        <family val="2"/>
        <scheme val="minor"/>
      </rPr>
      <t xml:space="preserve">എങ ക ല </t>
    </r>
    <r>
      <rPr>
        <sz val="11"/>
        <color rgb="FF008000"/>
        <rFont val="Calibri"/>
        <family val="2"/>
        <scheme val="minor"/>
      </rPr>
      <t xml:space="preserve">ന ങ ങള ട ഈ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ഒര </t>
    </r>
    <r>
      <rPr>
        <sz val="11"/>
        <color rgb="FF008000"/>
        <rFont val="Calibri"/>
        <family val="2"/>
        <scheme val="minor"/>
      </rPr>
      <t xml:space="preserve">വ ധത ത ല </t>
    </r>
    <r>
      <rPr>
        <b/>
        <sz val="11"/>
        <color rgb="FF800080"/>
        <rFont val="Calibri"/>
        <family val="2"/>
        <scheme val="minor"/>
      </rPr>
      <t xml:space="preserve">ബലഹ നർക ക ഇടർച ചയ ക </t>
    </r>
    <r>
      <rPr>
        <sz val="11"/>
        <color rgb="FF008000"/>
        <rFont val="Calibri"/>
        <family val="2"/>
        <scheme val="minor"/>
      </rPr>
      <t xml:space="preserve">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</si>
  <si>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ഞ ൻ </t>
    </r>
    <r>
      <rPr>
        <i/>
        <sz val="11"/>
        <color rgb="FF0000FF"/>
        <rFont val="Calibri"/>
        <family val="2"/>
        <scheme val="minor"/>
      </rPr>
      <t xml:space="preserve">ഒര അപ പ സ തലനല ല ? ഞ ൻ ഒര </t>
    </r>
    <r>
      <rPr>
        <sz val="11"/>
        <color rgb="FF008000"/>
        <rFont val="Calibri"/>
        <family val="2"/>
        <scheme val="minor"/>
      </rPr>
      <t xml:space="preserve">സ വതന ത </t>
    </r>
    <r>
      <rPr>
        <b/>
        <sz val="11"/>
        <color rgb="FF800080"/>
        <rFont val="Calibri"/>
        <family val="2"/>
        <scheme val="minor"/>
      </rPr>
      <t xml:space="preserve">രനല ല </t>
    </r>
    <r>
      <rPr>
        <sz val="11"/>
        <color rgb="FF008000"/>
        <rFont val="Calibri"/>
        <family val="2"/>
        <scheme val="minor"/>
      </rPr>
      <t xml:space="preserve">? നമ മ ട കർത ത വ യ യ ശ വ ന ഞ ൻ കണ ട ട ട ല </t>
    </r>
    <r>
      <rPr>
        <b/>
        <sz val="11"/>
        <color rgb="FF800080"/>
        <rFont val="Calibri"/>
        <family val="2"/>
        <scheme val="minor"/>
      </rPr>
      <t xml:space="preserve">ല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കർത ത വ ൽ </t>
    </r>
    <r>
      <rPr>
        <b/>
        <sz val="11"/>
        <color rgb="FF800080"/>
        <rFont val="Calibri"/>
        <family val="2"/>
        <scheme val="minor"/>
      </rPr>
      <t xml:space="preserve">എന റ വ ളവല ല </t>
    </r>
    <r>
      <rPr>
        <sz val="11"/>
        <color rgb="FF008000"/>
        <rFont val="Calibri"/>
        <family val="2"/>
        <scheme val="minor"/>
      </rPr>
      <t xml:space="preserve">? </t>
    </r>
  </si>
  <si>
    <r>
      <rPr>
        <i/>
        <sz val="11"/>
        <color rgb="FF0000FF"/>
        <rFont val="Calibri"/>
        <family val="2"/>
        <scheme val="minor"/>
      </rPr>
      <t xml:space="preserve">നമ മ ട ന മ ത തമ </t>
    </r>
    <r>
      <rPr>
        <sz val="11"/>
        <color rgb="FF008000"/>
        <rFont val="Calibri"/>
        <family val="2"/>
        <scheme val="minor"/>
      </rPr>
      <t xml:space="preserve">അല </t>
    </r>
    <r>
      <rPr>
        <b/>
        <sz val="11"/>
        <color rgb="FF800080"/>
        <rFont val="Calibri"/>
        <family val="2"/>
        <scheme val="minor"/>
      </rPr>
      <t xml:space="preserve">ലയ ഇത </t>
    </r>
    <r>
      <rPr>
        <sz val="11"/>
        <color rgb="FF008000"/>
        <rFont val="Calibri"/>
        <family val="2"/>
        <scheme val="minor"/>
      </rPr>
      <t xml:space="preserve">പറയ ന നത ? </t>
    </r>
    <r>
      <rPr>
        <b/>
        <sz val="11"/>
        <color rgb="FF800080"/>
        <rFont val="Calibri"/>
        <family val="2"/>
        <scheme val="minor"/>
      </rPr>
      <t xml:space="preserve">കഷ ടപ പ ട </t>
    </r>
    <r>
      <rPr>
        <sz val="11"/>
        <color rgb="FF008000"/>
        <rFont val="Calibri"/>
        <family val="2"/>
        <scheme val="minor"/>
      </rPr>
      <t xml:space="preserve">ന നവൻ </t>
    </r>
    <r>
      <rPr>
        <b/>
        <sz val="11"/>
        <color rgb="FF800080"/>
        <rFont val="Calibri"/>
        <family val="2"/>
        <scheme val="minor"/>
      </rPr>
      <t xml:space="preserve">കഷ ടത അന ഭവ ക ക ണ ടത ന കഷ ടപ പ </t>
    </r>
    <r>
      <rPr>
        <sz val="11"/>
        <color rgb="FF008000"/>
        <rFont val="Calibri"/>
        <family val="2"/>
        <scheme val="minor"/>
      </rPr>
      <t xml:space="preserve">ട </t>
    </r>
    <r>
      <rPr>
        <b/>
        <sz val="11"/>
        <color rgb="FF800080"/>
        <rFont val="Calibri"/>
        <family val="2"/>
        <scheme val="minor"/>
      </rPr>
      <t xml:space="preserve">ന നവൻ ഭ ഗ യവ ൻ ആക ണ ടത ന തന ന ൽ വ ശ വസ </t>
    </r>
    <r>
      <rPr>
        <sz val="11"/>
        <color rgb="FF008000"/>
        <rFont val="Calibri"/>
        <family val="2"/>
        <scheme val="minor"/>
      </rPr>
      <t xml:space="preserve">ക ക ന </t>
    </r>
    <r>
      <rPr>
        <b/>
        <sz val="11"/>
        <color rgb="FF800080"/>
        <rFont val="Calibri"/>
        <family val="2"/>
        <scheme val="minor"/>
      </rPr>
      <t xml:space="preserve">നവന റ കഷ ടത അന ഭവ </t>
    </r>
    <r>
      <rPr>
        <sz val="11"/>
        <color rgb="FF008000"/>
        <rFont val="Calibri"/>
        <family val="2"/>
        <scheme val="minor"/>
      </rPr>
      <t xml:space="preserve">ക </t>
    </r>
    <r>
      <rPr>
        <b/>
        <sz val="11"/>
        <color rgb="FF800080"/>
        <rFont val="Calibri"/>
        <family val="2"/>
        <scheme val="minor"/>
      </rPr>
      <t xml:space="preserve">ക ണ ടത ന തന ന ; അത നമ മ ട ന മ </t>
    </r>
    <r>
      <rPr>
        <sz val="11"/>
        <color rgb="FF008000"/>
        <rFont val="Calibri"/>
        <family val="2"/>
        <scheme val="minor"/>
      </rPr>
      <t xml:space="preserve">ത ത </t>
    </r>
    <r>
      <rPr>
        <strike/>
        <sz val="11"/>
        <color rgb="FFFF0000"/>
        <rFont val="Calibri"/>
        <family val="2"/>
        <scheme val="minor"/>
      </rPr>
      <t xml:space="preserve">വ ത ക ട ട എന ന ള ള ആശയ ട മ ത ക ക കയ വ ണ ടത കയ ൽ നമ ക ക വ ണ ട </t>
    </r>
    <r>
      <rPr>
        <sz val="11"/>
        <color rgb="FF008000"/>
        <rFont val="Calibri"/>
        <family val="2"/>
        <scheme val="minor"/>
      </rPr>
      <t xml:space="preserve">എഴ ത യ ര 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</si>
  <si>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ഞങ ങൾ </t>
    </r>
    <r>
      <rPr>
        <i/>
        <sz val="11"/>
        <color rgb="FF0000FF"/>
        <rFont val="Calibri"/>
        <family val="2"/>
        <scheme val="minor"/>
      </rPr>
      <t xml:space="preserve">ന ങ ങൾക ക </t>
    </r>
    <r>
      <rPr>
        <sz val="11"/>
        <color rgb="FF008000"/>
        <rFont val="Calibri"/>
        <family val="2"/>
        <scheme val="minor"/>
      </rPr>
      <t xml:space="preserve">ആത മ കമ യത </t>
    </r>
    <r>
      <rPr>
        <b/>
        <sz val="11"/>
        <color rgb="FF800080"/>
        <rFont val="Calibri"/>
        <family val="2"/>
        <scheme val="minor"/>
      </rPr>
      <t xml:space="preserve">വ തച ച ര </t>
    </r>
    <r>
      <rPr>
        <sz val="11"/>
        <color rgb="FF008000"/>
        <rFont val="Calibri"/>
        <family val="2"/>
        <scheme val="minor"/>
      </rPr>
      <t xml:space="preserve">ക </t>
    </r>
    <r>
      <rPr>
        <strike/>
        <sz val="11"/>
        <color rgb="FFFF0000"/>
        <rFont val="Calibri"/>
        <family val="2"/>
        <scheme val="minor"/>
      </rPr>
      <t xml:space="preserve">വ തക </t>
    </r>
    <r>
      <rPr>
        <sz val="11"/>
        <color rgb="FF008000"/>
        <rFont val="Calibri"/>
        <family val="2"/>
        <scheme val="minor"/>
      </rPr>
      <t xml:space="preserve">ക ന ന എങ ക ൽ ന ങ ങള ട </t>
    </r>
    <r>
      <rPr>
        <b/>
        <sz val="11"/>
        <color rgb="FF800080"/>
        <rFont val="Calibri"/>
        <family val="2"/>
        <scheme val="minor"/>
      </rPr>
      <t xml:space="preserve">ജഡ </t>
    </r>
    <r>
      <rPr>
        <sz val="11"/>
        <color rgb="FF008000"/>
        <rFont val="Calibri"/>
        <family val="2"/>
        <scheme val="minor"/>
      </rPr>
      <t xml:space="preserve">കമ യത ക യ യ ന </t>
    </r>
    <r>
      <rPr>
        <b/>
        <sz val="11"/>
        <color rgb="FF800080"/>
        <rFont val="Calibri"/>
        <family val="2"/>
        <scheme val="minor"/>
      </rPr>
      <t xml:space="preserve">ന എങ ക ൽ അത </t>
    </r>
    <r>
      <rPr>
        <sz val="11"/>
        <color rgb="FF008000"/>
        <rFont val="Calibri"/>
        <family val="2"/>
        <scheme val="minor"/>
      </rPr>
      <t xml:space="preserve">വല യ ക ര </t>
    </r>
    <r>
      <rPr>
        <b/>
        <sz val="11"/>
        <color rgb="FF800080"/>
        <rFont val="Calibri"/>
        <family val="2"/>
        <scheme val="minor"/>
      </rPr>
      <t xml:space="preserve">യ തന ന യ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</si>
  <si>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t>
    </r>
    <r>
      <rPr>
        <b/>
        <sz val="11"/>
        <color rgb="FF800080"/>
        <rFont val="Calibri"/>
        <family val="2"/>
        <scheme val="minor"/>
      </rPr>
      <t xml:space="preserve">മധ യ </t>
    </r>
    <r>
      <rPr>
        <sz val="11"/>
        <color rgb="FF008000"/>
        <rFont val="Calibri"/>
        <family val="2"/>
        <scheme val="minor"/>
      </rPr>
      <t xml:space="preserve">ഈ അധ ക ര ഉണ ട ങ ക ൽ </t>
    </r>
    <r>
      <rPr>
        <i/>
        <sz val="11"/>
        <color rgb="FF0000FF"/>
        <rFont val="Calibri"/>
        <family val="2"/>
        <scheme val="minor"/>
      </rPr>
      <t xml:space="preserve">, </t>
    </r>
    <r>
      <rPr>
        <sz val="11"/>
        <color rgb="FF008000"/>
        <rFont val="Calibri"/>
        <family val="2"/>
        <scheme val="minor"/>
      </rPr>
      <t xml:space="preserve">ഞങ ങൾക </t>
    </r>
    <r>
      <rPr>
        <i/>
        <sz val="11"/>
        <color rgb="FF0000FF"/>
        <rFont val="Calibri"/>
        <family val="2"/>
        <scheme val="minor"/>
      </rPr>
      <t xml:space="preserve">കത ന </t>
    </r>
    <r>
      <rPr>
        <sz val="11"/>
        <color rgb="FF008000"/>
        <rFont val="Calibri"/>
        <family val="2"/>
        <scheme val="minor"/>
      </rPr>
      <t xml:space="preserve">ക </t>
    </r>
    <r>
      <rPr>
        <b/>
        <sz val="11"/>
        <color rgb="FF800080"/>
        <rFont val="Calibri"/>
        <family val="2"/>
        <scheme val="minor"/>
      </rPr>
      <t xml:space="preserve">ക ൾ അധ കമ യ </t>
    </r>
    <r>
      <rPr>
        <sz val="11"/>
        <color rgb="FF008000"/>
        <rFont val="Calibri"/>
        <family val="2"/>
        <scheme val="minor"/>
      </rPr>
      <t xml:space="preserve">ര </t>
    </r>
    <r>
      <rPr>
        <strike/>
        <sz val="11"/>
        <color rgb="FFFF0000"/>
        <rFont val="Calibri"/>
        <family val="2"/>
        <scheme val="minor"/>
      </rPr>
      <t xml:space="preserve">അധ </t>
    </r>
    <r>
      <rPr>
        <sz val="11"/>
        <color rgb="FF008000"/>
        <rFont val="Calibri"/>
        <family val="2"/>
        <scheme val="minor"/>
      </rPr>
      <t xml:space="preserve">ക </t>
    </r>
    <r>
      <rPr>
        <i/>
        <sz val="11"/>
        <color rgb="FF0000FF"/>
        <rFont val="Calibri"/>
        <family val="2"/>
        <scheme val="minor"/>
      </rPr>
      <t xml:space="preserve">ക മ </t>
    </r>
    <r>
      <rPr>
        <sz val="11"/>
        <color rgb="FF008000"/>
        <rFont val="Calibri"/>
        <family val="2"/>
        <scheme val="minor"/>
      </rPr>
      <t xml:space="preserve">? </t>
    </r>
    <r>
      <rPr>
        <b/>
        <sz val="11"/>
        <color rgb="FF800080"/>
        <rFont val="Calibri"/>
        <family val="2"/>
        <scheme val="minor"/>
      </rPr>
      <t xml:space="preserve">എന ന ൽ , </t>
    </r>
    <r>
      <rPr>
        <sz val="11"/>
        <color rgb="FF008000"/>
        <rFont val="Calibri"/>
        <family val="2"/>
        <scheme val="minor"/>
      </rPr>
      <t xml:space="preserve">ക ര സ ത വ ന റ സ വ ശ ഷത ത ന യ ത ര തടസ സവ </t>
    </r>
    <r>
      <rPr>
        <b/>
        <sz val="11"/>
        <color rgb="FF800080"/>
        <rFont val="Calibri"/>
        <family val="2"/>
        <scheme val="minor"/>
      </rPr>
      <t xml:space="preserve">ഉണ ട ക </t>
    </r>
    <r>
      <rPr>
        <sz val="11"/>
        <color rgb="FF008000"/>
        <rFont val="Calibri"/>
        <family val="2"/>
        <scheme val="minor"/>
      </rPr>
      <t xml:space="preserve">ത ര ക ക </t>
    </r>
    <r>
      <rPr>
        <i/>
        <sz val="11"/>
        <color rgb="FF0000FF"/>
        <rFont val="Calibri"/>
        <family val="2"/>
        <scheme val="minor"/>
      </rPr>
      <t xml:space="preserve">ണ ടത ന ഞങ ങൾ ഈ അധ ക ര ഉപയ ഗ ക ക ത എല ല </t>
    </r>
    <r>
      <rPr>
        <sz val="11"/>
        <color rgb="FF008000"/>
        <rFont val="Calibri"/>
        <family val="2"/>
        <scheme val="minor"/>
      </rPr>
      <t xml:space="preserve">വ </t>
    </r>
    <r>
      <rPr>
        <b/>
        <sz val="11"/>
        <color rgb="FF800080"/>
        <rFont val="Calibri"/>
        <family val="2"/>
        <scheme val="minor"/>
      </rPr>
      <t xml:space="preserve">ധ കഷ ടതകള </t>
    </r>
    <r>
      <rPr>
        <sz val="11"/>
        <color rgb="FF008000"/>
        <rFont val="Calibri"/>
        <family val="2"/>
        <scheme val="minor"/>
      </rPr>
      <t xml:space="preserve">സഹ ക ക ന ന . </t>
    </r>
  </si>
  <si>
    <r>
      <rPr>
        <b/>
        <sz val="11"/>
        <color rgb="FF800080"/>
        <rFont val="Calibri"/>
        <family val="2"/>
        <scheme val="minor"/>
      </rPr>
      <t xml:space="preserve">ശ ശ ര ഷ ക ക </t>
    </r>
    <r>
      <rPr>
        <sz val="11"/>
        <color rgb="FF008000"/>
        <rFont val="Calibri"/>
        <family val="2"/>
        <scheme val="minor"/>
      </rPr>
      <t xml:space="preserve">ന നവർ ദ വ ലയത ത </t>
    </r>
    <r>
      <rPr>
        <b/>
        <sz val="11"/>
        <color rgb="FF800080"/>
        <rFont val="Calibri"/>
        <family val="2"/>
        <scheme val="minor"/>
      </rPr>
      <t xml:space="preserve">ൽന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ൽ </t>
    </r>
    <r>
      <rPr>
        <sz val="11"/>
        <color rgb="FF008000"/>
        <rFont val="Calibri"/>
        <family val="2"/>
        <scheme val="minor"/>
      </rPr>
      <t xml:space="preserve">ശ ശ ര </t>
    </r>
    <r>
      <rPr>
        <b/>
        <sz val="11"/>
        <color rgb="FF800080"/>
        <rFont val="Calibri"/>
        <family val="2"/>
        <scheme val="minor"/>
      </rPr>
      <t xml:space="preserve">ഷ ക ക </t>
    </r>
    <r>
      <rPr>
        <sz val="11"/>
        <color rgb="FF008000"/>
        <rFont val="Calibri"/>
        <family val="2"/>
        <scheme val="minor"/>
      </rPr>
      <t xml:space="preserve">ന നവർ യ ഗപ ഠത ത </t>
    </r>
    <r>
      <rPr>
        <b/>
        <sz val="11"/>
        <color rgb="FF800080"/>
        <rFont val="Calibri"/>
        <family val="2"/>
        <scheme val="minor"/>
      </rPr>
      <t xml:space="preserve">ൽന ന ന പങ ക ലഭ </t>
    </r>
    <r>
      <rPr>
        <sz val="11"/>
        <color rgb="FF008000"/>
        <rFont val="Calibri"/>
        <family val="2"/>
        <scheme val="minor"/>
      </rPr>
      <t xml:space="preserve">ക ക </t>
    </r>
    <r>
      <rPr>
        <strike/>
        <sz val="11"/>
        <color rgb="FFFF0000"/>
        <rFont val="Calibri"/>
        <family val="2"/>
        <scheme val="minor"/>
      </rPr>
      <t xml:space="preserve">ർ ആക </t>
    </r>
    <r>
      <rPr>
        <sz val="11"/>
        <color rgb="FF008000"/>
        <rFont val="Calibri"/>
        <family val="2"/>
        <scheme val="minor"/>
      </rPr>
      <t xml:space="preserve">ന ന എന ന ന ങ ങൾ അറ യ ന ന ല ലയ ? </t>
    </r>
  </si>
  <si>
    <r>
      <rPr>
        <sz val="11"/>
        <color rgb="FF008000"/>
        <rFont val="Calibri"/>
        <family val="2"/>
        <scheme val="minor"/>
      </rPr>
      <t xml:space="preserve">അത പ ല </t>
    </r>
    <r>
      <rPr>
        <b/>
        <sz val="11"/>
        <color rgb="FF800080"/>
        <rFont val="Calibri"/>
        <family val="2"/>
        <scheme val="minor"/>
      </rPr>
      <t xml:space="preserve">തന ന ,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ന നവർ സ വ ശ </t>
    </r>
    <r>
      <rPr>
        <b/>
        <sz val="11"/>
        <color rgb="FF800080"/>
        <rFont val="Calibri"/>
        <family val="2"/>
        <scheme val="minor"/>
      </rPr>
      <t xml:space="preserve">ഷ മ ല ജ </t>
    </r>
    <r>
      <rPr>
        <sz val="11"/>
        <color rgb="FF008000"/>
        <rFont val="Calibri"/>
        <family val="2"/>
        <scheme val="minor"/>
      </rPr>
      <t xml:space="preserve">വ ക </t>
    </r>
    <r>
      <rPr>
        <b/>
        <sz val="11"/>
        <color rgb="FF800080"/>
        <rFont val="Calibri"/>
        <family val="2"/>
        <scheme val="minor"/>
      </rPr>
      <t xml:space="preserve">ക ണ ടത ണ </t>
    </r>
    <r>
      <rPr>
        <sz val="11"/>
        <color rgb="FF008000"/>
        <rFont val="Calibri"/>
        <family val="2"/>
        <scheme val="minor"/>
      </rPr>
      <t xml:space="preserve">ന </t>
    </r>
    <r>
      <rPr>
        <b/>
        <sz val="11"/>
        <color rgb="FF800080"/>
        <rFont val="Calibri"/>
        <family val="2"/>
        <scheme val="minor"/>
      </rPr>
      <t xml:space="preserve">ന കർത ത വ കൽപ </t>
    </r>
    <r>
      <rPr>
        <sz val="11"/>
        <color rgb="FF008000"/>
        <rFont val="Calibri"/>
        <family val="2"/>
        <scheme val="minor"/>
      </rPr>
      <t xml:space="preserve">പ ച ച </t>
    </r>
    <r>
      <rPr>
        <b/>
        <sz val="11"/>
        <color rgb="FF800080"/>
        <rFont val="Calibri"/>
        <family val="2"/>
        <scheme val="minor"/>
      </rPr>
      <t xml:space="preserve">ട ട ണ ട </t>
    </r>
    <r>
      <rPr>
        <sz val="11"/>
        <color rgb="FF008000"/>
        <rFont val="Calibri"/>
        <family val="2"/>
        <scheme val="minor"/>
      </rPr>
      <t xml:space="preserve">. </t>
    </r>
  </si>
  <si>
    <r>
      <rPr>
        <sz val="11"/>
        <color rgb="FF008000"/>
        <rFont val="Calibri"/>
        <family val="2"/>
        <scheme val="minor"/>
      </rPr>
      <t xml:space="preserve">എങ ക ല </t>
    </r>
    <r>
      <rPr>
        <strike/>
        <sz val="11"/>
        <color rgb="FFFF0000"/>
        <rFont val="Calibri"/>
        <family val="2"/>
        <scheme val="minor"/>
      </rPr>
      <t xml:space="preserve">എന ക ക അർഹതപ പ ട ടത ഒന ന </t>
    </r>
    <r>
      <rPr>
        <sz val="11"/>
        <color rgb="FF008000"/>
        <rFont val="Calibri"/>
        <family val="2"/>
        <scheme val="minor"/>
      </rPr>
      <t xml:space="preserve">ഞ ൻ </t>
    </r>
    <r>
      <rPr>
        <b/>
        <sz val="11"/>
        <color rgb="FF800080"/>
        <rFont val="Calibri"/>
        <family val="2"/>
        <scheme val="minor"/>
      </rPr>
      <t xml:space="preserve">ഇത അന ഭവ ച ച </t>
    </r>
    <r>
      <rPr>
        <sz val="11"/>
        <color rgb="FF008000"/>
        <rFont val="Calibri"/>
        <family val="2"/>
        <scheme val="minor"/>
      </rPr>
      <t xml:space="preserve">ട ട ല ല ; </t>
    </r>
    <r>
      <rPr>
        <b/>
        <sz val="11"/>
        <color rgb="FF800080"/>
        <rFont val="Calibri"/>
        <family val="2"/>
        <scheme val="minor"/>
      </rPr>
      <t xml:space="preserve">ഇത സ ഭവ </t>
    </r>
    <r>
      <rPr>
        <sz val="11"/>
        <color rgb="FF008000"/>
        <rFont val="Calibri"/>
        <family val="2"/>
        <scheme val="minor"/>
      </rPr>
      <t xml:space="preserve">ക ക </t>
    </r>
    <r>
      <rPr>
        <strike/>
        <sz val="11"/>
        <color rgb="FFFF0000"/>
        <rFont val="Calibri"/>
        <family val="2"/>
        <scheme val="minor"/>
      </rPr>
      <t xml:space="preserve">ക ട ട </t>
    </r>
    <r>
      <rPr>
        <sz val="11"/>
        <color rgb="FF008000"/>
        <rFont val="Calibri"/>
        <family val="2"/>
        <scheme val="minor"/>
      </rPr>
      <t xml:space="preserve">ണ </t>
    </r>
    <r>
      <rPr>
        <b/>
        <sz val="11"/>
        <color rgb="FF800080"/>
        <rFont val="Calibri"/>
        <family val="2"/>
        <scheme val="minor"/>
      </rPr>
      <t xml:space="preserve">ടത നല ല </t>
    </r>
    <r>
      <rPr>
        <sz val="11"/>
        <color rgb="FF008000"/>
        <rFont val="Calibri"/>
        <family val="2"/>
        <scheme val="minor"/>
      </rPr>
      <t xml:space="preserve">ഞ ൻ ഇത എഴ ത ന നത </t>
    </r>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പ രശ സയ </t>
    </r>
    <r>
      <rPr>
        <sz val="11"/>
        <color rgb="FF008000"/>
        <rFont val="Calibri"/>
        <family val="2"/>
        <scheme val="minor"/>
      </rPr>
      <t xml:space="preserve">ആര ങ ക ല </t>
    </r>
    <r>
      <rPr>
        <b/>
        <sz val="11"/>
        <color rgb="FF800080"/>
        <rFont val="Calibri"/>
        <family val="2"/>
        <scheme val="minor"/>
      </rPr>
      <t xml:space="preserve">തക </t>
    </r>
    <r>
      <rPr>
        <sz val="11"/>
        <color rgb="FF008000"/>
        <rFont val="Calibri"/>
        <family val="2"/>
        <scheme val="minor"/>
      </rPr>
      <t xml:space="preserve">ട </t>
    </r>
    <r>
      <rPr>
        <b/>
        <sz val="11"/>
        <color rgb="FF800080"/>
        <rFont val="Calibri"/>
        <family val="2"/>
        <scheme val="minor"/>
      </rPr>
      <t xml:space="preserve">മറ ക ക </t>
    </r>
    <r>
      <rPr>
        <sz val="11"/>
        <color rgb="FF008000"/>
        <rFont val="Calibri"/>
        <family val="2"/>
        <scheme val="minor"/>
      </rPr>
      <t xml:space="preserve">ന നത ന ക ക ൾ </t>
    </r>
    <r>
      <rPr>
        <b/>
        <sz val="11"/>
        <color rgb="FF800080"/>
        <rFont val="Calibri"/>
        <family val="2"/>
        <scheme val="minor"/>
      </rPr>
      <t xml:space="preserve">മരണ </t>
    </r>
    <r>
      <rPr>
        <sz val="11"/>
        <color rgb="FF008000"/>
        <rFont val="Calibri"/>
        <family val="2"/>
        <scheme val="minor"/>
      </rPr>
      <t xml:space="preserve">എന ക ക നല ലത . </t>
    </r>
  </si>
  <si>
    <r>
      <rPr>
        <i/>
        <sz val="11"/>
        <color rgb="FF0000FF"/>
        <rFont val="Calibri"/>
        <family val="2"/>
        <scheme val="minor"/>
      </rPr>
      <t xml:space="preserve">എന ന ൽ </t>
    </r>
    <r>
      <rPr>
        <sz val="11"/>
        <color rgb="FF008000"/>
        <rFont val="Calibri"/>
        <family val="2"/>
        <scheme val="minor"/>
      </rPr>
      <t xml:space="preserve">ഞ ൻ സ വ ശ ഷ അറ യ </t>
    </r>
    <r>
      <rPr>
        <b/>
        <sz val="11"/>
        <color rgb="FF800080"/>
        <rFont val="Calibri"/>
        <family val="2"/>
        <scheme val="minor"/>
      </rPr>
      <t xml:space="preserve">ച ച </t>
    </r>
    <r>
      <rPr>
        <sz val="11"/>
        <color rgb="FF008000"/>
        <rFont val="Calibri"/>
        <family val="2"/>
        <scheme val="minor"/>
      </rPr>
      <t xml:space="preserve">ൽ എന ക ക പ രശ സ ക ക വ ൻ </t>
    </r>
    <r>
      <rPr>
        <b/>
        <sz val="11"/>
        <color rgb="FF800080"/>
        <rFont val="Calibri"/>
        <family val="2"/>
        <scheme val="minor"/>
      </rPr>
      <t xml:space="preserve">ഇടമ </t>
    </r>
    <r>
      <rPr>
        <sz val="11"/>
        <color rgb="FF008000"/>
        <rFont val="Calibri"/>
        <family val="2"/>
        <scheme val="minor"/>
      </rPr>
      <t xml:space="preserve">ല ല </t>
    </r>
    <r>
      <rPr>
        <b/>
        <sz val="11"/>
        <color rgb="FF800080"/>
        <rFont val="Calibri"/>
        <family val="2"/>
        <scheme val="minor"/>
      </rPr>
      <t xml:space="preserve">; അത </t>
    </r>
    <r>
      <rPr>
        <sz val="11"/>
        <color rgb="FF008000"/>
        <rFont val="Calibri"/>
        <family val="2"/>
        <scheme val="minor"/>
      </rPr>
      <t xml:space="preserve">എന റ </t>
    </r>
    <r>
      <rPr>
        <b/>
        <sz val="11"/>
        <color rgb="FF800080"/>
        <rFont val="Calibri"/>
        <family val="2"/>
        <scheme val="minor"/>
      </rPr>
      <t xml:space="preserve">ബ ധ യതയ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ഞ ൻ സ വ ശ ഷ അറ യ 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ല ല എങ ക </t>
    </r>
    <r>
      <rPr>
        <sz val="11"/>
        <color rgb="FF008000"/>
        <rFont val="Calibri"/>
        <family val="2"/>
        <scheme val="minor"/>
      </rPr>
      <t xml:space="preserve">ൽ എന ക ക അയ യ കഷ ട </t>
    </r>
    <r>
      <rPr>
        <b/>
        <sz val="11"/>
        <color rgb="FF80008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</si>
  <si>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ഞ ൻ </t>
    </r>
    <r>
      <rPr>
        <strike/>
        <sz val="11"/>
        <color rgb="FFFF0000"/>
        <rFont val="Calibri"/>
        <family val="2"/>
        <scheme val="minor"/>
      </rPr>
      <t xml:space="preserve">അത മന പ ർവ വ നടത </t>
    </r>
    <r>
      <rPr>
        <sz val="11"/>
        <color rgb="FF008000"/>
        <rFont val="Calibri"/>
        <family val="2"/>
        <scheme val="minor"/>
      </rPr>
      <t xml:space="preserve">ത </t>
    </r>
    <r>
      <rPr>
        <b/>
        <sz val="11"/>
        <color rgb="FF800080"/>
        <rFont val="Calibri"/>
        <family val="2"/>
        <scheme val="minor"/>
      </rPr>
      <t xml:space="preserve">ത പര യത ത ട ച യ ത ട ട ണ ട ങ </t>
    </r>
    <r>
      <rPr>
        <sz val="11"/>
        <color rgb="FF008000"/>
        <rFont val="Calibri"/>
        <family val="2"/>
        <scheme val="minor"/>
      </rPr>
      <t xml:space="preserve">ക ൽ എന ക ക പ രത ഫല </t>
    </r>
    <r>
      <rPr>
        <b/>
        <sz val="11"/>
        <color rgb="FF800080"/>
        <rFont val="Calibri"/>
        <family val="2"/>
        <scheme val="minor"/>
      </rPr>
      <t xml:space="preserve">ക ട </t>
    </r>
    <r>
      <rPr>
        <sz val="11"/>
        <color rgb="FF008000"/>
        <rFont val="Calibri"/>
        <family val="2"/>
        <scheme val="minor"/>
      </rPr>
      <t xml:space="preserve">ട ;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ഞ ൻ ത ത പര യമ ല ല ത തവന യ ട ട ണ </t>
    </r>
    <r>
      <rPr>
        <sz val="11"/>
        <color rgb="FF008000"/>
        <rFont val="Calibri"/>
        <family val="2"/>
        <scheme val="minor"/>
      </rPr>
      <t xml:space="preserve">ങ ക </t>
    </r>
    <r>
      <rPr>
        <b/>
        <sz val="11"/>
        <color rgb="FF800080"/>
        <rFont val="Calibri"/>
        <family val="2"/>
        <scheme val="minor"/>
      </rPr>
      <t xml:space="preserve">ൽ അധ യക ഷപദവ </t>
    </r>
    <r>
      <rPr>
        <sz val="11"/>
        <color rgb="FF008000"/>
        <rFont val="Calibri"/>
        <family val="2"/>
        <scheme val="minor"/>
      </rPr>
      <t xml:space="preserve">എന ന </t>
    </r>
    <r>
      <rPr>
        <b/>
        <sz val="11"/>
        <color rgb="FF800080"/>
        <rFont val="Calibri"/>
        <family val="2"/>
        <scheme val="minor"/>
      </rPr>
      <t xml:space="preserve">ഏൽപ </t>
    </r>
    <r>
      <rPr>
        <sz val="11"/>
        <color rgb="FF008000"/>
        <rFont val="Calibri"/>
        <family val="2"/>
        <scheme val="minor"/>
      </rPr>
      <t xml:space="preserve">പ ച ച ര ക ക ന ന . </t>
    </r>
  </si>
  <si>
    <r>
      <rPr>
        <sz val="11"/>
        <color rgb="FF008000"/>
        <rFont val="Calibri"/>
        <family val="2"/>
        <scheme val="minor"/>
      </rPr>
      <t xml:space="preserve">എന ന ൽ എന </t>
    </r>
    <r>
      <rPr>
        <b/>
        <sz val="11"/>
        <color rgb="FF800080"/>
        <rFont val="Calibri"/>
        <family val="2"/>
        <scheme val="minor"/>
      </rPr>
      <t xml:space="preserve">ക ക അത ൽ </t>
    </r>
    <r>
      <rPr>
        <sz val="11"/>
        <color rgb="FF008000"/>
        <rFont val="Calibri"/>
        <family val="2"/>
        <scheme val="minor"/>
      </rPr>
      <t xml:space="preserve">പ </t>
    </r>
    <r>
      <rPr>
        <b/>
        <sz val="11"/>
        <color rgb="FF800080"/>
        <rFont val="Calibri"/>
        <family val="2"/>
        <scheme val="minor"/>
      </rPr>
      <t xml:space="preserve">രയ ജന </t>
    </r>
    <r>
      <rPr>
        <sz val="11"/>
        <color rgb="FF008000"/>
        <rFont val="Calibri"/>
        <family val="2"/>
        <scheme val="minor"/>
      </rPr>
      <t xml:space="preserve">എന ത </t>
    </r>
    <r>
      <rPr>
        <i/>
        <sz val="11"/>
        <color rgb="FF0000FF"/>
        <rFont val="Calibri"/>
        <family val="2"/>
        <scheme val="minor"/>
      </rPr>
      <t xml:space="preserve">ണ </t>
    </r>
    <r>
      <rPr>
        <sz val="11"/>
        <color rgb="FF008000"/>
        <rFont val="Calibri"/>
        <family val="2"/>
        <scheme val="minor"/>
      </rPr>
      <t xml:space="preserve">? </t>
    </r>
    <r>
      <rPr>
        <i/>
        <sz val="11"/>
        <color rgb="FF0000FF"/>
        <rFont val="Calibri"/>
        <family val="2"/>
        <scheme val="minor"/>
      </rPr>
      <t xml:space="preserve">ക ര സ ത വ ന റ </t>
    </r>
    <r>
      <rPr>
        <sz val="11"/>
        <color rgb="FF008000"/>
        <rFont val="Calibri"/>
        <family val="2"/>
        <scheme val="minor"/>
      </rPr>
      <t xml:space="preserve">സ വ ശ ഷ </t>
    </r>
    <r>
      <rPr>
        <b/>
        <sz val="11"/>
        <color rgb="FF800080"/>
        <rFont val="Calibri"/>
        <family val="2"/>
        <scheme val="minor"/>
      </rPr>
      <t xml:space="preserve">പ രസ ഗ </t>
    </r>
    <r>
      <rPr>
        <sz val="11"/>
        <color rgb="FF008000"/>
        <rFont val="Calibri"/>
        <family val="2"/>
        <scheme val="minor"/>
      </rPr>
      <t xml:space="preserve">ക ക മ പ ൾ </t>
    </r>
    <r>
      <rPr>
        <b/>
        <sz val="11"/>
        <color rgb="FF800080"/>
        <rFont val="Calibri"/>
        <family val="2"/>
        <scheme val="minor"/>
      </rPr>
      <t xml:space="preserve">അത ൽ എന റ അവക </t>
    </r>
    <r>
      <rPr>
        <sz val="11"/>
        <color rgb="FF008000"/>
        <rFont val="Calibri"/>
        <family val="2"/>
        <scheme val="minor"/>
      </rPr>
      <t xml:space="preserve">ശ </t>
    </r>
    <r>
      <rPr>
        <b/>
        <sz val="11"/>
        <color rgb="FF800080"/>
        <rFont val="Calibri"/>
        <family val="2"/>
        <scheme val="minor"/>
      </rPr>
      <t xml:space="preserve">പ ർണമ യ </t>
    </r>
    <r>
      <rPr>
        <sz val="11"/>
        <color rgb="FF008000"/>
        <rFont val="Calibri"/>
        <family val="2"/>
        <scheme val="minor"/>
      </rPr>
      <t xml:space="preserve">ഉപയ ഗ ക ക ത </t>
    </r>
    <r>
      <rPr>
        <b/>
        <sz val="11"/>
        <color rgb="FF800080"/>
        <rFont val="Calibri"/>
        <family val="2"/>
        <scheme val="minor"/>
      </rPr>
      <t xml:space="preserve">, ക ര സ ത വ ന റ </t>
    </r>
    <r>
      <rPr>
        <sz val="11"/>
        <color rgb="FF008000"/>
        <rFont val="Calibri"/>
        <family val="2"/>
        <scheme val="minor"/>
      </rPr>
      <t xml:space="preserve">സ വ ശ </t>
    </r>
    <r>
      <rPr>
        <b/>
        <sz val="11"/>
        <color rgb="FF800080"/>
        <rFont val="Calibri"/>
        <family val="2"/>
        <scheme val="minor"/>
      </rPr>
      <t xml:space="preserve">ഷ പ രസ ഗ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നത </t>
    </r>
    <r>
      <rPr>
        <b/>
        <sz val="11"/>
        <color rgb="FF800080"/>
        <rFont val="Calibri"/>
        <family val="2"/>
        <scheme val="minor"/>
      </rPr>
      <t xml:space="preserve">ല ട എന ക ക പ രയ ജന ലഭ ക ക </t>
    </r>
    <r>
      <rPr>
        <sz val="11"/>
        <color rgb="FF008000"/>
        <rFont val="Calibri"/>
        <family val="2"/>
        <scheme val="minor"/>
      </rPr>
      <t xml:space="preserve">ന </t>
    </r>
    <r>
      <rPr>
        <b/>
        <sz val="11"/>
        <color rgb="FF800080"/>
        <rFont val="Calibri"/>
        <family val="2"/>
        <scheme val="minor"/>
      </rPr>
      <t xml:space="preserve">നതല ല ത അത ൽന ന ന എന ക ക എന ത ങ ക ല പ രയ ജന ഉണ ട ? </t>
    </r>
  </si>
  <si>
    <r>
      <rPr>
        <strike/>
        <sz val="11"/>
        <color rgb="FFFF0000"/>
        <rFont val="Calibri"/>
        <family val="2"/>
        <scheme val="minor"/>
      </rPr>
      <t xml:space="preserve">ഇങ ങന </t>
    </r>
    <r>
      <rPr>
        <sz val="11"/>
        <color rgb="FF008000"/>
        <rFont val="Calibri"/>
        <family val="2"/>
        <scheme val="minor"/>
      </rPr>
      <t xml:space="preserve">ഞ ൻ </t>
    </r>
    <r>
      <rPr>
        <b/>
        <sz val="11"/>
        <color rgb="FF800080"/>
        <rFont val="Calibri"/>
        <family val="2"/>
        <scheme val="minor"/>
      </rPr>
      <t xml:space="preserve">എല ല വര ട യ അട മയല ല </t>
    </r>
    <r>
      <rPr>
        <sz val="11"/>
        <color rgb="FF008000"/>
        <rFont val="Calibri"/>
        <family val="2"/>
        <scheme val="minor"/>
      </rPr>
      <t xml:space="preserve">ത </t>
    </r>
    <r>
      <rPr>
        <b/>
        <sz val="11"/>
        <color rgb="FF800080"/>
        <rFont val="Calibri"/>
        <family val="2"/>
        <scheme val="minor"/>
      </rPr>
      <t xml:space="preserve">തവന യ ര ന ന ട ട , എത രയധ </t>
    </r>
    <r>
      <rPr>
        <sz val="11"/>
        <color rgb="FF008000"/>
        <rFont val="Calibri"/>
        <family val="2"/>
        <scheme val="minor"/>
      </rPr>
      <t xml:space="preserve">ക പ ര ന ട ണ ടത ന </t>
    </r>
    <r>
      <rPr>
        <i/>
        <sz val="11"/>
        <color rgb="FF0000FF"/>
        <rFont val="Calibri"/>
        <family val="2"/>
        <scheme val="minor"/>
      </rPr>
      <t xml:space="preserve">, </t>
    </r>
    <r>
      <rPr>
        <sz val="11"/>
        <color rgb="FF008000"/>
        <rFont val="Calibri"/>
        <family val="2"/>
        <scheme val="minor"/>
      </rPr>
      <t xml:space="preserve">ഞ ൻ എന ന ത തന ന എല ല </t>
    </r>
    <r>
      <rPr>
        <b/>
        <sz val="11"/>
        <color rgb="FF800080"/>
        <rFont val="Calibri"/>
        <family val="2"/>
        <scheme val="minor"/>
      </rPr>
      <t xml:space="preserve">വര ട യ അട മയ </t>
    </r>
    <r>
      <rPr>
        <sz val="11"/>
        <color rgb="FF008000"/>
        <rFont val="Calibri"/>
        <family val="2"/>
        <scheme val="minor"/>
      </rPr>
      <t xml:space="preserve">ക ക . </t>
    </r>
  </si>
  <si>
    <r>
      <rPr>
        <sz val="11"/>
        <color rgb="FF008000"/>
        <rFont val="Calibri"/>
        <family val="2"/>
        <scheme val="minor"/>
      </rPr>
      <t xml:space="preserve">മറ റ ള ളവർക ക ഞ ൻ അപ പ സ </t>
    </r>
    <r>
      <rPr>
        <b/>
        <sz val="11"/>
        <color rgb="FF800080"/>
        <rFont val="Calibri"/>
        <family val="2"/>
        <scheme val="minor"/>
      </rPr>
      <t xml:space="preserve">തലനല </t>
    </r>
    <r>
      <rPr>
        <sz val="11"/>
        <color rgb="FF008000"/>
        <rFont val="Calibri"/>
        <family val="2"/>
        <scheme val="minor"/>
      </rPr>
      <t xml:space="preserve">ല ങ ക </t>
    </r>
    <r>
      <rPr>
        <b/>
        <sz val="11"/>
        <color rgb="FF800080"/>
        <rFont val="Calibri"/>
        <family val="2"/>
        <scheme val="minor"/>
      </rPr>
      <t xml:space="preserve">ൽപ ല </t>
    </r>
    <r>
      <rPr>
        <sz val="11"/>
        <color rgb="FF008000"/>
        <rFont val="Calibri"/>
        <family val="2"/>
        <scheme val="minor"/>
      </rPr>
      <t xml:space="preserve">ന ങ ങൾക ക </t>
    </r>
    <r>
      <rPr>
        <b/>
        <sz val="11"/>
        <color rgb="FF800080"/>
        <rFont val="Calibri"/>
        <family val="2"/>
        <scheme val="minor"/>
      </rPr>
      <t xml:space="preserve">ഞ ൻ അപ പ സ തലന ണ . </t>
    </r>
    <r>
      <rPr>
        <sz val="11"/>
        <color rgb="FF008000"/>
        <rFont val="Calibri"/>
        <family val="2"/>
        <scheme val="minor"/>
      </rPr>
      <t xml:space="preserve">കർത ത വ ൽ എന റ അപ പ സ തലത വത ത ന റ </t>
    </r>
    <r>
      <rPr>
        <b/>
        <sz val="11"/>
        <color rgb="FF800080"/>
        <rFont val="Calibri"/>
        <family val="2"/>
        <scheme val="minor"/>
      </rPr>
      <t xml:space="preserve">അടയ ളമല ല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 </t>
    </r>
  </si>
  <si>
    <r>
      <rPr>
        <i/>
        <sz val="11"/>
        <color rgb="FF0000FF"/>
        <rFont val="Calibri"/>
        <family val="2"/>
        <scheme val="minor"/>
      </rPr>
      <t xml:space="preserve">യ ഹ ദര ന ട ണ ടത ന </t>
    </r>
    <r>
      <rPr>
        <sz val="11"/>
        <color rgb="FF008000"/>
        <rFont val="Calibri"/>
        <family val="2"/>
        <scheme val="minor"/>
      </rPr>
      <t xml:space="preserve">യ ഹ ദന മ ര </t>
    </r>
    <r>
      <rPr>
        <strike/>
        <sz val="11"/>
        <color rgb="FFFF0000"/>
        <rFont val="Calibri"/>
        <family val="2"/>
        <scheme val="minor"/>
      </rPr>
      <t xml:space="preserve">ന ട ണ ടത ന ഞ ൻ യ ഹ ദന മ ർക ക യ ഹ ദന </t>
    </r>
    <r>
      <rPr>
        <sz val="11"/>
        <color rgb="FF008000"/>
        <rFont val="Calibri"/>
        <family val="2"/>
        <scheme val="minor"/>
      </rPr>
      <t xml:space="preserve">പ പ ല ആയ </t>
    </r>
    <r>
      <rPr>
        <i/>
        <sz val="11"/>
        <color rgb="FF0000FF"/>
        <rFont val="Calibri"/>
        <family val="2"/>
        <scheme val="minor"/>
      </rPr>
      <t xml:space="preserve">ത ത ർന ന </t>
    </r>
    <r>
      <rPr>
        <sz val="11"/>
        <color rgb="FF008000"/>
        <rFont val="Calibri"/>
        <family val="2"/>
        <scheme val="minor"/>
      </rPr>
      <t xml:space="preserve">; 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ളവര ന ട ണ ടത ന ഞ ൻ ന യ യപ രമ ണത ത </t>
    </r>
    <r>
      <rPr>
        <b/>
        <sz val="11"/>
        <color rgb="FF800080"/>
        <rFont val="Calibri"/>
        <family val="2"/>
        <scheme val="minor"/>
      </rPr>
      <t xml:space="preserve">ന </t>
    </r>
    <r>
      <rPr>
        <sz val="11"/>
        <color rgb="FF008000"/>
        <rFont val="Calibri"/>
        <family val="2"/>
        <scheme val="minor"/>
      </rPr>
      <t xml:space="preserve">ക ഴ </t>
    </r>
    <r>
      <rPr>
        <strike/>
        <sz val="11"/>
        <color rgb="FFFF0000"/>
        <rFont val="Calibri"/>
        <family val="2"/>
        <scheme val="minor"/>
      </rPr>
      <t xml:space="preserve">ള ളവൻ അല </t>
    </r>
    <r>
      <rPr>
        <sz val="11"/>
        <color rgb="FF008000"/>
        <rFont val="Calibri"/>
        <family val="2"/>
        <scheme val="minor"/>
      </rPr>
      <t xml:space="preserve">ല </t>
    </r>
    <r>
      <rPr>
        <strike/>
        <sz val="11"/>
        <color rgb="FFFF0000"/>
        <rFont val="Calibri"/>
        <family val="2"/>
        <scheme val="minor"/>
      </rPr>
      <t xml:space="preserve">എങ ക ല ന യ യപ രമ ണത ത ൻ ക ഴ ള ളവർക ക ന യ യപ രമ ണത ത ൻ ക ഴ </t>
    </r>
    <r>
      <rPr>
        <sz val="11"/>
        <color rgb="FF008000"/>
        <rFont val="Calibri"/>
        <family val="2"/>
        <scheme val="minor"/>
      </rPr>
      <t xml:space="preserve">ള ളവന പ പ ല ആയ </t>
    </r>
    <r>
      <rPr>
        <i/>
        <sz val="11"/>
        <color rgb="FF0000FF"/>
        <rFont val="Calibri"/>
        <family val="2"/>
        <scheme val="minor"/>
      </rPr>
      <t xml:space="preserve">ത ത ർന ന </t>
    </r>
    <r>
      <rPr>
        <sz val="11"/>
        <color rgb="FF008000"/>
        <rFont val="Calibri"/>
        <family val="2"/>
        <scheme val="minor"/>
      </rPr>
      <t xml:space="preserve">. </t>
    </r>
  </si>
  <si>
    <r>
      <rPr>
        <i/>
        <sz val="11"/>
        <color rgb="FF0000FF"/>
        <rFont val="Calibri"/>
        <family val="2"/>
        <scheme val="minor"/>
      </rPr>
      <t xml:space="preserve">ന യ യപ രമ ണ ഇല ല ത തവര ന ട ണ ടത ന ഞ ൻ ന യ യപ രമ ണ ഇല ല ത തവര പ പ ല ആയ ത ത ർന ന ; എന ന ൽ </t>
    </r>
    <r>
      <rPr>
        <sz val="11"/>
        <color rgb="FF008000"/>
        <rFont val="Calibri"/>
        <family val="2"/>
        <scheme val="minor"/>
      </rPr>
      <t xml:space="preserve">ദ വത ത ന 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തവന യ ട ടല ല </t>
    </r>
    <r>
      <rPr>
        <sz val="11"/>
        <color rgb="FF008000"/>
        <rFont val="Calibri"/>
        <family val="2"/>
        <scheme val="minor"/>
      </rPr>
      <t xml:space="preserve">ക ര സ ത വ ന റ ന യ യപ രമ ണത ത ന </t>
    </r>
    <r>
      <rPr>
        <b/>
        <sz val="11"/>
        <color rgb="FF800080"/>
        <rFont val="Calibri"/>
        <family val="2"/>
        <scheme val="minor"/>
      </rPr>
      <t xml:space="preserve">അധ നന </t>
    </r>
    <r>
      <rPr>
        <sz val="11"/>
        <color rgb="FF008000"/>
        <rFont val="Calibri"/>
        <family val="2"/>
        <scheme val="minor"/>
      </rPr>
      <t xml:space="preserve">യ ര ക ക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യപ രമ ണമ ല ല </t>
    </r>
    <r>
      <rPr>
        <sz val="11"/>
        <color rgb="FF008000"/>
        <rFont val="Calibri"/>
        <family val="2"/>
        <scheme val="minor"/>
      </rPr>
      <t xml:space="preserve">ത </t>
    </r>
    <r>
      <rPr>
        <strike/>
        <sz val="11"/>
        <color rgb="FFFF0000"/>
        <rFont val="Calibri"/>
        <family val="2"/>
        <scheme val="minor"/>
      </rPr>
      <t xml:space="preserve">തവര ന ട ണ ടത ന ഞ ൻ ന യ യപ രമ ണമ ല ല ത തവർക ക ന യ യപ രമ ണമ ല ല ത തവന പ പ ല ആയ </t>
    </r>
    <r>
      <rPr>
        <sz val="11"/>
        <color rgb="FF008000"/>
        <rFont val="Calibri"/>
        <family val="2"/>
        <scheme val="minor"/>
      </rPr>
      <t xml:space="preserve">. </t>
    </r>
  </si>
  <si>
    <r>
      <rPr>
        <sz val="11"/>
        <color rgb="FF008000"/>
        <rFont val="Calibri"/>
        <family val="2"/>
        <scheme val="minor"/>
      </rPr>
      <t xml:space="preserve">ബലഹ </t>
    </r>
    <r>
      <rPr>
        <b/>
        <sz val="11"/>
        <color rgb="FF800080"/>
        <rFont val="Calibri"/>
        <family val="2"/>
        <scheme val="minor"/>
      </rPr>
      <t xml:space="preserve">നര </t>
    </r>
    <r>
      <rPr>
        <sz val="11"/>
        <color rgb="FF008000"/>
        <rFont val="Calibri"/>
        <family val="2"/>
        <scheme val="minor"/>
      </rPr>
      <t xml:space="preserve">ന ട ണ ടത ന </t>
    </r>
    <r>
      <rPr>
        <i/>
        <sz val="11"/>
        <color rgb="FF0000FF"/>
        <rFont val="Calibri"/>
        <family val="2"/>
        <scheme val="minor"/>
      </rPr>
      <t xml:space="preserve">ബലഹ നർക ക </t>
    </r>
    <r>
      <rPr>
        <sz val="11"/>
        <color rgb="FF008000"/>
        <rFont val="Calibri"/>
        <family val="2"/>
        <scheme val="minor"/>
      </rPr>
      <t xml:space="preserve">ഞ ൻ ബലഹ </t>
    </r>
    <r>
      <rPr>
        <strike/>
        <sz val="11"/>
        <color rgb="FFFF0000"/>
        <rFont val="Calibri"/>
        <family val="2"/>
        <scheme val="minor"/>
      </rPr>
      <t xml:space="preserve">നർക ക ബലഹ </t>
    </r>
    <r>
      <rPr>
        <sz val="11"/>
        <color rgb="FF008000"/>
        <rFont val="Calibri"/>
        <family val="2"/>
        <scheme val="minor"/>
      </rPr>
      <t xml:space="preserve">നന യ </t>
    </r>
    <r>
      <rPr>
        <i/>
        <sz val="11"/>
        <color rgb="FF0000FF"/>
        <rFont val="Calibri"/>
        <family val="2"/>
        <scheme val="minor"/>
      </rPr>
      <t xml:space="preserve">ത ത ർന ന </t>
    </r>
    <r>
      <rPr>
        <sz val="11"/>
        <color rgb="FF008000"/>
        <rFont val="Calibri"/>
        <family val="2"/>
        <scheme val="minor"/>
      </rPr>
      <t xml:space="preserve">; ഏത വ ധത ത ല ച ലര രക ഷ ക ക ണ ടത ന ഞ ൻ എല ല വർക ക എല ല </t>
    </r>
    <r>
      <rPr>
        <b/>
        <sz val="11"/>
        <color rgb="FF800080"/>
        <rFont val="Calibri"/>
        <family val="2"/>
        <scheme val="minor"/>
      </rPr>
      <t xml:space="preserve">വർക ക എല ല ആയ </t>
    </r>
    <r>
      <rPr>
        <sz val="11"/>
        <color rgb="FF008000"/>
        <rFont val="Calibri"/>
        <family val="2"/>
        <scheme val="minor"/>
      </rPr>
      <t xml:space="preserve">ത ത ർന ന . </t>
    </r>
  </si>
  <si>
    <r>
      <rPr>
        <sz val="11"/>
        <color rgb="FF008000"/>
        <rFont val="Calibri"/>
        <family val="2"/>
        <scheme val="minor"/>
      </rPr>
      <t xml:space="preserve">സ വ ശ ഷത ത </t>
    </r>
    <r>
      <rPr>
        <i/>
        <sz val="11"/>
        <color rgb="FF0000FF"/>
        <rFont val="Calibri"/>
        <family val="2"/>
        <scheme val="minor"/>
      </rPr>
      <t xml:space="preserve">ന റ അന ഗ രഹങ ങള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പങ ക ള യ ക ണ ടത ന </t>
    </r>
    <r>
      <rPr>
        <b/>
        <sz val="11"/>
        <color rgb="FF800080"/>
        <rFont val="Calibri"/>
        <family val="2"/>
        <scheme val="minor"/>
      </rPr>
      <t xml:space="preserve">ഇത </t>
    </r>
    <r>
      <rPr>
        <sz val="11"/>
        <color rgb="FF008000"/>
        <rFont val="Calibri"/>
        <family val="2"/>
        <scheme val="minor"/>
      </rPr>
      <t xml:space="preserve">ച യ യ ന ന .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</si>
  <si>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t>
    </r>
    <r>
      <rPr>
        <b/>
        <sz val="11"/>
        <color rgb="FF800080"/>
        <rFont val="Calibri"/>
        <family val="2"/>
        <scheme val="minor"/>
      </rPr>
      <t xml:space="preserve">മത സര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എല ല വര </t>
    </r>
    <r>
      <rPr>
        <b/>
        <sz val="11"/>
        <color rgb="FF800080"/>
        <rFont val="Calibri"/>
        <family val="2"/>
        <scheme val="minor"/>
      </rPr>
      <t xml:space="preserve">മത സര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ൽ , ഒര ൾമ ത രമ ണ പ രസ ക ര ന ട ന നത </t>
    </r>
    <r>
      <rPr>
        <sz val="11"/>
        <color rgb="FF008000"/>
        <rFont val="Calibri"/>
        <family val="2"/>
        <scheme val="minor"/>
      </rPr>
      <t xml:space="preserve">ന ന </t>
    </r>
    <r>
      <rPr>
        <i/>
        <sz val="11"/>
        <color rgb="FF0000FF"/>
        <rFont val="Calibri"/>
        <family val="2"/>
        <scheme val="minor"/>
      </rPr>
      <t xml:space="preserve">ന ങ ങൾക കറ യ മല </t>
    </r>
    <r>
      <rPr>
        <sz val="11"/>
        <color rgb="FF008000"/>
        <rFont val="Calibri"/>
        <family val="2"/>
        <scheme val="minor"/>
      </rPr>
      <t xml:space="preserve">ല </t>
    </r>
    <r>
      <rPr>
        <strike/>
        <sz val="11"/>
        <color rgb="FFFF0000"/>
        <rFont val="Calibri"/>
        <family val="2"/>
        <scheme val="minor"/>
      </rPr>
      <t xml:space="preserve">ലയ </t>
    </r>
    <r>
      <rPr>
        <sz val="11"/>
        <color rgb="FF008000"/>
        <rFont val="Calibri"/>
        <family val="2"/>
        <scheme val="minor"/>
      </rPr>
      <t xml:space="preserve">? ന ങ </t>
    </r>
    <r>
      <rPr>
        <b/>
        <sz val="11"/>
        <color rgb="FF800080"/>
        <rFont val="Calibri"/>
        <family val="2"/>
        <scheme val="minor"/>
      </rPr>
      <t xml:space="preserve">ങൾ </t>
    </r>
    <r>
      <rPr>
        <sz val="11"/>
        <color rgb="FF008000"/>
        <rFont val="Calibri"/>
        <family val="2"/>
        <scheme val="minor"/>
      </rPr>
      <t xml:space="preserve">പ </t>
    </r>
    <r>
      <rPr>
        <b/>
        <sz val="11"/>
        <color rgb="FF800080"/>
        <rFont val="Calibri"/>
        <family val="2"/>
        <scheme val="minor"/>
      </rPr>
      <t xml:space="preserve">രസ </t>
    </r>
    <r>
      <rPr>
        <sz val="11"/>
        <color rgb="FF008000"/>
        <rFont val="Calibri"/>
        <family val="2"/>
        <scheme val="minor"/>
      </rPr>
      <t xml:space="preserve">ക </t>
    </r>
    <r>
      <rPr>
        <i/>
        <sz val="11"/>
        <color rgb="FF0000FF"/>
        <rFont val="Calibri"/>
        <family val="2"/>
        <scheme val="minor"/>
      </rPr>
      <t xml:space="preserve">ര ന ട ണ ടത ന ഓട </t>
    </r>
    <r>
      <rPr>
        <sz val="11"/>
        <color rgb="FF008000"/>
        <rFont val="Calibri"/>
        <family val="2"/>
        <scheme val="minor"/>
      </rPr>
      <t xml:space="preserve">ക </t>
    </r>
    <r>
      <rPr>
        <strike/>
        <sz val="11"/>
        <color rgb="FFFF0000"/>
        <rFont val="Calibri"/>
        <family val="2"/>
        <scheme val="minor"/>
      </rPr>
      <t xml:space="preserve">വ ന യ ഓട വ ൻ </t>
    </r>
    <r>
      <rPr>
        <sz val="11"/>
        <color rgb="FF008000"/>
        <rFont val="Calibri"/>
        <family val="2"/>
        <scheme val="minor"/>
      </rPr>
      <t xml:space="preserve">. </t>
    </r>
  </si>
  <si>
    <r>
      <rPr>
        <b/>
        <sz val="11"/>
        <color rgb="FF800080"/>
        <rFont val="Calibri"/>
        <family val="2"/>
        <scheme val="minor"/>
      </rPr>
      <t xml:space="preserve">മൽസരത </t>
    </r>
    <r>
      <rPr>
        <sz val="11"/>
        <color rgb="FF008000"/>
        <rFont val="Calibri"/>
        <family val="2"/>
        <scheme val="minor"/>
      </rPr>
      <t xml:space="preserve">ത ൽ </t>
    </r>
    <r>
      <rPr>
        <b/>
        <sz val="11"/>
        <color rgb="FF800080"/>
        <rFont val="Calibri"/>
        <family val="2"/>
        <scheme val="minor"/>
      </rPr>
      <t xml:space="preserve">മത സര </t>
    </r>
    <r>
      <rPr>
        <sz val="11"/>
        <color rgb="FF008000"/>
        <rFont val="Calibri"/>
        <family val="2"/>
        <scheme val="minor"/>
      </rPr>
      <t xml:space="preserve">ക ക ന </t>
    </r>
    <r>
      <rPr>
        <b/>
        <sz val="11"/>
        <color rgb="FF800080"/>
        <rFont val="Calibri"/>
        <family val="2"/>
        <scheme val="minor"/>
      </rPr>
      <t xml:space="preserve">നവര ല ല </t>
    </r>
    <r>
      <rPr>
        <sz val="11"/>
        <color rgb="FF008000"/>
        <rFont val="Calibri"/>
        <family val="2"/>
        <scheme val="minor"/>
      </rPr>
      <t xml:space="preserve">എല ല </t>
    </r>
    <r>
      <rPr>
        <b/>
        <sz val="11"/>
        <color rgb="FF800080"/>
        <rFont val="Calibri"/>
        <family val="2"/>
        <scheme val="minor"/>
      </rPr>
      <t xml:space="preserve">വ ധത </t>
    </r>
    <r>
      <rPr>
        <sz val="11"/>
        <color rgb="FF008000"/>
        <rFont val="Calibri"/>
        <family val="2"/>
        <scheme val="minor"/>
      </rPr>
      <t xml:space="preserve">ത ല </t>
    </r>
    <r>
      <rPr>
        <strike/>
        <sz val="11"/>
        <color rgb="FFFF0000"/>
        <rFont val="Calibri"/>
        <family val="2"/>
        <scheme val="minor"/>
      </rPr>
      <t xml:space="preserve">സ വയ ന യന ത രണ </t>
    </r>
    <r>
      <rPr>
        <sz val="11"/>
        <color rgb="FF008000"/>
        <rFont val="Calibri"/>
        <family val="2"/>
        <scheme val="minor"/>
      </rPr>
      <t xml:space="preserve">പ </t>
    </r>
    <r>
      <rPr>
        <b/>
        <sz val="11"/>
        <color rgb="FF800080"/>
        <rFont val="Calibri"/>
        <family val="2"/>
        <scheme val="minor"/>
      </rPr>
      <t xml:space="preserve">രക ഷ ഭ </t>
    </r>
    <r>
      <rPr>
        <sz val="11"/>
        <color rgb="FF008000"/>
        <rFont val="Calibri"/>
        <family val="2"/>
        <scheme val="minor"/>
      </rPr>
      <t xml:space="preserve">ക ക </t>
    </r>
    <r>
      <rPr>
        <i/>
        <sz val="11"/>
        <color rgb="FF0000FF"/>
        <rFont val="Calibri"/>
        <family val="2"/>
        <scheme val="minor"/>
      </rPr>
      <t xml:space="preserve">റ ണ ട . അവർ അങ ങന ച യ യ </t>
    </r>
    <r>
      <rPr>
        <sz val="11"/>
        <color rgb="FF008000"/>
        <rFont val="Calibri"/>
        <family val="2"/>
        <scheme val="minor"/>
      </rPr>
      <t xml:space="preserve">ന </t>
    </r>
    <r>
      <rPr>
        <i/>
        <sz val="11"/>
        <color rgb="FF0000FF"/>
        <rFont val="Calibri"/>
        <family val="2"/>
        <scheme val="minor"/>
      </rPr>
      <t xml:space="preserve">നത ജ ർണത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ക ര ട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ണ . എന ന ൽ ന </t>
    </r>
    <r>
      <rPr>
        <sz val="11"/>
        <color rgb="FF008000"/>
        <rFont val="Calibri"/>
        <family val="2"/>
        <scheme val="minor"/>
      </rPr>
      <t xml:space="preserve">, </t>
    </r>
    <r>
      <rPr>
        <i/>
        <sz val="11"/>
        <color rgb="FF0000FF"/>
        <rFont val="Calibri"/>
        <family val="2"/>
        <scheme val="minor"/>
      </rPr>
      <t xml:space="preserve">ജ ർണതയ ല ല ത തത ലഭ ക ക ണ ടത </t>
    </r>
    <r>
      <rPr>
        <sz val="11"/>
        <color rgb="FF008000"/>
        <rFont val="Calibri"/>
        <family val="2"/>
        <scheme val="minor"/>
      </rPr>
      <t xml:space="preserve">ന മ </t>
    </r>
    <r>
      <rPr>
        <strike/>
        <sz val="11"/>
        <color rgb="FFFF0000"/>
        <rFont val="Calibri"/>
        <family val="2"/>
        <scheme val="minor"/>
      </rPr>
      <t xml:space="preserve">വ ട ത ത ക ര ടത ത ന വ </t>
    </r>
    <r>
      <rPr>
        <sz val="11"/>
        <color rgb="FF008000"/>
        <rFont val="Calibri"/>
        <family val="2"/>
        <scheme val="minor"/>
      </rPr>
      <t xml:space="preserve">ണ </t>
    </r>
    <r>
      <rPr>
        <strike/>
        <sz val="11"/>
        <color rgb="FFFF0000"/>
        <rFont val="Calibri"/>
        <family val="2"/>
        <scheme val="minor"/>
      </rPr>
      <t xml:space="preserve">ട ത തന ന </t>
    </r>
    <r>
      <rPr>
        <sz val="11"/>
        <color rgb="FF008000"/>
        <rFont val="Calibri"/>
        <family val="2"/>
        <scheme val="minor"/>
      </rPr>
      <t xml:space="preserve">. </t>
    </r>
  </si>
  <si>
    <r>
      <rPr>
        <sz val="11"/>
        <color rgb="FF008000"/>
        <rFont val="Calibri"/>
        <family val="2"/>
        <scheme val="minor"/>
      </rPr>
      <t xml:space="preserve">ആകയ ൽ ഞ ൻ </t>
    </r>
    <r>
      <rPr>
        <b/>
        <sz val="11"/>
        <color rgb="FF800080"/>
        <rFont val="Calibri"/>
        <family val="2"/>
        <scheme val="minor"/>
      </rPr>
      <t xml:space="preserve">ന ശ ചയമ </t>
    </r>
    <r>
      <rPr>
        <sz val="11"/>
        <color rgb="FF008000"/>
        <rFont val="Calibri"/>
        <family val="2"/>
        <scheme val="minor"/>
      </rPr>
      <t xml:space="preserve">ല ല ത </t>
    </r>
    <r>
      <rPr>
        <strike/>
        <sz val="11"/>
        <color rgb="FFFF0000"/>
        <rFont val="Calibri"/>
        <family val="2"/>
        <scheme val="minor"/>
      </rPr>
      <t xml:space="preserve">തവണ ണമല ല </t>
    </r>
    <r>
      <rPr>
        <sz val="11"/>
        <color rgb="FF008000"/>
        <rFont val="Calibri"/>
        <family val="2"/>
        <scheme val="minor"/>
      </rPr>
      <t xml:space="preserve">ഓട ന </t>
    </r>
    <r>
      <rPr>
        <b/>
        <sz val="11"/>
        <color rgb="FF800080"/>
        <rFont val="Calibri"/>
        <family val="2"/>
        <scheme val="minor"/>
      </rPr>
      <t xml:space="preserve">ന ല ല </t>
    </r>
    <r>
      <rPr>
        <sz val="11"/>
        <color rgb="FF008000"/>
        <rFont val="Calibri"/>
        <family val="2"/>
        <scheme val="minor"/>
      </rPr>
      <t xml:space="preserve">; </t>
    </r>
    <r>
      <rPr>
        <b/>
        <sz val="11"/>
        <color rgb="FF800080"/>
        <rFont val="Calibri"/>
        <family val="2"/>
        <scheme val="minor"/>
      </rPr>
      <t xml:space="preserve">ഓട ന നവന </t>
    </r>
    <r>
      <rPr>
        <sz val="11"/>
        <color rgb="FF008000"/>
        <rFont val="Calibri"/>
        <family val="2"/>
        <scheme val="minor"/>
      </rPr>
      <t xml:space="preserve">യ </t>
    </r>
    <r>
      <rPr>
        <b/>
        <sz val="11"/>
        <color rgb="FF800080"/>
        <rFont val="Calibri"/>
        <family val="2"/>
        <scheme val="minor"/>
      </rPr>
      <t xml:space="preserve">ഓട കയ ഓട </t>
    </r>
    <r>
      <rPr>
        <sz val="11"/>
        <color rgb="FF008000"/>
        <rFont val="Calibri"/>
        <family val="2"/>
        <scheme val="minor"/>
      </rPr>
      <t xml:space="preserve">ന </t>
    </r>
    <r>
      <rPr>
        <b/>
        <sz val="11"/>
        <color rgb="FF800080"/>
        <rFont val="Calibri"/>
        <family val="2"/>
        <scheme val="minor"/>
      </rPr>
      <t xml:space="preserve">നവന യ ഓട കയ </t>
    </r>
    <r>
      <rPr>
        <sz val="11"/>
        <color rgb="FF008000"/>
        <rFont val="Calibri"/>
        <family val="2"/>
        <scheme val="minor"/>
      </rPr>
      <t xml:space="preserve">ച യ യ ന </t>
    </r>
    <r>
      <rPr>
        <b/>
        <sz val="11"/>
        <color rgb="FF800080"/>
        <rFont val="Calibri"/>
        <family val="2"/>
        <scheme val="minor"/>
      </rPr>
      <t xml:space="preserve">ന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</si>
  <si>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മറ റ ള ളവര </t>
    </r>
    <r>
      <rPr>
        <strike/>
        <sz val="11"/>
        <color rgb="FFFF0000"/>
        <rFont val="Calibri"/>
        <family val="2"/>
        <scheme val="minor"/>
      </rPr>
      <t xml:space="preserve">ട </t>
    </r>
    <r>
      <rPr>
        <sz val="11"/>
        <color rgb="FF008000"/>
        <rFont val="Calibri"/>
        <family val="2"/>
        <scheme val="minor"/>
      </rPr>
      <t xml:space="preserve">പ രസ ഗ ച </t>
    </r>
    <r>
      <rPr>
        <b/>
        <sz val="11"/>
        <color rgb="FF800080"/>
        <rFont val="Calibri"/>
        <family val="2"/>
        <scheme val="minor"/>
      </rPr>
      <t xml:space="preserve">ചത ന ശ </t>
    </r>
    <r>
      <rPr>
        <sz val="11"/>
        <color rgb="FF008000"/>
        <rFont val="Calibri"/>
        <family val="2"/>
        <scheme val="minor"/>
      </rPr>
      <t xml:space="preserve">ഷ </t>
    </r>
    <r>
      <rPr>
        <i/>
        <sz val="11"/>
        <color rgb="FF0000FF"/>
        <rFont val="Calibri"/>
        <family val="2"/>
        <scheme val="minor"/>
      </rPr>
      <t xml:space="preserve">എന ക ക തന ന ഒര ക രണവശന യ ത ത ര ൻ കഴ യ ത </t>
    </r>
    <r>
      <rPr>
        <sz val="11"/>
        <color rgb="FF008000"/>
        <rFont val="Calibri"/>
        <family val="2"/>
        <scheme val="minor"/>
      </rPr>
      <t xml:space="preserve">ഞ ൻ </t>
    </r>
    <r>
      <rPr>
        <strike/>
        <sz val="11"/>
        <color rgb="FFFF0000"/>
        <rFont val="Calibri"/>
        <family val="2"/>
        <scheme val="minor"/>
      </rPr>
      <t xml:space="preserve">തന ന ക ള ളര ത ത തവന യ പ ക ത ര ക ക ണ ടത ന </t>
    </r>
    <r>
      <rPr>
        <sz val="11"/>
        <color rgb="FF008000"/>
        <rFont val="Calibri"/>
        <family val="2"/>
        <scheme val="minor"/>
      </rPr>
      <t xml:space="preserve">എന റ ശര രത ത </t>
    </r>
    <r>
      <rPr>
        <i/>
        <sz val="11"/>
        <color rgb="FF0000FF"/>
        <rFont val="Calibri"/>
        <family val="2"/>
        <scheme val="minor"/>
      </rPr>
      <t xml:space="preserve">ഞ ര ക ക ക ക ണ ട അത </t>
    </r>
    <r>
      <rPr>
        <sz val="11"/>
        <color rgb="FF008000"/>
        <rFont val="Calibri"/>
        <family val="2"/>
        <scheme val="minor"/>
      </rPr>
      <t xml:space="preserve">ന </t>
    </r>
    <r>
      <rPr>
        <strike/>
        <sz val="11"/>
        <color rgb="FFFF0000"/>
        <rFont val="Calibri"/>
        <family val="2"/>
        <scheme val="minor"/>
      </rPr>
      <t xml:space="preserve">യന ത ര ച ച </t>
    </r>
    <r>
      <rPr>
        <sz val="11"/>
        <color rgb="FF008000"/>
        <rFont val="Calibri"/>
        <family val="2"/>
        <scheme val="minor"/>
      </rPr>
      <t xml:space="preserve">അട മയ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</si>
  <si>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വ </t>
    </r>
    <r>
      <rPr>
        <b/>
        <sz val="11"/>
        <color rgb="FF800080"/>
        <rFont val="Calibri"/>
        <family val="2"/>
        <scheme val="minor"/>
      </rPr>
      <t xml:space="preserve">സ തര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രത വ ദ ഇത </t>
    </r>
    <r>
      <rPr>
        <b/>
        <sz val="11"/>
        <color rgb="FF800080"/>
        <rFont val="Calibri"/>
        <family val="2"/>
        <scheme val="minor"/>
      </rPr>
      <t xml:space="preserve">ണ : </t>
    </r>
  </si>
  <si>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ഭക ഷ ക ക </t>
    </r>
    <r>
      <rPr>
        <sz val="11"/>
        <color rgb="FF008000"/>
        <rFont val="Calibri"/>
        <family val="2"/>
        <scheme val="minor"/>
      </rPr>
      <t xml:space="preserve">ന </t>
    </r>
    <r>
      <rPr>
        <b/>
        <sz val="11"/>
        <color rgb="FF800080"/>
        <rFont val="Calibri"/>
        <family val="2"/>
        <scheme val="minor"/>
      </rPr>
      <t xml:space="preserve">പ ന ച യ യ ന അവക ശമ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</si>
  <si>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മറ റ 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t>
    </r>
    <r>
      <rPr>
        <b/>
        <sz val="11"/>
        <color rgb="FF800080"/>
        <rFont val="Calibri"/>
        <family val="2"/>
        <scheme val="minor"/>
      </rPr>
      <t xml:space="preserve">ഒര സഹ ദര </t>
    </r>
    <r>
      <rPr>
        <sz val="11"/>
        <color rgb="FF008000"/>
        <rFont val="Calibri"/>
        <family val="2"/>
        <scheme val="minor"/>
      </rPr>
      <t xml:space="preserve">യ യ ഭ ര യയ </t>
    </r>
    <r>
      <rPr>
        <i/>
        <sz val="11"/>
        <color rgb="FF0000FF"/>
        <rFont val="Calibri"/>
        <family val="2"/>
        <scheme val="minor"/>
      </rPr>
      <t xml:space="preserve">ക ട </t>
    </r>
    <r>
      <rPr>
        <sz val="11"/>
        <color rgb="FF008000"/>
        <rFont val="Calibri"/>
        <family val="2"/>
        <scheme val="minor"/>
      </rPr>
      <t xml:space="preserve">ട ക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ക വ ൻ ഞങ ങൾക ക അധ ക രമ ല ലയ ? </t>
    </r>
  </si>
  <si>
    <r>
      <rPr>
        <sz val="11"/>
        <color rgb="FF008000"/>
        <rFont val="Calibri"/>
        <family val="2"/>
        <scheme val="minor"/>
      </rPr>
      <t xml:space="preserve">അല ല </t>
    </r>
    <r>
      <rPr>
        <i/>
        <sz val="11"/>
        <color rgb="FF0000FF"/>
        <rFont val="Calibri"/>
        <family val="2"/>
        <scheme val="minor"/>
      </rPr>
      <t xml:space="preserve">ങ ക ൽ </t>
    </r>
    <r>
      <rPr>
        <sz val="11"/>
        <color rgb="FF008000"/>
        <rFont val="Calibri"/>
        <family val="2"/>
        <scheme val="minor"/>
      </rPr>
      <t xml:space="preserve">, </t>
    </r>
    <r>
      <rPr>
        <b/>
        <sz val="11"/>
        <color rgb="FF800080"/>
        <rFont val="Calibri"/>
        <family val="2"/>
        <scheme val="minor"/>
      </rPr>
      <t xml:space="preserve">ത ഴ ൽ ച യ യ ത ജ </t>
    </r>
    <r>
      <rPr>
        <sz val="11"/>
        <color rgb="FF008000"/>
        <rFont val="Calibri"/>
        <family val="2"/>
        <scheme val="minor"/>
      </rPr>
      <t xml:space="preserve">ല ച യ യ </t>
    </r>
    <r>
      <rPr>
        <b/>
        <sz val="11"/>
        <color rgb="FF800080"/>
        <rFont val="Calibri"/>
        <family val="2"/>
        <scheme val="minor"/>
      </rPr>
      <t xml:space="preserve">ന ള ള അവക ശ </t>
    </r>
    <r>
      <rPr>
        <sz val="11"/>
        <color rgb="FF008000"/>
        <rFont val="Calibri"/>
        <family val="2"/>
        <scheme val="minor"/>
      </rPr>
      <t xml:space="preserve">എന ക ക ബർന നബ സ ന മ ത </t>
    </r>
    <r>
      <rPr>
        <b/>
        <sz val="11"/>
        <color rgb="FF800080"/>
        <rFont val="Calibri"/>
        <family val="2"/>
        <scheme val="minor"/>
      </rPr>
      <t xml:space="preserve">രമല </t>
    </r>
    <r>
      <rPr>
        <sz val="11"/>
        <color rgb="FF008000"/>
        <rFont val="Calibri"/>
        <family val="2"/>
        <scheme val="minor"/>
      </rPr>
      <t xml:space="preserve">ല </t>
    </r>
    <r>
      <rPr>
        <b/>
        <sz val="11"/>
        <color rgb="FF800080"/>
        <rFont val="Calibri"/>
        <family val="2"/>
        <scheme val="minor"/>
      </rPr>
      <t xml:space="preserve">ഉള ള </t>
    </r>
    <r>
      <rPr>
        <sz val="11"/>
        <color rgb="FF008000"/>
        <rFont val="Calibri"/>
        <family val="2"/>
        <scheme val="minor"/>
      </rPr>
      <t xml:space="preserve">? </t>
    </r>
  </si>
  <si>
    <r>
      <rPr>
        <i/>
        <sz val="11"/>
        <color rgb="FF0000FF"/>
        <rFont val="Calibri"/>
        <family val="2"/>
        <scheme val="minor"/>
      </rPr>
      <t xml:space="preserve">" ആര ണ സ ന കസ വന അന ഷ ഠ ച ച </t>
    </r>
    <r>
      <rPr>
        <sz val="11"/>
        <color rgb="FF008000"/>
        <rFont val="Calibri"/>
        <family val="2"/>
        <scheme val="minor"/>
      </rPr>
      <t xml:space="preserve">സ വന ത </t>
    </r>
    <r>
      <rPr>
        <i/>
        <sz val="11"/>
        <color rgb="FF0000FF"/>
        <rFont val="Calibri"/>
        <family val="2"/>
        <scheme val="minor"/>
      </rPr>
      <t xml:space="preserve">സമ പ ദ യ </t>
    </r>
    <r>
      <rPr>
        <sz val="11"/>
        <color rgb="FF008000"/>
        <rFont val="Calibri"/>
        <family val="2"/>
        <scheme val="minor"/>
      </rPr>
      <t xml:space="preserve">ച </t>
    </r>
    <r>
      <rPr>
        <b/>
        <sz val="11"/>
        <color rgb="FF800080"/>
        <rFont val="Calibri"/>
        <family val="2"/>
        <scheme val="minor"/>
      </rPr>
      <t xml:space="preserve">ലവഴ </t>
    </r>
    <r>
      <rPr>
        <sz val="11"/>
        <color rgb="FF008000"/>
        <rFont val="Calibri"/>
        <family val="2"/>
        <scheme val="minor"/>
      </rPr>
      <t xml:space="preserve">ച </t>
    </r>
    <r>
      <rPr>
        <b/>
        <sz val="11"/>
        <color rgb="FF800080"/>
        <rFont val="Calibri"/>
        <family val="2"/>
        <scheme val="minor"/>
      </rPr>
      <t xml:space="preserve">ച ട ട ള ളത </t>
    </r>
    <r>
      <rPr>
        <sz val="11"/>
        <color rgb="FF008000"/>
        <rFont val="Calibri"/>
        <family val="2"/>
        <scheme val="minor"/>
      </rPr>
      <t xml:space="preserve">? </t>
    </r>
    <r>
      <rPr>
        <i/>
        <sz val="11"/>
        <color rgb="FF0000FF"/>
        <rFont val="Calibri"/>
        <family val="2"/>
        <scheme val="minor"/>
      </rPr>
      <t xml:space="preserve">ആർക ക ണ </t>
    </r>
    <r>
      <rPr>
        <sz val="11"/>
        <color rgb="FF008000"/>
        <rFont val="Calibri"/>
        <family val="2"/>
        <scheme val="minor"/>
      </rPr>
      <t xml:space="preserve">മ ന ത ര ത ത </t>
    </r>
    <r>
      <rPr>
        <i/>
        <sz val="11"/>
        <color rgb="FF0000FF"/>
        <rFont val="Calibri"/>
        <family val="2"/>
        <scheme val="minor"/>
      </rPr>
      <t xml:space="preserve">പ പ നട </t>
    </r>
    <r>
      <rPr>
        <sz val="11"/>
        <color rgb="FF008000"/>
        <rFont val="Calibri"/>
        <family val="2"/>
        <scheme val="minor"/>
      </rPr>
      <t xml:space="preserve">ട ട </t>
    </r>
    <r>
      <rPr>
        <strike/>
        <sz val="11"/>
        <color rgb="FFFF000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ക ക കയ </t>
    </r>
    <r>
      <rPr>
        <sz val="11"/>
        <color rgb="FF008000"/>
        <rFont val="Calibri"/>
        <family val="2"/>
        <scheme val="minor"/>
      </rPr>
      <t xml:space="preserve">അത ന റ ഫല ത ന ന ത ര ക ക </t>
    </r>
    <r>
      <rPr>
        <b/>
        <sz val="11"/>
        <color rgb="FF800080"/>
        <rFont val="Calibri"/>
        <family val="2"/>
        <scheme val="minor"/>
      </rPr>
      <t xml:space="preserve">ക </t>
    </r>
    <r>
      <rPr>
        <sz val="11"/>
        <color rgb="FF008000"/>
        <rFont val="Calibri"/>
        <family val="2"/>
        <scheme val="minor"/>
      </rPr>
      <t xml:space="preserve">? ആട ട </t>
    </r>
    <r>
      <rPr>
        <b/>
        <sz val="11"/>
        <color rgb="FF800080"/>
        <rFont val="Calibri"/>
        <family val="2"/>
        <scheme val="minor"/>
      </rPr>
      <t xml:space="preserve">ൻപറ റ </t>
    </r>
    <r>
      <rPr>
        <sz val="11"/>
        <color rgb="FF008000"/>
        <rFont val="Calibri"/>
        <family val="2"/>
        <scheme val="minor"/>
      </rPr>
      <t xml:space="preserve">മ യ ക ക </t>
    </r>
    <r>
      <rPr>
        <b/>
        <sz val="11"/>
        <color rgb="FF800080"/>
        <rFont val="Calibri"/>
        <family val="2"/>
        <scheme val="minor"/>
      </rPr>
      <t xml:space="preserve">ന നയ ൾ ആട </t>
    </r>
    <r>
      <rPr>
        <sz val="11"/>
        <color rgb="FF008000"/>
        <rFont val="Calibri"/>
        <family val="2"/>
        <scheme val="minor"/>
      </rPr>
      <t xml:space="preserve">ട </t>
    </r>
    <r>
      <rPr>
        <b/>
        <sz val="11"/>
        <color rgb="FF800080"/>
        <rFont val="Calibri"/>
        <family val="2"/>
        <scheme val="minor"/>
      </rPr>
      <t xml:space="preserve">ൻപറ റത </t>
    </r>
    <r>
      <rPr>
        <sz val="11"/>
        <color rgb="FF008000"/>
        <rFont val="Calibri"/>
        <family val="2"/>
        <scheme val="minor"/>
      </rPr>
      <t xml:space="preserve">ത ന റ പ ൽ ക ട ക ക ത 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</si>
  <si>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ഞ ൻ ഇത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ഉപദ ശങ ങള ല ണ </t>
    </r>
    <r>
      <rPr>
        <sz val="11"/>
        <color rgb="FF008000"/>
        <rFont val="Calibri"/>
        <family val="2"/>
        <scheme val="minor"/>
      </rPr>
      <t xml:space="preserve">പറയ ന നത ? ന യ യപ രമ ണവ </t>
    </r>
    <r>
      <rPr>
        <b/>
        <sz val="11"/>
        <color rgb="FF800080"/>
        <rFont val="Calibri"/>
        <family val="2"/>
        <scheme val="minor"/>
      </rPr>
      <t xml:space="preserve">അങ </t>
    </r>
    <r>
      <rPr>
        <sz val="11"/>
        <color rgb="FF008000"/>
        <rFont val="Calibri"/>
        <family val="2"/>
        <scheme val="minor"/>
      </rPr>
      <t xml:space="preserve">ങന </t>
    </r>
    <r>
      <rPr>
        <i/>
        <sz val="11"/>
        <color rgb="FF0000FF"/>
        <rFont val="Calibri"/>
        <family val="2"/>
        <scheme val="minor"/>
      </rPr>
      <t xml:space="preserve">തന ന </t>
    </r>
    <r>
      <rPr>
        <sz val="11"/>
        <color rgb="FF008000"/>
        <rFont val="Calibri"/>
        <family val="2"/>
        <scheme val="minor"/>
      </rPr>
      <t xml:space="preserve">പറയ ന ന ല ലയ ? </t>
    </r>
  </si>
  <si>
    <r>
      <rPr>
        <sz val="11"/>
        <color rgb="FF008000"/>
        <rFont val="Calibri"/>
        <family val="2"/>
        <scheme val="minor"/>
      </rPr>
      <t xml:space="preserve">" </t>
    </r>
    <r>
      <rPr>
        <i/>
        <sz val="11"/>
        <color rgb="FF0000FF"/>
        <rFont val="Calibri"/>
        <family val="2"/>
        <scheme val="minor"/>
      </rPr>
      <t xml:space="preserve">ധ ന യ </t>
    </r>
    <r>
      <rPr>
        <sz val="11"/>
        <color rgb="FF008000"/>
        <rFont val="Calibri"/>
        <family val="2"/>
        <scheme val="minor"/>
      </rPr>
      <t xml:space="preserve">മ ത ക ക </t>
    </r>
    <r>
      <rPr>
        <b/>
        <sz val="11"/>
        <color rgb="FF800080"/>
        <rFont val="Calibri"/>
        <family val="2"/>
        <scheme val="minor"/>
      </rPr>
      <t xml:space="preserve">മ പ ൾ </t>
    </r>
    <r>
      <rPr>
        <sz val="11"/>
        <color rgb="FF008000"/>
        <rFont val="Calibri"/>
        <family val="2"/>
        <scheme val="minor"/>
      </rPr>
      <t xml:space="preserve">ക ളയ ക ക മ ഖക ക ട ട ക ട ടര ത " എന ന മ ശ യ ട ന യ യപ രമ ണത ത ൽ എഴ ത യ ര ക ക ന ന </t>
    </r>
    <r>
      <rPr>
        <b/>
        <sz val="11"/>
        <color rgb="FF800080"/>
        <rFont val="Calibri"/>
        <family val="2"/>
        <scheme val="minor"/>
      </rPr>
      <t xml:space="preserve">. </t>
    </r>
    <r>
      <rPr>
        <sz val="11"/>
        <color rgb="FF008000"/>
        <rFont val="Calibri"/>
        <family val="2"/>
        <scheme val="minor"/>
      </rPr>
      <t xml:space="preserve">ദ വ ക </t>
    </r>
    <r>
      <rPr>
        <b/>
        <sz val="11"/>
        <color rgb="FF800080"/>
        <rFont val="Calibri"/>
        <family val="2"/>
        <scheme val="minor"/>
      </rPr>
      <t xml:space="preserve">ളകള </t>
    </r>
    <r>
      <rPr>
        <sz val="11"/>
        <color rgb="FF008000"/>
        <rFont val="Calibri"/>
        <family val="2"/>
        <scheme val="minor"/>
      </rPr>
      <t xml:space="preserve">ക ക </t>
    </r>
    <r>
      <rPr>
        <b/>
        <sz val="11"/>
        <color rgb="FF800080"/>
        <rFont val="Calibri"/>
        <family val="2"/>
        <scheme val="minor"/>
      </rPr>
      <t xml:space="preserve">റ ച ച മ ത രമ </t>
    </r>
    <r>
      <rPr>
        <sz val="11"/>
        <color rgb="FF008000"/>
        <rFont val="Calibri"/>
        <family val="2"/>
        <scheme val="minor"/>
      </rPr>
      <t xml:space="preserve">ണ </t>
    </r>
    <r>
      <rPr>
        <b/>
        <sz val="11"/>
        <color rgb="FF800080"/>
        <rFont val="Calibri"/>
        <family val="2"/>
        <scheme val="minor"/>
      </rPr>
      <t xml:space="preserve">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നത ? </t>
    </r>
  </si>
  <si>
    <r>
      <rPr>
        <sz val="11"/>
        <color rgb="FF008000"/>
        <rFont val="Calibri"/>
        <family val="2"/>
        <scheme val="minor"/>
      </rPr>
      <t xml:space="preserve">ആദ മ </t>
    </r>
    <r>
      <rPr>
        <b/>
        <sz val="11"/>
        <color rgb="FF800080"/>
        <rFont val="Calibri"/>
        <family val="2"/>
        <scheme val="minor"/>
      </rPr>
      <t xml:space="preserve">തൽ ഉണ ട യ ര ന ന , </t>
    </r>
    <r>
      <rPr>
        <sz val="11"/>
        <color rgb="FF008000"/>
        <rFont val="Calibri"/>
        <family val="2"/>
        <scheme val="minor"/>
      </rPr>
      <t xml:space="preserve">ഞങ ങൾ ക ട </t>
    </r>
    <r>
      <rPr>
        <strike/>
        <sz val="11"/>
        <color rgb="FFFF0000"/>
        <rFont val="Calibri"/>
        <family val="2"/>
        <scheme val="minor"/>
      </rPr>
      <t xml:space="preserve">ടത ഞങ ങള </t>
    </r>
    <r>
      <rPr>
        <sz val="11"/>
        <color rgb="FF008000"/>
        <rFont val="Calibri"/>
        <family val="2"/>
        <scheme val="minor"/>
      </rPr>
      <t xml:space="preserve">ട </t>
    </r>
    <r>
      <rPr>
        <i/>
        <sz val="11"/>
        <color rgb="FF0000FF"/>
        <rFont val="Calibri"/>
        <family val="2"/>
        <scheme val="minor"/>
      </rPr>
      <t xml:space="preserve">, </t>
    </r>
    <r>
      <rPr>
        <sz val="11"/>
        <color rgb="FF008000"/>
        <rFont val="Calibri"/>
        <family val="2"/>
        <scheme val="minor"/>
      </rPr>
      <t xml:space="preserve">കണ ണ ക ണ ട കണ </t>
    </r>
    <r>
      <rPr>
        <b/>
        <sz val="11"/>
        <color rgb="FF800080"/>
        <rFont val="Calibri"/>
        <family val="2"/>
        <scheme val="minor"/>
      </rPr>
      <t xml:space="preserve">ട , ശ രദ ധ ച ച , </t>
    </r>
    <r>
      <rPr>
        <sz val="11"/>
        <color rgb="FF008000"/>
        <rFont val="Calibri"/>
        <family val="2"/>
        <scheme val="minor"/>
      </rPr>
      <t xml:space="preserve">ക ക </t>
    </r>
    <r>
      <rPr>
        <b/>
        <sz val="11"/>
        <color rgb="FF800080"/>
        <rFont val="Calibri"/>
        <family val="2"/>
        <scheme val="minor"/>
      </rPr>
      <t xml:space="preserve">ണ ട ത ട ട പ യ ജ വന ള ള വചനത ത ക ക റ ച ച ണ ന ങ ങള ട അറ യ ക ക ന നത . </t>
    </r>
  </si>
  <si>
    <r>
      <rPr>
        <strike/>
        <sz val="11"/>
        <color rgb="FFFF0000"/>
        <rFont val="Calibri"/>
        <family val="2"/>
        <scheme val="minor"/>
      </rPr>
      <t xml:space="preserve">ന </t>
    </r>
    <r>
      <rPr>
        <sz val="11"/>
        <color rgb="FF008000"/>
        <rFont val="Calibri"/>
        <family val="2"/>
        <scheme val="minor"/>
      </rPr>
      <t xml:space="preserve">പ പ ച യ ത ട ട ല ല എന ന </t>
    </r>
    <r>
      <rPr>
        <b/>
        <sz val="11"/>
        <color rgb="FF800080"/>
        <rFont val="Calibri"/>
        <family val="2"/>
        <scheme val="minor"/>
      </rPr>
      <t xml:space="preserve">പറഞ ഞ ൽ </t>
    </r>
    <r>
      <rPr>
        <sz val="11"/>
        <color rgb="FF008000"/>
        <rFont val="Calibri"/>
        <family val="2"/>
        <scheme val="minor"/>
      </rPr>
      <t xml:space="preserve">ന </t>
    </r>
    <r>
      <rPr>
        <b/>
        <sz val="11"/>
        <color rgb="FF800080"/>
        <rFont val="Calibri"/>
        <family val="2"/>
        <scheme val="minor"/>
      </rPr>
      <t xml:space="preserve">ദ വത ത കള ളക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അവന റ വചന നമ മ ൽ </t>
    </r>
    <r>
      <rPr>
        <b/>
        <sz val="11"/>
        <color rgb="FF800080"/>
        <rFont val="Calibri"/>
        <family val="2"/>
        <scheme val="minor"/>
      </rPr>
      <t xml:space="preserve">വസ ക ക </t>
    </r>
    <r>
      <rPr>
        <sz val="11"/>
        <color rgb="FF008000"/>
        <rFont val="Calibri"/>
        <family val="2"/>
        <scheme val="minor"/>
      </rPr>
      <t xml:space="preserve">ത </t>
    </r>
    <r>
      <rPr>
        <i/>
        <sz val="11"/>
        <color rgb="FF0000FF"/>
        <rFont val="Calibri"/>
        <family val="2"/>
        <scheme val="minor"/>
      </rPr>
      <t xml:space="preserve">ര ക ക കയ ച </t>
    </r>
    <r>
      <rPr>
        <sz val="11"/>
        <color rgb="FF008000"/>
        <rFont val="Calibri"/>
        <family val="2"/>
        <scheme val="minor"/>
      </rPr>
      <t xml:space="preserve">യ യ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</si>
  <si>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ഞങ ങള ട ക ത ട ടത ആയ ജ വന റ വചന സ ബന ധ ച ച - </t>
    </r>
    <r>
      <rPr>
        <sz val="11"/>
        <color rgb="FF008000"/>
        <rFont val="Calibri"/>
        <family val="2"/>
        <scheme val="minor"/>
      </rPr>
      <t xml:space="preserve">ജ വൻ പ രത യക ഷമ യ </t>
    </r>
    <r>
      <rPr>
        <b/>
        <sz val="11"/>
        <color rgb="FF800080"/>
        <rFont val="Calibri"/>
        <family val="2"/>
        <scheme val="minor"/>
      </rPr>
      <t xml:space="preserve">; </t>
    </r>
    <r>
      <rPr>
        <sz val="11"/>
        <color rgb="FF008000"/>
        <rFont val="Calibri"/>
        <family val="2"/>
        <scheme val="minor"/>
      </rPr>
      <t xml:space="preserve">പ ത വ ന ട ക ട </t>
    </r>
    <r>
      <rPr>
        <b/>
        <sz val="11"/>
        <color rgb="FF800080"/>
        <rFont val="Calibri"/>
        <family val="2"/>
        <scheme val="minor"/>
      </rPr>
      <t xml:space="preserve">ഇര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ഞങ ങൾക ക പ രത യക </t>
    </r>
    <r>
      <rPr>
        <b/>
        <sz val="11"/>
        <color rgb="FF800080"/>
        <rFont val="Calibri"/>
        <family val="2"/>
        <scheme val="minor"/>
      </rPr>
      <t xml:space="preserve">ഷപ പ ട ടത മ </t>
    </r>
    <r>
      <rPr>
        <sz val="11"/>
        <color rgb="FF008000"/>
        <rFont val="Calibri"/>
        <family val="2"/>
        <scheme val="minor"/>
      </rPr>
      <t xml:space="preserve">യ ന ത യജ </t>
    </r>
    <r>
      <rPr>
        <b/>
        <sz val="11"/>
        <color rgb="FF800080"/>
        <rFont val="Calibri"/>
        <family val="2"/>
        <scheme val="minor"/>
      </rPr>
      <t xml:space="preserve">വൻ ഞങ ങൾ കണ ട ര ക ക ന ന ; അത ന ക ക റ ച ച ഞങ ങൾ സ ക ഷ യ പറയ ന ന ; ഞങ ങൾ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</si>
  <si>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t>
    </r>
    <r>
      <rPr>
        <strike/>
        <sz val="11"/>
        <color rgb="FFFF0000"/>
        <rFont val="Calibri"/>
        <family val="2"/>
        <scheme val="minor"/>
      </rPr>
      <t xml:space="preserve">കണ ട ക ട ട മ ള ളത ന ങ ങൾക ക ഞങ ങള ട ക ട ട യ മ ഉണ ട </t>
    </r>
    <r>
      <rPr>
        <sz val="11"/>
        <color rgb="FF008000"/>
        <rFont val="Calibri"/>
        <family val="2"/>
        <scheme val="minor"/>
      </rPr>
      <t xml:space="preserve">ക ണ </t>
    </r>
    <r>
      <rPr>
        <b/>
        <sz val="11"/>
        <color rgb="FF800080"/>
        <rFont val="Calibri"/>
        <family val="2"/>
        <scheme val="minor"/>
      </rPr>
      <t xml:space="preserve">കയ ക ൾക ക കയ ച യ തത </t>
    </r>
    <r>
      <rPr>
        <sz val="11"/>
        <color rgb="FF008000"/>
        <rFont val="Calibri"/>
        <family val="2"/>
        <scheme val="minor"/>
      </rPr>
      <t xml:space="preserve">ന ങ ങള ട അറ യ ക ക ന ന </t>
    </r>
    <r>
      <rPr>
        <b/>
        <sz val="11"/>
        <color rgb="FF800080"/>
        <rFont val="Calibri"/>
        <family val="2"/>
        <scheme val="minor"/>
      </rPr>
      <t xml:space="preserve">, അങ ങന ന ങ ങള </t>
    </r>
    <r>
      <rPr>
        <sz val="11"/>
        <color rgb="FF008000"/>
        <rFont val="Calibri"/>
        <family val="2"/>
        <scheme val="minor"/>
      </rPr>
      <t xml:space="preserve">ഞങ ങള ട ക ട </t>
    </r>
    <r>
      <rPr>
        <b/>
        <sz val="11"/>
        <color rgb="FF800080"/>
        <rFont val="Calibri"/>
        <family val="2"/>
        <scheme val="minor"/>
      </rPr>
      <t xml:space="preserve">ഐക യത ത ൽ ആക ണ ടത ന ; ഞങ ങൾക ക </t>
    </r>
    <r>
      <rPr>
        <sz val="11"/>
        <color rgb="FF008000"/>
        <rFont val="Calibri"/>
        <family val="2"/>
        <scheme val="minor"/>
      </rPr>
      <t xml:space="preserve">പ ത വ </t>
    </r>
    <r>
      <rPr>
        <strike/>
        <sz val="11"/>
        <color rgb="FFFF000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അവ ടത ത </t>
    </r>
    <r>
      <rPr>
        <sz val="11"/>
        <color rgb="FF008000"/>
        <rFont val="Calibri"/>
        <family val="2"/>
        <scheme val="minor"/>
      </rPr>
      <t xml:space="preserve">പ ത രന യ യ ശ ക ര സ ത വ </t>
    </r>
    <r>
      <rPr>
        <strike/>
        <sz val="11"/>
        <color rgb="FFFF0000"/>
        <rFont val="Calibri"/>
        <family val="2"/>
        <scheme val="minor"/>
      </rPr>
      <t xml:space="preserve">ന </t>
    </r>
    <r>
      <rPr>
        <sz val="11"/>
        <color rgb="FF008000"/>
        <rFont val="Calibri"/>
        <family val="2"/>
        <scheme val="minor"/>
      </rPr>
      <t xml:space="preserve">ട ക ട </t>
    </r>
    <r>
      <rPr>
        <b/>
        <sz val="11"/>
        <color rgb="FF800080"/>
        <rFont val="Calibri"/>
        <family val="2"/>
        <scheme val="minor"/>
      </rPr>
      <t xml:space="preserve">ഐക യമ ണ ട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</si>
  <si>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ന ങ ങള ട </t>
    </r>
    <r>
      <rPr>
        <b/>
        <sz val="11"/>
        <color rgb="FF800080"/>
        <rFont val="Calibri"/>
        <family val="2"/>
        <scheme val="minor"/>
      </rPr>
      <t xml:space="preserve">ആനന ദ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ന ന . </t>
    </r>
  </si>
  <si>
    <r>
      <rPr>
        <sz val="11"/>
        <color rgb="FF008000"/>
        <rFont val="Calibri"/>
        <family val="2"/>
        <scheme val="minor"/>
      </rPr>
      <t xml:space="preserve">ദ വ വ ള ച ച ആക ന ന ; അവന ൽ ഇര </t>
    </r>
    <r>
      <rPr>
        <b/>
        <sz val="11"/>
        <color rgb="FF800080"/>
        <rFont val="Calibri"/>
        <family val="2"/>
        <scheme val="minor"/>
      </rPr>
      <t xml:space="preserve">ൾ ഒര വ ധത ത ല </t>
    </r>
    <r>
      <rPr>
        <sz val="11"/>
        <color rgb="FF008000"/>
        <rFont val="Calibri"/>
        <family val="2"/>
        <scheme val="minor"/>
      </rPr>
      <t xml:space="preserve">ഇല ല </t>
    </r>
    <r>
      <rPr>
        <b/>
        <sz val="11"/>
        <color rgb="FF800080"/>
        <rFont val="Calibri"/>
        <family val="2"/>
        <scheme val="minor"/>
      </rPr>
      <t xml:space="preserve">; ഇത തന ന </t>
    </r>
    <r>
      <rPr>
        <sz val="11"/>
        <color rgb="FF008000"/>
        <rFont val="Calibri"/>
        <family val="2"/>
        <scheme val="minor"/>
      </rPr>
      <t xml:space="preserve">ഞങ ങൾ അവന ൽന ന ന ക ട ട </t>
    </r>
    <r>
      <rPr>
        <strike/>
        <sz val="11"/>
        <color rgb="FFFF0000"/>
        <rFont val="Calibri"/>
        <family val="2"/>
        <scheme val="minor"/>
      </rPr>
      <t xml:space="preserve">, </t>
    </r>
    <r>
      <rPr>
        <sz val="11"/>
        <color rgb="FF008000"/>
        <rFont val="Calibri"/>
        <family val="2"/>
        <scheme val="minor"/>
      </rPr>
      <t xml:space="preserve">ന ങ ങള ട അറ യ ക ക ന ന </t>
    </r>
    <r>
      <rPr>
        <i/>
        <sz val="11"/>
        <color rgb="FF0000FF"/>
        <rFont val="Calibri"/>
        <family val="2"/>
        <scheme val="minor"/>
      </rPr>
      <t xml:space="preserve">സന </t>
    </r>
    <r>
      <rPr>
        <sz val="11"/>
        <color rgb="FF008000"/>
        <rFont val="Calibri"/>
        <family val="2"/>
        <scheme val="minor"/>
      </rPr>
      <t xml:space="preserve">ദ </t>
    </r>
    <r>
      <rPr>
        <b/>
        <sz val="11"/>
        <color rgb="FF800080"/>
        <rFont val="Calibri"/>
        <family val="2"/>
        <scheme val="minor"/>
      </rPr>
      <t xml:space="preserve">ശ ആക </t>
    </r>
    <r>
      <rPr>
        <sz val="11"/>
        <color rgb="FF008000"/>
        <rFont val="Calibri"/>
        <family val="2"/>
        <scheme val="minor"/>
      </rPr>
      <t xml:space="preserve">ന ന . </t>
    </r>
  </si>
  <si>
    <r>
      <rPr>
        <b/>
        <sz val="11"/>
        <color rgb="FF800080"/>
        <rFont val="Calibri"/>
        <family val="2"/>
        <scheme val="minor"/>
      </rPr>
      <t xml:space="preserve">'ദ വത ത </t>
    </r>
    <r>
      <rPr>
        <sz val="11"/>
        <color rgb="FF008000"/>
        <rFont val="Calibri"/>
        <family val="2"/>
        <scheme val="minor"/>
      </rPr>
      <t xml:space="preserve">ട </t>
    </r>
    <r>
      <rPr>
        <b/>
        <sz val="11"/>
        <color rgb="FF800080"/>
        <rFont val="Calibri"/>
        <family val="2"/>
        <scheme val="minor"/>
      </rPr>
      <t xml:space="preserve">ള ള നമ മ </t>
    </r>
    <r>
      <rPr>
        <sz val="11"/>
        <color rgb="FF008000"/>
        <rFont val="Calibri"/>
        <family val="2"/>
        <scheme val="minor"/>
      </rPr>
      <t xml:space="preserve">ട </t>
    </r>
    <r>
      <rPr>
        <b/>
        <sz val="11"/>
        <color rgb="FF800080"/>
        <rFont val="Calibri"/>
        <family val="2"/>
        <scheme val="minor"/>
      </rPr>
      <t xml:space="preserve">സ യ ജന ' എന ന അവക ശപ പ </t>
    </r>
    <r>
      <rPr>
        <sz val="11"/>
        <color rgb="FF008000"/>
        <rFont val="Calibri"/>
        <family val="2"/>
        <scheme val="minor"/>
      </rPr>
      <t xml:space="preserve">ട ട </t>
    </r>
    <r>
      <rPr>
        <strike/>
        <sz val="11"/>
        <color rgb="FFFF0000"/>
        <rFont val="Calibri"/>
        <family val="2"/>
        <scheme val="minor"/>
      </rPr>
      <t xml:space="preserve">യ മ ഉണ ട എന ന പറയ കയ ഇര </t>
    </r>
    <r>
      <rPr>
        <sz val="11"/>
        <color rgb="FF008000"/>
        <rFont val="Calibri"/>
        <family val="2"/>
        <scheme val="minor"/>
      </rPr>
      <t xml:space="preserve">ട ട </t>
    </r>
    <r>
      <rPr>
        <i/>
        <sz val="11"/>
        <color rgb="FF0000FF"/>
        <rFont val="Calibri"/>
        <family val="2"/>
        <scheme val="minor"/>
      </rPr>
      <t xml:space="preserve">ന അന ധക രത ത </t>
    </r>
    <r>
      <rPr>
        <sz val="11"/>
        <color rgb="FF008000"/>
        <rFont val="Calibri"/>
        <family val="2"/>
        <scheme val="minor"/>
      </rPr>
      <t xml:space="preserve">ൽ നടക ക </t>
    </r>
    <r>
      <rPr>
        <b/>
        <sz val="11"/>
        <color rgb="FF800080"/>
        <rFont val="Calibri"/>
        <family val="2"/>
        <scheme val="minor"/>
      </rPr>
      <t xml:space="preserve">ന ന ങ ക ൽ സത </t>
    </r>
    <r>
      <rPr>
        <sz val="11"/>
        <color rgb="FF008000"/>
        <rFont val="Calibri"/>
        <family val="2"/>
        <scheme val="minor"/>
      </rPr>
      <t xml:space="preserve">യ </t>
    </r>
    <r>
      <rPr>
        <i/>
        <sz val="11"/>
        <color rgb="FF0000FF"/>
        <rFont val="Calibri"/>
        <family val="2"/>
        <scheme val="minor"/>
      </rPr>
      <t xml:space="preserve">അന സര ക ക </t>
    </r>
    <r>
      <rPr>
        <sz val="11"/>
        <color rgb="FF008000"/>
        <rFont val="Calibri"/>
        <family val="2"/>
        <scheme val="minor"/>
      </rPr>
      <t xml:space="preserve">ത </t>
    </r>
    <r>
      <rPr>
        <b/>
        <sz val="11"/>
        <color rgb="FF800080"/>
        <rFont val="Calibri"/>
        <family val="2"/>
        <scheme val="minor"/>
      </rPr>
      <t xml:space="preserve">വ യ ജ </t>
    </r>
    <r>
      <rPr>
        <sz val="11"/>
        <color rgb="FF008000"/>
        <rFont val="Calibri"/>
        <family val="2"/>
        <scheme val="minor"/>
      </rPr>
      <t xml:space="preserve">പറയ ന ന </t>
    </r>
    <r>
      <rPr>
        <strike/>
        <sz val="11"/>
        <color rgb="FFFF0000"/>
        <rFont val="Calibri"/>
        <family val="2"/>
        <scheme val="minor"/>
      </rPr>
      <t xml:space="preserve">; സത യ പ രവർത ത ക ക ന നത മ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</si>
  <si>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വ ള ച ചത ത ൽ നടക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തമ മ ൽ തമ മ ൽ </t>
    </r>
    <r>
      <rPr>
        <sz val="11"/>
        <color rgb="FF008000"/>
        <rFont val="Calibri"/>
        <family val="2"/>
        <scheme val="minor"/>
      </rPr>
      <t xml:space="preserve">ക ട ട യ മ ഉണ ട ; അവന റ പ ത രന യ യ ശ വ ന റ രക ത സകല പ </t>
    </r>
    <r>
      <rPr>
        <b/>
        <sz val="11"/>
        <color rgb="FF800080"/>
        <rFont val="Calibri"/>
        <family val="2"/>
        <scheme val="minor"/>
      </rPr>
      <t xml:space="preserve">പത ത ൽന ന ന </t>
    </r>
    <r>
      <rPr>
        <sz val="11"/>
        <color rgb="FF008000"/>
        <rFont val="Calibri"/>
        <family val="2"/>
        <scheme val="minor"/>
      </rPr>
      <t xml:space="preserve">നമ മ ശ ദ ധ കര ക ക ന ന . </t>
    </r>
  </si>
  <si>
    <r>
      <rPr>
        <sz val="11"/>
        <color rgb="FF008000"/>
        <rFont val="Calibri"/>
        <family val="2"/>
        <scheme val="minor"/>
      </rPr>
      <t xml:space="preserve">നമ ക ക പ പ ഇല ല എന ന </t>
    </r>
    <r>
      <rPr>
        <b/>
        <sz val="11"/>
        <color rgb="FF800080"/>
        <rFont val="Calibri"/>
        <family val="2"/>
        <scheme val="minor"/>
      </rPr>
      <t xml:space="preserve">പറഞ ഞ ൽ </t>
    </r>
    <r>
      <rPr>
        <sz val="11"/>
        <color rgb="FF008000"/>
        <rFont val="Calibri"/>
        <family val="2"/>
        <scheme val="minor"/>
      </rPr>
      <t xml:space="preserve">ന </t>
    </r>
    <r>
      <rPr>
        <strike/>
        <sz val="11"/>
        <color rgb="FFFF0000"/>
        <rFont val="Calibri"/>
        <family val="2"/>
        <scheme val="minor"/>
      </rPr>
      <t xml:space="preserve">ന എങ ക ൽ നമ മൾ </t>
    </r>
    <r>
      <rPr>
        <sz val="11"/>
        <color rgb="FF008000"/>
        <rFont val="Calibri"/>
        <family val="2"/>
        <scheme val="minor"/>
      </rPr>
      <t xml:space="preserve">നമ മ ത തന ന വഞ ച ക ക </t>
    </r>
    <r>
      <rPr>
        <i/>
        <sz val="11"/>
        <color rgb="FF0000FF"/>
        <rFont val="Calibri"/>
        <family val="2"/>
        <scheme val="minor"/>
      </rPr>
      <t xml:space="preserve">കയ സത യമ ല ല ത തവര യ ത ത ര കയ ച യ യ </t>
    </r>
    <r>
      <rPr>
        <sz val="11"/>
        <color rgb="FF008000"/>
        <rFont val="Calibri"/>
        <family val="2"/>
        <scheme val="minor"/>
      </rPr>
      <t xml:space="preserve">ന ന </t>
    </r>
    <r>
      <rPr>
        <strike/>
        <sz val="11"/>
        <color rgb="FFFF0000"/>
        <rFont val="Calibri"/>
        <family val="2"/>
        <scheme val="minor"/>
      </rPr>
      <t xml:space="preserve">; സത യ നമ മ ൽ ഇല ല ത യ യ </t>
    </r>
    <r>
      <rPr>
        <sz val="11"/>
        <color rgb="FF008000"/>
        <rFont val="Calibri"/>
        <family val="2"/>
        <scheme val="minor"/>
      </rPr>
      <t xml:space="preserve">. </t>
    </r>
  </si>
  <si>
    <r>
      <rPr>
        <strike/>
        <sz val="11"/>
        <color rgb="FFFF0000"/>
        <rFont val="Calibri"/>
        <family val="2"/>
        <scheme val="minor"/>
      </rPr>
      <t xml:space="preserve">എന ന ൽ നമ മ ട </t>
    </r>
    <r>
      <rPr>
        <sz val="11"/>
        <color rgb="FF008000"/>
        <rFont val="Calibri"/>
        <family val="2"/>
        <scheme val="minor"/>
      </rPr>
      <t xml:space="preserve">പ പങ </t>
    </r>
    <r>
      <rPr>
        <b/>
        <sz val="11"/>
        <color rgb="FF800080"/>
        <rFont val="Calibri"/>
        <family val="2"/>
        <scheme val="minor"/>
      </rPr>
      <t xml:space="preserve">ങൾ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അവൻ നമ മ ട പ പങ ങള ക ഷമ ച ച സകല അന ത യ പ ക ക നമ മ ശ </t>
    </r>
    <r>
      <rPr>
        <sz val="11"/>
        <color rgb="FF008000"/>
        <rFont val="Calibri"/>
        <family val="2"/>
        <scheme val="minor"/>
      </rPr>
      <t xml:space="preserve">ദ </t>
    </r>
    <r>
      <rPr>
        <strike/>
        <sz val="11"/>
        <color rgb="FFFF0000"/>
        <rFont val="Calibri"/>
        <family val="2"/>
        <scheme val="minor"/>
      </rPr>
      <t xml:space="preserve">ധ കര ക ക </t>
    </r>
    <r>
      <rPr>
        <sz val="11"/>
        <color rgb="FF008000"/>
        <rFont val="Calibri"/>
        <family val="2"/>
        <scheme val="minor"/>
      </rPr>
      <t xml:space="preserve">വ </t>
    </r>
    <r>
      <rPr>
        <strike/>
        <sz val="11"/>
        <color rgb="FFFF0000"/>
        <rFont val="Calibri"/>
        <family val="2"/>
        <scheme val="minor"/>
      </rPr>
      <t xml:space="preserve">ൻ തക കവണ ണ </t>
    </r>
    <r>
      <rPr>
        <sz val="11"/>
        <color rgb="FF008000"/>
        <rFont val="Calibri"/>
        <family val="2"/>
        <scheme val="minor"/>
      </rPr>
      <t xml:space="preserve">വ ശ വസ തന ന ത മ ന ആക ന ന </t>
    </r>
    <r>
      <rPr>
        <i/>
        <sz val="11"/>
        <color rgb="FF0000FF"/>
        <rFont val="Calibri"/>
        <family val="2"/>
        <scheme val="minor"/>
      </rPr>
      <t xml:space="preserve">; അവ ടന ന നമ മ ട പ പങ ങൾ ക ഷമ ക ക കയ എല ല അന ത യ ൽന ന ന നമ മ ശ ദ ധ കര ക ക കയ ച യ യ </t>
    </r>
    <r>
      <rPr>
        <sz val="11"/>
        <color rgb="FF008000"/>
        <rFont val="Calibri"/>
        <family val="2"/>
        <scheme val="minor"/>
      </rPr>
      <t xml:space="preserve">. </t>
    </r>
  </si>
  <si>
    <r>
      <rPr>
        <sz val="11"/>
        <color rgb="FF008000"/>
        <rFont val="Calibri"/>
        <family val="2"/>
        <scheme val="minor"/>
      </rPr>
      <t xml:space="preserve">എന റ </t>
    </r>
    <r>
      <rPr>
        <strike/>
        <sz val="11"/>
        <color rgb="FFFF0000"/>
        <rFont val="Calibri"/>
        <family val="2"/>
        <scheme val="minor"/>
      </rPr>
      <t xml:space="preserve">പ ര യ </t>
    </r>
    <r>
      <rPr>
        <sz val="11"/>
        <color rgb="FF008000"/>
        <rFont val="Calibri"/>
        <family val="2"/>
        <scheme val="minor"/>
      </rPr>
      <t xml:space="preserve">ക ഞ ഞ ങ ങള , ന ങ ങൾ പ പ ച യ യ ത ര </t>
    </r>
    <r>
      <rPr>
        <b/>
        <sz val="11"/>
        <color rgb="FF800080"/>
        <rFont val="Calibri"/>
        <family val="2"/>
        <scheme val="minor"/>
      </rPr>
      <t xml:space="preserve">പ പ </t>
    </r>
    <r>
      <rPr>
        <sz val="11"/>
        <color rgb="FF008000"/>
        <rFont val="Calibri"/>
        <family val="2"/>
        <scheme val="minor"/>
      </rPr>
      <t xml:space="preserve">ൻ ഞ ൻ </t>
    </r>
    <r>
      <rPr>
        <b/>
        <sz val="11"/>
        <color rgb="FF800080"/>
        <rFont val="Calibri"/>
        <family val="2"/>
        <scheme val="minor"/>
      </rPr>
      <t xml:space="preserve">ഈ ക ര യങ ങൾ </t>
    </r>
    <r>
      <rPr>
        <sz val="11"/>
        <color rgb="FF008000"/>
        <rFont val="Calibri"/>
        <family val="2"/>
        <scheme val="minor"/>
      </rPr>
      <t xml:space="preserve">ന ങ ങൾക ക എഴ ത ന ന . എന ന ൽ ആര ങ ക ല പ പ ച യ ത </t>
    </r>
    <r>
      <rPr>
        <b/>
        <sz val="11"/>
        <color rgb="FF800080"/>
        <rFont val="Calibri"/>
        <family val="2"/>
        <scheme val="minor"/>
      </rPr>
      <t xml:space="preserve">ൽ </t>
    </r>
    <r>
      <rPr>
        <sz val="11"/>
        <color rgb="FF008000"/>
        <rFont val="Calibri"/>
        <family val="2"/>
        <scheme val="minor"/>
      </rPr>
      <t xml:space="preserve">ന ത മ ന യ യ ശ ക ര സ ത </t>
    </r>
    <r>
      <rPr>
        <strike/>
        <sz val="11"/>
        <color rgb="FFFF0000"/>
        <rFont val="Calibri"/>
        <family val="2"/>
        <scheme val="minor"/>
      </rPr>
      <t xml:space="preserve">എന ന മദ ധ യസ ഥൻ നമ ക ക </t>
    </r>
    <r>
      <rPr>
        <sz val="11"/>
        <color rgb="FF008000"/>
        <rFont val="Calibri"/>
        <family val="2"/>
        <scheme val="minor"/>
      </rPr>
      <t xml:space="preserve">പ ത വ ന റ അട ക </t>
    </r>
    <r>
      <rPr>
        <b/>
        <sz val="11"/>
        <color rgb="FF800080"/>
        <rFont val="Calibri"/>
        <family val="2"/>
        <scheme val="minor"/>
      </rPr>
      <t xml:space="preserve">കൽന ന ന ഞങ ങൾക ക വ ണ ട ഒര അധ യക ഷന ണ </t>
    </r>
    <r>
      <rPr>
        <sz val="11"/>
        <color rgb="FF008000"/>
        <rFont val="Calibri"/>
        <family val="2"/>
        <scheme val="minor"/>
      </rPr>
      <t xml:space="preserve">ട . </t>
    </r>
  </si>
  <si>
    <r>
      <rPr>
        <strike/>
        <sz val="11"/>
        <color rgb="FFFF0000"/>
        <rFont val="Calibri"/>
        <family val="2"/>
        <scheme val="minor"/>
      </rPr>
      <t xml:space="preserve">തന റ </t>
    </r>
    <r>
      <rPr>
        <sz val="11"/>
        <color rgb="FF008000"/>
        <rFont val="Calibri"/>
        <family val="2"/>
        <scheme val="minor"/>
      </rPr>
      <t xml:space="preserve">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 ഇല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</si>
  <si>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വ റ ക ക ന </t>
    </r>
    <r>
      <rPr>
        <b/>
        <sz val="11"/>
        <color rgb="FF800080"/>
        <rFont val="Calibri"/>
        <family val="2"/>
        <scheme val="minor"/>
      </rPr>
      <t xml:space="preserve">നവൻ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t>
    </r>
    <r>
      <rPr>
        <b/>
        <sz val="11"/>
        <color rgb="FF800080"/>
        <rFont val="Calibri"/>
        <family val="2"/>
        <scheme val="minor"/>
      </rPr>
      <t xml:space="preserve">നടക </t>
    </r>
    <r>
      <rPr>
        <sz val="11"/>
        <color rgb="FF008000"/>
        <rFont val="Calibri"/>
        <family val="2"/>
        <scheme val="minor"/>
      </rPr>
      <t xml:space="preserve">ക ന ന ; ഇര </t>
    </r>
    <r>
      <rPr>
        <b/>
        <sz val="11"/>
        <color rgb="FF800080"/>
        <rFont val="Calibri"/>
        <family val="2"/>
        <scheme val="minor"/>
      </rPr>
      <t xml:space="preserve">ൾ </t>
    </r>
    <r>
      <rPr>
        <sz val="11"/>
        <color rgb="FF008000"/>
        <rFont val="Calibri"/>
        <family val="2"/>
        <scheme val="minor"/>
      </rPr>
      <t xml:space="preserve">അവന റ കണ ണ </t>
    </r>
    <r>
      <rPr>
        <b/>
        <sz val="11"/>
        <color rgb="FF800080"/>
        <rFont val="Calibri"/>
        <family val="2"/>
        <scheme val="minor"/>
      </rPr>
      <t xml:space="preserve">കള അന ധമ </t>
    </r>
    <r>
      <rPr>
        <sz val="11"/>
        <color rgb="FF008000"/>
        <rFont val="Calibri"/>
        <family val="2"/>
        <scheme val="minor"/>
      </rPr>
      <t xml:space="preserve">ക ക </t>
    </r>
    <r>
      <rPr>
        <b/>
        <sz val="11"/>
        <color rgb="FF800080"/>
        <rFont val="Calibri"/>
        <family val="2"/>
        <scheme val="minor"/>
      </rPr>
      <t xml:space="preserve">യത ക ണ ട ത 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ന അവൻ അറ യ ന ന ല ല . </t>
    </r>
  </si>
  <si>
    <r>
      <rPr>
        <sz val="11"/>
        <color rgb="FF008000"/>
        <rFont val="Calibri"/>
        <family val="2"/>
        <scheme val="minor"/>
      </rPr>
      <t xml:space="preserve">പ </t>
    </r>
    <r>
      <rPr>
        <b/>
        <sz val="11"/>
        <color rgb="FF800080"/>
        <rFont val="Calibri"/>
        <family val="2"/>
        <scheme val="minor"/>
      </rPr>
      <t xml:space="preserve">തങ </t>
    </r>
    <r>
      <rPr>
        <sz val="11"/>
        <color rgb="FF008000"/>
        <rFont val="Calibri"/>
        <family val="2"/>
        <scheme val="minor"/>
      </rPr>
      <t xml:space="preserve">ങള , 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t>
    </r>
    <r>
      <rPr>
        <b/>
        <sz val="11"/>
        <color rgb="FF800080"/>
        <rFont val="Calibri"/>
        <family val="2"/>
        <scheme val="minor"/>
      </rPr>
      <t xml:space="preserve">കക ണ ട </t>
    </r>
    <r>
      <rPr>
        <sz val="11"/>
        <color rgb="FF008000"/>
        <rFont val="Calibri"/>
        <family val="2"/>
        <scheme val="minor"/>
      </rPr>
      <t xml:space="preserve">ഞ ൻ ന ങ ങൾക ക എഴ ത ന ന . </t>
    </r>
  </si>
  <si>
    <r>
      <rPr>
        <i/>
        <sz val="11"/>
        <color rgb="FF0000FF"/>
        <rFont val="Calibri"/>
        <family val="2"/>
        <scheme val="minor"/>
      </rPr>
      <t xml:space="preserve">" </t>
    </r>
    <r>
      <rPr>
        <sz val="11"/>
        <color rgb="FF008000"/>
        <rFont val="Calibri"/>
        <family val="2"/>
        <scheme val="minor"/>
      </rPr>
      <t xml:space="preserve">പ ത ക കന മ ര , </t>
    </r>
    <r>
      <rPr>
        <b/>
        <sz val="11"/>
        <color rgb="FF800080"/>
        <rFont val="Calibri"/>
        <family val="2"/>
        <scheme val="minor"/>
      </rPr>
      <t xml:space="preserve">ആര ഭ </t>
    </r>
    <r>
      <rPr>
        <sz val="11"/>
        <color rgb="FF008000"/>
        <rFont val="Calibri"/>
        <family val="2"/>
        <scheme val="minor"/>
      </rPr>
      <t xml:space="preserve">മ </t>
    </r>
    <r>
      <rPr>
        <b/>
        <sz val="11"/>
        <color rgb="FF800080"/>
        <rFont val="Calibri"/>
        <family val="2"/>
        <scheme val="minor"/>
      </rPr>
      <t xml:space="preserve">തൽ ഉണ ട യ ര ന നവന </t>
    </r>
    <r>
      <rPr>
        <sz val="11"/>
        <color rgb="FF008000"/>
        <rFont val="Calibri"/>
        <family val="2"/>
        <scheme val="minor"/>
      </rPr>
      <t xml:space="preserve">ന ങ ങൾ അറ ഞ ഞ ര ക ക </t>
    </r>
    <r>
      <rPr>
        <b/>
        <sz val="11"/>
        <color rgb="FF800080"/>
        <rFont val="Calibri"/>
        <family val="2"/>
        <scheme val="minor"/>
      </rPr>
      <t xml:space="preserve">ന നത ക ണ ട ണ </t>
    </r>
    <r>
      <rPr>
        <sz val="11"/>
        <color rgb="FF008000"/>
        <rFont val="Calibri"/>
        <family val="2"/>
        <scheme val="minor"/>
      </rPr>
      <t xml:space="preserve">ഞ ൻ ന ങ ങൾക ക എഴ ത ന </t>
    </r>
    <r>
      <rPr>
        <b/>
        <sz val="11"/>
        <color rgb="FF800080"/>
        <rFont val="Calibri"/>
        <family val="2"/>
        <scheme val="minor"/>
      </rPr>
      <t xml:space="preserve">നത </t>
    </r>
    <r>
      <rPr>
        <sz val="11"/>
        <color rgb="FF008000"/>
        <rFont val="Calibri"/>
        <family val="2"/>
        <scheme val="minor"/>
      </rPr>
      <t xml:space="preserve">. യ </t>
    </r>
    <r>
      <rPr>
        <b/>
        <sz val="11"/>
        <color rgb="FF800080"/>
        <rFont val="Calibri"/>
        <family val="2"/>
        <scheme val="minor"/>
      </rPr>
      <t xml:space="preserve">വ </t>
    </r>
    <r>
      <rPr>
        <sz val="11"/>
        <color rgb="FF008000"/>
        <rFont val="Calibri"/>
        <family val="2"/>
        <scheme val="minor"/>
      </rPr>
      <t xml:space="preserve">ക </t>
    </r>
    <r>
      <rPr>
        <i/>
        <sz val="11"/>
        <color rgb="FF0000FF"/>
        <rFont val="Calibri"/>
        <family val="2"/>
        <scheme val="minor"/>
      </rPr>
      <t xml:space="preserve">കന മ </t>
    </r>
    <r>
      <rPr>
        <sz val="11"/>
        <color rgb="FF008000"/>
        <rFont val="Calibri"/>
        <family val="2"/>
        <scheme val="minor"/>
      </rPr>
      <t xml:space="preserve">ര , ന ങ ങൾ </t>
    </r>
    <r>
      <rPr>
        <b/>
        <sz val="11"/>
        <color rgb="FF800080"/>
        <rFont val="Calibri"/>
        <family val="2"/>
        <scheme val="minor"/>
      </rPr>
      <t xml:space="preserve">പ ശ ച ന </t>
    </r>
    <r>
      <rPr>
        <sz val="11"/>
        <color rgb="FF008000"/>
        <rFont val="Calibri"/>
        <family val="2"/>
        <scheme val="minor"/>
      </rPr>
      <t xml:space="preserve">ജയ ച ച ര ക ക </t>
    </r>
    <r>
      <rPr>
        <strike/>
        <sz val="11"/>
        <color rgb="FFFF0000"/>
        <rFont val="Calibri"/>
        <family val="2"/>
        <scheme val="minor"/>
      </rPr>
      <t xml:space="preserve">കയ ൽ ഞ ൻ ന ങ ങൾക ക എഴ ത </t>
    </r>
    <r>
      <rPr>
        <sz val="11"/>
        <color rgb="FF008000"/>
        <rFont val="Calibri"/>
        <family val="2"/>
        <scheme val="minor"/>
      </rPr>
      <t xml:space="preserve">ന ന . </t>
    </r>
    <r>
      <rPr>
        <strike/>
        <sz val="11"/>
        <color rgb="FFFF0000"/>
        <rFont val="Calibri"/>
        <family val="2"/>
        <scheme val="minor"/>
      </rPr>
      <t xml:space="preserve">ക ഞ ഞ ങ ങള , ന ങ ങൾ പ ത വ ന അറ ഞ ഞ ര ക ക കയ ൽ ഞ ൻ ന ങ ങൾക ക എഴ ത യ ര ക ക ന ന . </t>
    </r>
  </si>
  <si>
    <r>
      <rPr>
        <i/>
        <sz val="11"/>
        <color rgb="FF0000FF"/>
        <rFont val="Calibri"/>
        <family val="2"/>
        <scheme val="minor"/>
      </rPr>
      <t xml:space="preserve">" </t>
    </r>
    <r>
      <rPr>
        <sz val="11"/>
        <color rgb="FF008000"/>
        <rFont val="Calibri"/>
        <family val="2"/>
        <scheme val="minor"/>
      </rPr>
      <t xml:space="preserve">പ ത ക കന മ ര , </t>
    </r>
    <r>
      <rPr>
        <b/>
        <sz val="11"/>
        <color rgb="FF800080"/>
        <rFont val="Calibri"/>
        <family val="2"/>
        <scheme val="minor"/>
      </rPr>
      <t xml:space="preserve">ആര ഭ </t>
    </r>
    <r>
      <rPr>
        <sz val="11"/>
        <color rgb="FF008000"/>
        <rFont val="Calibri"/>
        <family val="2"/>
        <scheme val="minor"/>
      </rPr>
      <t xml:space="preserve">മ </t>
    </r>
    <r>
      <rPr>
        <b/>
        <sz val="11"/>
        <color rgb="FF800080"/>
        <rFont val="Calibri"/>
        <family val="2"/>
        <scheme val="minor"/>
      </rPr>
      <t xml:space="preserve">തൽ ഉണ ട യ ര ന നവന </t>
    </r>
    <r>
      <rPr>
        <sz val="11"/>
        <color rgb="FF008000"/>
        <rFont val="Calibri"/>
        <family val="2"/>
        <scheme val="minor"/>
      </rPr>
      <t xml:space="preserve">ന ങ ങൾ അറ ഞ ഞ ര ക ക </t>
    </r>
    <r>
      <rPr>
        <b/>
        <sz val="11"/>
        <color rgb="FF800080"/>
        <rFont val="Calibri"/>
        <family val="2"/>
        <scheme val="minor"/>
      </rPr>
      <t xml:space="preserve">ന നത ക ണ ട ണ </t>
    </r>
    <r>
      <rPr>
        <sz val="11"/>
        <color rgb="FF008000"/>
        <rFont val="Calibri"/>
        <family val="2"/>
        <scheme val="minor"/>
      </rPr>
      <t xml:space="preserve">ഞ ൻ ന ങ ങൾക ക എഴ ത </t>
    </r>
    <r>
      <rPr>
        <strike/>
        <sz val="11"/>
        <color rgb="FFFF000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യ </t>
    </r>
    <r>
      <rPr>
        <b/>
        <sz val="11"/>
        <color rgb="FF800080"/>
        <rFont val="Calibri"/>
        <family val="2"/>
        <scheme val="minor"/>
      </rPr>
      <t xml:space="preserve">വ </t>
    </r>
    <r>
      <rPr>
        <sz val="11"/>
        <color rgb="FF008000"/>
        <rFont val="Calibri"/>
        <family val="2"/>
        <scheme val="minor"/>
      </rPr>
      <t xml:space="preserve">ക </t>
    </r>
    <r>
      <rPr>
        <i/>
        <sz val="11"/>
        <color rgb="FF0000FF"/>
        <rFont val="Calibri"/>
        <family val="2"/>
        <scheme val="minor"/>
      </rPr>
      <t xml:space="preserve">കന മ </t>
    </r>
    <r>
      <rPr>
        <sz val="11"/>
        <color rgb="FF008000"/>
        <rFont val="Calibri"/>
        <family val="2"/>
        <scheme val="minor"/>
      </rPr>
      <t xml:space="preserve">ര , ന ങ ങൾ ശക തര </t>
    </r>
    <r>
      <rPr>
        <strike/>
        <sz val="11"/>
        <color rgb="FFFF0000"/>
        <rFont val="Calibri"/>
        <family val="2"/>
        <scheme val="minor"/>
      </rPr>
      <t xml:space="preserve">കയ ല </t>
    </r>
    <r>
      <rPr>
        <sz val="11"/>
        <color rgb="FF008000"/>
        <rFont val="Calibri"/>
        <family val="2"/>
        <scheme val="minor"/>
      </rPr>
      <t xml:space="preserve">ദ വവചന ന ങ ങള ൽ </t>
    </r>
    <r>
      <rPr>
        <i/>
        <sz val="11"/>
        <color rgb="FF0000FF"/>
        <rFont val="Calibri"/>
        <family val="2"/>
        <scheme val="minor"/>
      </rPr>
      <t xml:space="preserve">ന </t>
    </r>
    <r>
      <rPr>
        <sz val="11"/>
        <color rgb="FF008000"/>
        <rFont val="Calibri"/>
        <family val="2"/>
        <scheme val="minor"/>
      </rPr>
      <t xml:space="preserve">വസ ക ക കയ </t>
    </r>
    <r>
      <rPr>
        <b/>
        <sz val="11"/>
        <color rgb="FF800080"/>
        <rFont val="Calibri"/>
        <family val="2"/>
        <scheme val="minor"/>
      </rPr>
      <t xml:space="preserve">പ ശ ച </t>
    </r>
    <r>
      <rPr>
        <sz val="11"/>
        <color rgb="FF008000"/>
        <rFont val="Calibri"/>
        <family val="2"/>
        <scheme val="minor"/>
      </rPr>
      <t xml:space="preserve">ന </t>
    </r>
    <r>
      <rPr>
        <strike/>
        <sz val="11"/>
        <color rgb="FFFF0000"/>
        <rFont val="Calibri"/>
        <family val="2"/>
        <scheme val="minor"/>
      </rPr>
      <t xml:space="preserve">ങ ങൾ ദ ഷ ടന </t>
    </r>
    <r>
      <rPr>
        <sz val="11"/>
        <color rgb="FF008000"/>
        <rFont val="Calibri"/>
        <family val="2"/>
        <scheme val="minor"/>
      </rPr>
      <t xml:space="preserve">ജയ ച </t>
    </r>
    <r>
      <rPr>
        <b/>
        <sz val="11"/>
        <color rgb="FF800080"/>
        <rFont val="Calibri"/>
        <family val="2"/>
        <scheme val="minor"/>
      </rPr>
      <t xml:space="preserve">ചടക </t>
    </r>
    <r>
      <rPr>
        <sz val="11"/>
        <color rgb="FF008000"/>
        <rFont val="Calibri"/>
        <family val="2"/>
        <scheme val="minor"/>
      </rPr>
      <t xml:space="preserve">ക കയ </t>
    </r>
    <r>
      <rPr>
        <b/>
        <sz val="11"/>
        <color rgb="FF800080"/>
        <rFont val="Calibri"/>
        <family val="2"/>
        <scheme val="minor"/>
      </rPr>
      <t xml:space="preserve">ച യ യ ന നത ക ണ ട ണ </t>
    </r>
    <r>
      <rPr>
        <sz val="11"/>
        <color rgb="FF008000"/>
        <rFont val="Calibri"/>
        <family val="2"/>
        <scheme val="minor"/>
      </rPr>
      <t xml:space="preserve">ഞ ൻ ന ങ ങൾക ക എഴ ത </t>
    </r>
    <r>
      <rPr>
        <strike/>
        <sz val="11"/>
        <color rgb="FFFF000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</si>
  <si>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ല കത ത യ ല കത ത ല ള </t>
    </r>
    <r>
      <rPr>
        <b/>
        <sz val="11"/>
        <color rgb="FF800080"/>
        <rFont val="Calibri"/>
        <family val="2"/>
        <scheme val="minor"/>
      </rPr>
      <t xml:space="preserve">ള വസ ത ക കള </t>
    </r>
    <r>
      <rPr>
        <sz val="11"/>
        <color rgb="FF008000"/>
        <rFont val="Calibri"/>
        <family val="2"/>
        <scheme val="minor"/>
      </rPr>
      <t xml:space="preserve">യ സ ന ഹ ക കര ത . </t>
    </r>
    <r>
      <rPr>
        <strike/>
        <sz val="11"/>
        <color rgb="FFFF0000"/>
        <rFont val="Calibri"/>
        <family val="2"/>
        <scheme val="minor"/>
      </rPr>
      <t xml:space="preserve">ആര ങ ക ല </t>
    </r>
    <r>
      <rPr>
        <sz val="11"/>
        <color rgb="FF008000"/>
        <rFont val="Calibri"/>
        <family val="2"/>
        <scheme val="minor"/>
      </rPr>
      <t xml:space="preserve">ല കത ത സ ന ഹ ക ക ന </t>
    </r>
    <r>
      <rPr>
        <b/>
        <sz val="11"/>
        <color rgb="FF800080"/>
        <rFont val="Calibri"/>
        <family val="2"/>
        <scheme val="minor"/>
      </rPr>
      <t xml:space="preserve">നവര </t>
    </r>
    <r>
      <rPr>
        <sz val="11"/>
        <color rgb="FF008000"/>
        <rFont val="Calibri"/>
        <family val="2"/>
        <scheme val="minor"/>
      </rPr>
      <t xml:space="preserve">ൽ പ ത വ ന റ സ ന ഹ ഇല ല . </t>
    </r>
  </si>
  <si>
    <r>
      <rPr>
        <b/>
        <sz val="11"/>
        <color rgb="FF800080"/>
        <rFont val="Calibri"/>
        <family val="2"/>
        <scheme val="minor"/>
      </rPr>
      <t xml:space="preserve">ശര രത ത ന റ മ ഹവ </t>
    </r>
    <r>
      <rPr>
        <sz val="11"/>
        <color rgb="FF008000"/>
        <rFont val="Calibri"/>
        <family val="2"/>
        <scheme val="minor"/>
      </rPr>
      <t xml:space="preserve">കണ </t>
    </r>
    <r>
      <rPr>
        <i/>
        <sz val="11"/>
        <color rgb="FF0000FF"/>
        <rFont val="Calibri"/>
        <family val="2"/>
        <scheme val="minor"/>
      </rPr>
      <t xml:space="preserve">ണ കള ട </t>
    </r>
    <r>
      <rPr>
        <sz val="11"/>
        <color rgb="FF008000"/>
        <rFont val="Calibri"/>
        <family val="2"/>
        <scheme val="minor"/>
      </rPr>
      <t xml:space="preserve">മ </t>
    </r>
    <r>
      <rPr>
        <b/>
        <sz val="11"/>
        <color rgb="FF800080"/>
        <rFont val="Calibri"/>
        <family val="2"/>
        <scheme val="minor"/>
      </rPr>
      <t xml:space="preserve">ഹവ ഈ </t>
    </r>
    <r>
      <rPr>
        <sz val="11"/>
        <color rgb="FF008000"/>
        <rFont val="Calibri"/>
        <family val="2"/>
        <scheme val="minor"/>
      </rPr>
      <t xml:space="preserve">ല കത ത ല ള </t>
    </r>
    <r>
      <rPr>
        <b/>
        <sz val="11"/>
        <color rgb="FF800080"/>
        <rFont val="Calibri"/>
        <family val="2"/>
        <scheme val="minor"/>
      </rPr>
      <t xml:space="preserve">ള ജ വ തത ത ല പ രശ സയ </t>
    </r>
    <r>
      <rPr>
        <sz val="11"/>
        <color rgb="FF008000"/>
        <rFont val="Calibri"/>
        <family val="2"/>
        <scheme val="minor"/>
      </rPr>
      <t xml:space="preserve">എല ല പ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ല കത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ര </t>
    </r>
    <r>
      <rPr>
        <b/>
        <sz val="11"/>
        <color rgb="FF800080"/>
        <rFont val="Calibri"/>
        <family val="2"/>
        <scheme val="minor"/>
      </rPr>
      <t xml:space="preserve">ഉള ളത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</si>
  <si>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</si>
  <si>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sz val="11"/>
        <color rgb="FF008000"/>
        <rFont val="Calibri"/>
        <family val="2"/>
        <scheme val="minor"/>
      </rPr>
      <t xml:space="preserve">ക ഞ ഞ ങ ങള , ഇത അന ത യക ലമ ക ന ന ; </t>
    </r>
    <r>
      <rPr>
        <b/>
        <sz val="11"/>
        <color rgb="FF800080"/>
        <rFont val="Calibri"/>
        <family val="2"/>
        <scheme val="minor"/>
      </rPr>
      <t xml:space="preserve">ക </t>
    </r>
    <r>
      <rPr>
        <sz val="11"/>
        <color rgb="FF008000"/>
        <rFont val="Calibri"/>
        <family val="2"/>
        <scheme val="minor"/>
      </rPr>
      <t xml:space="preserve">ര സ ത </t>
    </r>
    <r>
      <rPr>
        <i/>
        <sz val="11"/>
        <color rgb="FF0000FF"/>
        <rFont val="Calibri"/>
        <family val="2"/>
        <scheme val="minor"/>
      </rPr>
      <t xml:space="preserve">വ ന ത ര യ ള ളവൻ </t>
    </r>
    <r>
      <rPr>
        <sz val="11"/>
        <color rgb="FF008000"/>
        <rFont val="Calibri"/>
        <family val="2"/>
        <scheme val="minor"/>
      </rPr>
      <t xml:space="preserve">വര ന ന എന ന ന ങ ങൾ ക ട ട ട ട </t>
    </r>
    <r>
      <rPr>
        <b/>
        <sz val="11"/>
        <color rgb="FF800080"/>
        <rFont val="Calibri"/>
        <family val="2"/>
        <scheme val="minor"/>
      </rPr>
      <t xml:space="preserve">ള ളത പ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ഇപ പ </t>
    </r>
    <r>
      <rPr>
        <b/>
        <sz val="11"/>
        <color rgb="FF800080"/>
        <rFont val="Calibri"/>
        <family val="2"/>
        <scheme val="minor"/>
      </rPr>
      <t xml:space="preserve">ൾയ </t>
    </r>
    <r>
      <rPr>
        <sz val="11"/>
        <color rgb="FF008000"/>
        <rFont val="Calibri"/>
        <family val="2"/>
        <scheme val="minor"/>
      </rPr>
      <t xml:space="preserve">അന ക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ന ത ര ള </t>
    </r>
    <r>
      <rPr>
        <sz val="11"/>
        <color rgb="FF008000"/>
        <rFont val="Calibri"/>
        <family val="2"/>
        <scheme val="minor"/>
      </rPr>
      <t xml:space="preserve">കൾ വന ന ര ക ക </t>
    </r>
    <r>
      <rPr>
        <b/>
        <sz val="11"/>
        <color rgb="FF800080"/>
        <rFont val="Calibri"/>
        <family val="2"/>
        <scheme val="minor"/>
      </rPr>
      <t xml:space="preserve">ന ന ; ഇത ന </t>
    </r>
    <r>
      <rPr>
        <sz val="11"/>
        <color rgb="FF008000"/>
        <rFont val="Calibri"/>
        <family val="2"/>
        <scheme val="minor"/>
      </rPr>
      <t xml:space="preserve">ൽ </t>
    </r>
    <r>
      <rPr>
        <i/>
        <sz val="11"/>
        <color rgb="FF0000FF"/>
        <rFont val="Calibri"/>
        <family val="2"/>
        <scheme val="minor"/>
      </rPr>
      <t xml:space="preserve">ഇത </t>
    </r>
    <r>
      <rPr>
        <sz val="11"/>
        <color rgb="FF008000"/>
        <rFont val="Calibri"/>
        <family val="2"/>
        <scheme val="minor"/>
      </rPr>
      <t xml:space="preserve">അന ത യക ലമ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</si>
  <si>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നമ മ </t>
    </r>
    <r>
      <rPr>
        <strike/>
        <sz val="11"/>
        <color rgb="FFFF0000"/>
        <rFont val="Calibri"/>
        <family val="2"/>
        <scheme val="minor"/>
      </rPr>
      <t xml:space="preserve">ട ഇടയ </t>
    </r>
    <r>
      <rPr>
        <sz val="11"/>
        <color rgb="FF008000"/>
        <rFont val="Calibri"/>
        <family val="2"/>
        <scheme val="minor"/>
      </rPr>
      <t xml:space="preserve">ൽന ന ന </t>
    </r>
    <r>
      <rPr>
        <strike/>
        <sz val="11"/>
        <color rgb="FFFF0000"/>
        <rFont val="Calibri"/>
        <family val="2"/>
        <scheme val="minor"/>
      </rPr>
      <t xml:space="preserve">പ റത ത പ യ ; എന ന ൽ അവർ നമ ക ക ള ളവർ അല ല യ ര ന ന ; അവർ നമ ക ക </t>
    </r>
    <r>
      <rPr>
        <sz val="11"/>
        <color rgb="FF008000"/>
        <rFont val="Calibri"/>
        <family val="2"/>
        <scheme val="minor"/>
      </rPr>
      <t xml:space="preserve">ള ളവർ ആയ ര ന ന </t>
    </r>
    <r>
      <rPr>
        <b/>
        <sz val="11"/>
        <color rgb="FF800080"/>
        <rFont val="Calibri"/>
        <family val="2"/>
        <scheme val="minor"/>
      </rPr>
      <t xml:space="preserve">ങ ക ല അവർ നമ മ ൽന ന ന ള ളവര യ ര ന ന ല ല . അവർ നമ മ ൽന ന ന ള ളവര യ ര ന ന ങ </t>
    </r>
    <r>
      <rPr>
        <sz val="11"/>
        <color rgb="FF008000"/>
        <rFont val="Calibri"/>
        <family val="2"/>
        <scheme val="minor"/>
      </rPr>
      <t xml:space="preserve">ക ൽ </t>
    </r>
    <r>
      <rPr>
        <strike/>
        <sz val="11"/>
        <color rgb="FFFF0000"/>
        <rFont val="Calibri"/>
        <family val="2"/>
        <scheme val="minor"/>
      </rPr>
      <t xml:space="preserve">അവർ </t>
    </r>
    <r>
      <rPr>
        <sz val="11"/>
        <color rgb="FF008000"/>
        <rFont val="Calibri"/>
        <family val="2"/>
        <scheme val="minor"/>
      </rPr>
      <t xml:space="preserve">നമ മ ട ക ട </t>
    </r>
    <r>
      <rPr>
        <b/>
        <sz val="11"/>
        <color rgb="FF800080"/>
        <rFont val="Calibri"/>
        <family val="2"/>
        <scheme val="minor"/>
      </rPr>
      <t xml:space="preserve">ത തന ന ആയ ര ന ന ര ക </t>
    </r>
    <r>
      <rPr>
        <sz val="11"/>
        <color rgb="FF008000"/>
        <rFont val="Calibri"/>
        <family val="2"/>
        <scheme val="minor"/>
      </rPr>
      <t xml:space="preserve">ക മ യ ര ന ന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 എല ല വര </t>
    </r>
    <r>
      <rPr>
        <sz val="11"/>
        <color rgb="FF008000"/>
        <rFont val="Calibri"/>
        <family val="2"/>
        <scheme val="minor"/>
      </rPr>
      <t xml:space="preserve">നമ </t>
    </r>
    <r>
      <rPr>
        <b/>
        <sz val="11"/>
        <color rgb="FF800080"/>
        <rFont val="Calibri"/>
        <family val="2"/>
        <scheme val="minor"/>
      </rPr>
      <t xml:space="preserve">മ ൽന ന ന </t>
    </r>
    <r>
      <rPr>
        <sz val="11"/>
        <color rgb="FF008000"/>
        <rFont val="Calibri"/>
        <family val="2"/>
        <scheme val="minor"/>
      </rPr>
      <t xml:space="preserve">ള </t>
    </r>
    <r>
      <rPr>
        <b/>
        <sz val="11"/>
        <color rgb="FF800080"/>
        <rFont val="Calibri"/>
        <family val="2"/>
        <scheme val="minor"/>
      </rPr>
      <t xml:space="preserve">ളവരല </t>
    </r>
    <r>
      <rPr>
        <sz val="11"/>
        <color rgb="FF008000"/>
        <rFont val="Calibri"/>
        <family val="2"/>
        <scheme val="minor"/>
      </rPr>
      <t xml:space="preserve">ല ന ന </t>
    </r>
    <r>
      <rPr>
        <b/>
        <sz val="11"/>
        <color rgb="FF800080"/>
        <rFont val="Calibri"/>
        <family val="2"/>
        <scheme val="minor"/>
      </rPr>
      <t xml:space="preserve">വ യക തമ </t>
    </r>
    <r>
      <rPr>
        <sz val="11"/>
        <color rgb="FF008000"/>
        <rFont val="Calibri"/>
        <family val="2"/>
        <scheme val="minor"/>
      </rPr>
      <t xml:space="preserve">ക ന </t>
    </r>
    <r>
      <rPr>
        <b/>
        <sz val="11"/>
        <color rgb="FF800080"/>
        <rFont val="Calibri"/>
        <family val="2"/>
        <scheme val="minor"/>
      </rPr>
      <t xml:space="preserve">ണ അവർ പ യത </t>
    </r>
    <r>
      <rPr>
        <sz val="11"/>
        <color rgb="FF008000"/>
        <rFont val="Calibri"/>
        <family val="2"/>
        <scheme val="minor"/>
      </rPr>
      <t xml:space="preserve">. </t>
    </r>
  </si>
  <si>
    <r>
      <rPr>
        <sz val="11"/>
        <color rgb="FF008000"/>
        <rFont val="Calibri"/>
        <family val="2"/>
        <scheme val="minor"/>
      </rPr>
      <t xml:space="preserve">അവൻ നമ മ ട പ പങ ങൾക ക </t>
    </r>
    <r>
      <rPr>
        <strike/>
        <sz val="11"/>
        <color rgb="FFFF0000"/>
        <rFont val="Calibri"/>
        <family val="2"/>
        <scheme val="minor"/>
      </rPr>
      <t xml:space="preserve">പ ര യശ ച ത ത ആക ന ന ; നമ മ ട ത ന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സർവ വല കത ത ന റ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പങ ങൾക ക മ </t>
    </r>
    <r>
      <rPr>
        <sz val="11"/>
        <color rgb="FF008000"/>
        <rFont val="Calibri"/>
        <family val="2"/>
        <scheme val="minor"/>
      </rPr>
      <t xml:space="preserve">ത </t>
    </r>
    <r>
      <rPr>
        <b/>
        <sz val="11"/>
        <color rgb="FF800080"/>
        <rFont val="Calibri"/>
        <family val="2"/>
        <scheme val="minor"/>
      </rPr>
      <t xml:space="preserve">രമല ല , അവൻ </t>
    </r>
    <r>
      <rPr>
        <sz val="11"/>
        <color rgb="FF008000"/>
        <rFont val="Calibri"/>
        <family val="2"/>
        <scheme val="minor"/>
      </rPr>
      <t xml:space="preserve">തന ന </t>
    </r>
    <r>
      <rPr>
        <i/>
        <sz val="11"/>
        <color rgb="FF0000FF"/>
        <rFont val="Calibri"/>
        <family val="2"/>
        <scheme val="minor"/>
      </rPr>
      <t xml:space="preserve">പ ര യശ ച ത തയ ഗമ യ ത ത ർന ന </t>
    </r>
    <r>
      <rPr>
        <sz val="11"/>
        <color rgb="FF008000"/>
        <rFont val="Calibri"/>
        <family val="2"/>
        <scheme val="minor"/>
      </rPr>
      <t xml:space="preserve">. </t>
    </r>
  </si>
  <si>
    <r>
      <rPr>
        <b/>
        <sz val="11"/>
        <color rgb="FF800080"/>
        <rFont val="Calibri"/>
        <family val="2"/>
        <scheme val="minor"/>
      </rPr>
      <t xml:space="preserve">പര ശ ദ ധന ൽന ന ന ന ങ ങൾക ക അഭ ഷ ക ലഭ ച ചത </t>
    </r>
    <r>
      <rPr>
        <sz val="11"/>
        <color rgb="FF008000"/>
        <rFont val="Calibri"/>
        <family val="2"/>
        <scheme val="minor"/>
      </rPr>
      <t xml:space="preserve">ന ൽ ന ങ ങൾ </t>
    </r>
    <r>
      <rPr>
        <b/>
        <sz val="11"/>
        <color rgb="FF800080"/>
        <rFont val="Calibri"/>
        <family val="2"/>
        <scheme val="minor"/>
      </rPr>
      <t xml:space="preserve">സകലവ </t>
    </r>
    <r>
      <rPr>
        <sz val="11"/>
        <color rgb="FF008000"/>
        <rFont val="Calibri"/>
        <family val="2"/>
        <scheme val="minor"/>
      </rPr>
      <t xml:space="preserve">അറ </t>
    </r>
    <r>
      <rPr>
        <strike/>
        <sz val="11"/>
        <color rgb="FFFF0000"/>
        <rFont val="Calibri"/>
        <family val="2"/>
        <scheme val="minor"/>
      </rPr>
      <t xml:space="preserve">യ കയ ച യ </t>
    </r>
    <r>
      <rPr>
        <sz val="11"/>
        <color rgb="FF008000"/>
        <rFont val="Calibri"/>
        <family val="2"/>
        <scheme val="minor"/>
      </rPr>
      <t xml:space="preserve">യ ന ന . </t>
    </r>
  </si>
  <si>
    <r>
      <rPr>
        <sz val="11"/>
        <color rgb="FF008000"/>
        <rFont val="Calibri"/>
        <family val="2"/>
        <scheme val="minor"/>
      </rPr>
      <t xml:space="preserve">ന ങ ങൾ സത യ അറ യ </t>
    </r>
    <r>
      <rPr>
        <b/>
        <sz val="11"/>
        <color rgb="FF800080"/>
        <rFont val="Calibri"/>
        <family val="2"/>
        <scheme val="minor"/>
      </rPr>
      <t xml:space="preserve">യ കക </t>
    </r>
    <r>
      <rPr>
        <sz val="11"/>
        <color rgb="FF008000"/>
        <rFont val="Calibri"/>
        <family val="2"/>
        <scheme val="minor"/>
      </rPr>
      <t xml:space="preserve">ണ ടല ല , </t>
    </r>
    <r>
      <rPr>
        <b/>
        <sz val="11"/>
        <color rgb="FF800080"/>
        <rFont val="Calibri"/>
        <family val="2"/>
        <scheme val="minor"/>
      </rPr>
      <t xml:space="preserve">സത യ </t>
    </r>
    <r>
      <rPr>
        <sz val="11"/>
        <color rgb="FF008000"/>
        <rFont val="Calibri"/>
        <family val="2"/>
        <scheme val="minor"/>
      </rPr>
      <t xml:space="preserve">അറ യ കയ </t>
    </r>
    <r>
      <rPr>
        <strike/>
        <sz val="11"/>
        <color rgb="FFFF0000"/>
        <rFont val="Calibri"/>
        <family val="2"/>
        <scheme val="minor"/>
      </rPr>
      <t xml:space="preserve">ല ഭ ഷ ക ഒന ന </t>
    </r>
    <r>
      <rPr>
        <sz val="11"/>
        <color rgb="FF008000"/>
        <rFont val="Calibri"/>
        <family val="2"/>
        <scheme val="minor"/>
      </rPr>
      <t xml:space="preserve">സത യത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കള ള ഉണ ട </t>
    </r>
    <r>
      <rPr>
        <sz val="11"/>
        <color rgb="FF008000"/>
        <rFont val="Calibri"/>
        <family val="2"/>
        <scheme val="minor"/>
      </rPr>
      <t xml:space="preserve">കയ ല </t>
    </r>
    <r>
      <rPr>
        <b/>
        <sz val="11"/>
        <color rgb="FF800080"/>
        <rFont val="Calibri"/>
        <family val="2"/>
        <scheme val="minor"/>
      </rPr>
      <t xml:space="preserve">ല എന ന അറ യ ന നത ക ണ ട അത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</si>
  <si>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b/>
        <sz val="11"/>
        <color rgb="FF800080"/>
        <rFont val="Calibri"/>
        <family val="2"/>
        <scheme val="minor"/>
      </rPr>
      <t xml:space="preserve">അല </t>
    </r>
    <r>
      <rPr>
        <sz val="11"/>
        <color rgb="FF008000"/>
        <rFont val="Calibri"/>
        <family val="2"/>
        <scheme val="minor"/>
      </rPr>
      <t xml:space="preserve">ല എന ന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നവനല </t>
    </r>
    <r>
      <rPr>
        <sz val="11"/>
        <color rgb="FF008000"/>
        <rFont val="Calibri"/>
        <family val="2"/>
        <scheme val="minor"/>
      </rPr>
      <t xml:space="preserve">ല ത കള ളൻ ആർ ? പ ത വ ന യ പ ത രന യ </t>
    </r>
    <r>
      <rPr>
        <b/>
        <sz val="11"/>
        <color rgb="FF800080"/>
        <rFont val="Calibri"/>
        <family val="2"/>
        <scheme val="minor"/>
      </rPr>
      <t xml:space="preserve">തള ള പ പറയ </t>
    </r>
    <r>
      <rPr>
        <sz val="11"/>
        <color rgb="FF008000"/>
        <rFont val="Calibri"/>
        <family val="2"/>
        <scheme val="minor"/>
      </rPr>
      <t xml:space="preserve">ന നവൻ തന ന </t>
    </r>
    <r>
      <rPr>
        <b/>
        <sz val="11"/>
        <color rgb="FF800080"/>
        <rFont val="Calibri"/>
        <family val="2"/>
        <scheme val="minor"/>
      </rPr>
      <t xml:space="preserve">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എത ര ള </t>
    </r>
    <r>
      <rPr>
        <sz val="11"/>
        <color rgb="FF008000"/>
        <rFont val="Calibri"/>
        <family val="2"/>
        <scheme val="minor"/>
      </rPr>
      <t xml:space="preserve">.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</si>
  <si>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b/>
        <sz val="11"/>
        <color rgb="FF800080"/>
        <rFont val="Calibri"/>
        <family val="2"/>
        <scheme val="minor"/>
      </rPr>
      <t xml:space="preserve">ന യ ഇല </t>
    </r>
    <r>
      <rPr>
        <sz val="11"/>
        <color rgb="FF008000"/>
        <rFont val="Calibri"/>
        <family val="2"/>
        <scheme val="minor"/>
      </rPr>
      <t xml:space="preserve">ല ; പ ത രന </t>
    </r>
    <r>
      <rPr>
        <b/>
        <sz val="11"/>
        <color rgb="FF800080"/>
        <rFont val="Calibri"/>
        <family val="2"/>
        <scheme val="minor"/>
      </rPr>
      <t xml:space="preserve">ഏറ റ പറയ </t>
    </r>
    <r>
      <rPr>
        <sz val="11"/>
        <color rgb="FF008000"/>
        <rFont val="Calibri"/>
        <family val="2"/>
        <scheme val="minor"/>
      </rPr>
      <t xml:space="preserve">ന നവന പ ത വ </t>
    </r>
    <r>
      <rPr>
        <i/>
        <sz val="11"/>
        <color rgb="FF0000FF"/>
        <rFont val="Calibri"/>
        <family val="2"/>
        <scheme val="minor"/>
      </rPr>
      <t xml:space="preserve">ന യ </t>
    </r>
    <r>
      <rPr>
        <sz val="11"/>
        <color rgb="FF008000"/>
        <rFont val="Calibri"/>
        <family val="2"/>
        <scheme val="minor"/>
      </rPr>
      <t xml:space="preserve">ഉണ ട . </t>
    </r>
  </si>
  <si>
    <r>
      <rPr>
        <b/>
        <sz val="11"/>
        <color rgb="FF800080"/>
        <rFont val="Calibri"/>
        <family val="2"/>
        <scheme val="minor"/>
      </rPr>
      <t xml:space="preserve">ആകയ ൽ </t>
    </r>
    <r>
      <rPr>
        <sz val="11"/>
        <color rgb="FF008000"/>
        <rFont val="Calibri"/>
        <family val="2"/>
        <scheme val="minor"/>
      </rPr>
      <t xml:space="preserve">ആദ മ തൽ ക ട ടത ന ങ ങള ൽ വസ ക കട ട </t>
    </r>
    <r>
      <rPr>
        <b/>
        <sz val="11"/>
        <color rgb="FF800080"/>
        <rFont val="Calibri"/>
        <family val="2"/>
        <scheme val="minor"/>
      </rPr>
      <t xml:space="preserve">; </t>
    </r>
    <r>
      <rPr>
        <sz val="11"/>
        <color rgb="FF008000"/>
        <rFont val="Calibri"/>
        <family val="2"/>
        <scheme val="minor"/>
      </rPr>
      <t xml:space="preserve">ആദ മ തൽ ക ട ടത ന ങ ങള ൽ വസ ക ക ന ന എങ ക ൽ ന ങ ങൾ പ ത രന ല പ ത വ ല വസ ക ക . </t>
    </r>
  </si>
  <si>
    <r>
      <rPr>
        <strike/>
        <sz val="11"/>
        <color rgb="FFFF0000"/>
        <rFont val="Calibri"/>
        <family val="2"/>
        <scheme val="minor"/>
      </rPr>
      <t xml:space="preserve">ഇത ക ന ന </t>
    </r>
    <r>
      <rPr>
        <sz val="11"/>
        <color rgb="FF008000"/>
        <rFont val="Calibri"/>
        <family val="2"/>
        <scheme val="minor"/>
      </rPr>
      <t xml:space="preserve">അവൻ നമ ക ക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ത യജ വൻ </t>
    </r>
    <r>
      <rPr>
        <sz val="11"/>
        <color rgb="FF008000"/>
        <rFont val="Calibri"/>
        <family val="2"/>
        <scheme val="minor"/>
      </rPr>
      <t xml:space="preserve">വ ഗ ദത ത </t>
    </r>
    <r>
      <rPr>
        <b/>
        <sz val="11"/>
        <color rgb="FF800080"/>
        <rFont val="Calibri"/>
        <family val="2"/>
        <scheme val="minor"/>
      </rPr>
      <t xml:space="preserve">ച യ തത ഇത </t>
    </r>
    <r>
      <rPr>
        <sz val="11"/>
        <color rgb="FF008000"/>
        <rFont val="Calibri"/>
        <family val="2"/>
        <scheme val="minor"/>
      </rPr>
      <t xml:space="preserve">തന ന . </t>
    </r>
  </si>
  <si>
    <r>
      <rPr>
        <sz val="11"/>
        <color rgb="FF008000"/>
        <rFont val="Calibri"/>
        <family val="2"/>
        <scheme val="minor"/>
      </rPr>
      <t xml:space="preserve">ന ങ ങള </t>
    </r>
    <r>
      <rPr>
        <b/>
        <sz val="11"/>
        <color rgb="FF800080"/>
        <rFont val="Calibri"/>
        <family val="2"/>
        <scheme val="minor"/>
      </rPr>
      <t xml:space="preserve">വഴ ത റ റ ക ക ൻ ശ രമ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ക ക റ ച ച </t>
    </r>
    <r>
      <rPr>
        <sz val="11"/>
        <color rgb="FF008000"/>
        <rFont val="Calibri"/>
        <family val="2"/>
        <scheme val="minor"/>
      </rPr>
      <t xml:space="preserve">ഞ ൻ </t>
    </r>
    <r>
      <rPr>
        <b/>
        <sz val="11"/>
        <color rgb="FF800080"/>
        <rFont val="Calibri"/>
        <family val="2"/>
        <scheme val="minor"/>
      </rPr>
      <t xml:space="preserve">ഈ ക ര യങ ങൾ </t>
    </r>
    <r>
      <rPr>
        <sz val="11"/>
        <color rgb="FF008000"/>
        <rFont val="Calibri"/>
        <family val="2"/>
        <scheme val="minor"/>
      </rPr>
      <t xml:space="preserve">ന ങ ങൾക ക എഴ ത യ ര ക ക ന ന . </t>
    </r>
  </si>
  <si>
    <r>
      <rPr>
        <b/>
        <sz val="11"/>
        <color rgb="FF800080"/>
        <rFont val="Calibri"/>
        <family val="2"/>
        <scheme val="minor"/>
      </rPr>
      <t xml:space="preserve">അവ ടത ത </t>
    </r>
    <r>
      <rPr>
        <sz val="11"/>
        <color rgb="FF008000"/>
        <rFont val="Calibri"/>
        <family val="2"/>
        <scheme val="minor"/>
      </rPr>
      <t xml:space="preserve">അഭ ഷ ക ന ങ ങള ൽ </t>
    </r>
    <r>
      <rPr>
        <b/>
        <sz val="11"/>
        <color rgb="FF800080"/>
        <rFont val="Calibri"/>
        <family val="2"/>
        <scheme val="minor"/>
      </rPr>
      <t xml:space="preserve">ന ലന ൽക </t>
    </r>
    <r>
      <rPr>
        <sz val="11"/>
        <color rgb="FF008000"/>
        <rFont val="Calibri"/>
        <family val="2"/>
        <scheme val="minor"/>
      </rPr>
      <t xml:space="preserve">ക ന ന </t>
    </r>
    <r>
      <rPr>
        <b/>
        <sz val="11"/>
        <color rgb="FF800080"/>
        <rFont val="Calibri"/>
        <family val="2"/>
        <scheme val="minor"/>
      </rPr>
      <t xml:space="preserve">. അത ന ൽ </t>
    </r>
    <r>
      <rPr>
        <sz val="11"/>
        <color rgb="FF008000"/>
        <rFont val="Calibri"/>
        <family val="2"/>
        <scheme val="minor"/>
      </rPr>
      <t xml:space="preserve">ആര ന ങ ങള ഉപദ ശ ക ക </t>
    </r>
    <r>
      <rPr>
        <b/>
        <sz val="11"/>
        <color rgb="FF800080"/>
        <rFont val="Calibri"/>
        <family val="2"/>
        <scheme val="minor"/>
      </rPr>
      <t xml:space="preserve">ണ ടത </t>
    </r>
    <r>
      <rPr>
        <sz val="11"/>
        <color rgb="FF008000"/>
        <rFont val="Calibri"/>
        <family val="2"/>
        <scheme val="minor"/>
      </rPr>
      <t xml:space="preserve">ല ല </t>
    </r>
    <r>
      <rPr>
        <b/>
        <sz val="11"/>
        <color rgb="FF800080"/>
        <rFont val="Calibri"/>
        <family val="2"/>
        <scheme val="minor"/>
      </rPr>
      <t xml:space="preserve">. അത , അവ ടത ത </t>
    </r>
    <r>
      <rPr>
        <sz val="11"/>
        <color rgb="FF008000"/>
        <rFont val="Calibri"/>
        <family val="2"/>
        <scheme val="minor"/>
      </rPr>
      <t xml:space="preserve">അഭ ഷ ക </t>
    </r>
    <r>
      <rPr>
        <b/>
        <sz val="11"/>
        <color rgb="FF800080"/>
        <rFont val="Calibri"/>
        <family val="2"/>
        <scheme val="minor"/>
      </rPr>
      <t xml:space="preserve">ന ങ ങള സകലത പഠ പ പ ക ക </t>
    </r>
    <r>
      <rPr>
        <sz val="11"/>
        <color rgb="FF008000"/>
        <rFont val="Calibri"/>
        <family val="2"/>
        <scheme val="minor"/>
      </rPr>
      <t xml:space="preserve">ന ന </t>
    </r>
    <r>
      <rPr>
        <b/>
        <sz val="11"/>
        <color rgb="FF800080"/>
        <rFont val="Calibri"/>
        <family val="2"/>
        <scheme val="minor"/>
      </rPr>
      <t xml:space="preserve">. ഇത സത യമ ണ ന ന വ യ ജമല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അത ന ങ ങള ഉപദ ശ ച ചത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 ര സ ത വ </t>
    </r>
    <r>
      <rPr>
        <sz val="11"/>
        <color rgb="FF008000"/>
        <rFont val="Calibri"/>
        <family val="2"/>
        <scheme val="minor"/>
      </rPr>
      <t xml:space="preserve">ൽ </t>
    </r>
    <r>
      <rPr>
        <b/>
        <sz val="11"/>
        <color rgb="FF800080"/>
        <rFont val="Calibri"/>
        <family val="2"/>
        <scheme val="minor"/>
      </rPr>
      <t xml:space="preserve">ന ലന ൽക </t>
    </r>
    <r>
      <rPr>
        <sz val="11"/>
        <color rgb="FF008000"/>
        <rFont val="Calibri"/>
        <family val="2"/>
        <scheme val="minor"/>
      </rPr>
      <t xml:space="preserve">ക ക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</si>
  <si>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ക ഞ ഞ ങ ങള , </t>
    </r>
    <r>
      <rPr>
        <b/>
        <sz val="11"/>
        <color rgb="FF800080"/>
        <rFont val="Calibri"/>
        <family val="2"/>
        <scheme val="minor"/>
      </rPr>
      <t xml:space="preserve">ന അവ ടത ത </t>
    </r>
    <r>
      <rPr>
        <sz val="11"/>
        <color rgb="FF008000"/>
        <rFont val="Calibri"/>
        <family val="2"/>
        <scheme val="minor"/>
      </rPr>
      <t xml:space="preserve">പ രത യക ഷന ക മ പ ൾ </t>
    </r>
    <r>
      <rPr>
        <i/>
        <sz val="11"/>
        <color rgb="FF0000FF"/>
        <rFont val="Calibri"/>
        <family val="2"/>
        <scheme val="minor"/>
      </rPr>
      <t xml:space="preserve">നമ ക ക ആത മധ ര യമ ണ ട ക </t>
    </r>
    <r>
      <rPr>
        <sz val="11"/>
        <color rgb="FF008000"/>
        <rFont val="Calibri"/>
        <family val="2"/>
        <scheme val="minor"/>
      </rPr>
      <t xml:space="preserve">ന </t>
    </r>
    <r>
      <rPr>
        <b/>
        <sz val="11"/>
        <color rgb="FF800080"/>
        <rFont val="Calibri"/>
        <family val="2"/>
        <scheme val="minor"/>
      </rPr>
      <t xml:space="preserve">അവ ടത ത </t>
    </r>
    <r>
      <rPr>
        <sz val="11"/>
        <color rgb="FF008000"/>
        <rFont val="Calibri"/>
        <family val="2"/>
        <scheme val="minor"/>
      </rPr>
      <t xml:space="preserve">പ </t>
    </r>
    <r>
      <rPr>
        <i/>
        <sz val="11"/>
        <color rgb="FF0000FF"/>
        <rFont val="Calibri"/>
        <family val="2"/>
        <scheme val="minor"/>
      </rPr>
      <t xml:space="preserve">നര ഗമനത ത </t>
    </r>
    <r>
      <rPr>
        <sz val="11"/>
        <color rgb="FF008000"/>
        <rFont val="Calibri"/>
        <family val="2"/>
        <scheme val="minor"/>
      </rPr>
      <t xml:space="preserve">ൽ </t>
    </r>
    <r>
      <rPr>
        <i/>
        <sz val="11"/>
        <color rgb="FF0000FF"/>
        <rFont val="Calibri"/>
        <family val="2"/>
        <scheme val="minor"/>
      </rPr>
      <t xml:space="preserve">ന </t>
    </r>
    <r>
      <rPr>
        <sz val="11"/>
        <color rgb="FF008000"/>
        <rFont val="Calibri"/>
        <family val="2"/>
        <scheme val="minor"/>
      </rPr>
      <t xml:space="preserve">ലജ ജ ച ച പ ക ത ര 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കഴ </t>
    </r>
    <r>
      <rPr>
        <sz val="11"/>
        <color rgb="FF008000"/>
        <rFont val="Calibri"/>
        <family val="2"/>
        <scheme val="minor"/>
      </rPr>
      <t xml:space="preserve">യ </t>
    </r>
    <r>
      <rPr>
        <strike/>
        <sz val="11"/>
        <color rgb="FFFF0000"/>
        <rFont val="Calibri"/>
        <family val="2"/>
        <scheme val="minor"/>
      </rPr>
      <t xml:space="preserve">ഉണ ട ക ണ ടത ന അവന ൽ വസ ക ക വ ൻ </t>
    </r>
    <r>
      <rPr>
        <sz val="11"/>
        <color rgb="FF008000"/>
        <rFont val="Calibri"/>
        <family val="2"/>
        <scheme val="minor"/>
      </rPr>
      <t xml:space="preserve">. </t>
    </r>
  </si>
  <si>
    <r>
      <rPr>
        <sz val="11"/>
        <color rgb="FF008000"/>
        <rFont val="Calibri"/>
        <family val="2"/>
        <scheme val="minor"/>
      </rPr>
      <t xml:space="preserve">അവൻ ന ത മ ൻ എന ന ന ങ ങൾ അറ യ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t>
    </r>
    <r>
      <rPr>
        <b/>
        <sz val="11"/>
        <color rgb="FF800080"/>
        <rFont val="Calibri"/>
        <family val="2"/>
        <scheme val="minor"/>
      </rPr>
      <t xml:space="preserve">ദ വത ത </t>
    </r>
    <r>
      <rPr>
        <sz val="11"/>
        <color rgb="FF008000"/>
        <rFont val="Calibri"/>
        <family val="2"/>
        <scheme val="minor"/>
      </rPr>
      <t xml:space="preserve">ൽന ന ന ജന ച </t>
    </r>
    <r>
      <rPr>
        <b/>
        <sz val="11"/>
        <color rgb="FF800080"/>
        <rFont val="Calibri"/>
        <family val="2"/>
        <scheme val="minor"/>
      </rPr>
      <t xml:space="preserve">ചവൻ </t>
    </r>
    <r>
      <rPr>
        <sz val="11"/>
        <color rgb="FF008000"/>
        <rFont val="Calibri"/>
        <family val="2"/>
        <scheme val="minor"/>
      </rPr>
      <t xml:space="preserve">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</si>
  <si>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അവ ടത ത കൽപ പനകൾ അന സര ച ച ൽ ദ വത ത അറ യ </t>
    </r>
    <r>
      <rPr>
        <sz val="11"/>
        <color rgb="FF008000"/>
        <rFont val="Calibri"/>
        <family val="2"/>
        <scheme val="minor"/>
      </rPr>
      <t xml:space="preserve">ന ന </t>
    </r>
    <r>
      <rPr>
        <strike/>
        <sz val="11"/>
        <color rgb="FFFF0000"/>
        <rFont val="Calibri"/>
        <family val="2"/>
        <scheme val="minor"/>
      </rPr>
      <t xml:space="preserve">എങ ക ൽ അവന ന അറ ഞ ഞ ര ക ക </t>
    </r>
    <r>
      <rPr>
        <sz val="11"/>
        <color rgb="FF008000"/>
        <rFont val="Calibri"/>
        <family val="2"/>
        <scheme val="minor"/>
      </rPr>
      <t xml:space="preserve">ന ന </t>
    </r>
    <r>
      <rPr>
        <b/>
        <sz val="11"/>
        <color rgb="FF800080"/>
        <rFont val="Calibri"/>
        <family val="2"/>
        <scheme val="minor"/>
      </rPr>
      <t xml:space="preserve">ഇത </t>
    </r>
    <r>
      <rPr>
        <sz val="11"/>
        <color rgb="FF008000"/>
        <rFont val="Calibri"/>
        <family val="2"/>
        <scheme val="minor"/>
      </rPr>
      <t xml:space="preserve">ന ൽ </t>
    </r>
    <r>
      <rPr>
        <i/>
        <sz val="11"/>
        <color rgb="FF0000FF"/>
        <rFont val="Calibri"/>
        <family val="2"/>
        <scheme val="minor"/>
      </rPr>
      <t xml:space="preserve">ന </t>
    </r>
    <r>
      <rPr>
        <sz val="11"/>
        <color rgb="FF008000"/>
        <rFont val="Calibri"/>
        <family val="2"/>
        <scheme val="minor"/>
      </rPr>
      <t xml:space="preserve">അറ യ ന ന . </t>
    </r>
  </si>
  <si>
    <r>
      <rPr>
        <b/>
        <sz val="11"/>
        <color rgb="FF800080"/>
        <rFont val="Calibri"/>
        <family val="2"/>
        <scheme val="minor"/>
      </rPr>
      <t xml:space="preserve">" ഞ </t>
    </r>
    <r>
      <rPr>
        <sz val="11"/>
        <color rgb="FF008000"/>
        <rFont val="Calibri"/>
        <family val="2"/>
        <scheme val="minor"/>
      </rPr>
      <t xml:space="preserve">ൻ ദ വത ത അറ യ ന ന </t>
    </r>
    <r>
      <rPr>
        <b/>
        <sz val="11"/>
        <color rgb="FF800080"/>
        <rFont val="Calibri"/>
        <family val="2"/>
        <scheme val="minor"/>
      </rPr>
      <t xml:space="preserve">" </t>
    </r>
    <r>
      <rPr>
        <sz val="11"/>
        <color rgb="FF008000"/>
        <rFont val="Calibri"/>
        <family val="2"/>
        <scheme val="minor"/>
      </rPr>
      <t xml:space="preserve">എന ന പറയ </t>
    </r>
    <r>
      <rPr>
        <b/>
        <sz val="11"/>
        <color rgb="FF800080"/>
        <rFont val="Calibri"/>
        <family val="2"/>
        <scheme val="minor"/>
      </rPr>
      <t xml:space="preserve">ന ന </t>
    </r>
    <r>
      <rPr>
        <sz val="11"/>
        <color rgb="FF008000"/>
        <rFont val="Calibri"/>
        <family val="2"/>
        <scheme val="minor"/>
      </rPr>
      <t xml:space="preserve">ണ </t>
    </r>
    <r>
      <rPr>
        <i/>
        <sz val="11"/>
        <color rgb="FF0000FF"/>
        <rFont val="Calibri"/>
        <family val="2"/>
        <scheme val="minor"/>
      </rPr>
      <t xml:space="preserve">ട ങ ക ല അവ ടത ത കൽപ പനകൾ അന സര </t>
    </r>
    <r>
      <rPr>
        <sz val="11"/>
        <color rgb="FF008000"/>
        <rFont val="Calibri"/>
        <family val="2"/>
        <scheme val="minor"/>
      </rPr>
      <t xml:space="preserve">ക ക ത </t>
    </r>
    <r>
      <rPr>
        <b/>
        <sz val="11"/>
        <color rgb="FF800080"/>
        <rFont val="Calibri"/>
        <family val="2"/>
        <scheme val="minor"/>
      </rPr>
      <t xml:space="preserve">തയ ൾ വ യ ജവ ദ യ </t>
    </r>
    <r>
      <rPr>
        <sz val="11"/>
        <color rgb="FF008000"/>
        <rFont val="Calibri"/>
        <family val="2"/>
        <scheme val="minor"/>
      </rPr>
      <t xml:space="preserve">ക </t>
    </r>
    <r>
      <rPr>
        <strike/>
        <sz val="11"/>
        <color rgb="FFFF0000"/>
        <rFont val="Calibri"/>
        <family val="2"/>
        <scheme val="minor"/>
      </rPr>
      <t xml:space="preserve">ക കയ ച യ യ ന നവൻ ന ണയൻ ആക </t>
    </r>
    <r>
      <rPr>
        <sz val="11"/>
        <color rgb="FF008000"/>
        <rFont val="Calibri"/>
        <family val="2"/>
        <scheme val="minor"/>
      </rPr>
      <t xml:space="preserve">ന ന ; </t>
    </r>
    <r>
      <rPr>
        <i/>
        <sz val="11"/>
        <color rgb="FF0000FF"/>
        <rFont val="Calibri"/>
        <family val="2"/>
        <scheme val="minor"/>
      </rPr>
      <t xml:space="preserve">അവന ൽ </t>
    </r>
    <r>
      <rPr>
        <sz val="11"/>
        <color rgb="FF008000"/>
        <rFont val="Calibri"/>
        <family val="2"/>
        <scheme val="minor"/>
      </rPr>
      <t xml:space="preserve">സത യ </t>
    </r>
    <r>
      <rPr>
        <strike/>
        <sz val="11"/>
        <color rgb="FFFF0000"/>
        <rFont val="Calibri"/>
        <family val="2"/>
        <scheme val="minor"/>
      </rPr>
      <t xml:space="preserve">അവന ൽ </t>
    </r>
    <r>
      <rPr>
        <sz val="11"/>
        <color rgb="FF008000"/>
        <rFont val="Calibri"/>
        <family val="2"/>
        <scheme val="minor"/>
      </rPr>
      <t xml:space="preserve">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</si>
  <si>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നവര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ർഥത ത </t>
    </r>
    <r>
      <rPr>
        <sz val="11"/>
        <color rgb="FF008000"/>
        <rFont val="Calibri"/>
        <family val="2"/>
        <scheme val="minor"/>
      </rPr>
      <t xml:space="preserve">ൽ </t>
    </r>
    <r>
      <rPr>
        <i/>
        <sz val="11"/>
        <color rgb="FF0000FF"/>
        <rFont val="Calibri"/>
        <family val="2"/>
        <scheme val="minor"/>
      </rPr>
      <t xml:space="preserve">പര പ ർണമ യ </t>
    </r>
    <r>
      <rPr>
        <sz val="11"/>
        <color rgb="FF008000"/>
        <rFont val="Calibri"/>
        <family val="2"/>
        <scheme val="minor"/>
      </rPr>
      <t xml:space="preserve">ത </t>
    </r>
    <r>
      <rPr>
        <b/>
        <sz val="11"/>
        <color rgb="FF800080"/>
        <rFont val="Calibri"/>
        <family val="2"/>
        <scheme val="minor"/>
      </rPr>
      <t xml:space="preserve">ത ർന ന </t>
    </r>
    <r>
      <rPr>
        <sz val="11"/>
        <color rgb="FF008000"/>
        <rFont val="Calibri"/>
        <family val="2"/>
        <scheme val="minor"/>
      </rPr>
      <t xml:space="preserve">ര ക ക ന ന . ന </t>
    </r>
    <r>
      <rPr>
        <b/>
        <sz val="11"/>
        <color rgb="FF800080"/>
        <rFont val="Calibri"/>
        <family val="2"/>
        <scheme val="minor"/>
      </rPr>
      <t xml:space="preserve">ദ വത ത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ള ളത </t>
    </r>
    <r>
      <rPr>
        <sz val="11"/>
        <color rgb="FF008000"/>
        <rFont val="Calibri"/>
        <family val="2"/>
        <scheme val="minor"/>
      </rPr>
      <t xml:space="preserve">ഇത ന ൽ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</si>
  <si>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ഞ ൻ ദ </t>
    </r>
    <r>
      <rPr>
        <sz val="11"/>
        <color rgb="FF008000"/>
        <rFont val="Calibri"/>
        <family val="2"/>
        <scheme val="minor"/>
      </rPr>
      <t xml:space="preserve">വത ത ൽ വസ ക ക ന ന </t>
    </r>
    <r>
      <rPr>
        <b/>
        <sz val="11"/>
        <color rgb="FF800080"/>
        <rFont val="Calibri"/>
        <family val="2"/>
        <scheme val="minor"/>
      </rPr>
      <t xml:space="preserve">" </t>
    </r>
    <r>
      <rPr>
        <sz val="11"/>
        <color rgb="FF008000"/>
        <rFont val="Calibri"/>
        <family val="2"/>
        <scheme val="minor"/>
      </rPr>
      <t xml:space="preserve">എന ന പറയ ന </t>
    </r>
    <r>
      <rPr>
        <b/>
        <sz val="11"/>
        <color rgb="FF800080"/>
        <rFont val="Calibri"/>
        <family val="2"/>
        <scheme val="minor"/>
      </rPr>
      <t xml:space="preserve">നയ ൾ </t>
    </r>
    <r>
      <rPr>
        <sz val="11"/>
        <color rgb="FF008000"/>
        <rFont val="Calibri"/>
        <family val="2"/>
        <scheme val="minor"/>
      </rPr>
      <t xml:space="preserve">ക ര സ ത </t>
    </r>
    <r>
      <rPr>
        <b/>
        <sz val="11"/>
        <color rgb="FF800080"/>
        <rFont val="Calibri"/>
        <family val="2"/>
        <scheme val="minor"/>
      </rPr>
      <t xml:space="preserve">ജ വ ച ചത </t>
    </r>
    <r>
      <rPr>
        <sz val="11"/>
        <color rgb="FF008000"/>
        <rFont val="Calibri"/>
        <family val="2"/>
        <scheme val="minor"/>
      </rPr>
      <t xml:space="preserve">പ ല </t>
    </r>
    <r>
      <rPr>
        <b/>
        <sz val="11"/>
        <color rgb="FF800080"/>
        <rFont val="Calibri"/>
        <family val="2"/>
        <scheme val="minor"/>
      </rPr>
      <t xml:space="preserve">തന ന യ ജ വ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</si>
  <si>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സഹ ദരങ ങള </t>
    </r>
    <r>
      <rPr>
        <sz val="11"/>
        <color rgb="FF008000"/>
        <rFont val="Calibri"/>
        <family val="2"/>
        <scheme val="minor"/>
      </rPr>
      <t xml:space="preserve">, </t>
    </r>
    <r>
      <rPr>
        <strike/>
        <sz val="11"/>
        <color rgb="FFFF0000"/>
        <rFont val="Calibri"/>
        <family val="2"/>
        <scheme val="minor"/>
      </rPr>
      <t xml:space="preserve">പ ത യ ര കല പനയല ല ആദ മ തൽ ന ങ ങൾക ക ള ള പഴയ കല പനയത ര </t>
    </r>
    <r>
      <rPr>
        <sz val="11"/>
        <color rgb="FF008000"/>
        <rFont val="Calibri"/>
        <family val="2"/>
        <scheme val="minor"/>
      </rPr>
      <t xml:space="preserve">ഞ ൻ ന ങ ങൾക ക എഴ ത ന നത </t>
    </r>
    <r>
      <rPr>
        <i/>
        <sz val="11"/>
        <color rgb="FF0000FF"/>
        <rFont val="Calibri"/>
        <family val="2"/>
        <scheme val="minor"/>
      </rPr>
      <t xml:space="preserve">ഒര പ ത യ കൽപ പനയല ല ; പ ന ന യ , ആര ഭ മ തൽ ന ങ ങൾക ക ള ള ഒര പഴയ കൽപ പനയ ണ </t>
    </r>
    <r>
      <rPr>
        <sz val="11"/>
        <color rgb="FF008000"/>
        <rFont val="Calibri"/>
        <family val="2"/>
        <scheme val="minor"/>
      </rPr>
      <t xml:space="preserve">. </t>
    </r>
    <r>
      <rPr>
        <strike/>
        <sz val="11"/>
        <color rgb="FFFF0000"/>
        <rFont val="Calibri"/>
        <family val="2"/>
        <scheme val="minor"/>
      </rPr>
      <t xml:space="preserve">ആ പഴയ കല പന </t>
    </r>
    <r>
      <rPr>
        <sz val="11"/>
        <color rgb="FF008000"/>
        <rFont val="Calibri"/>
        <family val="2"/>
        <scheme val="minor"/>
      </rPr>
      <t xml:space="preserve">ന ങ ങൾ </t>
    </r>
    <r>
      <rPr>
        <i/>
        <sz val="11"/>
        <color rgb="FF0000FF"/>
        <rFont val="Calibri"/>
        <family val="2"/>
        <scheme val="minor"/>
      </rPr>
      <t xml:space="preserve">ആദ യ മ തൽ </t>
    </r>
    <r>
      <rPr>
        <sz val="11"/>
        <color rgb="FF008000"/>
        <rFont val="Calibri"/>
        <family val="2"/>
        <scheme val="minor"/>
      </rPr>
      <t xml:space="preserve">ക ട ട </t>
    </r>
    <r>
      <rPr>
        <i/>
        <sz val="11"/>
        <color rgb="FF0000FF"/>
        <rFont val="Calibri"/>
        <family val="2"/>
        <scheme val="minor"/>
      </rPr>
      <t xml:space="preserve">ട ട ള ള ആ പഴയ കൽപ പനയ ണ </t>
    </r>
    <r>
      <rPr>
        <sz val="11"/>
        <color rgb="FF008000"/>
        <rFont val="Calibri"/>
        <family val="2"/>
        <scheme val="minor"/>
      </rPr>
      <t xml:space="preserve">വചന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</si>
  <si>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ക ര സ ത വ ല ന ങ ങള ല സത യമ യ ര ക ക ന ന പ ത യ ര കല പന </t>
    </r>
    <r>
      <rPr>
        <sz val="11"/>
        <color rgb="FF008000"/>
        <rFont val="Calibri"/>
        <family val="2"/>
        <scheme val="minor"/>
      </rPr>
      <t xml:space="preserve">ഞ ൻ ന ങ ങൾക ക എഴ ത ന </t>
    </r>
    <r>
      <rPr>
        <i/>
        <sz val="11"/>
        <color rgb="FF0000FF"/>
        <rFont val="Calibri"/>
        <family val="2"/>
        <scheme val="minor"/>
      </rPr>
      <t xml:space="preserve">നത ഒര പ ത യ കൽപ പനയ ആക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 ഈ കൽപ പന ക ര സ ത വ ൽന ന ന ന ങ ങള ൽന ന ന ദ ശ യമ ക ന ന </t>
    </r>
    <r>
      <rPr>
        <sz val="11"/>
        <color rgb="FF008000"/>
        <rFont val="Calibri"/>
        <family val="2"/>
        <scheme val="minor"/>
      </rPr>
      <t xml:space="preserve">; ക രണ </t>
    </r>
    <r>
      <rPr>
        <b/>
        <sz val="11"/>
        <color rgb="FF800080"/>
        <rFont val="Calibri"/>
        <family val="2"/>
        <scheme val="minor"/>
      </rPr>
      <t xml:space="preserve">അന ധക ര ഒഴ ഞ ഞ </t>
    </r>
    <r>
      <rPr>
        <sz val="11"/>
        <color rgb="FF008000"/>
        <rFont val="Calibri"/>
        <family val="2"/>
        <scheme val="minor"/>
      </rPr>
      <t xml:space="preserve">പ ക ന ന ; സത യവ ള ച ച ഇപ പ </t>
    </r>
    <r>
      <rPr>
        <b/>
        <sz val="11"/>
        <color rgb="FF800080"/>
        <rFont val="Calibri"/>
        <family val="2"/>
        <scheme val="minor"/>
      </rPr>
      <t xml:space="preserve">ൾ </t>
    </r>
    <r>
      <rPr>
        <sz val="11"/>
        <color rgb="FF008000"/>
        <rFont val="Calibri"/>
        <family val="2"/>
        <scheme val="minor"/>
      </rPr>
      <t xml:space="preserve">പ രക ശ ക ക ന ന . </t>
    </r>
  </si>
  <si>
    <r>
      <rPr>
        <i/>
        <sz val="11"/>
        <color rgb="FF0000FF"/>
        <rFont val="Calibri"/>
        <family val="2"/>
        <scheme val="minor"/>
      </rPr>
      <t xml:space="preserve">ഞ ൻ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പറയ </t>
    </r>
    <r>
      <rPr>
        <b/>
        <sz val="11"/>
        <color rgb="FF800080"/>
        <rFont val="Calibri"/>
        <family val="2"/>
        <scheme val="minor"/>
      </rPr>
      <t xml:space="preserve">ന നവന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ഇന </t>
    </r>
    <r>
      <rPr>
        <b/>
        <sz val="11"/>
        <color rgb="FF800080"/>
        <rFont val="Calibri"/>
        <family val="2"/>
        <scheme val="minor"/>
      </rPr>
      <t xml:space="preserve">ന വര ഇര </t>
    </r>
    <r>
      <rPr>
        <sz val="11"/>
        <color rgb="FF008000"/>
        <rFont val="Calibri"/>
        <family val="2"/>
        <scheme val="minor"/>
      </rPr>
      <t xml:space="preserve">ള </t>
    </r>
    <r>
      <rPr>
        <strike/>
        <sz val="11"/>
        <color rgb="FFFF0000"/>
        <rFont val="Calibri"/>
        <family val="2"/>
        <scheme val="minor"/>
      </rPr>
      <t xml:space="preserve">ഇര ട ട </t>
    </r>
    <r>
      <rPr>
        <sz val="11"/>
        <color rgb="FF008000"/>
        <rFont val="Calibri"/>
        <family val="2"/>
        <scheme val="minor"/>
      </rPr>
      <t xml:space="preserve">ൽ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</si>
  <si>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ക ണ മ ൻ , </t>
    </r>
    <r>
      <rPr>
        <sz val="11"/>
        <color rgb="FF008000"/>
        <rFont val="Calibri"/>
        <family val="2"/>
        <scheme val="minor"/>
      </rPr>
      <t xml:space="preserve">ന ദ </t>
    </r>
    <r>
      <rPr>
        <b/>
        <sz val="11"/>
        <color rgb="FF800080"/>
        <rFont val="Calibri"/>
        <family val="2"/>
        <scheme val="minor"/>
      </rPr>
      <t xml:space="preserve">വത ത ന റ പ ത രന മ ർ </t>
    </r>
    <r>
      <rPr>
        <sz val="11"/>
        <color rgb="FF008000"/>
        <rFont val="Calibri"/>
        <family val="2"/>
        <scheme val="minor"/>
      </rPr>
      <t xml:space="preserve">എന ന വ ള ക കപ പ ട </t>
    </r>
    <r>
      <rPr>
        <strike/>
        <sz val="11"/>
        <color rgb="FFFF0000"/>
        <rFont val="Calibri"/>
        <family val="2"/>
        <scheme val="minor"/>
      </rPr>
      <t xml:space="preserve">വ </t>
    </r>
    <r>
      <rPr>
        <sz val="11"/>
        <color rgb="FF008000"/>
        <rFont val="Calibri"/>
        <family val="2"/>
        <scheme val="minor"/>
      </rPr>
      <t xml:space="preserve">ൻ പ ത വ നമ </t>
    </r>
    <r>
      <rPr>
        <b/>
        <sz val="11"/>
        <color rgb="FF800080"/>
        <rFont val="Calibri"/>
        <family val="2"/>
        <scheme val="minor"/>
      </rPr>
      <t xml:space="preserve">ക ക </t>
    </r>
    <r>
      <rPr>
        <sz val="11"/>
        <color rgb="FF008000"/>
        <rFont val="Calibri"/>
        <family val="2"/>
        <scheme val="minor"/>
      </rPr>
      <t xml:space="preserve">എത ര </t>
    </r>
    <r>
      <rPr>
        <b/>
        <sz val="11"/>
        <color rgb="FF800080"/>
        <rFont val="Calibri"/>
        <family val="2"/>
        <scheme val="minor"/>
      </rPr>
      <t xml:space="preserve">വല യ </t>
    </r>
    <r>
      <rPr>
        <sz val="11"/>
        <color rgb="FF008000"/>
        <rFont val="Calibri"/>
        <family val="2"/>
        <scheme val="minor"/>
      </rPr>
      <t xml:space="preserve">സ ന ഹ </t>
    </r>
    <r>
      <rPr>
        <b/>
        <sz val="11"/>
        <color rgb="FF800080"/>
        <rFont val="Calibri"/>
        <family val="2"/>
        <scheme val="minor"/>
      </rPr>
      <t xml:space="preserve">നല ക യ </t>
    </r>
    <r>
      <rPr>
        <sz val="11"/>
        <color rgb="FF008000"/>
        <rFont val="Calibri"/>
        <family val="2"/>
        <scheme val="minor"/>
      </rPr>
      <t xml:space="preserve">ര ക ക ന ന </t>
    </r>
    <r>
      <rPr>
        <b/>
        <sz val="11"/>
        <color rgb="FF800080"/>
        <rFont val="Calibri"/>
        <family val="2"/>
        <scheme val="minor"/>
      </rPr>
      <t xml:space="preserve">എന </t>
    </r>
    <r>
      <rPr>
        <sz val="11"/>
        <color rgb="FF008000"/>
        <rFont val="Calibri"/>
        <family val="2"/>
        <scheme val="minor"/>
      </rPr>
      <t xml:space="preserve">ന ന </t>
    </r>
    <r>
      <rPr>
        <i/>
        <sz val="11"/>
        <color rgb="FF0000FF"/>
        <rFont val="Calibri"/>
        <family val="2"/>
        <scheme val="minor"/>
      </rPr>
      <t xml:space="preserve">ക ക വ ൻ </t>
    </r>
    <r>
      <rPr>
        <sz val="11"/>
        <color rgb="FF008000"/>
        <rFont val="Calibri"/>
        <family val="2"/>
        <scheme val="minor"/>
      </rPr>
      <t xml:space="preserve">. ല ക അവന അറ ഞ ഞ ട ട ല ല </t>
    </r>
    <r>
      <rPr>
        <b/>
        <sz val="11"/>
        <color rgb="FF800080"/>
        <rFont val="Calibri"/>
        <family val="2"/>
        <scheme val="minor"/>
      </rPr>
      <t xml:space="preserve">ത തത ക </t>
    </r>
    <r>
      <rPr>
        <sz val="11"/>
        <color rgb="FF008000"/>
        <rFont val="Calibri"/>
        <family val="2"/>
        <scheme val="minor"/>
      </rPr>
      <t xml:space="preserve">ണ ട </t>
    </r>
    <r>
      <rPr>
        <i/>
        <sz val="11"/>
        <color rgb="FF0000FF"/>
        <rFont val="Calibri"/>
        <family val="2"/>
        <scheme val="minor"/>
      </rPr>
      <t xml:space="preserve">കയ ൽ </t>
    </r>
    <r>
      <rPr>
        <sz val="11"/>
        <color rgb="FF008000"/>
        <rFont val="Calibri"/>
        <family val="2"/>
        <scheme val="minor"/>
      </rPr>
      <t xml:space="preserve">നമ മ </t>
    </r>
    <r>
      <rPr>
        <strike/>
        <sz val="11"/>
        <color rgb="FFFF0000"/>
        <rFont val="Calibri"/>
        <family val="2"/>
        <scheme val="minor"/>
      </rPr>
      <t xml:space="preserve">യ </t>
    </r>
    <r>
      <rPr>
        <sz val="11"/>
        <color rgb="FF008000"/>
        <rFont val="Calibri"/>
        <family val="2"/>
        <scheme val="minor"/>
      </rPr>
      <t xml:space="preserve">അറ യ ന ന ല ല . </t>
    </r>
  </si>
  <si>
    <r>
      <rPr>
        <sz val="11"/>
        <color rgb="FF008000"/>
        <rFont val="Calibri"/>
        <family val="2"/>
        <scheme val="minor"/>
      </rPr>
      <t xml:space="preserve">ദ </t>
    </r>
    <r>
      <rPr>
        <b/>
        <sz val="11"/>
        <color rgb="FF800080"/>
        <rFont val="Calibri"/>
        <family val="2"/>
        <scheme val="minor"/>
      </rPr>
      <t xml:space="preserve">വമക കള </t>
    </r>
    <r>
      <rPr>
        <sz val="11"/>
        <color rgb="FF008000"/>
        <rFont val="Calibri"/>
        <family val="2"/>
        <scheme val="minor"/>
      </rPr>
      <t xml:space="preserve">പ ശ ച ന റ മക </t>
    </r>
    <r>
      <rPr>
        <b/>
        <sz val="11"/>
        <color rgb="FF800080"/>
        <rFont val="Calibri"/>
        <family val="2"/>
        <scheme val="minor"/>
      </rPr>
      <t xml:space="preserve">കള </t>
    </r>
    <r>
      <rPr>
        <sz val="11"/>
        <color rgb="FF008000"/>
        <rFont val="Calibri"/>
        <family val="2"/>
        <scheme val="minor"/>
      </rPr>
      <t xml:space="preserve">ആര ന ന ഇത </t>
    </r>
    <r>
      <rPr>
        <b/>
        <sz val="11"/>
        <color rgb="FF800080"/>
        <rFont val="Calibri"/>
        <family val="2"/>
        <scheme val="minor"/>
      </rPr>
      <t xml:space="preserve">ല ട </t>
    </r>
    <r>
      <rPr>
        <sz val="11"/>
        <color rgb="FF008000"/>
        <rFont val="Calibri"/>
        <family val="2"/>
        <scheme val="minor"/>
      </rPr>
      <t xml:space="preserve">വ </t>
    </r>
    <r>
      <rPr>
        <b/>
        <sz val="11"/>
        <color rgb="FF800080"/>
        <rFont val="Calibri"/>
        <family val="2"/>
        <scheme val="minor"/>
      </rPr>
      <t xml:space="preserve">യക തമ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ത പ രവർത ത ക ക ത </t>
    </r>
    <r>
      <rPr>
        <b/>
        <sz val="11"/>
        <color rgb="FF800080"/>
        <rFont val="Calibri"/>
        <family val="2"/>
        <scheme val="minor"/>
      </rPr>
      <t xml:space="preserve">തവര സ വന ത </t>
    </r>
    <r>
      <rPr>
        <sz val="11"/>
        <color rgb="FF008000"/>
        <rFont val="Calibri"/>
        <family val="2"/>
        <scheme val="minor"/>
      </rPr>
      <t xml:space="preserve">സഹ ദരന സ ന ഹ ക ക ത </t>
    </r>
    <r>
      <rPr>
        <b/>
        <sz val="11"/>
        <color rgb="FF800080"/>
        <rFont val="Calibri"/>
        <family val="2"/>
        <scheme val="minor"/>
      </rPr>
      <t xml:space="preserve">തവര </t>
    </r>
    <r>
      <rPr>
        <sz val="11"/>
        <color rgb="FF008000"/>
        <rFont val="Calibri"/>
        <family val="2"/>
        <scheme val="minor"/>
      </rPr>
      <t xml:space="preserve">ദ വത ത ൽന ന ന ള </t>
    </r>
    <r>
      <rPr>
        <b/>
        <sz val="11"/>
        <color rgb="FF800080"/>
        <rFont val="Calibri"/>
        <family val="2"/>
        <scheme val="minor"/>
      </rPr>
      <t xml:space="preserve">ളവരല </t>
    </r>
    <r>
      <rPr>
        <sz val="11"/>
        <color rgb="FF008000"/>
        <rFont val="Calibri"/>
        <family val="2"/>
        <scheme val="minor"/>
      </rPr>
      <t xml:space="preserve">ല . </t>
    </r>
  </si>
  <si>
    <r>
      <rPr>
        <sz val="11"/>
        <color rgb="FF008000"/>
        <rFont val="Calibri"/>
        <family val="2"/>
        <scheme val="minor"/>
      </rPr>
      <t xml:space="preserve">ന </t>
    </r>
    <r>
      <rPr>
        <b/>
        <sz val="11"/>
        <color rgb="FF800080"/>
        <rFont val="Calibri"/>
        <family val="2"/>
        <scheme val="minor"/>
      </rPr>
      <t xml:space="preserve">തമ മ ൽ തമ മ ൽ സ ന ഹ ക ക ണ എന ന ക ന ന </t>
    </r>
    <r>
      <rPr>
        <sz val="11"/>
        <color rgb="FF008000"/>
        <rFont val="Calibri"/>
        <family val="2"/>
        <scheme val="minor"/>
      </rPr>
      <t xml:space="preserve">ആദ മ തൽ ക ട ട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 സന ദ ശ </t>
    </r>
    <r>
      <rPr>
        <sz val="11"/>
        <color rgb="FF008000"/>
        <rFont val="Calibri"/>
        <family val="2"/>
        <scheme val="minor"/>
      </rPr>
      <t xml:space="preserve">. </t>
    </r>
  </si>
  <si>
    <r>
      <rPr>
        <b/>
        <sz val="11"/>
        <color rgb="FF800080"/>
        <rFont val="Calibri"/>
        <family val="2"/>
        <scheme val="minor"/>
      </rPr>
      <t xml:space="preserve">പ ശ ച </t>
    </r>
    <r>
      <rPr>
        <sz val="11"/>
        <color rgb="FF008000"/>
        <rFont val="Calibri"/>
        <family val="2"/>
        <scheme val="minor"/>
      </rPr>
      <t xml:space="preserve">ന ള ളവന യ സഹ ദരന ക ന </t>
    </r>
    <r>
      <rPr>
        <b/>
        <sz val="11"/>
        <color rgb="FF800080"/>
        <rFont val="Calibri"/>
        <family val="2"/>
        <scheme val="minor"/>
      </rPr>
      <t xml:space="preserve">ന കയ ന പ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ആകര ത </t>
    </r>
    <r>
      <rPr>
        <b/>
        <sz val="11"/>
        <color rgb="FF800080"/>
        <rFont val="Calibri"/>
        <family val="2"/>
        <scheme val="minor"/>
      </rPr>
      <t xml:space="preserve">. അവൻ </t>
    </r>
    <r>
      <rPr>
        <sz val="11"/>
        <color rgb="FF008000"/>
        <rFont val="Calibri"/>
        <family val="2"/>
        <scheme val="minor"/>
      </rPr>
      <t xml:space="preserve">അവന ക </t>
    </r>
    <r>
      <rPr>
        <b/>
        <sz val="11"/>
        <color rgb="FF800080"/>
        <rFont val="Calibri"/>
        <family val="2"/>
        <scheme val="minor"/>
      </rPr>
      <t xml:space="preserve">ന നത </t>
    </r>
    <r>
      <rPr>
        <sz val="11"/>
        <color rgb="FF008000"/>
        <rFont val="Calibri"/>
        <family val="2"/>
        <scheme val="minor"/>
      </rPr>
      <t xml:space="preserve">എന ത ? തന റ പ രവ ത ത ദ </t>
    </r>
    <r>
      <rPr>
        <b/>
        <sz val="11"/>
        <color rgb="FF800080"/>
        <rFont val="Calibri"/>
        <family val="2"/>
        <scheme val="minor"/>
      </rPr>
      <t xml:space="preserve">ഷമ ള ളത </t>
    </r>
    <r>
      <rPr>
        <sz val="11"/>
        <color rgb="FF008000"/>
        <rFont val="Calibri"/>
        <family val="2"/>
        <scheme val="minor"/>
      </rPr>
      <t xml:space="preserve">സഹ ദരന റ </t>
    </r>
    <r>
      <rPr>
        <i/>
        <sz val="11"/>
        <color rgb="FF0000FF"/>
        <rFont val="Calibri"/>
        <family val="2"/>
        <scheme val="minor"/>
      </rPr>
      <t xml:space="preserve">പ രവ ത </t>
    </r>
    <r>
      <rPr>
        <sz val="11"/>
        <color rgb="FF008000"/>
        <rFont val="Calibri"/>
        <family val="2"/>
        <scheme val="minor"/>
      </rPr>
      <t xml:space="preserve">ത ന ത യ ള ളത </t>
    </r>
    <r>
      <rPr>
        <b/>
        <sz val="11"/>
        <color rgb="FF800080"/>
        <rFont val="Calibri"/>
        <family val="2"/>
        <scheme val="minor"/>
      </rPr>
      <t xml:space="preserve">ആയത </t>
    </r>
    <r>
      <rPr>
        <sz val="11"/>
        <color rgb="FF008000"/>
        <rFont val="Calibri"/>
        <family val="2"/>
        <scheme val="minor"/>
      </rPr>
      <t xml:space="preserve">ക ണ ടത ര . </t>
    </r>
  </si>
  <si>
    <r>
      <rPr>
        <strike/>
        <sz val="11"/>
        <color rgb="FFFF0000"/>
        <rFont val="Calibri"/>
        <family val="2"/>
        <scheme val="minor"/>
      </rPr>
      <t xml:space="preserve">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ല ക ന ങ ങള വ റ ക ക ന ന </t>
    </r>
    <r>
      <rPr>
        <b/>
        <sz val="11"/>
        <color rgb="FF800080"/>
        <rFont val="Calibri"/>
        <family val="2"/>
        <scheme val="minor"/>
      </rPr>
      <t xml:space="preserve">എന ന കര ത </t>
    </r>
    <r>
      <rPr>
        <sz val="11"/>
        <color rgb="FF008000"/>
        <rFont val="Calibri"/>
        <family val="2"/>
        <scheme val="minor"/>
      </rPr>
      <t xml:space="preserve">ആശ ചര യപ പ ടര ത . </t>
    </r>
  </si>
  <si>
    <r>
      <rPr>
        <b/>
        <sz val="11"/>
        <color rgb="FF800080"/>
        <rFont val="Calibri"/>
        <family val="2"/>
        <scheme val="minor"/>
      </rPr>
      <t xml:space="preserve">സഹ ദരങ ങള സ ന ഹ ക ക ന നത ന ൽ ന മരണത ത ൽന ന ന </t>
    </r>
    <r>
      <rPr>
        <sz val="11"/>
        <color rgb="FF008000"/>
        <rFont val="Calibri"/>
        <family val="2"/>
        <scheme val="minor"/>
      </rPr>
      <t xml:space="preserve">ജ വന </t>
    </r>
    <r>
      <rPr>
        <b/>
        <sz val="11"/>
        <color rgb="FF800080"/>
        <rFont val="Calibri"/>
        <family val="2"/>
        <scheme val="minor"/>
      </rPr>
      <t xml:space="preserve">ല ക ക </t>
    </r>
    <r>
      <rPr>
        <sz val="11"/>
        <color rgb="FF008000"/>
        <rFont val="Calibri"/>
        <family val="2"/>
        <scheme val="minor"/>
      </rPr>
      <t xml:space="preserve">കടന ന ര ക ക ന ന എന ന </t>
    </r>
    <r>
      <rPr>
        <strike/>
        <sz val="11"/>
        <color rgb="FFFF0000"/>
        <rFont val="Calibri"/>
        <family val="2"/>
        <scheme val="minor"/>
      </rPr>
      <t xml:space="preserve">സഹ ദരന മ ര സ </t>
    </r>
    <r>
      <rPr>
        <sz val="11"/>
        <color rgb="FF008000"/>
        <rFont val="Calibri"/>
        <family val="2"/>
        <scheme val="minor"/>
      </rPr>
      <t xml:space="preserve">ന </t>
    </r>
    <r>
      <rPr>
        <strike/>
        <sz val="11"/>
        <color rgb="FFFF0000"/>
        <rFont val="Calibri"/>
        <family val="2"/>
        <scheme val="minor"/>
      </rPr>
      <t xml:space="preserve">ഹ ക ക ന നത ന ൽ നമ ക ക </t>
    </r>
    <r>
      <rPr>
        <sz val="11"/>
        <color rgb="FF008000"/>
        <rFont val="Calibri"/>
        <family val="2"/>
        <scheme val="minor"/>
      </rPr>
      <t xml:space="preserve">അറ യ </t>
    </r>
    <r>
      <rPr>
        <b/>
        <sz val="11"/>
        <color rgb="FF800080"/>
        <rFont val="Calibri"/>
        <family val="2"/>
        <scheme val="minor"/>
      </rPr>
      <t xml:space="preserve">ന ന ; </t>
    </r>
    <r>
      <rPr>
        <sz val="11"/>
        <color rgb="FF008000"/>
        <rFont val="Calibri"/>
        <family val="2"/>
        <scheme val="minor"/>
      </rPr>
      <t xml:space="preserve">സ ന ഹ ക ക ത തവൻ മരണത ത ൽ വസ ക ക ന ന . </t>
    </r>
  </si>
  <si>
    <r>
      <rPr>
        <strike/>
        <sz val="11"/>
        <color rgb="FFFF0000"/>
        <rFont val="Calibri"/>
        <family val="2"/>
        <scheme val="minor"/>
      </rPr>
      <t xml:space="preserve">തന റ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തകൻ ആക ന ന </t>
    </r>
    <r>
      <rPr>
        <b/>
        <sz val="11"/>
        <color rgb="FF800080"/>
        <rFont val="Calibri"/>
        <family val="2"/>
        <scheme val="minor"/>
      </rPr>
      <t xml:space="preserve">; </t>
    </r>
    <r>
      <rPr>
        <sz val="11"/>
        <color rgb="FF008000"/>
        <rFont val="Calibri"/>
        <family val="2"/>
        <scheme val="minor"/>
      </rPr>
      <t xml:space="preserve">ക ലപ </t>
    </r>
    <r>
      <rPr>
        <b/>
        <sz val="11"/>
        <color rgb="FF800080"/>
        <rFont val="Calibri"/>
        <family val="2"/>
        <scheme val="minor"/>
      </rPr>
      <t xml:space="preserve">തക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ത യജ വൻ </t>
    </r>
    <r>
      <rPr>
        <i/>
        <sz val="11"/>
        <color rgb="FF0000FF"/>
        <rFont val="Calibri"/>
        <family val="2"/>
        <scheme val="minor"/>
      </rPr>
      <t xml:space="preserve">അവന ൽ </t>
    </r>
    <r>
      <rPr>
        <sz val="11"/>
        <color rgb="FF008000"/>
        <rFont val="Calibri"/>
        <family val="2"/>
        <scheme val="minor"/>
      </rPr>
      <t xml:space="preserve">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 </t>
    </r>
  </si>
  <si>
    <r>
      <rPr>
        <b/>
        <sz val="11"/>
        <color rgb="FF800080"/>
        <rFont val="Calibri"/>
        <family val="2"/>
        <scheme val="minor"/>
      </rPr>
      <t xml:space="preserve">അവൻ തന റ ജ വന </t>
    </r>
    <r>
      <rPr>
        <sz val="11"/>
        <color rgb="FF008000"/>
        <rFont val="Calibri"/>
        <family val="2"/>
        <scheme val="minor"/>
      </rPr>
      <t xml:space="preserve">നമ ക ക വ ണ ട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t>
    </r>
    <r>
      <rPr>
        <strike/>
        <sz val="11"/>
        <color rgb="FFFF0000"/>
        <rFont val="Calibri"/>
        <family val="2"/>
        <scheme val="minor"/>
      </rPr>
      <t xml:space="preserve">ന </t>
    </r>
    <r>
      <rPr>
        <sz val="11"/>
        <color rgb="FF008000"/>
        <rFont val="Calibri"/>
        <family val="2"/>
        <scheme val="minor"/>
      </rPr>
      <t xml:space="preserve">സ ന ഹ എന ത </t>
    </r>
    <r>
      <rPr>
        <b/>
        <sz val="11"/>
        <color rgb="FF800080"/>
        <rFont val="Calibri"/>
        <family val="2"/>
        <scheme val="minor"/>
      </rPr>
      <t xml:space="preserve">ന ന </t>
    </r>
    <r>
      <rPr>
        <sz val="11"/>
        <color rgb="FF008000"/>
        <rFont val="Calibri"/>
        <family val="2"/>
        <scheme val="minor"/>
      </rPr>
      <t xml:space="preserve">ന അറ </t>
    </r>
    <r>
      <rPr>
        <b/>
        <sz val="11"/>
        <color rgb="FF800080"/>
        <rFont val="Calibri"/>
        <family val="2"/>
        <scheme val="minor"/>
      </rPr>
      <t xml:space="preserve">യ </t>
    </r>
    <r>
      <rPr>
        <sz val="11"/>
        <color rgb="FF008000"/>
        <rFont val="Calibri"/>
        <family val="2"/>
        <scheme val="minor"/>
      </rPr>
      <t xml:space="preserve">ന ന ; </t>
    </r>
    <r>
      <rPr>
        <strike/>
        <sz val="11"/>
        <color rgb="FFFF0000"/>
        <rFont val="Calibri"/>
        <family val="2"/>
        <scheme val="minor"/>
      </rPr>
      <t xml:space="preserve">ന മ </t>
    </r>
    <r>
      <rPr>
        <sz val="11"/>
        <color rgb="FF008000"/>
        <rFont val="Calibri"/>
        <family val="2"/>
        <scheme val="minor"/>
      </rPr>
      <t xml:space="preserve">സഹ ദരന മ ർക ക വ ണ ട </t>
    </r>
    <r>
      <rPr>
        <b/>
        <sz val="11"/>
        <color rgb="FF800080"/>
        <rFont val="Calibri"/>
        <family val="2"/>
        <scheme val="minor"/>
      </rPr>
      <t xml:space="preserve">ജ വന </t>
    </r>
    <r>
      <rPr>
        <sz val="11"/>
        <color rgb="FF008000"/>
        <rFont val="Calibri"/>
        <family val="2"/>
        <scheme val="minor"/>
      </rPr>
      <t xml:space="preserve">ക ട ക ക ണ ടത ക ന ന </t>
    </r>
    <r>
      <rPr>
        <i/>
        <sz val="11"/>
        <color rgb="FF0000FF"/>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</si>
  <si>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ഈ ല കത ത ല വസ ത </t>
    </r>
    <r>
      <rPr>
        <b/>
        <sz val="11"/>
        <color rgb="FF800080"/>
        <rFont val="Calibri"/>
        <family val="2"/>
        <scheme val="minor"/>
      </rPr>
      <t xml:space="preserve">വകകൾ ഉണ ട </t>
    </r>
    <r>
      <rPr>
        <sz val="11"/>
        <color rgb="FF008000"/>
        <rFont val="Calibri"/>
        <family val="2"/>
        <scheme val="minor"/>
      </rPr>
      <t xml:space="preserve">ങ ക ല തന റ സഹ </t>
    </r>
    <r>
      <rPr>
        <b/>
        <sz val="11"/>
        <color rgb="FF800080"/>
        <rFont val="Calibri"/>
        <family val="2"/>
        <scheme val="minor"/>
      </rPr>
      <t xml:space="preserve">ദരന റ ദ ര ദ ര യ </t>
    </r>
    <r>
      <rPr>
        <sz val="11"/>
        <color rgb="FF008000"/>
        <rFont val="Calibri"/>
        <family val="2"/>
        <scheme val="minor"/>
      </rPr>
      <t xml:space="preserve">കണ ട </t>
    </r>
    <r>
      <rPr>
        <i/>
        <sz val="11"/>
        <color rgb="FF0000FF"/>
        <rFont val="Calibri"/>
        <family val="2"/>
        <scheme val="minor"/>
      </rPr>
      <t xml:space="preserve">അവന </t>
    </r>
    <r>
      <rPr>
        <sz val="11"/>
        <color rgb="FF008000"/>
        <rFont val="Calibri"/>
        <family val="2"/>
        <scheme val="minor"/>
      </rPr>
      <t xml:space="preserve">ട </t>
    </r>
    <r>
      <rPr>
        <strike/>
        <sz val="11"/>
        <color rgb="FFFF0000"/>
        <rFont val="Calibri"/>
        <family val="2"/>
        <scheme val="minor"/>
      </rPr>
      <t xml:space="preserve">ട , അവന റ ന ര തന റ </t>
    </r>
    <r>
      <rPr>
        <sz val="11"/>
        <color rgb="FF008000"/>
        <rFont val="Calibri"/>
        <family val="2"/>
        <scheme val="minor"/>
      </rPr>
      <t xml:space="preserve">ഹ ദയ അടച ച </t>
    </r>
    <r>
      <rPr>
        <b/>
        <sz val="11"/>
        <color rgb="FF800080"/>
        <rFont val="Calibri"/>
        <family val="2"/>
        <scheme val="minor"/>
      </rPr>
      <t xml:space="preserve">കളയ ന ന എങ ക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അവന ൽ എങ ങന വസ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</si>
  <si>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എന റ </t>
    </r>
    <r>
      <rPr>
        <strike/>
        <sz val="11"/>
        <color rgb="FFFF0000"/>
        <rFont val="Calibri"/>
        <family val="2"/>
        <scheme val="minor"/>
      </rPr>
      <t xml:space="preserve">പ ര യ </t>
    </r>
    <r>
      <rPr>
        <sz val="11"/>
        <color rgb="FF008000"/>
        <rFont val="Calibri"/>
        <family val="2"/>
        <scheme val="minor"/>
      </rPr>
      <t xml:space="preserve">ക ഞ ഞ ങ ങള , ന വ ക ക ന ല </t>
    </r>
    <r>
      <rPr>
        <strike/>
        <sz val="11"/>
        <color rgb="FFFF000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ക ക </t>
    </r>
    <r>
      <rPr>
        <sz val="11"/>
        <color rgb="FF008000"/>
        <rFont val="Calibri"/>
        <family val="2"/>
        <scheme val="minor"/>
      </rPr>
      <t xml:space="preserve">ന ല അല ല , പ രവ ത ത യ ല സത യത ത ല </t>
    </r>
    <r>
      <rPr>
        <strike/>
        <sz val="11"/>
        <color rgb="FFFF0000"/>
        <rFont val="Calibri"/>
        <family val="2"/>
        <scheme val="minor"/>
      </rPr>
      <t xml:space="preserve">തന ന </t>
    </r>
    <r>
      <rPr>
        <sz val="11"/>
        <color rgb="FF008000"/>
        <rFont val="Calibri"/>
        <family val="2"/>
        <scheme val="minor"/>
      </rPr>
      <t xml:space="preserve">സ ന ഹ 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</si>
  <si>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ഇത വഴ </t>
    </r>
    <r>
      <rPr>
        <sz val="11"/>
        <color rgb="FF008000"/>
        <rFont val="Calibri"/>
        <family val="2"/>
        <scheme val="minor"/>
      </rPr>
      <t xml:space="preserve">ന സത യത ത ൽന ന ന ള </t>
    </r>
    <r>
      <rPr>
        <b/>
        <sz val="11"/>
        <color rgb="FF800080"/>
        <rFont val="Calibri"/>
        <family val="2"/>
        <scheme val="minor"/>
      </rPr>
      <t xml:space="preserve">ളവർ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അറ യ കയ അവ ടത ത സന ന ധ യ </t>
    </r>
    <r>
      <rPr>
        <sz val="11"/>
        <color rgb="FF008000"/>
        <rFont val="Calibri"/>
        <family val="2"/>
        <scheme val="minor"/>
      </rPr>
      <t xml:space="preserve">ൽ നമ </t>
    </r>
    <r>
      <rPr>
        <i/>
        <sz val="11"/>
        <color rgb="FF0000FF"/>
        <rFont val="Calibri"/>
        <family val="2"/>
        <scheme val="minor"/>
      </rPr>
      <t xml:space="preserve">മ ട ഹ ദയത ത ഉറപ പ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</si>
  <si>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ഇപ പ ൾ ദ </t>
    </r>
    <r>
      <rPr>
        <b/>
        <sz val="11"/>
        <color rgb="FF800080"/>
        <rFont val="Calibri"/>
        <family val="2"/>
        <scheme val="minor"/>
      </rPr>
      <t xml:space="preserve">വത ത ന റ മക </t>
    </r>
    <r>
      <rPr>
        <sz val="11"/>
        <color rgb="FF008000"/>
        <rFont val="Calibri"/>
        <family val="2"/>
        <scheme val="minor"/>
      </rPr>
      <t xml:space="preserve">കൾ ആക ന ന </t>
    </r>
    <r>
      <rPr>
        <b/>
        <sz val="11"/>
        <color rgb="FF800080"/>
        <rFont val="Calibri"/>
        <family val="2"/>
        <scheme val="minor"/>
      </rPr>
      <t xml:space="preserve">; ഇന എങ ങന യ യ ര ക ക മ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ഇത വര വ ള പ പ ട ട ട ട ല ല . എന ന ൽ അവൻ പ രത യക ഷന ക മ പ ൾ ന അവന പ പ ല ആക എന ന ന അറ യ ന ന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ആക </t>
    </r>
    <r>
      <rPr>
        <sz val="11"/>
        <color rgb="FF008000"/>
        <rFont val="Calibri"/>
        <family val="2"/>
        <scheme val="minor"/>
      </rPr>
      <t xml:space="preserve">ന നത പ ല ന അവന ക ണ </t>
    </r>
    <r>
      <rPr>
        <b/>
        <sz val="11"/>
        <color rgb="FF800080"/>
        <rFont val="Calibri"/>
        <family val="2"/>
        <scheme val="minor"/>
      </rPr>
      <t xml:space="preserve">ന ന വല </t>
    </r>
    <r>
      <rPr>
        <sz val="11"/>
        <color rgb="FF008000"/>
        <rFont val="Calibri"/>
        <family val="2"/>
        <scheme val="minor"/>
      </rPr>
      <t xml:space="preserve">ല . </t>
    </r>
  </si>
  <si>
    <r>
      <rPr>
        <sz val="11"/>
        <color rgb="FF008000"/>
        <rFont val="Calibri"/>
        <family val="2"/>
        <scheme val="minor"/>
      </rPr>
      <t xml:space="preserve">നമ മ ട ഹ ദയ നമ മ ക റ റ വ ധ </t>
    </r>
    <r>
      <rPr>
        <b/>
        <sz val="11"/>
        <color rgb="FF800080"/>
        <rFont val="Calibri"/>
        <family val="2"/>
        <scheme val="minor"/>
      </rPr>
      <t xml:space="preserve">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ദ വ നമ മ ട ഹ ദയത ത ക ക ൾ വല </t>
    </r>
    <r>
      <rPr>
        <b/>
        <sz val="11"/>
        <color rgb="FF800080"/>
        <rFont val="Calibri"/>
        <family val="2"/>
        <scheme val="minor"/>
      </rPr>
      <t xml:space="preserve">യവൻ , സകലവ </t>
    </r>
    <r>
      <rPr>
        <sz val="11"/>
        <color rgb="FF008000"/>
        <rFont val="Calibri"/>
        <family val="2"/>
        <scheme val="minor"/>
      </rPr>
      <t xml:space="preserve">അറ യ ന </t>
    </r>
    <r>
      <rPr>
        <b/>
        <sz val="11"/>
        <color rgb="FF800080"/>
        <rFont val="Calibri"/>
        <family val="2"/>
        <scheme val="minor"/>
      </rPr>
      <t xml:space="preserve">നവൻ </t>
    </r>
    <r>
      <rPr>
        <sz val="11"/>
        <color rgb="FF008000"/>
        <rFont val="Calibri"/>
        <family val="2"/>
        <scheme val="minor"/>
      </rPr>
      <t xml:space="preserve">ആക ന </t>
    </r>
    <r>
      <rPr>
        <strike/>
        <sz val="11"/>
        <color rgb="FFFF0000"/>
        <rFont val="Calibri"/>
        <family val="2"/>
        <scheme val="minor"/>
      </rPr>
      <t xml:space="preserve">നത ക ണ ട നമ മ ട ഹ ദയത ത ദ വസന </t>
    </r>
    <r>
      <rPr>
        <sz val="11"/>
        <color rgb="FF008000"/>
        <rFont val="Calibri"/>
        <family val="2"/>
        <scheme val="minor"/>
      </rPr>
      <t xml:space="preserve">ന </t>
    </r>
    <r>
      <rPr>
        <strike/>
        <sz val="11"/>
        <color rgb="FFFF0000"/>
        <rFont val="Calibri"/>
        <family val="2"/>
        <scheme val="minor"/>
      </rPr>
      <t xml:space="preserve">ധ യ ൽ ഉറപ പ ക ക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</si>
  <si>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ഹ ദയ നമ മ ക </t>
    </r>
    <r>
      <rPr>
        <b/>
        <sz val="11"/>
        <color rgb="FF800080"/>
        <rFont val="Calibri"/>
        <family val="2"/>
        <scheme val="minor"/>
      </rPr>
      <t xml:space="preserve">റ റ </t>
    </r>
    <r>
      <rPr>
        <sz val="11"/>
        <color rgb="FF008000"/>
        <rFont val="Calibri"/>
        <family val="2"/>
        <scheme val="minor"/>
      </rPr>
      <t xml:space="preserve">വ ധ ക ക ന ന ല ല ങ ക ൽ </t>
    </r>
    <r>
      <rPr>
        <i/>
        <sz val="11"/>
        <color rgb="FF0000FF"/>
        <rFont val="Calibri"/>
        <family val="2"/>
        <scheme val="minor"/>
      </rPr>
      <t xml:space="preserve">ദ വത ത ൽ </t>
    </r>
    <r>
      <rPr>
        <sz val="11"/>
        <color rgb="FF008000"/>
        <rFont val="Calibri"/>
        <family val="2"/>
        <scheme val="minor"/>
      </rPr>
      <t xml:space="preserve">നമ ക ക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യമ ണ </t>
    </r>
    <r>
      <rPr>
        <sz val="11"/>
        <color rgb="FF008000"/>
        <rFont val="Calibri"/>
        <family val="2"/>
        <scheme val="minor"/>
      </rPr>
      <t xml:space="preserve">ട . </t>
    </r>
  </si>
  <si>
    <r>
      <rPr>
        <strike/>
        <sz val="11"/>
        <color rgb="FFFF0000"/>
        <rFont val="Calibri"/>
        <family val="2"/>
        <scheme val="minor"/>
      </rPr>
      <t xml:space="preserve">അവന റ കല പനകള </t>
    </r>
    <r>
      <rPr>
        <sz val="11"/>
        <color rgb="FF008000"/>
        <rFont val="Calibri"/>
        <family val="2"/>
        <scheme val="minor"/>
      </rPr>
      <t xml:space="preserve">ന </t>
    </r>
    <r>
      <rPr>
        <i/>
        <sz val="11"/>
        <color rgb="FF0000FF"/>
        <rFont val="Calibri"/>
        <family val="2"/>
        <scheme val="minor"/>
      </rPr>
      <t xml:space="preserve">അവ ടത ത കൽപ പനകൾ </t>
    </r>
    <r>
      <rPr>
        <sz val="11"/>
        <color rgb="FF008000"/>
        <rFont val="Calibri"/>
        <family val="2"/>
        <scheme val="minor"/>
      </rPr>
      <t xml:space="preserve">പ രമ ണ ക ക കയ </t>
    </r>
    <r>
      <rPr>
        <b/>
        <sz val="11"/>
        <color rgb="FF800080"/>
        <rFont val="Calibri"/>
        <family val="2"/>
        <scheme val="minor"/>
      </rPr>
      <t xml:space="preserve">അവ ടത ത </t>
    </r>
    <r>
      <rPr>
        <sz val="11"/>
        <color rgb="FF008000"/>
        <rFont val="Calibri"/>
        <family val="2"/>
        <scheme val="minor"/>
      </rPr>
      <t xml:space="preserve">പ രസ </t>
    </r>
    <r>
      <rPr>
        <b/>
        <sz val="11"/>
        <color rgb="FF800080"/>
        <rFont val="Calibri"/>
        <family val="2"/>
        <scheme val="minor"/>
      </rPr>
      <t xml:space="preserve">ദ </t>
    </r>
    <r>
      <rPr>
        <sz val="11"/>
        <color rgb="FF008000"/>
        <rFont val="Calibri"/>
        <family val="2"/>
        <scheme val="minor"/>
      </rPr>
      <t xml:space="preserve">പ </t>
    </r>
    <r>
      <rPr>
        <b/>
        <sz val="11"/>
        <color rgb="FF800080"/>
        <rFont val="Calibri"/>
        <family val="2"/>
        <scheme val="minor"/>
      </rPr>
      <t xml:space="preserve">പ ക ക ന നത പ രവർത </t>
    </r>
    <r>
      <rPr>
        <sz val="11"/>
        <color rgb="FF008000"/>
        <rFont val="Calibri"/>
        <family val="2"/>
        <scheme val="minor"/>
      </rPr>
      <t xml:space="preserve">ത ക ക 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b/>
        <sz val="11"/>
        <color rgb="FF800080"/>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നത ന ത അവ ടന </t>
    </r>
    <r>
      <rPr>
        <sz val="11"/>
        <color rgb="FF008000"/>
        <rFont val="Calibri"/>
        <family val="2"/>
        <scheme val="minor"/>
      </rPr>
      <t xml:space="preserve">ന നമ ക ക </t>
    </r>
    <r>
      <rPr>
        <b/>
        <sz val="11"/>
        <color rgb="FF800080"/>
        <rFont val="Calibri"/>
        <family val="2"/>
        <scheme val="minor"/>
      </rPr>
      <t xml:space="preserve">നൽക </t>
    </r>
    <r>
      <rPr>
        <sz val="11"/>
        <color rgb="FF008000"/>
        <rFont val="Calibri"/>
        <family val="2"/>
        <scheme val="minor"/>
      </rPr>
      <t xml:space="preserve">. </t>
    </r>
  </si>
  <si>
    <r>
      <rPr>
        <b/>
        <sz val="11"/>
        <color rgb="FF800080"/>
        <rFont val="Calibri"/>
        <family val="2"/>
        <scheme val="minor"/>
      </rPr>
      <t xml:space="preserve">അവ ടത ത </t>
    </r>
    <r>
      <rPr>
        <sz val="11"/>
        <color rgb="FF008000"/>
        <rFont val="Calibri"/>
        <family val="2"/>
        <scheme val="minor"/>
      </rPr>
      <t xml:space="preserve">പ ത രന യ യ ശ ക ര സ ത വ ന റ ന മത ത ൽ ന വ ശ വസ ക ക കയ </t>
    </r>
    <r>
      <rPr>
        <b/>
        <sz val="11"/>
        <color rgb="FF800080"/>
        <rFont val="Calibri"/>
        <family val="2"/>
        <scheme val="minor"/>
      </rPr>
      <t xml:space="preserve">അവ ടന ന </t>
    </r>
    <r>
      <rPr>
        <sz val="11"/>
        <color rgb="FF008000"/>
        <rFont val="Calibri"/>
        <family val="2"/>
        <scheme val="minor"/>
      </rPr>
      <t xml:space="preserve">നമ </t>
    </r>
    <r>
      <rPr>
        <b/>
        <sz val="11"/>
        <color rgb="FF800080"/>
        <rFont val="Calibri"/>
        <family val="2"/>
        <scheme val="minor"/>
      </rPr>
      <t xml:space="preserve">ക ക നൽക യ കൽപ പനയന സര </t>
    </r>
    <r>
      <rPr>
        <sz val="11"/>
        <color rgb="FF008000"/>
        <rFont val="Calibri"/>
        <family val="2"/>
        <scheme val="minor"/>
      </rPr>
      <t xml:space="preserve">ച </t>
    </r>
    <r>
      <rPr>
        <b/>
        <sz val="11"/>
        <color rgb="FF800080"/>
        <rFont val="Calibri"/>
        <family val="2"/>
        <scheme val="minor"/>
      </rPr>
      <t xml:space="preserve">ച പരസ പര </t>
    </r>
    <r>
      <rPr>
        <sz val="11"/>
        <color rgb="FF008000"/>
        <rFont val="Calibri"/>
        <family val="2"/>
        <scheme val="minor"/>
      </rPr>
      <t xml:space="preserve">സ ന ഹ ക ക കയ വ ണ എന </t>
    </r>
    <r>
      <rPr>
        <b/>
        <sz val="11"/>
        <color rgb="FF800080"/>
        <rFont val="Calibri"/>
        <family val="2"/>
        <scheme val="minor"/>
      </rPr>
      <t xml:space="preserve">നത </t>
    </r>
    <r>
      <rPr>
        <sz val="11"/>
        <color rgb="FF008000"/>
        <rFont val="Calibri"/>
        <family val="2"/>
        <scheme val="minor"/>
      </rPr>
      <t xml:space="preserve">ണ </t>
    </r>
    <r>
      <rPr>
        <b/>
        <sz val="11"/>
        <color rgb="FF800080"/>
        <rFont val="Calibri"/>
        <family val="2"/>
        <scheme val="minor"/>
      </rPr>
      <t xml:space="preserve">അവ ടത ത കൽപ </t>
    </r>
    <r>
      <rPr>
        <sz val="11"/>
        <color rgb="FF008000"/>
        <rFont val="Calibri"/>
        <family val="2"/>
        <scheme val="minor"/>
      </rPr>
      <t xml:space="preserve">പന . </t>
    </r>
  </si>
  <si>
    <r>
      <rPr>
        <i/>
        <sz val="11"/>
        <color rgb="FF0000FF"/>
        <rFont val="Calibri"/>
        <family val="2"/>
        <scheme val="minor"/>
      </rPr>
      <t xml:space="preserve">ദ വകൽപ പനകൾ അന സര ക ക ന നവർ </t>
    </r>
    <r>
      <rPr>
        <sz val="11"/>
        <color rgb="FF008000"/>
        <rFont val="Calibri"/>
        <family val="2"/>
        <scheme val="minor"/>
      </rPr>
      <t xml:space="preserve">ദ വത ത </t>
    </r>
    <r>
      <rPr>
        <b/>
        <sz val="11"/>
        <color rgb="FF800080"/>
        <rFont val="Calibri"/>
        <family val="2"/>
        <scheme val="minor"/>
      </rPr>
      <t xml:space="preserve">ൽ വസ </t>
    </r>
    <r>
      <rPr>
        <sz val="11"/>
        <color rgb="FF008000"/>
        <rFont val="Calibri"/>
        <family val="2"/>
        <scheme val="minor"/>
      </rPr>
      <t xml:space="preserve">ക ക </t>
    </r>
    <r>
      <rPr>
        <i/>
        <sz val="11"/>
        <color rgb="FF0000FF"/>
        <rFont val="Calibri"/>
        <family val="2"/>
        <scheme val="minor"/>
      </rPr>
      <t xml:space="preserve">കയ അവ ടന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ല വസ ക ക </t>
    </r>
    <r>
      <rPr>
        <i/>
        <sz val="11"/>
        <color rgb="FF0000FF"/>
        <rFont val="Calibri"/>
        <family val="2"/>
        <scheme val="minor"/>
      </rPr>
      <t xml:space="preserve">കയ ച യ യ </t>
    </r>
    <r>
      <rPr>
        <sz val="11"/>
        <color rgb="FF008000"/>
        <rFont val="Calibri"/>
        <family val="2"/>
        <scheme val="minor"/>
      </rPr>
      <t xml:space="preserve">ന ന . </t>
    </r>
    <r>
      <rPr>
        <b/>
        <sz val="11"/>
        <color rgb="FF800080"/>
        <rFont val="Calibri"/>
        <family val="2"/>
        <scheme val="minor"/>
      </rPr>
      <t xml:space="preserve">അവ ടന ന </t>
    </r>
    <r>
      <rPr>
        <sz val="11"/>
        <color rgb="FF008000"/>
        <rFont val="Calibri"/>
        <family val="2"/>
        <scheme val="minor"/>
      </rPr>
      <t xml:space="preserve">നമ മ ൽ വസ ക ക ന ന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അവ ടന ന </t>
    </r>
    <r>
      <rPr>
        <sz val="11"/>
        <color rgb="FF008000"/>
        <rFont val="Calibri"/>
        <family val="2"/>
        <scheme val="minor"/>
      </rPr>
      <t xml:space="preserve">നമ ക ക </t>
    </r>
    <r>
      <rPr>
        <b/>
        <sz val="11"/>
        <color rgb="FF800080"/>
        <rFont val="Calibri"/>
        <family val="2"/>
        <scheme val="minor"/>
      </rPr>
      <t xml:space="preserve">നൽക യ പര ശ ദ ധ ത </t>
    </r>
    <r>
      <rPr>
        <sz val="11"/>
        <color rgb="FF008000"/>
        <rFont val="Calibri"/>
        <family val="2"/>
        <scheme val="minor"/>
      </rPr>
      <t xml:space="preserve">മ വ ന ൽ </t>
    </r>
    <r>
      <rPr>
        <b/>
        <sz val="11"/>
        <color rgb="FF800080"/>
        <rFont val="Calibri"/>
        <family val="2"/>
        <scheme val="minor"/>
      </rPr>
      <t xml:space="preserve">നമ ക ക </t>
    </r>
    <r>
      <rPr>
        <sz val="11"/>
        <color rgb="FF008000"/>
        <rFont val="Calibri"/>
        <family val="2"/>
        <scheme val="minor"/>
      </rPr>
      <t xml:space="preserve">അറ യ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</si>
  <si>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അവന ൽ </t>
    </r>
    <r>
      <rPr>
        <sz val="11"/>
        <color rgb="FF008000"/>
        <rFont val="Calibri"/>
        <family val="2"/>
        <scheme val="minor"/>
      </rPr>
      <t xml:space="preserve">ഈ പ രത യ ശയ ള </t>
    </r>
    <r>
      <rPr>
        <b/>
        <sz val="11"/>
        <color rgb="FF800080"/>
        <rFont val="Calibri"/>
        <family val="2"/>
        <scheme val="minor"/>
      </rPr>
      <t xml:space="preserve">ളവൻ ഒക ക യ </t>
    </r>
    <r>
      <rPr>
        <sz val="11"/>
        <color rgb="FF008000"/>
        <rFont val="Calibri"/>
        <family val="2"/>
        <scheme val="minor"/>
      </rPr>
      <t xml:space="preserve">അവൻ </t>
    </r>
    <r>
      <rPr>
        <b/>
        <sz val="11"/>
        <color rgb="FF800080"/>
        <rFont val="Calibri"/>
        <family val="2"/>
        <scheme val="minor"/>
      </rPr>
      <t xml:space="preserve">ശ ദ ധ യ </t>
    </r>
    <r>
      <rPr>
        <sz val="11"/>
        <color rgb="FF008000"/>
        <rFont val="Calibri"/>
        <family val="2"/>
        <scheme val="minor"/>
      </rPr>
      <t xml:space="preserve">യ ര ക ക ന നത പ ല തന ന ത </t>
    </r>
    <r>
      <rPr>
        <b/>
        <sz val="11"/>
        <color rgb="FF800080"/>
        <rFont val="Calibri"/>
        <family val="2"/>
        <scheme val="minor"/>
      </rPr>
      <t xml:space="preserve">ത ൻ ശ ദ ധ </t>
    </r>
    <r>
      <rPr>
        <sz val="11"/>
        <color rgb="FF008000"/>
        <rFont val="Calibri"/>
        <family val="2"/>
        <scheme val="minor"/>
      </rPr>
      <t xml:space="preserve">കര ക ക ന ന . </t>
    </r>
  </si>
  <si>
    <r>
      <rPr>
        <sz val="11"/>
        <color rgb="FF008000"/>
        <rFont val="Calibri"/>
        <family val="2"/>
        <scheme val="minor"/>
      </rPr>
      <t xml:space="preserve">പ പ ച യ യ ന നവൻ എല ല ന </t>
    </r>
    <r>
      <rPr>
        <b/>
        <sz val="11"/>
        <color rgb="FF800080"/>
        <rFont val="Calibri"/>
        <family val="2"/>
        <scheme val="minor"/>
      </rPr>
      <t xml:space="preserve">യ യപ രമ ണ ല ഘ ക ക </t>
    </r>
    <r>
      <rPr>
        <sz val="11"/>
        <color rgb="FF008000"/>
        <rFont val="Calibri"/>
        <family val="2"/>
        <scheme val="minor"/>
      </rPr>
      <t xml:space="preserve">ന ന ; </t>
    </r>
    <r>
      <rPr>
        <i/>
        <sz val="11"/>
        <color rgb="FF0000FF"/>
        <rFont val="Calibri"/>
        <family val="2"/>
        <scheme val="minor"/>
      </rPr>
      <t xml:space="preserve">ന യ യപ രമ ണ ല ഘനമല ല </t>
    </r>
    <r>
      <rPr>
        <sz val="11"/>
        <color rgb="FF008000"/>
        <rFont val="Calibri"/>
        <family val="2"/>
        <scheme val="minor"/>
      </rPr>
      <t xml:space="preserve">പ പ </t>
    </r>
    <r>
      <rPr>
        <strike/>
        <sz val="11"/>
        <color rgb="FFFF0000"/>
        <rFont val="Calibri"/>
        <family val="2"/>
        <scheme val="minor"/>
      </rPr>
      <t xml:space="preserve">ന യമല ഘന തന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</si>
  <si>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 പങ ങള </t>
    </r>
    <r>
      <rPr>
        <b/>
        <sz val="11"/>
        <color rgb="FF800080"/>
        <rFont val="Calibri"/>
        <family val="2"/>
        <scheme val="minor"/>
      </rPr>
      <t xml:space="preserve">ച മക </t>
    </r>
    <r>
      <rPr>
        <sz val="11"/>
        <color rgb="FF008000"/>
        <rFont val="Calibri"/>
        <family val="2"/>
        <scheme val="minor"/>
      </rPr>
      <t xml:space="preserve">ക വ ൻ </t>
    </r>
    <r>
      <rPr>
        <b/>
        <sz val="11"/>
        <color rgb="FF800080"/>
        <rFont val="Calibri"/>
        <family val="2"/>
        <scheme val="minor"/>
      </rPr>
      <t xml:space="preserve">പ രത യക ഷന യ എന ന അവന ൽ </t>
    </r>
    <r>
      <rPr>
        <sz val="11"/>
        <color rgb="FF008000"/>
        <rFont val="Calibri"/>
        <family val="2"/>
        <scheme val="minor"/>
      </rPr>
      <t xml:space="preserve">പ പ </t>
    </r>
    <r>
      <rPr>
        <b/>
        <sz val="11"/>
        <color rgb="FF800080"/>
        <rFont val="Calibri"/>
        <family val="2"/>
        <scheme val="minor"/>
      </rPr>
      <t xml:space="preserve">ഇല ല </t>
    </r>
    <r>
      <rPr>
        <sz val="11"/>
        <color rgb="FF008000"/>
        <rFont val="Calibri"/>
        <family val="2"/>
        <scheme val="minor"/>
      </rPr>
      <t xml:space="preserve">എന ന ന ങ ങൾ അറ യ ന ന </t>
    </r>
    <r>
      <rPr>
        <b/>
        <sz val="11"/>
        <color rgb="FF800080"/>
        <rFont val="Calibri"/>
        <family val="2"/>
        <scheme val="minor"/>
      </rPr>
      <t xml:space="preserve">വല </t>
    </r>
    <r>
      <rPr>
        <sz val="11"/>
        <color rgb="FF008000"/>
        <rFont val="Calibri"/>
        <family val="2"/>
        <scheme val="minor"/>
      </rPr>
      <t xml:space="preserve">ല . </t>
    </r>
  </si>
  <si>
    <r>
      <rPr>
        <sz val="11"/>
        <color rgb="FF008000"/>
        <rFont val="Calibri"/>
        <family val="2"/>
        <scheme val="minor"/>
      </rPr>
      <t xml:space="preserve">അവന ൽ വസ ക ക ന നവൻ 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ആര </t>
    </r>
    <r>
      <rPr>
        <b/>
        <sz val="11"/>
        <color rgb="FF800080"/>
        <rFont val="Calibri"/>
        <family val="2"/>
        <scheme val="minor"/>
      </rPr>
      <t xml:space="preserve">ദ വത ത </t>
    </r>
    <r>
      <rPr>
        <sz val="11"/>
        <color rgb="FF008000"/>
        <rFont val="Calibri"/>
        <family val="2"/>
        <scheme val="minor"/>
      </rPr>
      <t xml:space="preserve">കണ ട ട ട </t>
    </r>
    <r>
      <rPr>
        <strike/>
        <sz val="11"/>
        <color rgb="FFFF0000"/>
        <rFont val="Calibri"/>
        <family val="2"/>
        <scheme val="minor"/>
      </rPr>
      <t xml:space="preserve">മ </t>
    </r>
    <r>
      <rPr>
        <sz val="11"/>
        <color rgb="FF008000"/>
        <rFont val="Calibri"/>
        <family val="2"/>
        <scheme val="minor"/>
      </rPr>
      <t xml:space="preserve">ല ല , അറ </t>
    </r>
    <r>
      <rPr>
        <b/>
        <sz val="11"/>
        <color rgb="FF800080"/>
        <rFont val="Calibri"/>
        <family val="2"/>
        <scheme val="minor"/>
      </rPr>
      <t xml:space="preserve">യ കയ </t>
    </r>
    <r>
      <rPr>
        <sz val="11"/>
        <color rgb="FF008000"/>
        <rFont val="Calibri"/>
        <family val="2"/>
        <scheme val="minor"/>
      </rPr>
      <t xml:space="preserve">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</si>
  <si>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വഞ ച ക കര ത </t>
    </r>
    <r>
      <rPr>
        <b/>
        <sz val="11"/>
        <color rgb="FF800080"/>
        <rFont val="Calibri"/>
        <family val="2"/>
        <scheme val="minor"/>
      </rPr>
      <t xml:space="preserve">. ന ത പ രവർത ത ക ക ന നവർ യ ശ </t>
    </r>
    <r>
      <rPr>
        <sz val="11"/>
        <color rgb="FF008000"/>
        <rFont val="Calibri"/>
        <family val="2"/>
        <scheme val="minor"/>
      </rPr>
      <t xml:space="preserve">ന ത മ ന യ ര ക ക ന നത പ ല ന ത </t>
    </r>
    <r>
      <rPr>
        <strike/>
        <sz val="11"/>
        <color rgb="FFFF0000"/>
        <rFont val="Calibri"/>
        <family val="2"/>
        <scheme val="minor"/>
      </rPr>
      <t xml:space="preserve">ച യ യ </t>
    </r>
    <r>
      <rPr>
        <sz val="11"/>
        <color rgb="FF008000"/>
        <rFont val="Calibri"/>
        <family val="2"/>
        <scheme val="minor"/>
      </rPr>
      <t xml:space="preserve">ന </t>
    </r>
    <r>
      <rPr>
        <b/>
        <sz val="11"/>
        <color rgb="FF800080"/>
        <rFont val="Calibri"/>
        <family val="2"/>
        <scheme val="minor"/>
      </rPr>
      <t xml:space="preserve">ഷ ഠർ </t>
    </r>
    <r>
      <rPr>
        <sz val="11"/>
        <color rgb="FF008000"/>
        <rFont val="Calibri"/>
        <family val="2"/>
        <scheme val="minor"/>
      </rPr>
      <t xml:space="preserve">ആക ന ന . </t>
    </r>
  </si>
  <si>
    <r>
      <rPr>
        <sz val="11"/>
        <color rgb="FF008000"/>
        <rFont val="Calibri"/>
        <family val="2"/>
        <scheme val="minor"/>
      </rPr>
      <t xml:space="preserve">പ പ ച യ യ ന നവൻ പ ശ ച </t>
    </r>
    <r>
      <rPr>
        <b/>
        <sz val="11"/>
        <color rgb="FF800080"/>
        <rFont val="Calibri"/>
        <family val="2"/>
        <scheme val="minor"/>
      </rPr>
      <t xml:space="preserve">ൽന </t>
    </r>
    <r>
      <rPr>
        <sz val="11"/>
        <color rgb="FF008000"/>
        <rFont val="Calibri"/>
        <family val="2"/>
        <scheme val="minor"/>
      </rPr>
      <t xml:space="preserve">ന ന ള ളവൻ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t>
    </r>
    <r>
      <rPr>
        <b/>
        <sz val="11"/>
        <color rgb="FF800080"/>
        <rFont val="Calibri"/>
        <family val="2"/>
        <scheme val="minor"/>
      </rPr>
      <t xml:space="preserve">; </t>
    </r>
    <r>
      <rPr>
        <sz val="11"/>
        <color rgb="FF008000"/>
        <rFont val="Calibri"/>
        <family val="2"/>
        <scheme val="minor"/>
      </rPr>
      <t xml:space="preserve">പ ശ ച ന റ പ രവ ത ത </t>
    </r>
    <r>
      <rPr>
        <b/>
        <sz val="11"/>
        <color rgb="FF800080"/>
        <rFont val="Calibri"/>
        <family val="2"/>
        <scheme val="minor"/>
      </rPr>
      <t xml:space="preserve">നശ പ പ പ പ </t>
    </r>
    <r>
      <rPr>
        <sz val="11"/>
        <color rgb="FF008000"/>
        <rFont val="Calibri"/>
        <family val="2"/>
        <scheme val="minor"/>
      </rPr>
      <t xml:space="preserve">നത </t>
    </r>
    <r>
      <rPr>
        <b/>
        <sz val="11"/>
        <color rgb="FF800080"/>
        <rFont val="Calibri"/>
        <family val="2"/>
        <scheme val="minor"/>
      </rPr>
      <t xml:space="preserve">ര </t>
    </r>
    <r>
      <rPr>
        <sz val="11"/>
        <color rgb="FF008000"/>
        <rFont val="Calibri"/>
        <family val="2"/>
        <scheme val="minor"/>
      </rPr>
      <t xml:space="preserve">ദ വപ ത രൻ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യത </t>
    </r>
    <r>
      <rPr>
        <sz val="11"/>
        <color rgb="FF008000"/>
        <rFont val="Calibri"/>
        <family val="2"/>
        <scheme val="minor"/>
      </rPr>
      <t xml:space="preserve">. </t>
    </r>
  </si>
  <si>
    <r>
      <rPr>
        <sz val="11"/>
        <color rgb="FF008000"/>
        <rFont val="Calibri"/>
        <family val="2"/>
        <scheme val="minor"/>
      </rPr>
      <t xml:space="preserve">ദ വത ത ൽന ന ന ജന ച </t>
    </r>
    <r>
      <rPr>
        <b/>
        <sz val="11"/>
        <color rgb="FF800080"/>
        <rFont val="Calibri"/>
        <family val="2"/>
        <scheme val="minor"/>
      </rPr>
      <t xml:space="preserve">ച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ക രണ </t>
    </r>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സന തത </t>
    </r>
    <r>
      <rPr>
        <sz val="11"/>
        <color rgb="FF008000"/>
        <rFont val="Calibri"/>
        <family val="2"/>
        <scheme val="minor"/>
      </rPr>
      <t xml:space="preserve">അവന ൽ വസ ക ക ന ന ; ദ വത ത ൽന ന ന ജന ച ചത </t>
    </r>
    <r>
      <rPr>
        <b/>
        <sz val="11"/>
        <color rgb="FF800080"/>
        <rFont val="Calibri"/>
        <family val="2"/>
        <scheme val="minor"/>
      </rPr>
      <t xml:space="preserve">ക ണ ട അവർക ക </t>
    </r>
    <r>
      <rPr>
        <sz val="11"/>
        <color rgb="FF008000"/>
        <rFont val="Calibri"/>
        <family val="2"/>
        <scheme val="minor"/>
      </rPr>
      <t xml:space="preserve">പ </t>
    </r>
    <r>
      <rPr>
        <b/>
        <sz val="11"/>
        <color rgb="FF800080"/>
        <rFont val="Calibri"/>
        <family val="2"/>
        <scheme val="minor"/>
      </rPr>
      <t xml:space="preserve">പ ച യ യ </t>
    </r>
    <r>
      <rPr>
        <sz val="11"/>
        <color rgb="FF008000"/>
        <rFont val="Calibri"/>
        <family val="2"/>
        <scheme val="minor"/>
      </rPr>
      <t xml:space="preserve">ൻ </t>
    </r>
    <r>
      <rPr>
        <b/>
        <sz val="11"/>
        <color rgb="FF800080"/>
        <rFont val="Calibri"/>
        <family val="2"/>
        <scheme val="minor"/>
      </rPr>
      <t xml:space="preserve">സ ധ യവ മല </t>
    </r>
    <r>
      <rPr>
        <sz val="11"/>
        <color rgb="FF008000"/>
        <rFont val="Calibri"/>
        <family val="2"/>
        <scheme val="minor"/>
      </rPr>
      <t xml:space="preserve">ല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</si>
  <si>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പല വ യ ജപ </t>
    </r>
    <r>
      <rPr>
        <sz val="11"/>
        <color rgb="FF008000"/>
        <rFont val="Calibri"/>
        <family val="2"/>
        <scheme val="minor"/>
      </rPr>
      <t xml:space="preserve">രവ ചകന മ </t>
    </r>
    <r>
      <rPr>
        <b/>
        <sz val="11"/>
        <color rgb="FF800080"/>
        <rFont val="Calibri"/>
        <family val="2"/>
        <scheme val="minor"/>
      </rPr>
      <t xml:space="preserve">ര </t>
    </r>
    <r>
      <rPr>
        <sz val="11"/>
        <color rgb="FF008000"/>
        <rFont val="Calibri"/>
        <family val="2"/>
        <scheme val="minor"/>
      </rPr>
      <t xml:space="preserve">ല കത ത </t>
    </r>
    <r>
      <rPr>
        <b/>
        <sz val="11"/>
        <color rgb="FF800080"/>
        <rFont val="Calibri"/>
        <family val="2"/>
        <scheme val="minor"/>
      </rPr>
      <t xml:space="preserve">ൽ ഇറങ ങ വന ന </t>
    </r>
    <r>
      <rPr>
        <sz val="11"/>
        <color rgb="FF008000"/>
        <rFont val="Calibri"/>
        <family val="2"/>
        <scheme val="minor"/>
      </rPr>
      <t xml:space="preserve">ര ക ക </t>
    </r>
    <r>
      <rPr>
        <b/>
        <sz val="11"/>
        <color rgb="FF800080"/>
        <rFont val="Calibri"/>
        <family val="2"/>
        <scheme val="minor"/>
      </rPr>
      <t xml:space="preserve">ന നത ന </t>
    </r>
    <r>
      <rPr>
        <sz val="11"/>
        <color rgb="FF008000"/>
        <rFont val="Calibri"/>
        <family val="2"/>
        <scheme val="minor"/>
      </rPr>
      <t xml:space="preserve">ൽ </t>
    </r>
    <r>
      <rPr>
        <b/>
        <sz val="11"/>
        <color rgb="FF800080"/>
        <rFont val="Calibri"/>
        <family val="2"/>
        <scheme val="minor"/>
      </rPr>
      <t xml:space="preserve">എല ല </t>
    </r>
    <r>
      <rPr>
        <sz val="11"/>
        <color rgb="FF008000"/>
        <rFont val="Calibri"/>
        <family val="2"/>
        <scheme val="minor"/>
      </rPr>
      <t xml:space="preserve">ആത മ </t>
    </r>
    <r>
      <rPr>
        <b/>
        <sz val="11"/>
        <color rgb="FF800080"/>
        <rFont val="Calibri"/>
        <family val="2"/>
        <scheme val="minor"/>
      </rPr>
      <t xml:space="preserve">ക കള </t>
    </r>
    <r>
      <rPr>
        <sz val="11"/>
        <color rgb="FF008000"/>
        <rFont val="Calibri"/>
        <family val="2"/>
        <scheme val="minor"/>
      </rPr>
      <t xml:space="preserve">യ വ ശ വസ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ദ വത ത ൽന ന ന ള </t>
    </r>
    <r>
      <rPr>
        <b/>
        <sz val="11"/>
        <color rgb="FF800080"/>
        <rFont val="Calibri"/>
        <family val="2"/>
        <scheme val="minor"/>
      </rPr>
      <t xml:space="preserve">ളവര </t>
    </r>
    <r>
      <rPr>
        <sz val="11"/>
        <color rgb="FF008000"/>
        <rFont val="Calibri"/>
        <family val="2"/>
        <scheme val="minor"/>
      </rPr>
      <t xml:space="preserve">എന ന </t>
    </r>
    <r>
      <rPr>
        <b/>
        <sz val="11"/>
        <color rgb="FF800080"/>
        <rFont val="Calibri"/>
        <family val="2"/>
        <scheme val="minor"/>
      </rPr>
      <t xml:space="preserve">അവര പര ക ഷ ക ക ക </t>
    </r>
    <r>
      <rPr>
        <sz val="11"/>
        <color rgb="FF008000"/>
        <rFont val="Calibri"/>
        <family val="2"/>
        <scheme val="minor"/>
      </rPr>
      <t xml:space="preserve">. </t>
    </r>
  </si>
  <si>
    <r>
      <rPr>
        <sz val="11"/>
        <color rgb="FF008000"/>
        <rFont val="Calibri"/>
        <family val="2"/>
        <scheme val="minor"/>
      </rPr>
      <t xml:space="preserve">ന ദ വത ത സ ന ഹ ച </t>
    </r>
    <r>
      <rPr>
        <b/>
        <sz val="11"/>
        <color rgb="FF800080"/>
        <rFont val="Calibri"/>
        <family val="2"/>
        <scheme val="minor"/>
      </rPr>
      <t xml:space="preserve">ചത ക ണ ടല </t>
    </r>
    <r>
      <rPr>
        <sz val="11"/>
        <color rgb="FF008000"/>
        <rFont val="Calibri"/>
        <family val="2"/>
        <scheme val="minor"/>
      </rPr>
      <t xml:space="preserve">ല , </t>
    </r>
    <r>
      <rPr>
        <b/>
        <sz val="11"/>
        <color rgb="FF800080"/>
        <rFont val="Calibri"/>
        <family val="2"/>
        <scheme val="minor"/>
      </rPr>
      <t xml:space="preserve">പ ന ന യ അവ ടന ന </t>
    </r>
    <r>
      <rPr>
        <sz val="11"/>
        <color rgb="FF008000"/>
        <rFont val="Calibri"/>
        <family val="2"/>
        <scheme val="minor"/>
      </rPr>
      <t xml:space="preserve">നമ മ സ ന ഹ </t>
    </r>
    <r>
      <rPr>
        <b/>
        <sz val="11"/>
        <color rgb="FF800080"/>
        <rFont val="Calibri"/>
        <family val="2"/>
        <scheme val="minor"/>
      </rPr>
      <t xml:space="preserve">ച ച </t>
    </r>
    <r>
      <rPr>
        <sz val="11"/>
        <color rgb="FF008000"/>
        <rFont val="Calibri"/>
        <family val="2"/>
        <scheme val="minor"/>
      </rPr>
      <t xml:space="preserve">തന റ പ ത രന നമ മ ട പ പങ ങൾക ക </t>
    </r>
    <r>
      <rPr>
        <i/>
        <sz val="11"/>
        <color rgb="FF0000FF"/>
        <rFont val="Calibri"/>
        <family val="2"/>
        <scheme val="minor"/>
      </rPr>
      <t xml:space="preserve">വ ണ ട </t>
    </r>
    <r>
      <rPr>
        <sz val="11"/>
        <color rgb="FF008000"/>
        <rFont val="Calibri"/>
        <family val="2"/>
        <scheme val="minor"/>
      </rPr>
      <t xml:space="preserve">പ </t>
    </r>
    <r>
      <rPr>
        <b/>
        <sz val="11"/>
        <color rgb="FF800080"/>
        <rFont val="Calibri"/>
        <family val="2"/>
        <scheme val="minor"/>
      </rPr>
      <t xml:space="preserve">പപര ഹ രപ ഠമ യ അയച ചത </t>
    </r>
    <r>
      <rPr>
        <sz val="11"/>
        <color rgb="FF008000"/>
        <rFont val="Calibri"/>
        <family val="2"/>
        <scheme val="minor"/>
      </rPr>
      <t xml:space="preserve">ക </t>
    </r>
    <r>
      <rPr>
        <b/>
        <sz val="11"/>
        <color rgb="FF800080"/>
        <rFont val="Calibri"/>
        <family val="2"/>
        <scheme val="minor"/>
      </rPr>
      <t xml:space="preserve">ണ ട ണ </t>
    </r>
    <r>
      <rPr>
        <sz val="11"/>
        <color rgb="FF008000"/>
        <rFont val="Calibri"/>
        <family val="2"/>
        <scheme val="minor"/>
      </rPr>
      <t xml:space="preserve">സ ന ഹ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</si>
  <si>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ദ വ നമ മ ഇങ ങന സ ന ഹ ച ച എങ ക ൽ ന </t>
    </r>
    <r>
      <rPr>
        <i/>
        <sz val="11"/>
        <color rgb="FF0000FF"/>
        <rFont val="Calibri"/>
        <family val="2"/>
        <scheme val="minor"/>
      </rPr>
      <t xml:space="preserve">തമ </t>
    </r>
    <r>
      <rPr>
        <sz val="11"/>
        <color rgb="FF008000"/>
        <rFont val="Calibri"/>
        <family val="2"/>
        <scheme val="minor"/>
      </rPr>
      <t xml:space="preserve">മ </t>
    </r>
    <r>
      <rPr>
        <b/>
        <sz val="11"/>
        <color rgb="FF800080"/>
        <rFont val="Calibri"/>
        <family val="2"/>
        <scheme val="minor"/>
      </rPr>
      <t xml:space="preserve">ൽ തമ മ ൽ തമ മ ൽ </t>
    </r>
    <r>
      <rPr>
        <sz val="11"/>
        <color rgb="FF008000"/>
        <rFont val="Calibri"/>
        <family val="2"/>
        <scheme val="minor"/>
      </rPr>
      <t xml:space="preserve">സ ന ഹ </t>
    </r>
    <r>
      <rPr>
        <i/>
        <sz val="11"/>
        <color rgb="FF0000FF"/>
        <rFont val="Calibri"/>
        <family val="2"/>
        <scheme val="minor"/>
      </rPr>
      <t xml:space="preserve">പ പ ൻ കടപ പ ട ട ര </t>
    </r>
    <r>
      <rPr>
        <sz val="11"/>
        <color rgb="FF008000"/>
        <rFont val="Calibri"/>
        <family val="2"/>
        <scheme val="minor"/>
      </rPr>
      <t xml:space="preserve">ക </t>
    </r>
    <r>
      <rPr>
        <strike/>
        <sz val="11"/>
        <color rgb="FFFF0000"/>
        <rFont val="Calibri"/>
        <family val="2"/>
        <scheme val="minor"/>
      </rPr>
      <t xml:space="preserve">ക ണ ടത </t>
    </r>
    <r>
      <rPr>
        <sz val="11"/>
        <color rgb="FF008000"/>
        <rFont val="Calibri"/>
        <family val="2"/>
        <scheme val="minor"/>
      </rPr>
      <t xml:space="preserve">ക ന ന .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</si>
  <si>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ക ക ന ന </t>
    </r>
    <r>
      <rPr>
        <b/>
        <sz val="11"/>
        <color rgb="FF800080"/>
        <rFont val="Calibri"/>
        <family val="2"/>
        <scheme val="minor"/>
      </rPr>
      <t xml:space="preserve">എങ </t>
    </r>
    <r>
      <rPr>
        <sz val="11"/>
        <color rgb="FF008000"/>
        <rFont val="Calibri"/>
        <family val="2"/>
        <scheme val="minor"/>
      </rPr>
      <t xml:space="preserve">ക ൽ ദ വ നമ മ ൽ വസ ക ക ന ന ; അവന റ സ ന ഹ നമ മ ൽ ത കഞ ഞ </t>
    </r>
    <r>
      <rPr>
        <b/>
        <sz val="11"/>
        <color rgb="FF800080"/>
        <rFont val="Calibri"/>
        <family val="2"/>
        <scheme val="minor"/>
      </rPr>
      <t xml:space="preserve">പ </t>
    </r>
    <r>
      <rPr>
        <sz val="11"/>
        <color rgb="FF008000"/>
        <rFont val="Calibri"/>
        <family val="2"/>
        <scheme val="minor"/>
      </rPr>
      <t xml:space="preserve">ക ന ന . </t>
    </r>
  </si>
  <si>
    <r>
      <rPr>
        <b/>
        <sz val="11"/>
        <color rgb="FF800080"/>
        <rFont val="Calibri"/>
        <family val="2"/>
        <scheme val="minor"/>
      </rPr>
      <t xml:space="preserve">ദ വ </t>
    </r>
    <r>
      <rPr>
        <sz val="11"/>
        <color rgb="FF008000"/>
        <rFont val="Calibri"/>
        <family val="2"/>
        <scheme val="minor"/>
      </rPr>
      <t xml:space="preserve">തന റ ആത മ വ ന നമ ക ക </t>
    </r>
    <r>
      <rPr>
        <b/>
        <sz val="11"/>
        <color rgb="FF800080"/>
        <rFont val="Calibri"/>
        <family val="2"/>
        <scheme val="minor"/>
      </rPr>
      <t xml:space="preserve">നൽക യ ര ക ക ന </t>
    </r>
    <r>
      <rPr>
        <sz val="11"/>
        <color rgb="FF008000"/>
        <rFont val="Calibri"/>
        <family val="2"/>
        <scheme val="minor"/>
      </rPr>
      <t xml:space="preserve">നത </t>
    </r>
    <r>
      <rPr>
        <i/>
        <sz val="11"/>
        <color rgb="FF0000FF"/>
        <rFont val="Calibri"/>
        <family val="2"/>
        <scheme val="minor"/>
      </rPr>
      <t xml:space="preserve">ല ട </t>
    </r>
    <r>
      <rPr>
        <sz val="11"/>
        <color rgb="FF008000"/>
        <rFont val="Calibri"/>
        <family val="2"/>
        <scheme val="minor"/>
      </rPr>
      <t xml:space="preserve">ന </t>
    </r>
    <r>
      <rPr>
        <b/>
        <sz val="11"/>
        <color rgb="FF800080"/>
        <rFont val="Calibri"/>
        <family val="2"/>
        <scheme val="minor"/>
      </rPr>
      <t xml:space="preserve">അവ ടത ത അവ ടന </t>
    </r>
    <r>
      <rPr>
        <sz val="11"/>
        <color rgb="FF008000"/>
        <rFont val="Calibri"/>
        <family val="2"/>
        <scheme val="minor"/>
      </rPr>
      <t xml:space="preserve">ന </t>
    </r>
    <r>
      <rPr>
        <strike/>
        <sz val="11"/>
        <color rgb="FFFF0000"/>
        <rFont val="Calibri"/>
        <family val="2"/>
        <scheme val="minor"/>
      </rPr>
      <t xml:space="preserve">അവന ല അവൻ </t>
    </r>
    <r>
      <rPr>
        <sz val="11"/>
        <color rgb="FF008000"/>
        <rFont val="Calibri"/>
        <family val="2"/>
        <scheme val="minor"/>
      </rPr>
      <t xml:space="preserve">നമ മ </t>
    </r>
    <r>
      <rPr>
        <b/>
        <sz val="11"/>
        <color rgb="FF800080"/>
        <rFont val="Calibri"/>
        <family val="2"/>
        <scheme val="minor"/>
      </rPr>
      <t xml:space="preserve">ൽ </t>
    </r>
    <r>
      <rPr>
        <sz val="11"/>
        <color rgb="FF008000"/>
        <rFont val="Calibri"/>
        <family val="2"/>
        <scheme val="minor"/>
      </rPr>
      <t xml:space="preserve">വസ ക ക ന ന എന ന ന അറ യ ന ന . </t>
    </r>
  </si>
  <si>
    <r>
      <rPr>
        <sz val="11"/>
        <color rgb="FF008000"/>
        <rFont val="Calibri"/>
        <family val="2"/>
        <scheme val="minor"/>
      </rPr>
      <t xml:space="preserve">പ ത വ </t>
    </r>
    <r>
      <rPr>
        <i/>
        <sz val="11"/>
        <color rgb="FF0000FF"/>
        <rFont val="Calibri"/>
        <family val="2"/>
        <scheme val="minor"/>
      </rPr>
      <t xml:space="preserve">തന റ 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t>
    </r>
    <r>
      <rPr>
        <b/>
        <sz val="11"/>
        <color rgb="FF800080"/>
        <rFont val="Calibri"/>
        <family val="2"/>
        <scheme val="minor"/>
      </rPr>
      <t xml:space="preserve">ക ണ കയ </t>
    </r>
    <r>
      <rPr>
        <sz val="11"/>
        <color rgb="FF008000"/>
        <rFont val="Calibri"/>
        <family val="2"/>
        <scheme val="minor"/>
      </rPr>
      <t xml:space="preserve">സ ക ഷ യ പറയ കയ ച യ </t>
    </r>
    <r>
      <rPr>
        <b/>
        <sz val="11"/>
        <color rgb="FF800080"/>
        <rFont val="Calibri"/>
        <family val="2"/>
        <scheme val="minor"/>
      </rPr>
      <t xml:space="preserve">ത 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</si>
  <si>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പറയ ന നവന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അവന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</si>
  <si>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t>
    </r>
    <r>
      <rPr>
        <strike/>
        <sz val="11"/>
        <color rgb="FFFF0000"/>
        <rFont val="Calibri"/>
        <family val="2"/>
        <scheme val="minor"/>
      </rPr>
      <t xml:space="preserve">ട ള ള </t>
    </r>
    <r>
      <rPr>
        <sz val="11"/>
        <color rgb="FF008000"/>
        <rFont val="Calibri"/>
        <family val="2"/>
        <scheme val="minor"/>
      </rPr>
      <t xml:space="preserve">സ ന </t>
    </r>
    <r>
      <rPr>
        <b/>
        <sz val="11"/>
        <color rgb="FF800080"/>
        <rFont val="Calibri"/>
        <family val="2"/>
        <scheme val="minor"/>
      </rPr>
      <t xml:space="preserve">ഹ ക ക ന ന സ ന ഹ ന </t>
    </r>
    <r>
      <rPr>
        <sz val="11"/>
        <color rgb="FF008000"/>
        <rFont val="Calibri"/>
        <family val="2"/>
        <scheme val="minor"/>
      </rPr>
      <t xml:space="preserve">ത </t>
    </r>
    <r>
      <rPr>
        <b/>
        <sz val="11"/>
        <color rgb="FF800080"/>
        <rFont val="Calibri"/>
        <family val="2"/>
        <scheme val="minor"/>
      </rPr>
      <t xml:space="preserve">ര ച ചറ </t>
    </r>
    <r>
      <rPr>
        <sz val="11"/>
        <color rgb="FF008000"/>
        <rFont val="Calibri"/>
        <family val="2"/>
        <scheme val="minor"/>
      </rPr>
      <t xml:space="preserve">ഞ ഞ വ ശ വസ ച ച </t>
    </r>
    <r>
      <rPr>
        <strike/>
        <sz val="11"/>
        <color rgb="FFFF0000"/>
        <rFont val="Calibri"/>
        <family val="2"/>
        <scheme val="minor"/>
      </rPr>
      <t xml:space="preserve">മ </t>
    </r>
    <r>
      <rPr>
        <sz val="11"/>
        <color rgb="FF008000"/>
        <rFont val="Calibri"/>
        <family val="2"/>
        <scheme val="minor"/>
      </rPr>
      <t xml:space="preserve">ര ക ക ന ന . ദ വ സ ന </t>
    </r>
    <r>
      <rPr>
        <b/>
        <sz val="11"/>
        <color rgb="FF800080"/>
        <rFont val="Calibri"/>
        <family val="2"/>
        <scheme val="minor"/>
      </rPr>
      <t xml:space="preserve">ഹമ ണ . </t>
    </r>
    <r>
      <rPr>
        <sz val="11"/>
        <color rgb="FF008000"/>
        <rFont val="Calibri"/>
        <family val="2"/>
        <scheme val="minor"/>
      </rPr>
      <t xml:space="preserve">സ ന ഹത ത ൽ വസ ക ക ന </t>
    </r>
    <r>
      <rPr>
        <b/>
        <sz val="11"/>
        <color rgb="FF800080"/>
        <rFont val="Calibri"/>
        <family val="2"/>
        <scheme val="minor"/>
      </rPr>
      <t xml:space="preserve">നവർ </t>
    </r>
    <r>
      <rPr>
        <sz val="11"/>
        <color rgb="FF008000"/>
        <rFont val="Calibri"/>
        <family val="2"/>
        <scheme val="minor"/>
      </rPr>
      <t xml:space="preserve">ദ വത ത ൽ വസ ക ക ന ന ; ദ വ </t>
    </r>
    <r>
      <rPr>
        <b/>
        <sz val="11"/>
        <color rgb="FF800080"/>
        <rFont val="Calibri"/>
        <family val="2"/>
        <scheme val="minor"/>
      </rPr>
      <t xml:space="preserve">അവര </t>
    </r>
    <r>
      <rPr>
        <sz val="11"/>
        <color rgb="FF008000"/>
        <rFont val="Calibri"/>
        <family val="2"/>
        <scheme val="minor"/>
      </rPr>
      <t xml:space="preserve">ല വസ ക ക ന ന . </t>
    </r>
  </si>
  <si>
    <r>
      <rPr>
        <strike/>
        <sz val="11"/>
        <color rgb="FFFF0000"/>
        <rFont val="Calibri"/>
        <family val="2"/>
        <scheme val="minor"/>
      </rPr>
      <t xml:space="preserve">അവൻ ആയ ര ക ക ന നത പ ല ന ഈ ല കത ത ൽ ആയ ര ക ക ന നത ക ണ ട ,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സ ന ഹ നമ മ ൽ </t>
    </r>
    <r>
      <rPr>
        <b/>
        <sz val="11"/>
        <color rgb="FF800080"/>
        <rFont val="Calibri"/>
        <family val="2"/>
        <scheme val="minor"/>
      </rPr>
      <t xml:space="preserve">പര പ ർണമ യ </t>
    </r>
    <r>
      <rPr>
        <sz val="11"/>
        <color rgb="FF008000"/>
        <rFont val="Calibri"/>
        <family val="2"/>
        <scheme val="minor"/>
      </rPr>
      <t xml:space="preserve">ര ക ക ന ന </t>
    </r>
    <r>
      <rPr>
        <i/>
        <sz val="11"/>
        <color rgb="FF0000FF"/>
        <rFont val="Calibri"/>
        <family val="2"/>
        <scheme val="minor"/>
      </rPr>
      <t xml:space="preserve">; ക രണ അവ ടത ത പ പ ല തന ന ന മ ഈ ല കത ത ൽ ആക ന ന </t>
    </r>
    <r>
      <rPr>
        <sz val="11"/>
        <color rgb="FF008000"/>
        <rFont val="Calibri"/>
        <family val="2"/>
        <scheme val="minor"/>
      </rPr>
      <t xml:space="preserve">.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</si>
  <si>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t>
    </r>
    <r>
      <rPr>
        <b/>
        <sz val="11"/>
        <color rgb="FF800080"/>
        <rFont val="Calibri"/>
        <family val="2"/>
        <scheme val="minor"/>
      </rPr>
      <t xml:space="preserve">ഹമ ഭയ </t>
    </r>
    <r>
      <rPr>
        <sz val="11"/>
        <color rgb="FF008000"/>
        <rFont val="Calibri"/>
        <family val="2"/>
        <scheme val="minor"/>
      </rPr>
      <t xml:space="preserve">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ഭയ ശ ക ഷ വ ധ ക ക ക രണമ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</si>
  <si>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മ മ പ </t>
    </r>
    <r>
      <rPr>
        <sz val="11"/>
        <color rgb="FF008000"/>
        <rFont val="Calibri"/>
        <family val="2"/>
        <scheme val="minor"/>
      </rPr>
      <t xml:space="preserve">നമ മ സ ന ഹ ച ചത </t>
    </r>
    <r>
      <rPr>
        <b/>
        <sz val="11"/>
        <color rgb="FF800080"/>
        <rFont val="Calibri"/>
        <family val="2"/>
        <scheme val="minor"/>
      </rPr>
      <t xml:space="preserve">ന ൽ </t>
    </r>
    <r>
      <rPr>
        <sz val="11"/>
        <color rgb="FF008000"/>
        <rFont val="Calibri"/>
        <family val="2"/>
        <scheme val="minor"/>
      </rPr>
      <t xml:space="preserve">ന സ ന ഹ ക ക ന ന . </t>
    </r>
  </si>
  <si>
    <r>
      <rPr>
        <sz val="11"/>
        <color rgb="FF008000"/>
        <rFont val="Calibri"/>
        <family val="2"/>
        <scheme val="minor"/>
      </rPr>
      <t xml:space="preserve">ദ വ ത മ വ ന ന ങ ങൾക ക </t>
    </r>
    <r>
      <rPr>
        <b/>
        <sz val="11"/>
        <color rgb="FF800080"/>
        <rFont val="Calibri"/>
        <family val="2"/>
        <scheme val="minor"/>
      </rPr>
      <t xml:space="preserve">ഈ വ ധത ത </t>
    </r>
    <r>
      <rPr>
        <sz val="11"/>
        <color rgb="FF008000"/>
        <rFont val="Calibri"/>
        <family val="2"/>
        <scheme val="minor"/>
      </rPr>
      <t xml:space="preserve">ൽ </t>
    </r>
    <r>
      <rPr>
        <b/>
        <sz val="11"/>
        <color rgb="FF800080"/>
        <rFont val="Calibri"/>
        <family val="2"/>
        <scheme val="minor"/>
      </rPr>
      <t xml:space="preserve">ത ര ച ചറ </t>
    </r>
    <r>
      <rPr>
        <sz val="11"/>
        <color rgb="FF008000"/>
        <rFont val="Calibri"/>
        <family val="2"/>
        <scheme val="minor"/>
      </rPr>
      <t xml:space="preserve">യ : യ ശ ക ര സ ത </t>
    </r>
    <r>
      <rPr>
        <b/>
        <sz val="11"/>
        <color rgb="FF800080"/>
        <rFont val="Calibri"/>
        <family val="2"/>
        <scheme val="minor"/>
      </rPr>
      <t xml:space="preserve">മന ഷ യന യ </t>
    </r>
    <r>
      <rPr>
        <sz val="11"/>
        <color rgb="FF008000"/>
        <rFont val="Calibri"/>
        <family val="2"/>
        <scheme val="minor"/>
      </rPr>
      <t xml:space="preserve">വന </t>
    </r>
    <r>
      <rPr>
        <b/>
        <sz val="11"/>
        <color rgb="FF800080"/>
        <rFont val="Calibri"/>
        <family val="2"/>
        <scheme val="minor"/>
      </rPr>
      <t xml:space="preserve">നത ഏറ റ പറയ </t>
    </r>
    <r>
      <rPr>
        <sz val="11"/>
        <color rgb="FF008000"/>
        <rFont val="Calibri"/>
        <family val="2"/>
        <scheme val="minor"/>
      </rPr>
      <t xml:space="preserve">ന ന </t>
    </r>
    <r>
      <rPr>
        <i/>
        <sz val="11"/>
        <color rgb="FF0000FF"/>
        <rFont val="Calibri"/>
        <family val="2"/>
        <scheme val="minor"/>
      </rPr>
      <t xml:space="preserve">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ള ളത </t>
    </r>
    <r>
      <rPr>
        <i/>
        <sz val="11"/>
        <color rgb="FF0000FF"/>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</si>
  <si>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ട ട </t>
    </r>
    <r>
      <rPr>
        <sz val="11"/>
        <color rgb="FF008000"/>
        <rFont val="Calibri"/>
        <family val="2"/>
        <scheme val="minor"/>
      </rPr>
      <t xml:space="preserve">സഹ ദരന വ റ ക ക </t>
    </r>
    <r>
      <rPr>
        <strike/>
        <sz val="11"/>
        <color rgb="FFFF0000"/>
        <rFont val="Calibri"/>
        <family val="2"/>
        <scheme val="minor"/>
      </rPr>
      <t xml:space="preserve">കയ ച യ ത ൽ അവൻ </t>
    </r>
    <r>
      <rPr>
        <sz val="11"/>
        <color rgb="FF008000"/>
        <rFont val="Calibri"/>
        <family val="2"/>
        <scheme val="minor"/>
      </rPr>
      <t xml:space="preserve">ന </t>
    </r>
    <r>
      <rPr>
        <b/>
        <sz val="11"/>
        <color rgb="FF800080"/>
        <rFont val="Calibri"/>
        <family val="2"/>
        <scheme val="minor"/>
      </rPr>
      <t xml:space="preserve">നവൻ കള ളൻ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കണ ട </t>
    </r>
    <r>
      <rPr>
        <strike/>
        <sz val="11"/>
        <color rgb="FFFF0000"/>
        <rFont val="Calibri"/>
        <family val="2"/>
        <scheme val="minor"/>
      </rPr>
      <t xml:space="preserve">ട ട ള ള തന റ </t>
    </r>
    <r>
      <rPr>
        <sz val="11"/>
        <color rgb="FF008000"/>
        <rFont val="Calibri"/>
        <family val="2"/>
        <scheme val="minor"/>
      </rPr>
      <t xml:space="preserve">സഹ ദരന സ ന ഹ ക ക ത </t>
    </r>
    <r>
      <rPr>
        <b/>
        <sz val="11"/>
        <color rgb="FF800080"/>
        <rFont val="Calibri"/>
        <family val="2"/>
        <scheme val="minor"/>
      </rPr>
      <t xml:space="preserve">തവൻ ക ണ </t>
    </r>
    <r>
      <rPr>
        <sz val="11"/>
        <color rgb="FF008000"/>
        <rFont val="Calibri"/>
        <family val="2"/>
        <scheme val="minor"/>
      </rPr>
      <t xml:space="preserve">ത ത ദ വത ത സ ന ഹ ക ക വ ൻ </t>
    </r>
    <r>
      <rPr>
        <i/>
        <sz val="11"/>
        <color rgb="FF0000FF"/>
        <rFont val="Calibri"/>
        <family val="2"/>
        <scheme val="minor"/>
      </rPr>
      <t xml:space="preserve">എങ ങന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</si>
  <si>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ദ വത ത സ ന ഹ ക ക ന നവൻ തന റ സഹ ദരന യ സ ന ഹ ക ക ണ എന ന </t>
    </r>
    <r>
      <rPr>
        <i/>
        <sz val="11"/>
        <color rgb="FF0000FF"/>
        <rFont val="Calibri"/>
        <family val="2"/>
        <scheme val="minor"/>
      </rPr>
      <t xml:space="preserve">ള ള </t>
    </r>
    <r>
      <rPr>
        <sz val="11"/>
        <color rgb="FF008000"/>
        <rFont val="Calibri"/>
        <family val="2"/>
        <scheme val="minor"/>
      </rPr>
      <t xml:space="preserve">ഈ കല പന </t>
    </r>
    <r>
      <rPr>
        <i/>
        <sz val="11"/>
        <color rgb="FF0000FF"/>
        <rFont val="Calibri"/>
        <family val="2"/>
        <scheme val="minor"/>
      </rPr>
      <t xml:space="preserve">അവന ൽന ന ന </t>
    </r>
    <r>
      <rPr>
        <sz val="11"/>
        <color rgb="FF008000"/>
        <rFont val="Calibri"/>
        <family val="2"/>
        <scheme val="minor"/>
      </rPr>
      <t xml:space="preserve">നമ ക ക </t>
    </r>
    <r>
      <rPr>
        <b/>
        <sz val="11"/>
        <color rgb="FF800080"/>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</si>
  <si>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ൽ മന ഷ യന യ വന നത ഏറ റ പറഞ ഞ ട ട ല ല </t>
    </r>
    <r>
      <rPr>
        <sz val="11"/>
        <color rgb="FF008000"/>
        <rFont val="Calibri"/>
        <family val="2"/>
        <scheme val="minor"/>
      </rPr>
      <t xml:space="preserve">ത ത </t>
    </r>
    <r>
      <rPr>
        <b/>
        <sz val="11"/>
        <color rgb="FF800080"/>
        <rFont val="Calibri"/>
        <family val="2"/>
        <scheme val="minor"/>
      </rPr>
      <t xml:space="preserve">ഏത </t>
    </r>
    <r>
      <rPr>
        <sz val="11"/>
        <color rgb="FF008000"/>
        <rFont val="Calibri"/>
        <family val="2"/>
        <scheme val="minor"/>
      </rPr>
      <t xml:space="preserve">ആത മ വ ദ വത ത ൽന ന ന ള ളതല ല </t>
    </r>
    <r>
      <rPr>
        <strike/>
        <sz val="11"/>
        <color rgb="FFFF0000"/>
        <rFont val="Calibri"/>
        <family val="2"/>
        <scheme val="minor"/>
      </rPr>
      <t xml:space="preserve">. അത എത ർക ര സ ത വ ന റ ആത മ വ തന ന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വര </t>
    </r>
    <r>
      <rPr>
        <i/>
        <sz val="11"/>
        <color rgb="FF0000FF"/>
        <rFont val="Calibri"/>
        <family val="2"/>
        <scheme val="minor"/>
      </rPr>
      <t xml:space="preserve">ൻ പ ക </t>
    </r>
    <r>
      <rPr>
        <sz val="11"/>
        <color rgb="FF008000"/>
        <rFont val="Calibri"/>
        <family val="2"/>
        <scheme val="minor"/>
      </rPr>
      <t xml:space="preserve">ന ന എന ന ന ങ ങൾ ക ട ട ട ട </t>
    </r>
    <r>
      <rPr>
        <b/>
        <sz val="11"/>
        <color rgb="FF800080"/>
        <rFont val="Calibri"/>
        <family val="2"/>
        <scheme val="minor"/>
      </rPr>
      <t xml:space="preserve">ള ള ക ര സ ത വ ന ത ര യ ള ളവന റ ആത മ വ തന ന </t>
    </r>
    <r>
      <rPr>
        <sz val="11"/>
        <color rgb="FF008000"/>
        <rFont val="Calibri"/>
        <family val="2"/>
        <scheme val="minor"/>
      </rPr>
      <t xml:space="preserve">; </t>
    </r>
    <r>
      <rPr>
        <strike/>
        <sz val="11"/>
        <color rgb="FFFF0000"/>
        <rFont val="Calibri"/>
        <family val="2"/>
        <scheme val="minor"/>
      </rPr>
      <t xml:space="preserve">അത </t>
    </r>
    <r>
      <rPr>
        <sz val="11"/>
        <color rgb="FF008000"/>
        <rFont val="Calibri"/>
        <family val="2"/>
        <scheme val="minor"/>
      </rPr>
      <t xml:space="preserve">ഇപ പ </t>
    </r>
    <r>
      <rPr>
        <b/>
        <sz val="11"/>
        <color rgb="FF800080"/>
        <rFont val="Calibri"/>
        <family val="2"/>
        <scheme val="minor"/>
      </rPr>
      <t xml:space="preserve">ൾത തന </t>
    </r>
    <r>
      <rPr>
        <sz val="11"/>
        <color rgb="FF008000"/>
        <rFont val="Calibri"/>
        <family val="2"/>
        <scheme val="minor"/>
      </rPr>
      <t xml:space="preserve">ന </t>
    </r>
    <r>
      <rPr>
        <i/>
        <sz val="11"/>
        <color rgb="FF0000FF"/>
        <rFont val="Calibri"/>
        <family val="2"/>
        <scheme val="minor"/>
      </rPr>
      <t xml:space="preserve">അത </t>
    </r>
    <r>
      <rPr>
        <sz val="11"/>
        <color rgb="FF008000"/>
        <rFont val="Calibri"/>
        <family val="2"/>
        <scheme val="minor"/>
      </rPr>
      <t xml:space="preserve">ല കത ത ൽ ഉണ </t>
    </r>
    <r>
      <rPr>
        <b/>
        <sz val="11"/>
        <color rgb="FF800080"/>
        <rFont val="Calibri"/>
        <family val="2"/>
        <scheme val="minor"/>
      </rPr>
      <t xml:space="preserve">ടല ല </t>
    </r>
    <r>
      <rPr>
        <sz val="11"/>
        <color rgb="FF008000"/>
        <rFont val="Calibri"/>
        <family val="2"/>
        <scheme val="minor"/>
      </rPr>
      <t xml:space="preserve">. </t>
    </r>
  </si>
  <si>
    <r>
      <rPr>
        <strike/>
        <sz val="11"/>
        <color rgb="FFFF0000"/>
        <rFont val="Calibri"/>
        <family val="2"/>
        <scheme val="minor"/>
      </rPr>
      <t xml:space="preserve">പ ര യ ക ഞ ഞ ങ ങള , </t>
    </r>
    <r>
      <rPr>
        <sz val="11"/>
        <color rgb="FF008000"/>
        <rFont val="Calibri"/>
        <family val="2"/>
        <scheme val="minor"/>
      </rPr>
      <t xml:space="preserve">ന ങ ങൾ ദ വത ത ൽന ന ന ള </t>
    </r>
    <r>
      <rPr>
        <b/>
        <sz val="11"/>
        <color rgb="FF800080"/>
        <rFont val="Calibri"/>
        <family val="2"/>
        <scheme val="minor"/>
      </rPr>
      <t xml:space="preserve">ളവര ക </t>
    </r>
    <r>
      <rPr>
        <sz val="11"/>
        <color rgb="FF008000"/>
        <rFont val="Calibri"/>
        <family val="2"/>
        <scheme val="minor"/>
      </rPr>
      <t xml:space="preserve">ന ന </t>
    </r>
    <r>
      <rPr>
        <b/>
        <sz val="11"/>
        <color rgb="FF800080"/>
        <rFont val="Calibri"/>
        <family val="2"/>
        <scheme val="minor"/>
      </rPr>
      <t xml:space="preserve">, ക ഞ ഞ ങ ങള , </t>
    </r>
    <r>
      <rPr>
        <sz val="11"/>
        <color rgb="FF008000"/>
        <rFont val="Calibri"/>
        <family val="2"/>
        <scheme val="minor"/>
      </rPr>
      <t xml:space="preserve">ന </t>
    </r>
    <r>
      <rPr>
        <b/>
        <sz val="11"/>
        <color rgb="FF800080"/>
        <rFont val="Calibri"/>
        <family val="2"/>
        <scheme val="minor"/>
      </rPr>
      <t xml:space="preserve">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ൽ ഉള </t>
    </r>
    <r>
      <rPr>
        <sz val="11"/>
        <color rgb="FF008000"/>
        <rFont val="Calibri"/>
        <family val="2"/>
        <scheme val="minor"/>
      </rPr>
      <t xml:space="preserve">ളവൻ ല കത ത </t>
    </r>
    <r>
      <rPr>
        <b/>
        <sz val="11"/>
        <color rgb="FF800080"/>
        <rFont val="Calibri"/>
        <family val="2"/>
        <scheme val="minor"/>
      </rPr>
      <t xml:space="preserve">ല ള </t>
    </r>
    <r>
      <rPr>
        <sz val="11"/>
        <color rgb="FF008000"/>
        <rFont val="Calibri"/>
        <family val="2"/>
        <scheme val="minor"/>
      </rPr>
      <t xml:space="preserve">ളവന ക ക ൾ വല </t>
    </r>
    <r>
      <rPr>
        <b/>
        <sz val="11"/>
        <color rgb="FF800080"/>
        <rFont val="Calibri"/>
        <family val="2"/>
        <scheme val="minor"/>
      </rPr>
      <t xml:space="preserve">യവൻ ആകക ണ ട </t>
    </r>
    <r>
      <rPr>
        <sz val="11"/>
        <color rgb="FF008000"/>
        <rFont val="Calibri"/>
        <family val="2"/>
        <scheme val="minor"/>
      </rPr>
      <t xml:space="preserve">. </t>
    </r>
  </si>
  <si>
    <r>
      <rPr>
        <sz val="11"/>
        <color rgb="FF008000"/>
        <rFont val="Calibri"/>
        <family val="2"/>
        <scheme val="minor"/>
      </rPr>
      <t xml:space="preserve">അവർ ല </t>
    </r>
    <r>
      <rPr>
        <strike/>
        <sz val="11"/>
        <color rgb="FFFF0000"/>
        <rFont val="Calibri"/>
        <family val="2"/>
        <scheme val="minor"/>
      </rPr>
      <t xml:space="preserve">കത ത ന ള ളവർ ആക ന ന , അത </t>
    </r>
    <r>
      <rPr>
        <sz val="11"/>
        <color rgb="FF008000"/>
        <rFont val="Calibri"/>
        <family val="2"/>
        <scheme val="minor"/>
      </rPr>
      <t xml:space="preserve">ക </t>
    </r>
    <r>
      <rPr>
        <b/>
        <sz val="11"/>
        <color rgb="FF800080"/>
        <rFont val="Calibri"/>
        <family val="2"/>
        <scheme val="minor"/>
      </rPr>
      <t xml:space="preserve">കർ ആകയ ൽ </t>
    </r>
    <r>
      <rPr>
        <sz val="11"/>
        <color rgb="FF008000"/>
        <rFont val="Calibri"/>
        <family val="2"/>
        <scheme val="minor"/>
      </rPr>
      <t xml:space="preserve">ല </t>
    </r>
    <r>
      <rPr>
        <b/>
        <sz val="11"/>
        <color rgb="FF800080"/>
        <rFont val="Calibri"/>
        <family val="2"/>
        <scheme val="minor"/>
      </rPr>
      <t xml:space="preserve">ക കമ യത </t>
    </r>
    <r>
      <rPr>
        <sz val="11"/>
        <color rgb="FF008000"/>
        <rFont val="Calibri"/>
        <family val="2"/>
        <scheme val="minor"/>
      </rPr>
      <t xml:space="preserve">സ സ ര ക ക ന ന ; ല ക </t>
    </r>
    <r>
      <rPr>
        <i/>
        <sz val="11"/>
        <color rgb="FF0000FF"/>
        <rFont val="Calibri"/>
        <family val="2"/>
        <scheme val="minor"/>
      </rPr>
      <t xml:space="preserve">കർ </t>
    </r>
    <r>
      <rPr>
        <sz val="11"/>
        <color rgb="FF008000"/>
        <rFont val="Calibri"/>
        <family val="2"/>
        <scheme val="minor"/>
      </rPr>
      <t xml:space="preserve">അവര </t>
    </r>
    <r>
      <rPr>
        <b/>
        <sz val="11"/>
        <color rgb="FF800080"/>
        <rFont val="Calibri"/>
        <family val="2"/>
        <scheme val="minor"/>
      </rPr>
      <t xml:space="preserve">ട വ </t>
    </r>
    <r>
      <rPr>
        <sz val="11"/>
        <color rgb="FF008000"/>
        <rFont val="Calibri"/>
        <family val="2"/>
        <scheme val="minor"/>
      </rPr>
      <t xml:space="preserve">ക </t>
    </r>
    <r>
      <rPr>
        <i/>
        <sz val="11"/>
        <color rgb="FF0000FF"/>
        <rFont val="Calibri"/>
        <family val="2"/>
        <scheme val="minor"/>
      </rPr>
      <t xml:space="preserve">ക ക 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</si>
  <si>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ൽന ന ന ള </t>
    </r>
    <r>
      <rPr>
        <b/>
        <sz val="11"/>
        <color rgb="FF800080"/>
        <rFont val="Calibri"/>
        <family val="2"/>
        <scheme val="minor"/>
      </rPr>
      <t xml:space="preserve">ളവർ </t>
    </r>
    <r>
      <rPr>
        <sz val="11"/>
        <color rgb="FF008000"/>
        <rFont val="Calibri"/>
        <family val="2"/>
        <scheme val="minor"/>
      </rPr>
      <t xml:space="preserve">; ദ വത ത അറ യ ന നവൻ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ൽന ന </t>
    </r>
    <r>
      <rPr>
        <b/>
        <sz val="11"/>
        <color rgb="FF800080"/>
        <rFont val="Calibri"/>
        <family val="2"/>
        <scheme val="minor"/>
      </rPr>
      <t xml:space="preserve">ന ള ളവനല </t>
    </r>
    <r>
      <rPr>
        <sz val="11"/>
        <color rgb="FF008000"/>
        <rFont val="Calibri"/>
        <family val="2"/>
        <scheme val="minor"/>
      </rPr>
      <t xml:space="preserve">ല ത തവൻ </t>
    </r>
    <r>
      <rPr>
        <b/>
        <sz val="11"/>
        <color rgb="FF800080"/>
        <rFont val="Calibri"/>
        <family val="2"/>
        <scheme val="minor"/>
      </rPr>
      <t xml:space="preserve">നമ മ </t>
    </r>
    <r>
      <rPr>
        <sz val="11"/>
        <color rgb="FF008000"/>
        <rFont val="Calibri"/>
        <family val="2"/>
        <scheme val="minor"/>
      </rPr>
      <t xml:space="preserve">ട വ ക ക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t>
    </r>
    <r>
      <rPr>
        <sz val="11"/>
        <color rgb="FF008000"/>
        <rFont val="Calibri"/>
        <family val="2"/>
        <scheme val="minor"/>
      </rPr>
      <t xml:space="preserve">സത യത ത ന റ ആത മ വ </t>
    </r>
    <r>
      <rPr>
        <b/>
        <sz val="11"/>
        <color rgb="FF800080"/>
        <rFont val="Calibri"/>
        <family val="2"/>
        <scheme val="minor"/>
      </rPr>
      <t xml:space="preserve">വഞ ചക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b/>
        <sz val="11"/>
        <color rgb="FF800080"/>
        <rFont val="Calibri"/>
        <family val="2"/>
        <scheme val="minor"/>
      </rPr>
      <t xml:space="preserve">ഇത മ ല </t>
    </r>
    <r>
      <rPr>
        <sz val="11"/>
        <color rgb="FF008000"/>
        <rFont val="Calibri"/>
        <family val="2"/>
        <scheme val="minor"/>
      </rPr>
      <t xml:space="preserve">ന </t>
    </r>
    <r>
      <rPr>
        <strike/>
        <sz val="11"/>
        <color rgb="FFFF0000"/>
        <rFont val="Calibri"/>
        <family val="2"/>
        <scheme val="minor"/>
      </rPr>
      <t xml:space="preserve">ഇത ന ൽ നമ ക ക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</si>
  <si>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നമ ക ക പരസ പര </t>
    </r>
    <r>
      <rPr>
        <sz val="11"/>
        <color rgb="FF008000"/>
        <rFont val="Calibri"/>
        <family val="2"/>
        <scheme val="minor"/>
      </rPr>
      <t xml:space="preserve">സ ന ഹ ക ക </t>
    </r>
    <r>
      <rPr>
        <strike/>
        <sz val="11"/>
        <color rgb="FFFF000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സ ന ഹ ദ വത ത ൽന ന ന ള ളത കയ ൽ </t>
    </r>
    <r>
      <rPr>
        <sz val="11"/>
        <color rgb="FF008000"/>
        <rFont val="Calibri"/>
        <family val="2"/>
        <scheme val="minor"/>
      </rPr>
      <t xml:space="preserve">സ ന ഹ ദ വത ത ൽന ന ന ള ളത ണ . സ ന ഹ ക ക ന </t>
    </r>
    <r>
      <rPr>
        <b/>
        <sz val="11"/>
        <color rgb="FF800080"/>
        <rFont val="Calibri"/>
        <family val="2"/>
        <scheme val="minor"/>
      </rPr>
      <t xml:space="preserve">ന ഏത ര ള </t>
    </r>
    <r>
      <rPr>
        <sz val="11"/>
        <color rgb="FF008000"/>
        <rFont val="Calibri"/>
        <family val="2"/>
        <scheme val="minor"/>
      </rPr>
      <t xml:space="preserve">ദ വത ത ൽന ന ന ജന ച </t>
    </r>
    <r>
      <rPr>
        <b/>
        <sz val="11"/>
        <color rgb="FF800080"/>
        <rFont val="Calibri"/>
        <family val="2"/>
        <scheme val="minor"/>
      </rPr>
      <t xml:space="preserve">ചവന </t>
    </r>
    <r>
      <rPr>
        <sz val="11"/>
        <color rgb="FF008000"/>
        <rFont val="Calibri"/>
        <family val="2"/>
        <scheme val="minor"/>
      </rPr>
      <t xml:space="preserve">ദ വത ത അറ യ </t>
    </r>
    <r>
      <rPr>
        <b/>
        <sz val="11"/>
        <color rgb="FF800080"/>
        <rFont val="Calibri"/>
        <family val="2"/>
        <scheme val="minor"/>
      </rPr>
      <t xml:space="preserve">ന നവന ആക </t>
    </r>
    <r>
      <rPr>
        <sz val="11"/>
        <color rgb="FF008000"/>
        <rFont val="Calibri"/>
        <family val="2"/>
        <scheme val="minor"/>
      </rPr>
      <t xml:space="preserve">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</si>
  <si>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t>
    </r>
    <r>
      <rPr>
        <sz val="11"/>
        <color rgb="FF008000"/>
        <rFont val="Calibri"/>
        <family val="2"/>
        <scheme val="minor"/>
      </rPr>
      <t xml:space="preserve">. </t>
    </r>
  </si>
  <si>
    <r>
      <rPr>
        <strike/>
        <sz val="11"/>
        <color rgb="FFFF0000"/>
        <rFont val="Calibri"/>
        <family val="2"/>
        <scheme val="minor"/>
      </rPr>
      <t xml:space="preserve">ന അവന ൽ ജ വ ക ക ണ ടത ന , </t>
    </r>
    <r>
      <rPr>
        <sz val="11"/>
        <color rgb="FF008000"/>
        <rFont val="Calibri"/>
        <family val="2"/>
        <scheme val="minor"/>
      </rPr>
      <t xml:space="preserve">ദ വ തന റ ഏകജ തന യ പ ത </t>
    </r>
    <r>
      <rPr>
        <b/>
        <sz val="11"/>
        <color rgb="FF800080"/>
        <rFont val="Calibri"/>
        <family val="2"/>
        <scheme val="minor"/>
      </rPr>
      <t xml:space="preserve">രൻ മ ഖ ന തര നമ ക ക ജ വൻ പ ര പ ക ക ണ ടത ന അവന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അയച </t>
    </r>
    <r>
      <rPr>
        <b/>
        <sz val="11"/>
        <color rgb="FF800080"/>
        <rFont val="Calibri"/>
        <family val="2"/>
        <scheme val="minor"/>
      </rPr>
      <t xml:space="preserve">ചത </t>
    </r>
    <r>
      <rPr>
        <sz val="11"/>
        <color rgb="FF008000"/>
        <rFont val="Calibri"/>
        <family val="2"/>
        <scheme val="minor"/>
      </rPr>
      <t xml:space="preserve">ന ൽ ദ വത ത ന </t>
    </r>
    <r>
      <rPr>
        <i/>
        <sz val="11"/>
        <color rgb="FF0000FF"/>
        <rFont val="Calibri"/>
        <family val="2"/>
        <scheme val="minor"/>
      </rPr>
      <t xml:space="preserve">റ സ ന ഹ </t>
    </r>
    <r>
      <rPr>
        <sz val="11"/>
        <color rgb="FF008000"/>
        <rFont val="Calibri"/>
        <family val="2"/>
        <scheme val="minor"/>
      </rPr>
      <t xml:space="preserve">നമ മ ട </t>
    </r>
    <r>
      <rPr>
        <strike/>
        <sz val="11"/>
        <color rgb="FFFF0000"/>
        <rFont val="Calibri"/>
        <family val="2"/>
        <scheme val="minor"/>
      </rPr>
      <t xml:space="preserve">ള ള സ ന ഹ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</si>
  <si>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i/>
        <sz val="11"/>
        <color rgb="FF0000FF"/>
        <rFont val="Calibri"/>
        <family val="2"/>
        <scheme val="minor"/>
      </rPr>
      <t xml:space="preserve">ആക ന ന </t>
    </r>
    <r>
      <rPr>
        <sz val="11"/>
        <color rgb="FF008000"/>
        <rFont val="Calibri"/>
        <family val="2"/>
        <scheme val="minor"/>
      </rPr>
      <t xml:space="preserve">എന ന വ ശ വസ ക ക ന നവൻ </t>
    </r>
    <r>
      <rPr>
        <b/>
        <sz val="11"/>
        <color rgb="FF800080"/>
        <rFont val="Calibri"/>
        <family val="2"/>
        <scheme val="minor"/>
      </rPr>
      <t xml:space="preserve">എല ല </t>
    </r>
    <r>
      <rPr>
        <sz val="11"/>
        <color rgb="FF008000"/>
        <rFont val="Calibri"/>
        <family val="2"/>
        <scheme val="minor"/>
      </rPr>
      <t xml:space="preserve">ദ വത ത ൽന ന ന ജന ച ച ര ക ക ന ന </t>
    </r>
    <r>
      <rPr>
        <b/>
        <sz val="11"/>
        <color rgb="FF800080"/>
        <rFont val="Calibri"/>
        <family val="2"/>
        <scheme val="minor"/>
      </rPr>
      <t xml:space="preserve">; പ ത വ ന സ ന ഹ ക ക ന നവൻ പ ത വ ൽന ന ന </t>
    </r>
    <r>
      <rPr>
        <sz val="11"/>
        <color rgb="FF008000"/>
        <rFont val="Calibri"/>
        <family val="2"/>
        <scheme val="minor"/>
      </rPr>
      <t xml:space="preserve">ജന </t>
    </r>
    <r>
      <rPr>
        <strike/>
        <sz val="11"/>
        <color rgb="FFFF0000"/>
        <rFont val="Calibri"/>
        <family val="2"/>
        <scheme val="minor"/>
      </rPr>
      <t xml:space="preserve">പ പ </t>
    </r>
    <r>
      <rPr>
        <sz val="11"/>
        <color rgb="FF008000"/>
        <rFont val="Calibri"/>
        <family val="2"/>
        <scheme val="minor"/>
      </rPr>
      <t xml:space="preserve">ച ചവന സ ന ഹ ക ക ന </t>
    </r>
    <r>
      <rPr>
        <strike/>
        <sz val="11"/>
        <color rgb="FFFF0000"/>
        <rFont val="Calibri"/>
        <family val="2"/>
        <scheme val="minor"/>
      </rPr>
      <t xml:space="preserve">നവര ല ല അവന ൽ ജന ച ചവന യ സ ന ഹ ക ക ന </t>
    </r>
    <r>
      <rPr>
        <sz val="11"/>
        <color rgb="FF008000"/>
        <rFont val="Calibri"/>
        <family val="2"/>
        <scheme val="minor"/>
      </rPr>
      <t xml:space="preserve">ന . </t>
    </r>
  </si>
  <si>
    <r>
      <rPr>
        <sz val="11"/>
        <color rgb="FF008000"/>
        <rFont val="Calibri"/>
        <family val="2"/>
        <scheme val="minor"/>
      </rPr>
      <t xml:space="preserve">ദ വപ ത രന ൽ വ ശ വസ ക ക ന നവന </t>
    </r>
    <r>
      <rPr>
        <i/>
        <sz val="11"/>
        <color rgb="FF0000FF"/>
        <rFont val="Calibri"/>
        <family val="2"/>
        <scheme val="minor"/>
      </rPr>
      <t xml:space="preserve">റ </t>
    </r>
    <r>
      <rPr>
        <sz val="11"/>
        <color rgb="FF008000"/>
        <rFont val="Calibri"/>
        <family val="2"/>
        <scheme val="minor"/>
      </rPr>
      <t xml:space="preserve">ഉള ള ൽ </t>
    </r>
    <r>
      <rPr>
        <b/>
        <sz val="11"/>
        <color rgb="FF800080"/>
        <rFont val="Calibri"/>
        <family val="2"/>
        <scheme val="minor"/>
      </rPr>
      <t xml:space="preserve">ഈ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വ ശ വസ ക ക ത </t>
    </r>
    <r>
      <rPr>
        <b/>
        <sz val="11"/>
        <color rgb="FF800080"/>
        <rFont val="Calibri"/>
        <family val="2"/>
        <scheme val="minor"/>
      </rPr>
      <t xml:space="preserve">തവന അവന കള ളന യ ത ത ർക ക ന ന ; </t>
    </r>
    <r>
      <rPr>
        <sz val="11"/>
        <color rgb="FF008000"/>
        <rFont val="Calibri"/>
        <family val="2"/>
        <scheme val="minor"/>
      </rPr>
      <t xml:space="preserve">ദ വ തന റ പ ത രന ക ക റ ച ച </t>
    </r>
    <r>
      <rPr>
        <i/>
        <sz val="11"/>
        <color rgb="FF0000FF"/>
        <rFont val="Calibri"/>
        <family val="2"/>
        <scheme val="minor"/>
      </rPr>
      <t xml:space="preserve">തന ന സ ക ഷ യ </t>
    </r>
    <r>
      <rPr>
        <sz val="11"/>
        <color rgb="FF008000"/>
        <rFont val="Calibri"/>
        <family val="2"/>
        <scheme val="minor"/>
      </rPr>
      <t xml:space="preserve">പറഞ ഞ സ ക ഷ യ വ ശ വസ ക ക യ കക ണ ട </t>
    </r>
    <r>
      <rPr>
        <i/>
        <sz val="11"/>
        <color rgb="FF0000FF"/>
        <rFont val="Calibri"/>
        <family val="2"/>
        <scheme val="minor"/>
      </rPr>
      <t xml:space="preserve">അവൻ </t>
    </r>
    <r>
      <rPr>
        <sz val="11"/>
        <color rgb="FF008000"/>
        <rFont val="Calibri"/>
        <family val="2"/>
        <scheme val="minor"/>
      </rPr>
      <t xml:space="preserve">അവന </t>
    </r>
    <r>
      <rPr>
        <b/>
        <sz val="11"/>
        <color rgb="FF800080"/>
        <rFont val="Calibri"/>
        <family val="2"/>
        <scheme val="minor"/>
      </rPr>
      <t xml:space="preserve">കള ളന ക ക യ ര </t>
    </r>
    <r>
      <rPr>
        <sz val="11"/>
        <color rgb="FF008000"/>
        <rFont val="Calibri"/>
        <family val="2"/>
        <scheme val="minor"/>
      </rPr>
      <t xml:space="preserve">ക ക ന ന . </t>
    </r>
  </si>
  <si>
    <r>
      <rPr>
        <strike/>
        <sz val="11"/>
        <color rgb="FFFF0000"/>
        <rFont val="Calibri"/>
        <family val="2"/>
        <scheme val="minor"/>
      </rPr>
      <t xml:space="preserve">ആ സ ക ഷ യമ , </t>
    </r>
    <r>
      <rPr>
        <sz val="11"/>
        <color rgb="FF008000"/>
        <rFont val="Calibri"/>
        <family val="2"/>
        <scheme val="minor"/>
      </rPr>
      <t xml:space="preserve">ദ വ നമ ക ക ന ത യജ വൻ </t>
    </r>
    <r>
      <rPr>
        <b/>
        <sz val="11"/>
        <color rgb="FF800080"/>
        <rFont val="Calibri"/>
        <family val="2"/>
        <scheme val="minor"/>
      </rPr>
      <t xml:space="preserve">ക ട ത ത ര ക ക ന </t>
    </r>
    <r>
      <rPr>
        <sz val="11"/>
        <color rgb="FF008000"/>
        <rFont val="Calibri"/>
        <family val="2"/>
        <scheme val="minor"/>
      </rPr>
      <t xml:space="preserve">ന ; ആ ജ വൻ അവന റ പ ത രന ൽ </t>
    </r>
    <r>
      <rPr>
        <b/>
        <sz val="11"/>
        <color rgb="FF800080"/>
        <rFont val="Calibri"/>
        <family val="2"/>
        <scheme val="minor"/>
      </rPr>
      <t xml:space="preserve">ആക ന ന </t>
    </r>
    <r>
      <rPr>
        <sz val="11"/>
        <color rgb="FF008000"/>
        <rFont val="Calibri"/>
        <family val="2"/>
        <scheme val="minor"/>
      </rPr>
      <t xml:space="preserve">എന ന ള </t>
    </r>
    <r>
      <rPr>
        <b/>
        <sz val="11"/>
        <color rgb="FF800080"/>
        <rFont val="Calibri"/>
        <family val="2"/>
        <scheme val="minor"/>
      </rPr>
      <t xml:space="preserve">ള സ ക ഷ യ ഇത ക ന </t>
    </r>
    <r>
      <rPr>
        <sz val="11"/>
        <color rgb="FF008000"/>
        <rFont val="Calibri"/>
        <family val="2"/>
        <scheme val="minor"/>
      </rPr>
      <t xml:space="preserve">ന . </t>
    </r>
  </si>
  <si>
    <r>
      <rPr>
        <sz val="11"/>
        <color rgb="FF008000"/>
        <rFont val="Calibri"/>
        <family val="2"/>
        <scheme val="minor"/>
      </rPr>
      <t xml:space="preserve">പ ത </t>
    </r>
    <r>
      <rPr>
        <b/>
        <sz val="11"/>
        <color rgb="FF800080"/>
        <rFont val="Calibri"/>
        <family val="2"/>
        <scheme val="minor"/>
      </rPr>
      <t xml:space="preserve">രൻ ഉള ളവർക ക </t>
    </r>
    <r>
      <rPr>
        <sz val="11"/>
        <color rgb="FF008000"/>
        <rFont val="Calibri"/>
        <family val="2"/>
        <scheme val="minor"/>
      </rPr>
      <t xml:space="preserve">ജ വൻ ഉണ ട ; ദ വപ ത </t>
    </r>
    <r>
      <rPr>
        <b/>
        <sz val="11"/>
        <color rgb="FF800080"/>
        <rFont val="Calibri"/>
        <family val="2"/>
        <scheme val="minor"/>
      </rPr>
      <t xml:space="preserve">രൻ ഇല </t>
    </r>
    <r>
      <rPr>
        <sz val="11"/>
        <color rgb="FF008000"/>
        <rFont val="Calibri"/>
        <family val="2"/>
        <scheme val="minor"/>
      </rPr>
      <t xml:space="preserve">ല ത </t>
    </r>
    <r>
      <rPr>
        <b/>
        <sz val="11"/>
        <color rgb="FF800080"/>
        <rFont val="Calibri"/>
        <family val="2"/>
        <scheme val="minor"/>
      </rPr>
      <t xml:space="preserve">തവർക ക </t>
    </r>
    <r>
      <rPr>
        <sz val="11"/>
        <color rgb="FF008000"/>
        <rFont val="Calibri"/>
        <family val="2"/>
        <scheme val="minor"/>
      </rPr>
      <t xml:space="preserve">ജ വൻ ഇല ല . </t>
    </r>
  </si>
  <si>
    <r>
      <rPr>
        <i/>
        <sz val="11"/>
        <color rgb="FF0000FF"/>
        <rFont val="Calibri"/>
        <family val="2"/>
        <scheme val="minor"/>
      </rPr>
      <t xml:space="preserve">ന ങ ങൾക ക ന ത യജ വൻ ഉണ ട എന ന ന ങ ങൾ അറ യ വ ന ദ വപ ത രന റ ന മത ത ൽ വ ശ വസ ക ക വ ന ന ങ ങൾക ക വ ണ ട </t>
    </r>
    <r>
      <rPr>
        <sz val="11"/>
        <color rgb="FF008000"/>
        <rFont val="Calibri"/>
        <family val="2"/>
        <scheme val="minor"/>
      </rPr>
      <t xml:space="preserve">ദ വപ ത രന റ ന മത ത ൽ വ ശ വസ ക ക ന ന ന ങ ങൾക ക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ന ന ന ങ ങൾ അറ യ ണ ടത ന </t>
    </r>
    <r>
      <rPr>
        <sz val="11"/>
        <color rgb="FF008000"/>
        <rFont val="Calibri"/>
        <family val="2"/>
        <scheme val="minor"/>
      </rPr>
      <t xml:space="preserve">ഞ ൻ </t>
    </r>
    <r>
      <rPr>
        <b/>
        <sz val="11"/>
        <color rgb="FF800080"/>
        <rFont val="Calibri"/>
        <family val="2"/>
        <scheme val="minor"/>
      </rPr>
      <t xml:space="preserve">ഈ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എഴ ത യ ര ക ക ന ന . </t>
    </r>
  </si>
  <si>
    <r>
      <rPr>
        <b/>
        <sz val="11"/>
        <color rgb="FF800080"/>
        <rFont val="Calibri"/>
        <family val="2"/>
        <scheme val="minor"/>
      </rPr>
      <t xml:space="preserve">ന അവ ടത ത </t>
    </r>
    <r>
      <rPr>
        <sz val="11"/>
        <color rgb="FF008000"/>
        <rFont val="Calibri"/>
        <family val="2"/>
        <scheme val="minor"/>
      </rPr>
      <t xml:space="preserve">ഇഷ ടപ രക ര </t>
    </r>
    <r>
      <rPr>
        <strike/>
        <sz val="11"/>
        <color rgb="FFFF0000"/>
        <rFont val="Calibri"/>
        <family val="2"/>
        <scheme val="minor"/>
      </rPr>
      <t xml:space="preserve">ന </t>
    </r>
    <r>
      <rPr>
        <sz val="11"/>
        <color rgb="FF008000"/>
        <rFont val="Calibri"/>
        <family val="2"/>
        <scheme val="minor"/>
      </rPr>
      <t xml:space="preserve">എന ത ങ ക ല </t>
    </r>
    <r>
      <rPr>
        <b/>
        <sz val="11"/>
        <color rgb="FF800080"/>
        <rFont val="Calibri"/>
        <family val="2"/>
        <scheme val="minor"/>
      </rPr>
      <t xml:space="preserve">അപ ക ഷ </t>
    </r>
    <r>
      <rPr>
        <sz val="11"/>
        <color rgb="FF008000"/>
        <rFont val="Calibri"/>
        <family val="2"/>
        <scheme val="minor"/>
      </rPr>
      <t xml:space="preserve">ച ച ൽ </t>
    </r>
    <r>
      <rPr>
        <b/>
        <sz val="11"/>
        <color rgb="FF800080"/>
        <rFont val="Calibri"/>
        <family val="2"/>
        <scheme val="minor"/>
      </rPr>
      <t xml:space="preserve">അവ ടന ന </t>
    </r>
    <r>
      <rPr>
        <sz val="11"/>
        <color rgb="FF008000"/>
        <rFont val="Calibri"/>
        <family val="2"/>
        <scheme val="minor"/>
      </rPr>
      <t xml:space="preserve">നമ മ </t>
    </r>
    <r>
      <rPr>
        <i/>
        <sz val="11"/>
        <color rgb="FF0000FF"/>
        <rFont val="Calibri"/>
        <family val="2"/>
        <scheme val="minor"/>
      </rPr>
      <t xml:space="preserve">ട അപ ക ഷ </t>
    </r>
    <r>
      <rPr>
        <sz val="11"/>
        <color rgb="FF008000"/>
        <rFont val="Calibri"/>
        <family val="2"/>
        <scheme val="minor"/>
      </rPr>
      <t xml:space="preserve">ക ൾക ക ന ന എന ന ള ളത </t>
    </r>
    <r>
      <rPr>
        <b/>
        <sz val="11"/>
        <color rgb="FF800080"/>
        <rFont val="Calibri"/>
        <family val="2"/>
        <scheme val="minor"/>
      </rPr>
      <t xml:space="preserve">ണ അവ ടത ത വ ശ വ സ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</si>
  <si>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എന ത </t>
    </r>
    <r>
      <rPr>
        <i/>
        <sz val="11"/>
        <color rgb="FF0000FF"/>
        <rFont val="Calibri"/>
        <family val="2"/>
        <scheme val="minor"/>
      </rPr>
      <t xml:space="preserve">ങ ക ല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ല </t>
    </r>
    <r>
      <rPr>
        <b/>
        <sz val="11"/>
        <color rgb="FF800080"/>
        <rFont val="Calibri"/>
        <family val="2"/>
        <scheme val="minor"/>
      </rPr>
      <t xml:space="preserve">അവ ടന ന </t>
    </r>
    <r>
      <rPr>
        <sz val="11"/>
        <color rgb="FF008000"/>
        <rFont val="Calibri"/>
        <family val="2"/>
        <scheme val="minor"/>
      </rPr>
      <t xml:space="preserve">നമ മ </t>
    </r>
    <r>
      <rPr>
        <i/>
        <sz val="11"/>
        <color rgb="FF0000FF"/>
        <rFont val="Calibri"/>
        <family val="2"/>
        <scheme val="minor"/>
      </rPr>
      <t xml:space="preserve">ട അപ ക ഷ </t>
    </r>
    <r>
      <rPr>
        <sz val="11"/>
        <color rgb="FF008000"/>
        <rFont val="Calibri"/>
        <family val="2"/>
        <scheme val="minor"/>
      </rPr>
      <t xml:space="preserve">ക ൾക ക ന ന </t>
    </r>
    <r>
      <rPr>
        <b/>
        <sz val="11"/>
        <color rgb="FF800080"/>
        <rFont val="Calibri"/>
        <family val="2"/>
        <scheme val="minor"/>
      </rPr>
      <t xml:space="preserve">ണ ട ന ന ന അറ </t>
    </r>
    <r>
      <rPr>
        <sz val="11"/>
        <color rgb="FF008000"/>
        <rFont val="Calibri"/>
        <family val="2"/>
        <scheme val="minor"/>
      </rPr>
      <t xml:space="preserve">യ ന ന </t>
    </r>
    <r>
      <rPr>
        <strike/>
        <sz val="11"/>
        <color rgb="FFFF0000"/>
        <rFont val="Calibri"/>
        <family val="2"/>
        <scheme val="minor"/>
      </rPr>
      <t xml:space="preserve">വ </t>
    </r>
    <r>
      <rPr>
        <sz val="11"/>
        <color rgb="FF008000"/>
        <rFont val="Calibri"/>
        <family val="2"/>
        <scheme val="minor"/>
      </rPr>
      <t xml:space="preserve">ങ ക ൽ </t>
    </r>
    <r>
      <rPr>
        <b/>
        <sz val="11"/>
        <color rgb="FF800080"/>
        <rFont val="Calibri"/>
        <family val="2"/>
        <scheme val="minor"/>
      </rPr>
      <t xml:space="preserve">, അവ ടന ന നൽക യ </t>
    </r>
    <r>
      <rPr>
        <sz val="11"/>
        <color rgb="FF008000"/>
        <rFont val="Calibri"/>
        <family val="2"/>
        <scheme val="minor"/>
      </rPr>
      <t xml:space="preserve">അപ ക </t>
    </r>
    <r>
      <rPr>
        <b/>
        <sz val="11"/>
        <color rgb="FF800080"/>
        <rFont val="Calibri"/>
        <family val="2"/>
        <scheme val="minor"/>
      </rPr>
      <t xml:space="preserve">ഷ </t>
    </r>
    <r>
      <rPr>
        <sz val="11"/>
        <color rgb="FF008000"/>
        <rFont val="Calibri"/>
        <family val="2"/>
        <scheme val="minor"/>
      </rPr>
      <t xml:space="preserve">നമ ക ക ലഭ 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യ </t>
    </r>
    <r>
      <rPr>
        <b/>
        <sz val="11"/>
        <color rgb="FF800080"/>
        <rFont val="Calibri"/>
        <family val="2"/>
        <scheme val="minor"/>
      </rPr>
      <t xml:space="preserve">നമ ക കറ യ </t>
    </r>
    <r>
      <rPr>
        <sz val="11"/>
        <color rgb="FF008000"/>
        <rFont val="Calibri"/>
        <family val="2"/>
        <scheme val="minor"/>
      </rPr>
      <t xml:space="preserve">. </t>
    </r>
  </si>
  <si>
    <r>
      <rPr>
        <strike/>
        <sz val="11"/>
        <color rgb="FFFF0000"/>
        <rFont val="Calibri"/>
        <family val="2"/>
        <scheme val="minor"/>
      </rPr>
      <t xml:space="preserve">സഹ ദരൻ </t>
    </r>
    <r>
      <rPr>
        <sz val="11"/>
        <color rgb="FF008000"/>
        <rFont val="Calibri"/>
        <family val="2"/>
        <scheme val="minor"/>
      </rPr>
      <t xml:space="preserve">മരണത ത </t>
    </r>
    <r>
      <rPr>
        <b/>
        <sz val="11"/>
        <color rgb="FF800080"/>
        <rFont val="Calibri"/>
        <family val="2"/>
        <scheme val="minor"/>
      </rPr>
      <t xml:space="preserve">ന അയ ഗ യമല </t>
    </r>
    <r>
      <rPr>
        <sz val="11"/>
        <color rgb="FF008000"/>
        <rFont val="Calibri"/>
        <family val="2"/>
        <scheme val="minor"/>
      </rPr>
      <t xml:space="preserve">ല ത ത പ പ </t>
    </r>
    <r>
      <rPr>
        <i/>
        <sz val="11"/>
        <color rgb="FF0000FF"/>
        <rFont val="Calibri"/>
        <family val="2"/>
        <scheme val="minor"/>
      </rPr>
      <t xml:space="preserve">ച യ യ ന നത സഹ ദരന </t>
    </r>
    <r>
      <rPr>
        <sz val="11"/>
        <color rgb="FF008000"/>
        <rFont val="Calibri"/>
        <family val="2"/>
        <scheme val="minor"/>
      </rPr>
      <t xml:space="preserve">ച യ യ ന നത ആര ങ ക ല കണ ട ൽ </t>
    </r>
    <r>
      <rPr>
        <i/>
        <sz val="11"/>
        <color rgb="FF0000FF"/>
        <rFont val="Calibri"/>
        <family val="2"/>
        <scheme val="minor"/>
      </rPr>
      <t xml:space="preserve">അവൻ സഹ ദരന വ ണ ട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എന ന ൽ </t>
    </r>
    <r>
      <rPr>
        <sz val="11"/>
        <color rgb="FF008000"/>
        <rFont val="Calibri"/>
        <family val="2"/>
        <scheme val="minor"/>
      </rPr>
      <t xml:space="preserve">അവന ജ </t>
    </r>
    <r>
      <rPr>
        <b/>
        <sz val="11"/>
        <color rgb="FF800080"/>
        <rFont val="Calibri"/>
        <family val="2"/>
        <scheme val="minor"/>
      </rPr>
      <t xml:space="preserve">വൻ ലഭ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മരണത ത </t>
    </r>
    <r>
      <rPr>
        <b/>
        <sz val="11"/>
        <color rgb="FF800080"/>
        <rFont val="Calibri"/>
        <family val="2"/>
        <scheme val="minor"/>
      </rPr>
      <t xml:space="preserve">ന അയ ഗ യമല </t>
    </r>
    <r>
      <rPr>
        <sz val="11"/>
        <color rgb="FF008000"/>
        <rFont val="Calibri"/>
        <family val="2"/>
        <scheme val="minor"/>
      </rPr>
      <t xml:space="preserve">ല ത ത പ പ ച യ </t>
    </r>
    <r>
      <rPr>
        <b/>
        <sz val="11"/>
        <color rgb="FF800080"/>
        <rFont val="Calibri"/>
        <family val="2"/>
        <scheme val="minor"/>
      </rPr>
      <t xml:space="preserve">തവർക </t>
    </r>
    <r>
      <rPr>
        <sz val="11"/>
        <color rgb="FF008000"/>
        <rFont val="Calibri"/>
        <family val="2"/>
        <scheme val="minor"/>
      </rPr>
      <t xml:space="preserve">ക </t>
    </r>
    <r>
      <rPr>
        <b/>
        <sz val="11"/>
        <color rgb="FF800080"/>
        <rFont val="Calibri"/>
        <family val="2"/>
        <scheme val="minor"/>
      </rPr>
      <t xml:space="preserve">അത ര </t>
    </r>
    <r>
      <rPr>
        <sz val="11"/>
        <color rgb="FF008000"/>
        <rFont val="Calibri"/>
        <family val="2"/>
        <scheme val="minor"/>
      </rPr>
      <t xml:space="preserve">; മരണത ത ന </t>
    </r>
    <r>
      <rPr>
        <b/>
        <sz val="11"/>
        <color rgb="FF800080"/>
        <rFont val="Calibri"/>
        <family val="2"/>
        <scheme val="minor"/>
      </rPr>
      <t xml:space="preserve">അയ ഗ യമ യ </t>
    </r>
    <r>
      <rPr>
        <sz val="11"/>
        <color rgb="FF008000"/>
        <rFont val="Calibri"/>
        <family val="2"/>
        <scheme val="minor"/>
      </rPr>
      <t xml:space="preserve">പ പ ഉണ ട ; </t>
    </r>
    <r>
      <rPr>
        <strike/>
        <sz val="11"/>
        <color rgb="FFFF0000"/>
        <rFont val="Calibri"/>
        <family val="2"/>
        <scheme val="minor"/>
      </rPr>
      <t xml:space="preserve">അവൻ </t>
    </r>
    <r>
      <rPr>
        <sz val="11"/>
        <color rgb="FF008000"/>
        <rFont val="Calibri"/>
        <family val="2"/>
        <scheme val="minor"/>
      </rPr>
      <t xml:space="preserve">അത ന </t>
    </r>
    <r>
      <rPr>
        <i/>
        <sz val="11"/>
        <color rgb="FF0000FF"/>
        <rFont val="Calibri"/>
        <family val="2"/>
        <scheme val="minor"/>
      </rPr>
      <t xml:space="preserve">യ പ ര 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</si>
  <si>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b/>
        <sz val="11"/>
        <color rgb="FF800080"/>
        <rFont val="Calibri"/>
        <family val="2"/>
        <scheme val="minor"/>
      </rPr>
      <t xml:space="preserve">ന അയ ഗ യമ യ </t>
    </r>
    <r>
      <rPr>
        <sz val="11"/>
        <color rgb="FF008000"/>
        <rFont val="Calibri"/>
        <family val="2"/>
        <scheme val="minor"/>
      </rPr>
      <t xml:space="preserve">പ പവ ഉണ ട . </t>
    </r>
  </si>
  <si>
    <r>
      <rPr>
        <sz val="11"/>
        <color rgb="FF008000"/>
        <rFont val="Calibri"/>
        <family val="2"/>
        <scheme val="minor"/>
      </rPr>
      <t xml:space="preserve">ദ വത ത ൽന 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എന ന ന അറ യ ന ന ; ദ വത ത ൽന ന ന ജന ച </t>
    </r>
    <r>
      <rPr>
        <b/>
        <sz val="11"/>
        <color rgb="FF800080"/>
        <rFont val="Calibri"/>
        <family val="2"/>
        <scheme val="minor"/>
      </rPr>
      <t xml:space="preserve">ചവന യവന </t>
    </r>
    <r>
      <rPr>
        <sz val="11"/>
        <color rgb="FF008000"/>
        <rFont val="Calibri"/>
        <family val="2"/>
        <scheme val="minor"/>
      </rPr>
      <t xml:space="preserve">അവന </t>
    </r>
    <r>
      <rPr>
        <b/>
        <sz val="11"/>
        <color rgb="FF800080"/>
        <rFont val="Calibri"/>
        <family val="2"/>
        <scheme val="minor"/>
      </rPr>
      <t xml:space="preserve">ദ </t>
    </r>
    <r>
      <rPr>
        <sz val="11"/>
        <color rgb="FF008000"/>
        <rFont val="Calibri"/>
        <family val="2"/>
        <scheme val="minor"/>
      </rPr>
      <t xml:space="preserve">ഷ </t>
    </r>
    <r>
      <rPr>
        <i/>
        <sz val="11"/>
        <color rgb="FF0000FF"/>
        <rFont val="Calibri"/>
        <family val="2"/>
        <scheme val="minor"/>
      </rPr>
      <t xml:space="preserve">ടന റ കയ യ ൽ അകത ത വ </t>
    </r>
    <r>
      <rPr>
        <sz val="11"/>
        <color rgb="FF008000"/>
        <rFont val="Calibri"/>
        <family val="2"/>
        <scheme val="minor"/>
      </rPr>
      <t xml:space="preserve">ക ക </t>
    </r>
    <r>
      <rPr>
        <i/>
        <sz val="11"/>
        <color rgb="FF0000FF"/>
        <rFont val="Calibri"/>
        <family val="2"/>
        <scheme val="minor"/>
      </rPr>
      <t xml:space="preserve">ത ര ക ക കയ പ ശ ച </t>
    </r>
    <r>
      <rPr>
        <sz val="11"/>
        <color rgb="FF008000"/>
        <rFont val="Calibri"/>
        <family val="2"/>
        <scheme val="minor"/>
      </rPr>
      <t xml:space="preserve">ന </t>
    </r>
    <r>
      <rPr>
        <strike/>
        <sz val="11"/>
        <color rgb="FFFF0000"/>
        <rFont val="Calibri"/>
        <family val="2"/>
        <scheme val="minor"/>
      </rPr>
      <t xml:space="preserve">ന ; ദ ഷ ടൻ </t>
    </r>
    <r>
      <rPr>
        <sz val="11"/>
        <color rgb="FF008000"/>
        <rFont val="Calibri"/>
        <family val="2"/>
        <scheme val="minor"/>
      </rPr>
      <t xml:space="preserve">അവന ത ട </t>
    </r>
    <r>
      <rPr>
        <i/>
        <sz val="11"/>
        <color rgb="FF0000FF"/>
        <rFont val="Calibri"/>
        <family val="2"/>
        <scheme val="minor"/>
      </rPr>
      <t xml:space="preserve">ത ര ക ക കയ ച യ യ </t>
    </r>
    <r>
      <rPr>
        <sz val="11"/>
        <color rgb="FF008000"/>
        <rFont val="Calibri"/>
        <family val="2"/>
        <scheme val="minor"/>
      </rPr>
      <t xml:space="preserve">ന </t>
    </r>
    <r>
      <rPr>
        <b/>
        <sz val="11"/>
        <color rgb="FF800080"/>
        <rFont val="Calibri"/>
        <family val="2"/>
        <scheme val="minor"/>
      </rPr>
      <t xml:space="preserve">ന എന ന ഞങ ങൾ അറ യ ന ന </t>
    </r>
    <r>
      <rPr>
        <sz val="11"/>
        <color rgb="FF008000"/>
        <rFont val="Calibri"/>
        <family val="2"/>
        <scheme val="minor"/>
      </rPr>
      <t xml:space="preserve">. </t>
    </r>
  </si>
  <si>
    <r>
      <rPr>
        <sz val="11"/>
        <color rgb="FF008000"/>
        <rFont val="Calibri"/>
        <family val="2"/>
        <scheme val="minor"/>
      </rPr>
      <t xml:space="preserve">ന ദ വത ത ൽന ന ന ള ളവർ </t>
    </r>
    <r>
      <rPr>
        <b/>
        <sz val="11"/>
        <color rgb="FF800080"/>
        <rFont val="Calibri"/>
        <family val="2"/>
        <scheme val="minor"/>
      </rPr>
      <t xml:space="preserve">ആണ ന ന ല ക മ ഴ വൻ പ ശ ച ന റ അധ ക രത ത ൽ ആണ ന </t>
    </r>
    <r>
      <rPr>
        <sz val="11"/>
        <color rgb="FF008000"/>
        <rFont val="Calibri"/>
        <family val="2"/>
        <scheme val="minor"/>
      </rPr>
      <t xml:space="preserve">ന ന അറ യ ന ന . </t>
    </r>
    <r>
      <rPr>
        <strike/>
        <sz val="11"/>
        <color rgb="FFFF0000"/>
        <rFont val="Calibri"/>
        <family val="2"/>
        <scheme val="minor"/>
      </rPr>
      <t xml:space="preserve">സർവ വല കവ ദ ഷ ടന റ അധ നതയ ൽ ക ടക ക ന ന . </t>
    </r>
  </si>
  <si>
    <r>
      <rPr>
        <strike/>
        <sz val="11"/>
        <color rgb="FFFF0000"/>
        <rFont val="Calibri"/>
        <family val="2"/>
        <scheme val="minor"/>
      </rPr>
      <t xml:space="preserve">ന </t>
    </r>
    <r>
      <rPr>
        <sz val="11"/>
        <color rgb="FF008000"/>
        <rFont val="Calibri"/>
        <family val="2"/>
        <scheme val="minor"/>
      </rPr>
      <t xml:space="preserve">ദ വത ത സ ന ഹ </t>
    </r>
    <r>
      <rPr>
        <i/>
        <sz val="11"/>
        <color rgb="FF0000FF"/>
        <rFont val="Calibri"/>
        <family val="2"/>
        <scheme val="minor"/>
      </rPr>
      <t xml:space="preserve">ച ച അവ ടത ത കൽപ പനകൾ അന സര </t>
    </r>
    <r>
      <rPr>
        <sz val="11"/>
        <color rgb="FF008000"/>
        <rFont val="Calibri"/>
        <family val="2"/>
        <scheme val="minor"/>
      </rPr>
      <t xml:space="preserve">ക ക </t>
    </r>
    <r>
      <rPr>
        <strike/>
        <sz val="11"/>
        <color rgb="FFFF0000"/>
        <rFont val="Calibri"/>
        <family val="2"/>
        <scheme val="minor"/>
      </rPr>
      <t xml:space="preserve">കയ അവന റ കല പനകള പ രമ ണ ക ക കയ ച യ യ </t>
    </r>
    <r>
      <rPr>
        <sz val="11"/>
        <color rgb="FF008000"/>
        <rFont val="Calibri"/>
        <family val="2"/>
        <scheme val="minor"/>
      </rPr>
      <t xml:space="preserve">ന നത </t>
    </r>
    <r>
      <rPr>
        <i/>
        <sz val="11"/>
        <color rgb="FF0000FF"/>
        <rFont val="Calibri"/>
        <family val="2"/>
        <scheme val="minor"/>
      </rPr>
      <t xml:space="preserve">ല ട യ ണ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ദ വമക കള സ ന ഹ 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നത </t>
    </r>
    <r>
      <rPr>
        <sz val="11"/>
        <color rgb="FF008000"/>
        <rFont val="Calibri"/>
        <family val="2"/>
        <scheme val="minor"/>
      </rPr>
      <t xml:space="preserve">. </t>
    </r>
  </si>
  <si>
    <r>
      <rPr>
        <i/>
        <sz val="11"/>
        <color rgb="FF0000FF"/>
        <rFont val="Calibri"/>
        <family val="2"/>
        <scheme val="minor"/>
      </rPr>
      <t xml:space="preserve">സത യന യ ദ വത ത അറ യ ണ ടത ന </t>
    </r>
    <r>
      <rPr>
        <sz val="11"/>
        <color rgb="FF008000"/>
        <rFont val="Calibri"/>
        <family val="2"/>
        <scheme val="minor"/>
      </rPr>
      <t xml:space="preserve">ദ വപ ത രൻ വന ന </t>
    </r>
    <r>
      <rPr>
        <strike/>
        <sz val="11"/>
        <color rgb="FFFF0000"/>
        <rFont val="Calibri"/>
        <family val="2"/>
        <scheme val="minor"/>
      </rPr>
      <t xml:space="preserve">എന ന സത യദ വത ത അറ യ വ ൻ </t>
    </r>
    <r>
      <rPr>
        <sz val="11"/>
        <color rgb="FF008000"/>
        <rFont val="Calibri"/>
        <family val="2"/>
        <scheme val="minor"/>
      </rPr>
      <t xml:space="preserve">നമ ക ക വ വ ക </t>
    </r>
    <r>
      <rPr>
        <b/>
        <sz val="11"/>
        <color rgb="FF800080"/>
        <rFont val="Calibri"/>
        <family val="2"/>
        <scheme val="minor"/>
      </rPr>
      <t xml:space="preserve">ക ട ത ത ര ക ക ന </t>
    </r>
    <r>
      <rPr>
        <sz val="11"/>
        <color rgb="FF008000"/>
        <rFont val="Calibri"/>
        <family val="2"/>
        <scheme val="minor"/>
      </rPr>
      <t xml:space="preserve">ന എന ന ന അറ യ ന ന </t>
    </r>
    <r>
      <rPr>
        <b/>
        <sz val="11"/>
        <color rgb="FF800080"/>
        <rFont val="Calibri"/>
        <family val="2"/>
        <scheme val="minor"/>
      </rPr>
      <t xml:space="preserve">. </t>
    </r>
    <r>
      <rPr>
        <sz val="11"/>
        <color rgb="FF008000"/>
        <rFont val="Calibri"/>
        <family val="2"/>
        <scheme val="minor"/>
      </rPr>
      <t xml:space="preserve">അവന റ പ ത രന യ യ ശ ക ര സ ത വ ൽ </t>
    </r>
    <r>
      <rPr>
        <b/>
        <sz val="11"/>
        <color rgb="FF800080"/>
        <rFont val="Calibri"/>
        <family val="2"/>
        <scheme val="minor"/>
      </rPr>
      <t xml:space="preserve">സത യന യവന ല </t>
    </r>
    <r>
      <rPr>
        <sz val="11"/>
        <color rgb="FF008000"/>
        <rFont val="Calibri"/>
        <family val="2"/>
        <scheme val="minor"/>
      </rPr>
      <t xml:space="preserve">ന </t>
    </r>
    <r>
      <rPr>
        <b/>
        <sz val="11"/>
        <color rgb="FF800080"/>
        <rFont val="Calibri"/>
        <family val="2"/>
        <scheme val="minor"/>
      </rPr>
      <t xml:space="preserve">ഉണ ട ; </t>
    </r>
    <r>
      <rPr>
        <sz val="11"/>
        <color rgb="FF008000"/>
        <rFont val="Calibri"/>
        <family val="2"/>
        <scheme val="minor"/>
      </rPr>
      <t xml:space="preserve">അവൻ സത യദ വവ ന ത യജ വന ആക ന ന . </t>
    </r>
  </si>
  <si>
    <r>
      <rPr>
        <sz val="11"/>
        <color rgb="FF008000"/>
        <rFont val="Calibri"/>
        <family val="2"/>
        <scheme val="minor"/>
      </rPr>
      <t xml:space="preserve">ക ഞ ഞ ങ ങള , വ ഗ രഹങ ങള ൽന ന ന </t>
    </r>
    <r>
      <rPr>
        <b/>
        <sz val="11"/>
        <color rgb="FF800080"/>
        <rFont val="Calibri"/>
        <family val="2"/>
        <scheme val="minor"/>
      </rPr>
      <t xml:space="preserve">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</si>
  <si>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നതത ര </t>
    </r>
    <r>
      <rPr>
        <sz val="11"/>
        <color rgb="FF008000"/>
        <rFont val="Calibri"/>
        <family val="2"/>
        <scheme val="minor"/>
      </rPr>
      <t xml:space="preserve">; അവന റ കല പനകൾ ഭ രമ ള </t>
    </r>
    <r>
      <rPr>
        <b/>
        <sz val="11"/>
        <color rgb="FF800080"/>
        <rFont val="Calibri"/>
        <family val="2"/>
        <scheme val="minor"/>
      </rPr>
      <t xml:space="preserve">ളതല </t>
    </r>
    <r>
      <rPr>
        <sz val="11"/>
        <color rgb="FF008000"/>
        <rFont val="Calibri"/>
        <family val="2"/>
        <scheme val="minor"/>
      </rPr>
      <t xml:space="preserve">ല . </t>
    </r>
  </si>
  <si>
    <r>
      <rPr>
        <strike/>
        <sz val="11"/>
        <color rgb="FFFF0000"/>
        <rFont val="Calibri"/>
        <family val="2"/>
        <scheme val="minor"/>
      </rPr>
      <t xml:space="preserve">ക രണ , </t>
    </r>
    <r>
      <rPr>
        <sz val="11"/>
        <color rgb="FF008000"/>
        <rFont val="Calibri"/>
        <family val="2"/>
        <scheme val="minor"/>
      </rPr>
      <t xml:space="preserve">ദ വത ത ൽന ന ന ജന ച </t>
    </r>
    <r>
      <rPr>
        <b/>
        <sz val="11"/>
        <color rgb="FF800080"/>
        <rFont val="Calibri"/>
        <family val="2"/>
        <scheme val="minor"/>
      </rPr>
      <t xml:space="preserve">ച ര </t>
    </r>
    <r>
      <rPr>
        <sz val="11"/>
        <color rgb="FF008000"/>
        <rFont val="Calibri"/>
        <family val="2"/>
        <scheme val="minor"/>
      </rPr>
      <t xml:space="preserve">ക ക </t>
    </r>
    <r>
      <rPr>
        <i/>
        <sz val="11"/>
        <color rgb="FF0000FF"/>
        <rFont val="Calibri"/>
        <family val="2"/>
        <scheme val="minor"/>
      </rPr>
      <t xml:space="preserve">ന ന ഏത ര വ യക ത </t>
    </r>
    <r>
      <rPr>
        <sz val="11"/>
        <color rgb="FF008000"/>
        <rFont val="Calibri"/>
        <family val="2"/>
        <scheme val="minor"/>
      </rPr>
      <t xml:space="preserve">യ ല കത ത ജയ </t>
    </r>
    <r>
      <rPr>
        <b/>
        <sz val="11"/>
        <color rgb="FF800080"/>
        <rFont val="Calibri"/>
        <family val="2"/>
        <scheme val="minor"/>
      </rPr>
      <t xml:space="preserve">ച ചടക </t>
    </r>
    <r>
      <rPr>
        <sz val="11"/>
        <color rgb="FF008000"/>
        <rFont val="Calibri"/>
        <family val="2"/>
        <scheme val="minor"/>
      </rPr>
      <t xml:space="preserve">ക ന </t>
    </r>
    <r>
      <rPr>
        <b/>
        <sz val="11"/>
        <color rgb="FF800080"/>
        <rFont val="Calibri"/>
        <family val="2"/>
        <scheme val="minor"/>
      </rPr>
      <t xml:space="preserve">നത ണ . </t>
    </r>
    <r>
      <rPr>
        <sz val="11"/>
        <color rgb="FF008000"/>
        <rFont val="Calibri"/>
        <family val="2"/>
        <scheme val="minor"/>
      </rPr>
      <t xml:space="preserve">നമ മ ട വ ശ വ സ തന ന </t>
    </r>
    <r>
      <rPr>
        <i/>
        <sz val="11"/>
        <color rgb="FF0000FF"/>
        <rFont val="Calibri"/>
        <family val="2"/>
        <scheme val="minor"/>
      </rPr>
      <t xml:space="preserve">ല കത ത ജയ ച ച വ ജയമ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</si>
  <si>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ശ ദ വപ ത രൻ </t>
    </r>
    <r>
      <rPr>
        <i/>
        <sz val="11"/>
        <color rgb="FF0000FF"/>
        <rFont val="Calibri"/>
        <family val="2"/>
        <scheme val="minor"/>
      </rPr>
      <t xml:space="preserve">ആക ന ന </t>
    </r>
    <r>
      <rPr>
        <sz val="11"/>
        <color rgb="FF008000"/>
        <rFont val="Calibri"/>
        <family val="2"/>
        <scheme val="minor"/>
      </rPr>
      <t xml:space="preserve">എന ന വ ശ വസ ക ക ന </t>
    </r>
    <r>
      <rPr>
        <b/>
        <sz val="11"/>
        <color rgb="FF800080"/>
        <rFont val="Calibri"/>
        <family val="2"/>
        <scheme val="minor"/>
      </rPr>
      <t xml:space="preserve">നവനല </t>
    </r>
    <r>
      <rPr>
        <sz val="11"/>
        <color rgb="FF008000"/>
        <rFont val="Calibri"/>
        <family val="2"/>
        <scheme val="minor"/>
      </rPr>
      <t xml:space="preserve">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</si>
  <si>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strike/>
        <sz val="11"/>
        <color rgb="FFFF0000"/>
        <rFont val="Calibri"/>
        <family val="2"/>
        <scheme val="minor"/>
      </rPr>
      <t xml:space="preserve">ജലത ത ല രക തത ത ല വന നവൻ ഇവൻ ആക ന ന : </t>
    </r>
    <r>
      <rPr>
        <sz val="11"/>
        <color rgb="FF008000"/>
        <rFont val="Calibri"/>
        <family val="2"/>
        <scheme val="minor"/>
      </rPr>
      <t xml:space="preserve">യ ശ ക ര സ ത തന ന </t>
    </r>
    <r>
      <rPr>
        <b/>
        <sz val="11"/>
        <color rgb="FF800080"/>
        <rFont val="Calibri"/>
        <family val="2"/>
        <scheme val="minor"/>
      </rPr>
      <t xml:space="preserve">യ ണ വ ള ളത </t>
    </r>
    <r>
      <rPr>
        <sz val="11"/>
        <color rgb="FF008000"/>
        <rFont val="Calibri"/>
        <family val="2"/>
        <scheme val="minor"/>
      </rPr>
      <t xml:space="preserve">ത ല രക തത ത ല </t>
    </r>
    <r>
      <rPr>
        <i/>
        <sz val="11"/>
        <color rgb="FF0000FF"/>
        <rFont val="Calibri"/>
        <family val="2"/>
        <scheme val="minor"/>
      </rPr>
      <t xml:space="preserve">വന നത . വ ള ളത ത ല രക തത ത ല മ ത രമല ല , വ ള ളത ത ല രക തത ത ല വന നത . ആത മ വ സത യമ ക ന ന . ആത മ വ </t>
    </r>
    <r>
      <rPr>
        <sz val="11"/>
        <color rgb="FF008000"/>
        <rFont val="Calibri"/>
        <family val="2"/>
        <scheme val="minor"/>
      </rPr>
      <t xml:space="preserve">തന ന </t>
    </r>
    <r>
      <rPr>
        <i/>
        <sz val="11"/>
        <color rgb="FF0000FF"/>
        <rFont val="Calibri"/>
        <family val="2"/>
        <scheme val="minor"/>
      </rPr>
      <t xml:space="preserve">അത ന സ ക ഷ </t>
    </r>
    <r>
      <rPr>
        <sz val="11"/>
        <color rgb="FF008000"/>
        <rFont val="Calibri"/>
        <family val="2"/>
        <scheme val="minor"/>
      </rPr>
      <t xml:space="preserve">. </t>
    </r>
  </si>
  <si>
    <r>
      <rPr>
        <b/>
        <sz val="11"/>
        <color rgb="FF800080"/>
        <rFont val="Calibri"/>
        <family val="2"/>
        <scheme val="minor"/>
      </rPr>
      <t xml:space="preserve">പ ത വ , വചന , പര ശ ദ ധ ത </t>
    </r>
    <r>
      <rPr>
        <sz val="11"/>
        <color rgb="FF008000"/>
        <rFont val="Calibri"/>
        <family val="2"/>
        <scheme val="minor"/>
      </rPr>
      <t xml:space="preserve">മ വ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മ </t>
    </r>
    <r>
      <rPr>
        <strike/>
        <sz val="11"/>
        <color rgb="FFFF0000"/>
        <rFont val="Calibri"/>
        <family val="2"/>
        <scheme val="minor"/>
      </rPr>
      <t xml:space="preserve">വ സ ക ഷ യ പറയ </t>
    </r>
    <r>
      <rPr>
        <sz val="11"/>
        <color rgb="FF008000"/>
        <rFont val="Calibri"/>
        <family val="2"/>
        <scheme val="minor"/>
      </rPr>
      <t xml:space="preserve">ന ന </t>
    </r>
    <r>
      <rPr>
        <b/>
        <sz val="11"/>
        <color rgb="FF800080"/>
        <rFont val="Calibri"/>
        <family val="2"/>
        <scheme val="minor"/>
      </rPr>
      <t xml:space="preserve">പ ർ ; </t>
    </r>
  </si>
  <si>
    <r>
      <rPr>
        <i/>
        <sz val="11"/>
        <color rgb="FF0000FF"/>
        <rFont val="Calibri"/>
        <family val="2"/>
        <scheme val="minor"/>
      </rPr>
      <t xml:space="preserve">ആത മ വ , വ ള ള , രക ത എന ന മ ന ന പ ർ ഭ മ യ ൽ </t>
    </r>
    <r>
      <rPr>
        <sz val="11"/>
        <color rgb="FF008000"/>
        <rFont val="Calibri"/>
        <family val="2"/>
        <scheme val="minor"/>
      </rPr>
      <t xml:space="preserve">സ ക ഷ യ </t>
    </r>
    <r>
      <rPr>
        <b/>
        <sz val="11"/>
        <color rgb="FF800080"/>
        <rFont val="Calibri"/>
        <family val="2"/>
        <scheme val="minor"/>
      </rPr>
      <t xml:space="preserve">വഹ ക ക </t>
    </r>
    <r>
      <rPr>
        <sz val="11"/>
        <color rgb="FF008000"/>
        <rFont val="Calibri"/>
        <family val="2"/>
        <scheme val="minor"/>
      </rPr>
      <t xml:space="preserve">ന ന </t>
    </r>
    <r>
      <rPr>
        <i/>
        <sz val="11"/>
        <color rgb="FF0000FF"/>
        <rFont val="Calibri"/>
        <family val="2"/>
        <scheme val="minor"/>
      </rPr>
      <t xml:space="preserve">; ഇവയ ല ല ഒര മനപ പ ട ട ക ര യമ ക </t>
    </r>
    <r>
      <rPr>
        <sz val="11"/>
        <color rgb="FF008000"/>
        <rFont val="Calibri"/>
        <family val="2"/>
        <scheme val="minor"/>
      </rPr>
      <t xml:space="preserve">ന </t>
    </r>
    <r>
      <rPr>
        <strike/>
        <sz val="11"/>
        <color rgb="FFFF0000"/>
        <rFont val="Calibri"/>
        <family val="2"/>
        <scheme val="minor"/>
      </rPr>
      <t xml:space="preserve">റ യ സ ക ഷ യ ഒന ന തന </t>
    </r>
    <r>
      <rPr>
        <sz val="11"/>
        <color rgb="FF008000"/>
        <rFont val="Calibri"/>
        <family val="2"/>
        <scheme val="minor"/>
      </rPr>
      <t xml:space="preserve">ന .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</si>
  <si>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അത </t>
    </r>
    <r>
      <rPr>
        <b/>
        <sz val="11"/>
        <color rgb="FF800080"/>
        <rFont val="Calibri"/>
        <family val="2"/>
        <scheme val="minor"/>
      </rPr>
      <t xml:space="preserve">ശ ര ഷ ഠ ;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റ പ ത രന ക ക റ ച ച </t>
    </r>
    <r>
      <rPr>
        <i/>
        <sz val="11"/>
        <color rgb="FF0000FF"/>
        <rFont val="Calibri"/>
        <family val="2"/>
        <scheme val="minor"/>
      </rPr>
      <t xml:space="preserve">തന ന </t>
    </r>
    <r>
      <rPr>
        <sz val="11"/>
        <color rgb="FF008000"/>
        <rFont val="Calibri"/>
        <family val="2"/>
        <scheme val="minor"/>
      </rPr>
      <t xml:space="preserve">സ ക ഷ </t>
    </r>
    <r>
      <rPr>
        <b/>
        <sz val="11"/>
        <color rgb="FF800080"/>
        <rFont val="Calibri"/>
        <family val="2"/>
        <scheme val="minor"/>
      </rPr>
      <t xml:space="preserve">യ പറഞ ഞ </t>
    </r>
    <r>
      <rPr>
        <sz val="11"/>
        <color rgb="FF008000"/>
        <rFont val="Calibri"/>
        <family val="2"/>
        <scheme val="minor"/>
      </rPr>
      <t xml:space="preserve">ര ക ക ന </t>
    </r>
    <r>
      <rPr>
        <strike/>
        <sz val="11"/>
        <color rgb="FFFF0000"/>
        <rFont val="Calibri"/>
        <family val="2"/>
        <scheme val="minor"/>
      </rPr>
      <t xml:space="preserve">നത തന </t>
    </r>
    <r>
      <rPr>
        <sz val="11"/>
        <color rgb="FF008000"/>
        <rFont val="Calibri"/>
        <family val="2"/>
        <scheme val="minor"/>
      </rPr>
      <t xml:space="preserve">ന . </t>
    </r>
  </si>
  <si>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പത ര സ , പ </t>
    </r>
    <r>
      <rPr>
        <i/>
        <sz val="11"/>
        <color rgb="FF0000FF"/>
        <rFont val="Calibri"/>
        <family val="2"/>
        <scheme val="minor"/>
      </rPr>
      <t xml:space="preserve">ന ത സ , ഗല ത യ , കപ പദ ക യ , ഏഷ യ , ബ ഥ ന യ എന ന പ </t>
    </r>
    <r>
      <rPr>
        <sz val="11"/>
        <color rgb="FF008000"/>
        <rFont val="Calibri"/>
        <family val="2"/>
        <scheme val="minor"/>
      </rPr>
      <t xml:space="preserve">രദ ശങ ങള </t>
    </r>
    <r>
      <rPr>
        <b/>
        <sz val="11"/>
        <color rgb="FF800080"/>
        <rFont val="Calibri"/>
        <family val="2"/>
        <scheme val="minor"/>
      </rPr>
      <t xml:space="preserve">ൽ </t>
    </r>
    <r>
      <rPr>
        <sz val="11"/>
        <color rgb="FF008000"/>
        <rFont val="Calibri"/>
        <family val="2"/>
        <scheme val="minor"/>
      </rPr>
      <t xml:space="preserve">ച തറ പ പ ർക ക ന </t>
    </r>
    <r>
      <rPr>
        <b/>
        <sz val="11"/>
        <color rgb="FF800080"/>
        <rFont val="Calibri"/>
        <family val="2"/>
        <scheme val="minor"/>
      </rPr>
      <t xml:space="preserve">നവർക ക </t>
    </r>
    <r>
      <rPr>
        <sz val="11"/>
        <color rgb="FF008000"/>
        <rFont val="Calibri"/>
        <family val="2"/>
        <scheme val="minor"/>
      </rPr>
      <t xml:space="preserve">, </t>
    </r>
  </si>
  <si>
    <r>
      <rPr>
        <i/>
        <sz val="11"/>
        <color rgb="FF0000FF"/>
        <rFont val="Calibri"/>
        <family val="2"/>
        <scheme val="minor"/>
      </rPr>
      <t xml:space="preserve">ഈ രക ഷയ ക ക റ ച ച ,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ര ക ക ന ന ക പയ ക ക റ ച ച പ രവച ച ച പ രവ ചകന മ ർ </t>
    </r>
    <r>
      <rPr>
        <b/>
        <sz val="11"/>
        <color rgb="FF800080"/>
        <rFont val="Calibri"/>
        <family val="2"/>
        <scheme val="minor"/>
      </rPr>
      <t xml:space="preserve">സ ക ഷ മതയ ട </t>
    </r>
    <r>
      <rPr>
        <sz val="11"/>
        <color rgb="FF008000"/>
        <rFont val="Calibri"/>
        <family val="2"/>
        <scheme val="minor"/>
      </rPr>
      <t xml:space="preserve">അന വ </t>
    </r>
    <r>
      <rPr>
        <b/>
        <sz val="11"/>
        <color rgb="FF800080"/>
        <rFont val="Calibri"/>
        <family val="2"/>
        <scheme val="minor"/>
      </rPr>
      <t xml:space="preserve">ഷണവ </t>
    </r>
    <r>
      <rPr>
        <sz val="11"/>
        <color rgb="FF008000"/>
        <rFont val="Calibri"/>
        <family val="2"/>
        <scheme val="minor"/>
      </rPr>
      <t xml:space="preserve">പര ശ </t>
    </r>
    <r>
      <rPr>
        <b/>
        <sz val="11"/>
        <color rgb="FF800080"/>
        <rFont val="Calibri"/>
        <family val="2"/>
        <scheme val="minor"/>
      </rPr>
      <t xml:space="preserve">ധനയ നടത </t>
    </r>
    <r>
      <rPr>
        <sz val="11"/>
        <color rgb="FF008000"/>
        <rFont val="Calibri"/>
        <family val="2"/>
        <scheme val="minor"/>
      </rPr>
      <t xml:space="preserve">ത </t>
    </r>
    <r>
      <rPr>
        <strike/>
        <sz val="11"/>
        <color rgb="FFFF0000"/>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</si>
  <si>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അവര ല ള ള ക ര സ ത വ ൻ ആത മ വ </t>
    </r>
    <r>
      <rPr>
        <sz val="11"/>
        <color rgb="FF008000"/>
        <rFont val="Calibri"/>
        <family val="2"/>
        <scheme val="minor"/>
      </rPr>
      <t xml:space="preserve">ക ര സ ത വ ന </t>
    </r>
    <r>
      <rPr>
        <b/>
        <sz val="11"/>
        <color rgb="FF800080"/>
        <rFont val="Calibri"/>
        <family val="2"/>
        <scheme val="minor"/>
      </rPr>
      <t xml:space="preserve">റ ആത മ വ ഉള ളത ക </t>
    </r>
    <r>
      <rPr>
        <sz val="11"/>
        <color rgb="FF008000"/>
        <rFont val="Calibri"/>
        <family val="2"/>
        <scheme val="minor"/>
      </rPr>
      <t xml:space="preserve">ണ ട </t>
    </r>
    <r>
      <rPr>
        <i/>
        <sz val="11"/>
        <color rgb="FF0000FF"/>
        <rFont val="Calibri"/>
        <family val="2"/>
        <scheme val="minor"/>
      </rPr>
      <t xml:space="preserve">ക ര സ ത വ </t>
    </r>
    <r>
      <rPr>
        <sz val="11"/>
        <color rgb="FF008000"/>
        <rFont val="Calibri"/>
        <family val="2"/>
        <scheme val="minor"/>
      </rPr>
      <t xml:space="preserve">ന </t>
    </r>
    <r>
      <rPr>
        <i/>
        <sz val="11"/>
        <color rgb="FF0000FF"/>
        <rFont val="Calibri"/>
        <family val="2"/>
        <scheme val="minor"/>
      </rPr>
      <t xml:space="preserve">റ കഷ ടതയ ക ക റ ച ച അത </t>
    </r>
    <r>
      <rPr>
        <sz val="11"/>
        <color rgb="FF008000"/>
        <rFont val="Calibri"/>
        <family val="2"/>
        <scheme val="minor"/>
      </rPr>
      <t xml:space="preserve">ന </t>
    </r>
    <r>
      <rPr>
        <b/>
        <sz val="11"/>
        <color rgb="FF800080"/>
        <rFont val="Calibri"/>
        <family val="2"/>
        <scheme val="minor"/>
      </rPr>
      <t xml:space="preserve">ശ ഷ ഉണ ട ക വ ന ള ള മഹത വത ത ക ക റ ച ച പ രവച ച ചത ന ൽ ഈ ക ലഘട ടത ത ക ക റ ച ച അത ൽ സ ഭവ ക ക വ ന ള ള ക ര യങ </t>
    </r>
    <r>
      <rPr>
        <sz val="11"/>
        <color rgb="FF008000"/>
        <rFont val="Calibri"/>
        <family val="2"/>
        <scheme val="minor"/>
      </rPr>
      <t xml:space="preserve">ങള </t>
    </r>
    <r>
      <rPr>
        <b/>
        <sz val="11"/>
        <color rgb="FF800080"/>
        <rFont val="Calibri"/>
        <family val="2"/>
        <scheme val="minor"/>
      </rPr>
      <t xml:space="preserve">ക ക റ ച ച അവർ സസ </t>
    </r>
    <r>
      <rPr>
        <sz val="11"/>
        <color rgb="FF008000"/>
        <rFont val="Calibri"/>
        <family val="2"/>
        <scheme val="minor"/>
      </rPr>
      <t xml:space="preserve">ക ഷ </t>
    </r>
    <r>
      <rPr>
        <b/>
        <sz val="11"/>
        <color rgb="FF800080"/>
        <rFont val="Calibri"/>
        <family val="2"/>
        <scheme val="minor"/>
      </rPr>
      <t xml:space="preserve">മ അന വ ഷ </t>
    </r>
    <r>
      <rPr>
        <sz val="11"/>
        <color rgb="FF008000"/>
        <rFont val="Calibri"/>
        <family val="2"/>
        <scheme val="minor"/>
      </rPr>
      <t xml:space="preserve">ച ച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</si>
  <si>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അവർ </t>
    </r>
    <r>
      <rPr>
        <b/>
        <sz val="11"/>
        <color rgb="FF800080"/>
        <rFont val="Calibri"/>
        <family val="2"/>
        <scheme val="minor"/>
      </rPr>
      <t xml:space="preserve">ഈ ക </t>
    </r>
    <r>
      <rPr>
        <sz val="11"/>
        <color rgb="FF008000"/>
        <rFont val="Calibri"/>
        <family val="2"/>
        <scheme val="minor"/>
      </rPr>
      <t xml:space="preserve">ര </t>
    </r>
    <r>
      <rPr>
        <b/>
        <sz val="11"/>
        <color rgb="FF800080"/>
        <rFont val="Calibri"/>
        <family val="2"/>
        <scheme val="minor"/>
      </rPr>
      <t xml:space="preserve">യങ ങൾ , തങ ങൾക </t>
    </r>
    <r>
      <rPr>
        <sz val="11"/>
        <color rgb="FF008000"/>
        <rFont val="Calibri"/>
        <family val="2"/>
        <scheme val="minor"/>
      </rPr>
      <t xml:space="preserve">ക വ ണ ട </t>
    </r>
    <r>
      <rPr>
        <b/>
        <sz val="11"/>
        <color rgb="FF800080"/>
        <rFont val="Calibri"/>
        <family val="2"/>
        <scheme val="minor"/>
      </rPr>
      <t xml:space="preserve">യല ല , ന ങ ങൾക ക വ ണ ട യ ണ പ രസ ത വ ച ചത ന </t>
    </r>
    <r>
      <rPr>
        <sz val="11"/>
        <color rgb="FF008000"/>
        <rFont val="Calibri"/>
        <family val="2"/>
        <scheme val="minor"/>
      </rPr>
      <t xml:space="preserve">ന അവർക ക വ ള പ പ ട </t>
    </r>
    <r>
      <rPr>
        <b/>
        <sz val="11"/>
        <color rgb="FF800080"/>
        <rFont val="Calibri"/>
        <family val="2"/>
        <scheme val="minor"/>
      </rPr>
      <t xml:space="preserve">ത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അയച ച </t>
    </r>
    <r>
      <rPr>
        <sz val="11"/>
        <color rgb="FF008000"/>
        <rFont val="Calibri"/>
        <family val="2"/>
        <scheme val="minor"/>
      </rPr>
      <t xml:space="preserve">പര ശ ദ ധ ത മ വ ന </t>
    </r>
    <r>
      <rPr>
        <b/>
        <sz val="11"/>
        <color rgb="FF800080"/>
        <rFont val="Calibri"/>
        <family val="2"/>
        <scheme val="minor"/>
      </rPr>
      <t xml:space="preserve">റ ശക ത യ ൽ </t>
    </r>
    <r>
      <rPr>
        <sz val="11"/>
        <color rgb="FF008000"/>
        <rFont val="Calibri"/>
        <family val="2"/>
        <scheme val="minor"/>
      </rPr>
      <t xml:space="preserve">ന ങ ങള </t>
    </r>
    <r>
      <rPr>
        <b/>
        <sz val="11"/>
        <color rgb="FF800080"/>
        <rFont val="Calibri"/>
        <family val="2"/>
        <scheme val="minor"/>
      </rPr>
      <t xml:space="preserve">സ വ ശ ഷ അറ യ ച ചവർ മ ഖ ന തര </t>
    </r>
    <r>
      <rPr>
        <sz val="11"/>
        <color rgb="FF008000"/>
        <rFont val="Calibri"/>
        <family val="2"/>
        <scheme val="minor"/>
      </rPr>
      <t xml:space="preserve">ഇപ പ ൾ </t>
    </r>
    <r>
      <rPr>
        <b/>
        <sz val="11"/>
        <color rgb="FF800080"/>
        <rFont val="Calibri"/>
        <family val="2"/>
        <scheme val="minor"/>
      </rPr>
      <t xml:space="preserve">ന ങ ങൾക ക അറ യ </t>
    </r>
    <r>
      <rPr>
        <sz val="11"/>
        <color rgb="FF008000"/>
        <rFont val="Calibri"/>
        <family val="2"/>
        <scheme val="minor"/>
      </rPr>
      <t xml:space="preserve">ച ച </t>
    </r>
    <r>
      <rPr>
        <b/>
        <sz val="11"/>
        <color rgb="FF800080"/>
        <rFont val="Calibri"/>
        <family val="2"/>
        <scheme val="minor"/>
      </rPr>
      <t xml:space="preserve">ര ക ക ന നത തന ന , ഈ ക ര യങ ങള ക ക റ ച ച ള ള </t>
    </r>
    <r>
      <rPr>
        <sz val="11"/>
        <color rgb="FF008000"/>
        <rFont val="Calibri"/>
        <family val="2"/>
        <scheme val="minor"/>
      </rPr>
      <t xml:space="preserve">വ </t>
    </r>
    <r>
      <rPr>
        <b/>
        <sz val="11"/>
        <color rgb="FF800080"/>
        <rFont val="Calibri"/>
        <family val="2"/>
        <scheme val="minor"/>
      </rPr>
      <t xml:space="preserve">വരങ ങൾ ദ വദ തന മ ര സസ ക ഷ മ അന വ ഷ ച ച സസ ക ഷ മ </t>
    </r>
    <r>
      <rPr>
        <sz val="11"/>
        <color rgb="FF008000"/>
        <rFont val="Calibri"/>
        <family val="2"/>
        <scheme val="minor"/>
      </rPr>
      <t xml:space="preserve">അറ യ </t>
    </r>
    <r>
      <rPr>
        <i/>
        <sz val="11"/>
        <color rgb="FF0000FF"/>
        <rFont val="Calibri"/>
        <family val="2"/>
        <scheme val="minor"/>
      </rPr>
      <t xml:space="preserve">ൻ ആഗ രഹ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 </t>
    </r>
  </si>
  <si>
    <r>
      <rPr>
        <sz val="11"/>
        <color rgb="FF008000"/>
        <rFont val="Calibri"/>
        <family val="2"/>
        <scheme val="minor"/>
      </rPr>
      <t xml:space="preserve">ആകയ ൽ ന ങ ങള ട മനസ സ </t>
    </r>
    <r>
      <rPr>
        <b/>
        <sz val="11"/>
        <color rgb="FF800080"/>
        <rFont val="Calibri"/>
        <family val="2"/>
        <scheme val="minor"/>
      </rPr>
      <t xml:space="preserve">കൾ ജ ഗര കര </t>
    </r>
    <r>
      <rPr>
        <sz val="11"/>
        <color rgb="FF008000"/>
        <rFont val="Calibri"/>
        <family val="2"/>
        <scheme val="minor"/>
      </rPr>
      <t xml:space="preserve">യ </t>
    </r>
    <r>
      <rPr>
        <i/>
        <sz val="11"/>
        <color rgb="FF0000FF"/>
        <rFont val="Calibri"/>
        <family val="2"/>
        <scheme val="minor"/>
      </rPr>
      <t xml:space="preserve">സ ക ഷ ക ക ക . </t>
    </r>
    <r>
      <rPr>
        <sz val="11"/>
        <color rgb="FF008000"/>
        <rFont val="Calibri"/>
        <family val="2"/>
        <scheme val="minor"/>
      </rPr>
      <t xml:space="preserve">യ ശ ക ര സ ത വ ന റ പ </t>
    </r>
    <r>
      <rPr>
        <b/>
        <sz val="11"/>
        <color rgb="FF800080"/>
        <rFont val="Calibri"/>
        <family val="2"/>
        <scheme val="minor"/>
      </rPr>
      <t xml:space="preserve">നര ഗമനത ത ൽ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ര ക ക ന ന </t>
    </r>
    <r>
      <rPr>
        <sz val="11"/>
        <color rgb="FF008000"/>
        <rFont val="Calibri"/>
        <family val="2"/>
        <scheme val="minor"/>
      </rPr>
      <t xml:space="preserve">ക പയ ൽ പ </t>
    </r>
    <r>
      <rPr>
        <b/>
        <sz val="11"/>
        <color rgb="FF800080"/>
        <rFont val="Calibri"/>
        <family val="2"/>
        <scheme val="minor"/>
      </rPr>
      <t xml:space="preserve">ർണവ </t>
    </r>
    <r>
      <rPr>
        <sz val="11"/>
        <color rgb="FF008000"/>
        <rFont val="Calibri"/>
        <family val="2"/>
        <scheme val="minor"/>
      </rPr>
      <t xml:space="preserve">ശ വ </t>
    </r>
    <r>
      <rPr>
        <b/>
        <sz val="11"/>
        <color rgb="FF800080"/>
        <rFont val="Calibri"/>
        <family val="2"/>
        <scheme val="minor"/>
      </rPr>
      <t xml:space="preserve">സ അർപ പ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</si>
  <si>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എന ന ൽ ന ങ ങൾ മ മ പ അജ ഞതയ ൽ ആയ ര ന ന </t>
    </r>
    <r>
      <rPr>
        <sz val="11"/>
        <color rgb="FF008000"/>
        <rFont val="Calibri"/>
        <family val="2"/>
        <scheme val="minor"/>
      </rPr>
      <t xml:space="preserve">ന ങ ങള ട </t>
    </r>
    <r>
      <rPr>
        <b/>
        <sz val="11"/>
        <color rgb="FF800080"/>
        <rFont val="Calibri"/>
        <family val="2"/>
        <scheme val="minor"/>
      </rPr>
      <t xml:space="preserve">സ വജ വ തത </t>
    </r>
    <r>
      <rPr>
        <sz val="11"/>
        <color rgb="FF008000"/>
        <rFont val="Calibri"/>
        <family val="2"/>
        <scheme val="minor"/>
      </rPr>
      <t xml:space="preserve">ത </t>
    </r>
    <r>
      <rPr>
        <b/>
        <sz val="11"/>
        <color rgb="FF800080"/>
        <rFont val="Calibri"/>
        <family val="2"/>
        <scheme val="minor"/>
      </rPr>
      <t xml:space="preserve">ൽ ജ വ ച ച </t>
    </r>
    <r>
      <rPr>
        <sz val="11"/>
        <color rgb="FF008000"/>
        <rFont val="Calibri"/>
        <family val="2"/>
        <scheme val="minor"/>
      </rPr>
      <t xml:space="preserve">ര ന ന </t>
    </r>
    <r>
      <rPr>
        <i/>
        <sz val="11"/>
        <color rgb="FF0000FF"/>
        <rFont val="Calibri"/>
        <family val="2"/>
        <scheme val="minor"/>
      </rPr>
      <t xml:space="preserve">ദ ഷ ടതയ ട </t>
    </r>
    <r>
      <rPr>
        <sz val="11"/>
        <color rgb="FF008000"/>
        <rFont val="Calibri"/>
        <family val="2"/>
        <scheme val="minor"/>
      </rPr>
      <t xml:space="preserve">മ ഹങ ങള </t>
    </r>
    <r>
      <rPr>
        <b/>
        <sz val="11"/>
        <color rgb="FF800080"/>
        <rFont val="Calibri"/>
        <family val="2"/>
        <scheme val="minor"/>
      </rPr>
      <t xml:space="preserve">അന കര ക ക </t>
    </r>
    <r>
      <rPr>
        <sz val="11"/>
        <color rgb="FF008000"/>
        <rFont val="Calibri"/>
        <family val="2"/>
        <scheme val="minor"/>
      </rPr>
      <t xml:space="preserve">ത </t>
    </r>
    <r>
      <rPr>
        <b/>
        <sz val="11"/>
        <color rgb="FF800080"/>
        <rFont val="Calibri"/>
        <family val="2"/>
        <scheme val="minor"/>
      </rPr>
      <t xml:space="preserve">, അന സരണയ ള ള മക കള യ ജ വ </t>
    </r>
    <r>
      <rPr>
        <sz val="11"/>
        <color rgb="FF008000"/>
        <rFont val="Calibri"/>
        <family val="2"/>
        <scheme val="minor"/>
      </rPr>
      <t xml:space="preserve">ക </t>
    </r>
    <r>
      <rPr>
        <b/>
        <sz val="11"/>
        <color rgb="FF800080"/>
        <rFont val="Calibri"/>
        <family val="2"/>
        <scheme val="minor"/>
      </rPr>
      <t xml:space="preserve">ക ക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</si>
  <si>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ച </t>
    </r>
    <r>
      <rPr>
        <i/>
        <sz val="11"/>
        <color rgb="FF0000FF"/>
        <rFont val="Calibri"/>
        <family val="2"/>
        <scheme val="minor"/>
      </rPr>
      <t xml:space="preserve">ദ വ വ ശ ദ ധന യ </t>
    </r>
    <r>
      <rPr>
        <sz val="11"/>
        <color rgb="FF008000"/>
        <rFont val="Calibri"/>
        <family val="2"/>
        <scheme val="minor"/>
      </rPr>
      <t xml:space="preserve">ര ക ക ന നത </t>
    </r>
    <r>
      <rPr>
        <b/>
        <sz val="11"/>
        <color rgb="FF800080"/>
        <rFont val="Calibri"/>
        <family val="2"/>
        <scheme val="minor"/>
      </rPr>
      <t xml:space="preserve">പ ല ന ങ ങള ന ങ ങള </t>
    </r>
    <r>
      <rPr>
        <sz val="11"/>
        <color rgb="FF008000"/>
        <rFont val="Calibri"/>
        <family val="2"/>
        <scheme val="minor"/>
      </rPr>
      <t xml:space="preserve">ട </t>
    </r>
    <r>
      <rPr>
        <strike/>
        <sz val="11"/>
        <color rgb="FFFF0000"/>
        <rFont val="Calibri"/>
        <family val="2"/>
        <scheme val="minor"/>
      </rPr>
      <t xml:space="preserve">ജ വ തത ത ല </t>
    </r>
    <r>
      <rPr>
        <sz val="11"/>
        <color rgb="FF008000"/>
        <rFont val="Calibri"/>
        <family val="2"/>
        <scheme val="minor"/>
      </rPr>
      <t xml:space="preserve">എല ല പ ര മ റ </t>
    </r>
    <r>
      <rPr>
        <b/>
        <sz val="11"/>
        <color rgb="FF800080"/>
        <rFont val="Calibri"/>
        <family val="2"/>
        <scheme val="minor"/>
      </rPr>
      <t xml:space="preserve">റത ത </t>
    </r>
    <r>
      <rPr>
        <sz val="11"/>
        <color rgb="FF008000"/>
        <rFont val="Calibri"/>
        <family val="2"/>
        <scheme val="minor"/>
      </rPr>
      <t xml:space="preserve">ല </t>
    </r>
    <r>
      <rPr>
        <strike/>
        <sz val="11"/>
        <color rgb="FFFF0000"/>
        <rFont val="Calibri"/>
        <family val="2"/>
        <scheme val="minor"/>
      </rPr>
      <t xml:space="preserve">ന ങ ങൾ </t>
    </r>
    <r>
      <rPr>
        <sz val="11"/>
        <color rgb="FF008000"/>
        <rFont val="Calibri"/>
        <family val="2"/>
        <scheme val="minor"/>
      </rPr>
      <t xml:space="preserve">വ ശ ദ ധര യ ര </t>
    </r>
    <r>
      <rPr>
        <b/>
        <sz val="11"/>
        <color rgb="FF800080"/>
        <rFont val="Calibri"/>
        <family val="2"/>
        <scheme val="minor"/>
      </rPr>
      <t xml:space="preserve">ക ക ക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</si>
  <si>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ഞ ൻ വ ശ ദ ധൻ ആകയ ൽ ന ങ ങള വ ശ ദ ധര 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</si>
  <si>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i/>
        <sz val="11"/>
        <color rgb="FF0000FF"/>
        <rFont val="Calibri"/>
        <family val="2"/>
        <scheme val="minor"/>
      </rPr>
      <t xml:space="preserve">ന ങ ങൾ ഒര പ ത വ ന വ ള ക ക ന ന . അവ ടന ന പക ഷഭ ദരഹ തമ യ </t>
    </r>
    <r>
      <rPr>
        <sz val="11"/>
        <color rgb="FF008000"/>
        <rFont val="Calibri"/>
        <family val="2"/>
        <scheme val="minor"/>
      </rPr>
      <t xml:space="preserve">ഓര ര ത തര ട യ പ രവ ത ത ക </t>
    </r>
    <r>
      <rPr>
        <b/>
        <sz val="11"/>
        <color rgb="FF800080"/>
        <rFont val="Calibri"/>
        <family val="2"/>
        <scheme val="minor"/>
      </rPr>
      <t xml:space="preserve">കന സര ച ച </t>
    </r>
    <r>
      <rPr>
        <sz val="11"/>
        <color rgb="FF008000"/>
        <rFont val="Calibri"/>
        <family val="2"/>
        <scheme val="minor"/>
      </rPr>
      <t xml:space="preserve">ന യ യ വ ധ ക ക ന </t>
    </r>
    <r>
      <rPr>
        <strike/>
        <sz val="11"/>
        <color rgb="FFFF0000"/>
        <rFont val="Calibri"/>
        <family val="2"/>
        <scheme val="minor"/>
      </rPr>
      <t xml:space="preserve">നവന </t>
    </r>
    <r>
      <rPr>
        <sz val="11"/>
        <color rgb="FF008000"/>
        <rFont val="Calibri"/>
        <family val="2"/>
        <scheme val="minor"/>
      </rPr>
      <t xml:space="preserve">ന </t>
    </r>
    <r>
      <rPr>
        <b/>
        <sz val="11"/>
        <color rgb="FF800080"/>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ന ങ ങള </t>
    </r>
    <r>
      <rPr>
        <b/>
        <sz val="11"/>
        <color rgb="FF800080"/>
        <rFont val="Calibri"/>
        <family val="2"/>
        <scheme val="minor"/>
      </rPr>
      <t xml:space="preserve">ൽന ന ന വ ർപ ര ഞ ഞവര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ഭയഭക ത യ ട ജ വ 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</si>
  <si>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പ ത ക കന മ ര ൽന ന ന പഠ ച ച വ യർത ഥമ യ പ ര മ റ റങ ങള ൽ ന ന ന </t>
    </r>
    <r>
      <rPr>
        <sz val="11"/>
        <color rgb="FF008000"/>
        <rFont val="Calibri"/>
        <family val="2"/>
        <scheme val="minor"/>
      </rPr>
      <t xml:space="preserve">ന ങ ങള </t>
    </r>
    <r>
      <rPr>
        <i/>
        <sz val="11"/>
        <color rgb="FF0000FF"/>
        <rFont val="Calibri"/>
        <family val="2"/>
        <scheme val="minor"/>
      </rPr>
      <t xml:space="preserve">ട പ ർവ കർ ഉപ ക ഷ ച ച പ ന ന </t>
    </r>
    <r>
      <rPr>
        <sz val="11"/>
        <color rgb="FF008000"/>
        <rFont val="Calibri"/>
        <family val="2"/>
        <scheme val="minor"/>
      </rPr>
      <t xml:space="preserve">വ </t>
    </r>
    <r>
      <rPr>
        <b/>
        <sz val="11"/>
        <color rgb="FF800080"/>
        <rFont val="Calibri"/>
        <family val="2"/>
        <scheme val="minor"/>
      </rPr>
      <t xml:space="preserve">യർഥജ വ തത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 വ ള ള </t>
    </r>
    <r>
      <rPr>
        <strike/>
        <sz val="11"/>
        <color rgb="FFFF0000"/>
        <rFont val="Calibri"/>
        <family val="2"/>
        <scheme val="minor"/>
      </rPr>
      <t xml:space="preserve">, മ തല </t>
    </r>
    <r>
      <rPr>
        <sz val="11"/>
        <color rgb="FF008000"/>
        <rFont val="Calibri"/>
        <family val="2"/>
        <scheme val="minor"/>
      </rPr>
      <t xml:space="preserve">യ </t>
    </r>
    <r>
      <rPr>
        <i/>
        <sz val="11"/>
        <color rgb="FF0000FF"/>
        <rFont val="Calibri"/>
        <family val="2"/>
        <scheme val="minor"/>
      </rPr>
      <t xml:space="preserve">സ വർണമ </t>
    </r>
    <r>
      <rPr>
        <sz val="11"/>
        <color rgb="FF008000"/>
        <rFont val="Calibri"/>
        <family val="2"/>
        <scheme val="minor"/>
      </rPr>
      <t xml:space="preserve">നശ ച ച പ ക ന ന വസ ത ക കള </t>
    </r>
    <r>
      <rPr>
        <i/>
        <sz val="11"/>
        <color rgb="FF0000FF"/>
        <rFont val="Calibri"/>
        <family val="2"/>
        <scheme val="minor"/>
      </rPr>
      <t xml:space="preserve">ൽ ന ങ ങൾ വ ണ ട ട പ പ </t>
    </r>
    <r>
      <rPr>
        <sz val="11"/>
        <color rgb="FF008000"/>
        <rFont val="Calibri"/>
        <family val="2"/>
        <scheme val="minor"/>
      </rPr>
      <t xml:space="preserve">ക </t>
    </r>
    <r>
      <rPr>
        <b/>
        <sz val="11"/>
        <color rgb="FF800080"/>
        <rFont val="Calibri"/>
        <family val="2"/>
        <scheme val="minor"/>
      </rPr>
      <t xml:space="preserve">കപ പ ട ടതല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</si>
  <si>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കളങ കമ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ർമലവ </t>
    </r>
    <r>
      <rPr>
        <sz val="11"/>
        <color rgb="FF008000"/>
        <rFont val="Calibri"/>
        <family val="2"/>
        <scheme val="minor"/>
      </rPr>
      <t xml:space="preserve">മ യ ക ഞ ഞ ട </t>
    </r>
    <r>
      <rPr>
        <i/>
        <sz val="11"/>
        <color rgb="FF0000FF"/>
        <rFont val="Calibri"/>
        <family val="2"/>
        <scheme val="minor"/>
      </rPr>
      <t xml:space="preserve">യ ക ര സ ത വ </t>
    </r>
    <r>
      <rPr>
        <sz val="11"/>
        <color rgb="FF008000"/>
        <rFont val="Calibri"/>
        <family val="2"/>
        <scheme val="minor"/>
      </rPr>
      <t xml:space="preserve">ന റ </t>
    </r>
    <r>
      <rPr>
        <b/>
        <sz val="11"/>
        <color rgb="FF800080"/>
        <rFont val="Calibri"/>
        <family val="2"/>
        <scheme val="minor"/>
      </rPr>
      <t xml:space="preserve">വ ലയ </t>
    </r>
    <r>
      <rPr>
        <sz val="11"/>
        <color rgb="FF008000"/>
        <rFont val="Calibri"/>
        <family val="2"/>
        <scheme val="minor"/>
      </rPr>
      <t xml:space="preserve">റ യ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ങ ങൾ </t>
    </r>
    <r>
      <rPr>
        <b/>
        <sz val="11"/>
        <color rgb="FF800080"/>
        <rFont val="Calibri"/>
        <family val="2"/>
        <scheme val="minor"/>
      </rPr>
      <t xml:space="preserve">മ ച തര </t>
    </r>
    <r>
      <rPr>
        <sz val="11"/>
        <color rgb="FF008000"/>
        <rFont val="Calibri"/>
        <family val="2"/>
        <scheme val="minor"/>
      </rPr>
      <t xml:space="preserve">യ </t>
    </r>
    <r>
      <rPr>
        <i/>
        <sz val="11"/>
        <color rgb="FF0000FF"/>
        <rFont val="Calibri"/>
        <family val="2"/>
        <scheme val="minor"/>
      </rPr>
      <t xml:space="preserve">ത ത ർന ന ര 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</si>
  <si>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b/>
        <sz val="11"/>
        <color rgb="FF800080"/>
        <rFont val="Calibri"/>
        <family val="2"/>
        <scheme val="minor"/>
      </rPr>
      <t xml:space="preserve">ൻവ ച രപ </t>
    </r>
    <r>
      <rPr>
        <sz val="11"/>
        <color rgb="FF008000"/>
        <rFont val="Calibri"/>
        <family val="2"/>
        <scheme val="minor"/>
      </rPr>
      <t xml:space="preserve">രക ര </t>
    </r>
    <r>
      <rPr>
        <i/>
        <sz val="11"/>
        <color rgb="FF0000FF"/>
        <rFont val="Calibri"/>
        <family val="2"/>
        <scheme val="minor"/>
      </rPr>
      <t xml:space="preserve">, പര ശ ദ ധ ത മ വ ന റ വ ശ ദ ധ കരണത ത ൽ യ ശ ക ര സ ത വ ന അന സര ക ക ന അവ ടത ത രക ത ച ര ഞ ഞ വര ന </t>
    </r>
    <r>
      <rPr>
        <sz val="11"/>
        <color rgb="FF008000"/>
        <rFont val="Calibri"/>
        <family val="2"/>
        <scheme val="minor"/>
      </rPr>
      <t xml:space="preserve">ത രഞ ഞ ട ക കപ പ ട </t>
    </r>
    <r>
      <rPr>
        <b/>
        <sz val="11"/>
        <color rgb="FF800080"/>
        <rFont val="Calibri"/>
        <family val="2"/>
        <scheme val="minor"/>
      </rPr>
      <t xml:space="preserve">ടവർക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എഴ ത ന നത : ന ങ ങൾക ക ക പയ സമ ധ നവ </t>
    </r>
    <r>
      <rPr>
        <b/>
        <sz val="11"/>
        <color rgb="FF800080"/>
        <rFont val="Calibri"/>
        <family val="2"/>
        <scheme val="minor"/>
      </rPr>
      <t xml:space="preserve">സമ ദ ധമ യ ഉണ ട ക </t>
    </r>
    <r>
      <rPr>
        <sz val="11"/>
        <color rgb="FF008000"/>
        <rFont val="Calibri"/>
        <family val="2"/>
        <scheme val="minor"/>
      </rPr>
      <t xml:space="preserve">മ റ കട ട . </t>
    </r>
  </si>
  <si>
    <r>
      <rPr>
        <i/>
        <sz val="11"/>
        <color rgb="FF0000FF"/>
        <rFont val="Calibri"/>
        <family val="2"/>
        <scheme val="minor"/>
      </rPr>
      <t xml:space="preserve">അവ ടന ന ല </t>
    </r>
    <r>
      <rPr>
        <sz val="11"/>
        <color rgb="FF008000"/>
        <rFont val="Calibri"/>
        <family val="2"/>
        <scheme val="minor"/>
      </rPr>
      <t xml:space="preserve">ക ര </t>
    </r>
    <r>
      <rPr>
        <b/>
        <sz val="11"/>
        <color rgb="FF800080"/>
        <rFont val="Calibri"/>
        <family val="2"/>
        <scheme val="minor"/>
      </rPr>
      <t xml:space="preserve">ഭത </t>
    </r>
    <r>
      <rPr>
        <sz val="11"/>
        <color rgb="FF008000"/>
        <rFont val="Calibri"/>
        <family val="2"/>
        <scheme val="minor"/>
      </rPr>
      <t xml:space="preserve">ത ന മ </t>
    </r>
    <r>
      <rPr>
        <b/>
        <sz val="11"/>
        <color rgb="FF800080"/>
        <rFont val="Calibri"/>
        <family val="2"/>
        <scheme val="minor"/>
      </rPr>
      <t xml:space="preserve">മ പ തന ന </t>
    </r>
    <r>
      <rPr>
        <sz val="11"/>
        <color rgb="FF008000"/>
        <rFont val="Calibri"/>
        <family val="2"/>
        <scheme val="minor"/>
      </rPr>
      <t xml:space="preserve">ത രഞ ഞ ട ക കപ പ ട </t>
    </r>
    <r>
      <rPr>
        <b/>
        <sz val="11"/>
        <color rgb="FF800080"/>
        <rFont val="Calibri"/>
        <family val="2"/>
        <scheme val="minor"/>
      </rPr>
      <t xml:space="preserve">ട ര ന ന ; എന ന ൽ , </t>
    </r>
    <r>
      <rPr>
        <sz val="11"/>
        <color rgb="FF008000"/>
        <rFont val="Calibri"/>
        <family val="2"/>
        <scheme val="minor"/>
      </rPr>
      <t xml:space="preserve">ഈ അന ത യക ലത ത </t>
    </r>
    <r>
      <rPr>
        <strike/>
        <sz val="11"/>
        <color rgb="FFFF0000"/>
        <rFont val="Calibri"/>
        <family val="2"/>
        <scheme val="minor"/>
      </rPr>
      <t xml:space="preserve">ന ങ ങൾക ക </t>
    </r>
    <r>
      <rPr>
        <sz val="11"/>
        <color rgb="FF008000"/>
        <rFont val="Calibri"/>
        <family val="2"/>
        <scheme val="minor"/>
      </rPr>
      <t xml:space="preserve">വ ള പ പ ട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ങ ങൾക ക യ ണ </t>
    </r>
    <r>
      <rPr>
        <sz val="11"/>
        <color rgb="FF008000"/>
        <rFont val="Calibri"/>
        <family val="2"/>
        <scheme val="minor"/>
      </rPr>
      <t xml:space="preserve">. </t>
    </r>
  </si>
  <si>
    <r>
      <rPr>
        <strike/>
        <sz val="11"/>
        <color rgb="FFFF0000"/>
        <rFont val="Calibri"/>
        <family val="2"/>
        <scheme val="minor"/>
      </rPr>
      <t xml:space="preserve">അവൻ മ ഖ ന തര ദ വത ത ൽ വ ശ വസ ക ക ന ന ന ങ ങൾ ന മ ത ത </t>
    </r>
    <r>
      <rPr>
        <sz val="11"/>
        <color rgb="FF008000"/>
        <rFont val="Calibri"/>
        <family val="2"/>
        <scheme val="minor"/>
      </rPr>
      <t xml:space="preserve">ന ങ ങള ട വ ശ വ സവ പ രത യ ശയ </t>
    </r>
    <r>
      <rPr>
        <strike/>
        <sz val="11"/>
        <color rgb="FFFF0000"/>
        <rFont val="Calibri"/>
        <family val="2"/>
        <scheme val="minor"/>
      </rPr>
      <t xml:space="preserve">ദ വത ത ൽ വ ച ച ക ള ള ണ ടത ന ദ വ അവന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ല പ ച ച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ക ട ത ത </t>
    </r>
    <r>
      <rPr>
        <b/>
        <sz val="11"/>
        <color rgb="FF800080"/>
        <rFont val="Calibri"/>
        <family val="2"/>
        <scheme val="minor"/>
      </rPr>
      <t xml:space="preserve">ദ വത ത ൽ ഇര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</si>
  <si>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കപടഭക ത യ ല ല ത ത സഹ ദരസ </t>
    </r>
    <r>
      <rPr>
        <sz val="11"/>
        <color rgb="FF008000"/>
        <rFont val="Calibri"/>
        <family val="2"/>
        <scheme val="minor"/>
      </rPr>
      <t xml:space="preserve">ന </t>
    </r>
    <r>
      <rPr>
        <b/>
        <sz val="11"/>
        <color rgb="FF800080"/>
        <rFont val="Calibri"/>
        <family val="2"/>
        <scheme val="minor"/>
      </rPr>
      <t xml:space="preserve">ഹ ഉളവ </t>
    </r>
    <r>
      <rPr>
        <sz val="11"/>
        <color rgb="FF008000"/>
        <rFont val="Calibri"/>
        <family val="2"/>
        <scheme val="minor"/>
      </rPr>
      <t xml:space="preserve">ക ക </t>
    </r>
    <r>
      <rPr>
        <b/>
        <sz val="11"/>
        <color rgb="FF800080"/>
        <rFont val="Calibri"/>
        <family val="2"/>
        <scheme val="minor"/>
      </rPr>
      <t xml:space="preserve">ന നത ന , സത യത ത ന റ അന സരണത ത </t>
    </r>
    <r>
      <rPr>
        <sz val="11"/>
        <color rgb="FF008000"/>
        <rFont val="Calibri"/>
        <family val="2"/>
        <scheme val="minor"/>
      </rPr>
      <t xml:space="preserve">ൽ ന ങ </t>
    </r>
    <r>
      <rPr>
        <i/>
        <sz val="11"/>
        <color rgb="FF0000FF"/>
        <rFont val="Calibri"/>
        <family val="2"/>
        <scheme val="minor"/>
      </rPr>
      <t xml:space="preserve">ങൾ സ വയ ശ ദ ധ കര ച ചത ന ൽ ഹ ദയത ത ൽന ന ന ഉത തമമ യ പരസ പരസ ന ഹ പ ലർത ത ൻ ന ങ </t>
    </r>
    <r>
      <rPr>
        <sz val="11"/>
        <color rgb="FF008000"/>
        <rFont val="Calibri"/>
        <family val="2"/>
        <scheme val="minor"/>
      </rPr>
      <t xml:space="preserve">ങള </t>
    </r>
    <r>
      <rPr>
        <b/>
        <sz val="11"/>
        <color rgb="FF800080"/>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ഉത സ ഹ പ പ </t>
    </r>
    <r>
      <rPr>
        <sz val="11"/>
        <color rgb="FF008000"/>
        <rFont val="Calibri"/>
        <family val="2"/>
        <scheme val="minor"/>
      </rPr>
      <t xml:space="preserve">ക ക </t>
    </r>
    <r>
      <rPr>
        <strike/>
        <sz val="11"/>
        <color rgb="FFFF0000"/>
        <rFont val="Calibri"/>
        <family val="2"/>
        <scheme val="minor"/>
      </rPr>
      <t xml:space="preserve">യ ന ർമ മല കര ച ച ര </t>
    </r>
    <r>
      <rPr>
        <sz val="11"/>
        <color rgb="FF008000"/>
        <rFont val="Calibri"/>
        <family val="2"/>
        <scheme val="minor"/>
      </rPr>
      <t xml:space="preserve">ക </t>
    </r>
    <r>
      <rPr>
        <strike/>
        <sz val="11"/>
        <color rgb="FFFF0000"/>
        <rFont val="Calibri"/>
        <family val="2"/>
        <scheme val="minor"/>
      </rPr>
      <t xml:space="preserve">കക ണ ട ഹ ദയപ ർവ വ അന യ ന യ ഉറ റ സ ന ഹ ക ക വ ൻ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</si>
  <si>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നശ ച ച പ ക ന </t>
    </r>
    <r>
      <rPr>
        <i/>
        <sz val="11"/>
        <color rgb="FF0000FF"/>
        <rFont val="Calibri"/>
        <family val="2"/>
        <scheme val="minor"/>
      </rPr>
      <t xml:space="preserve">നതല ല , മറ ച ച , </t>
    </r>
    <r>
      <rPr>
        <sz val="11"/>
        <color rgb="FF008000"/>
        <rFont val="Calibri"/>
        <family val="2"/>
        <scheme val="minor"/>
      </rPr>
      <t xml:space="preserve">ന </t>
    </r>
    <r>
      <rPr>
        <strike/>
        <sz val="11"/>
        <color rgb="FFFF0000"/>
        <rFont val="Calibri"/>
        <family val="2"/>
        <scheme val="minor"/>
      </rPr>
      <t xml:space="preserve">ബ ജത </t>
    </r>
    <r>
      <rPr>
        <sz val="11"/>
        <color rgb="FF008000"/>
        <rFont val="Calibri"/>
        <family val="2"/>
        <scheme val="minor"/>
      </rPr>
      <t xml:space="preserve">ത </t>
    </r>
    <r>
      <rPr>
        <b/>
        <sz val="11"/>
        <color rgb="FF800080"/>
        <rFont val="Calibri"/>
        <family val="2"/>
        <scheme val="minor"/>
      </rPr>
      <t xml:space="preserve">യജ </t>
    </r>
    <r>
      <rPr>
        <sz val="11"/>
        <color rgb="FF008000"/>
        <rFont val="Calibri"/>
        <family val="2"/>
        <scheme val="minor"/>
      </rPr>
      <t xml:space="preserve">വന ള ളത ന ലന ല ക ക ന നത മ യ ദ വവചനത ത </t>
    </r>
    <r>
      <rPr>
        <b/>
        <sz val="11"/>
        <color rgb="FF800080"/>
        <rFont val="Calibri"/>
        <family val="2"/>
        <scheme val="minor"/>
      </rPr>
      <t xml:space="preserve">ൽന ന ന , ജ ർണതയ ക ക വ ധ യമല ല ത ത വ ത ത ൽന ന </t>
    </r>
    <r>
      <rPr>
        <sz val="11"/>
        <color rgb="FF008000"/>
        <rFont val="Calibri"/>
        <family val="2"/>
        <scheme val="minor"/>
      </rPr>
      <t xml:space="preserve">ന ന ങ ങൾ വ ണ ട ജന ച ച ര ക ക ന ന . </t>
    </r>
  </si>
  <si>
    <r>
      <rPr>
        <b/>
        <sz val="11"/>
        <color rgb="FF800080"/>
        <rFont val="Calibri"/>
        <family val="2"/>
        <scheme val="minor"/>
      </rPr>
      <t xml:space="preserve">സകലമന ഷ യര </t>
    </r>
    <r>
      <rPr>
        <sz val="11"/>
        <color rgb="FF008000"/>
        <rFont val="Calibri"/>
        <family val="2"/>
        <scheme val="minor"/>
      </rPr>
      <t xml:space="preserve">പ ല ല പ ല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 മന ഷ യന </t>
    </r>
    <r>
      <rPr>
        <sz val="11"/>
        <color rgb="FF008000"/>
        <rFont val="Calibri"/>
        <family val="2"/>
        <scheme val="minor"/>
      </rPr>
      <t xml:space="preserve">റ മഹത </t>
    </r>
    <r>
      <rPr>
        <i/>
        <sz val="11"/>
        <color rgb="FF0000FF"/>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ഒക ക യ </t>
    </r>
    <r>
      <rPr>
        <sz val="11"/>
        <color rgb="FF008000"/>
        <rFont val="Calibri"/>
        <family val="2"/>
        <scheme val="minor"/>
      </rPr>
      <t xml:space="preserve">പ ല ല ന റ പ പ ല </t>
    </r>
    <r>
      <rPr>
        <strike/>
        <sz val="11"/>
        <color rgb="FFFF0000"/>
        <rFont val="Calibri"/>
        <family val="2"/>
        <scheme val="minor"/>
      </rPr>
      <t xml:space="preserve">യ </t>
    </r>
    <r>
      <rPr>
        <sz val="11"/>
        <color rgb="FF008000"/>
        <rFont val="Calibri"/>
        <family val="2"/>
        <scheme val="minor"/>
      </rPr>
      <t xml:space="preserve">ആക ന ന ; പ ല ല </t>
    </r>
    <r>
      <rPr>
        <b/>
        <sz val="11"/>
        <color rgb="FF800080"/>
        <rFont val="Calibri"/>
        <family val="2"/>
        <scheme val="minor"/>
      </rPr>
      <t xml:space="preserve">ഉണങ ങ അത ന റ </t>
    </r>
    <r>
      <rPr>
        <sz val="11"/>
        <color rgb="FF008000"/>
        <rFont val="Calibri"/>
        <family val="2"/>
        <scheme val="minor"/>
      </rPr>
      <t xml:space="preserve">പ വ </t>
    </r>
    <r>
      <rPr>
        <b/>
        <sz val="11"/>
        <color rgb="FF800080"/>
        <rFont val="Calibri"/>
        <family val="2"/>
        <scheme val="minor"/>
      </rPr>
      <t xml:space="preserve">ഉദ ച ച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</si>
  <si>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ന ലന </t>
    </r>
    <r>
      <rPr>
        <b/>
        <sz val="11"/>
        <color rgb="FF800080"/>
        <rFont val="Calibri"/>
        <family val="2"/>
        <scheme val="minor"/>
      </rPr>
      <t xml:space="preserve">ൽക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 </t>
    </r>
    <r>
      <rPr>
        <strike/>
        <sz val="11"/>
        <color rgb="FFFF0000"/>
        <rFont val="Calibri"/>
        <family val="2"/>
        <scheme val="minor"/>
      </rPr>
      <t xml:space="preserve">അത ആക ന ന </t>
    </r>
    <r>
      <rPr>
        <sz val="11"/>
        <color rgb="FF008000"/>
        <rFont val="Calibri"/>
        <family val="2"/>
        <scheme val="minor"/>
      </rPr>
      <t xml:space="preserve">ന ങ </t>
    </r>
    <r>
      <rPr>
        <b/>
        <sz val="11"/>
        <color rgb="FF800080"/>
        <rFont val="Calibri"/>
        <family val="2"/>
        <scheme val="minor"/>
      </rPr>
      <t xml:space="preserve">ങൾക ക അറ യ </t>
    </r>
    <r>
      <rPr>
        <sz val="11"/>
        <color rgb="FF008000"/>
        <rFont val="Calibri"/>
        <family val="2"/>
        <scheme val="minor"/>
      </rPr>
      <t xml:space="preserve">ച ച സ വ ശ ഷ </t>
    </r>
    <r>
      <rPr>
        <i/>
        <sz val="11"/>
        <color rgb="FF0000FF"/>
        <rFont val="Calibri"/>
        <family val="2"/>
        <scheme val="minor"/>
      </rPr>
      <t xml:space="preserve">ഈ വചന തന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</si>
  <si>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ദ വവ </t>
    </r>
    <r>
      <rPr>
        <sz val="11"/>
        <color rgb="FF008000"/>
        <rFont val="Calibri"/>
        <family val="2"/>
        <scheme val="minor"/>
      </rPr>
      <t xml:space="preserve">പ ത </t>
    </r>
    <r>
      <rPr>
        <strike/>
        <sz val="11"/>
        <color rgb="FFFF0000"/>
        <rFont val="Calibri"/>
        <family val="2"/>
        <scheme val="minor"/>
      </rPr>
      <t xml:space="preserve">വ യ ദ </t>
    </r>
    <r>
      <rPr>
        <sz val="11"/>
        <color rgb="FF008000"/>
        <rFont val="Calibri"/>
        <family val="2"/>
        <scheme val="minor"/>
      </rPr>
      <t xml:space="preserve">വ വ ഴ ത തപ പ ട </t>
    </r>
    <r>
      <rPr>
        <b/>
        <sz val="11"/>
        <color rgb="FF800080"/>
        <rFont val="Calibri"/>
        <family val="2"/>
        <scheme val="minor"/>
      </rPr>
      <t xml:space="preserve">ടവൻ </t>
    </r>
    <r>
      <rPr>
        <sz val="11"/>
        <color rgb="FF008000"/>
        <rFont val="Calibri"/>
        <family val="2"/>
        <scheme val="minor"/>
      </rPr>
      <t xml:space="preserve">. </t>
    </r>
    <r>
      <rPr>
        <strike/>
        <sz val="11"/>
        <color rgb="FFFF0000"/>
        <rFont val="Calibri"/>
        <family val="2"/>
        <scheme val="minor"/>
      </rPr>
      <t xml:space="preserve">മര ച ചവര ൽന ന ന ള ള യ ശ ക ര സ ത വ ന റ പ നര ത ഥ നത ത ൽ തന റ കര ണ ധ ക യപ രക ര തന റ ജ വന ള ള പ രത യ ശയ ക ക യ , അവൻ നമ മ വ ണ ട ജന പ പ ച ച ര ക ക ന ന . </t>
    </r>
  </si>
  <si>
    <r>
      <rPr>
        <b/>
        <sz val="11"/>
        <color rgb="FF800080"/>
        <rFont val="Calibri"/>
        <family val="2"/>
        <scheme val="minor"/>
      </rPr>
      <t xml:space="preserve">യ ശ ക ര സ ത വ ന മര ച ചവര ൽന ന ന ഉയ ർത ത ഴ ന ന ൽപ പ ച ചത </t>
    </r>
    <r>
      <rPr>
        <sz val="11"/>
        <color rgb="FF008000"/>
        <rFont val="Calibri"/>
        <family val="2"/>
        <scheme val="minor"/>
      </rPr>
      <t xml:space="preserve">ല </t>
    </r>
    <r>
      <rPr>
        <b/>
        <sz val="11"/>
        <color rgb="FF800080"/>
        <rFont val="Calibri"/>
        <family val="2"/>
        <scheme val="minor"/>
      </rPr>
      <t xml:space="preserve">ട , അമ ല യമ യ കര ണയ ൽ അവ ടത ത ദ വ </t>
    </r>
    <r>
      <rPr>
        <sz val="11"/>
        <color rgb="FF008000"/>
        <rFont val="Calibri"/>
        <family val="2"/>
        <scheme val="minor"/>
      </rPr>
      <t xml:space="preserve">ക പ </t>
    </r>
    <r>
      <rPr>
        <b/>
        <sz val="11"/>
        <color rgb="FF800080"/>
        <rFont val="Calibri"/>
        <family val="2"/>
        <scheme val="minor"/>
      </rPr>
      <t xml:space="preserve">രത യ ശയ </t>
    </r>
    <r>
      <rPr>
        <sz val="11"/>
        <color rgb="FF008000"/>
        <rFont val="Calibri"/>
        <family val="2"/>
        <scheme val="minor"/>
      </rPr>
      <t xml:space="preserve">ക </t>
    </r>
    <r>
      <rPr>
        <b/>
        <sz val="11"/>
        <color rgb="FF800080"/>
        <rFont val="Calibri"/>
        <family val="2"/>
        <scheme val="minor"/>
      </rPr>
      <t xml:space="preserve">കന സര ച ച , ജ ർണത , അശ ദ ധ , </t>
    </r>
    <r>
      <rPr>
        <sz val="11"/>
        <color rgb="FF008000"/>
        <rFont val="Calibri"/>
        <family val="2"/>
        <scheme val="minor"/>
      </rPr>
      <t xml:space="preserve">മ ല ന </t>
    </r>
    <r>
      <rPr>
        <b/>
        <sz val="11"/>
        <color rgb="FF800080"/>
        <rFont val="Calibri"/>
        <family val="2"/>
        <scheme val="minor"/>
      </rPr>
      <t xml:space="preserve">യത , ത ജസ സ ന അപര യ </t>
    </r>
    <r>
      <rPr>
        <sz val="11"/>
        <color rgb="FF008000"/>
        <rFont val="Calibri"/>
        <family val="2"/>
        <scheme val="minor"/>
      </rPr>
      <t xml:space="preserve">പ </t>
    </r>
    <r>
      <rPr>
        <i/>
        <sz val="11"/>
        <color rgb="FF0000FF"/>
        <rFont val="Calibri"/>
        <family val="2"/>
        <scheme val="minor"/>
      </rPr>
      <t xml:space="preserve">തമ യ മ ചനത ത ന യ ള ള ന ത യജ വന ല ക ക നമ മ ദ വ വ ണ </t>
    </r>
    <r>
      <rPr>
        <sz val="11"/>
        <color rgb="FF008000"/>
        <rFont val="Calibri"/>
        <family val="2"/>
        <scheme val="minor"/>
      </rPr>
      <t xml:space="preserve">ട </t>
    </r>
    <r>
      <rPr>
        <b/>
        <sz val="11"/>
        <color rgb="FF800080"/>
        <rFont val="Calibri"/>
        <family val="2"/>
        <scheme val="minor"/>
      </rPr>
      <t xml:space="preserve">ജന </t>
    </r>
    <r>
      <rPr>
        <sz val="11"/>
        <color rgb="FF008000"/>
        <rFont val="Calibri"/>
        <family val="2"/>
        <scheme val="minor"/>
      </rPr>
      <t xml:space="preserve">പ പ </t>
    </r>
    <r>
      <rPr>
        <b/>
        <sz val="11"/>
        <color rgb="FF800080"/>
        <rFont val="Calibri"/>
        <family val="2"/>
        <scheme val="minor"/>
      </rPr>
      <t xml:space="preserve">ച ച </t>
    </r>
    <r>
      <rPr>
        <sz val="11"/>
        <color rgb="FF008000"/>
        <rFont val="Calibri"/>
        <family val="2"/>
        <scheme val="minor"/>
      </rPr>
      <t xml:space="preserve">ര ക ക ന ന . </t>
    </r>
  </si>
  <si>
    <r>
      <rPr>
        <i/>
        <sz val="11"/>
        <color rgb="FF0000FF"/>
        <rFont val="Calibri"/>
        <family val="2"/>
        <scheme val="minor"/>
      </rPr>
      <t xml:space="preserve">അന ത മക ലത ത വ ള പ പ ട ൻ ഒര ങ ങ യ ര ക ക ന ന രക ഷയ ക ക യ ള ള </t>
    </r>
    <r>
      <rPr>
        <sz val="11"/>
        <color rgb="FF008000"/>
        <rFont val="Calibri"/>
        <family val="2"/>
        <scheme val="minor"/>
      </rPr>
      <t xml:space="preserve">വ ശ വ സത ത ൽ </t>
    </r>
    <r>
      <rPr>
        <strike/>
        <sz val="11"/>
        <color rgb="FFFF0000"/>
        <rFont val="Calibri"/>
        <family val="2"/>
        <scheme val="minor"/>
      </rPr>
      <t xml:space="preserve">രക ഷയ ക ക യ , </t>
    </r>
    <r>
      <rPr>
        <sz val="11"/>
        <color rgb="FF008000"/>
        <rFont val="Calibri"/>
        <family val="2"/>
        <scheme val="minor"/>
      </rPr>
      <t xml:space="preserve">ദ വശക ത </t>
    </r>
    <r>
      <rPr>
        <i/>
        <sz val="11"/>
        <color rgb="FF0000FF"/>
        <rFont val="Calibri"/>
        <family val="2"/>
        <scheme val="minor"/>
      </rPr>
      <t xml:space="preserve">ന ങ ങൾക ക </t>
    </r>
    <r>
      <rPr>
        <sz val="11"/>
        <color rgb="FF008000"/>
        <rFont val="Calibri"/>
        <family val="2"/>
        <scheme val="minor"/>
      </rPr>
      <t xml:space="preserve">യ </t>
    </r>
    <r>
      <rPr>
        <i/>
        <sz val="11"/>
        <color rgb="FF0000FF"/>
        <rFont val="Calibri"/>
        <family val="2"/>
        <scheme val="minor"/>
      </rPr>
      <t xml:space="preserve">സ വർഗത ത </t>
    </r>
    <r>
      <rPr>
        <sz val="11"/>
        <color rgb="FF008000"/>
        <rFont val="Calibri"/>
        <family val="2"/>
        <scheme val="minor"/>
      </rPr>
      <t xml:space="preserve">ൽ </t>
    </r>
    <r>
      <rPr>
        <b/>
        <sz val="11"/>
        <color rgb="FF800080"/>
        <rFont val="Calibri"/>
        <family val="2"/>
        <scheme val="minor"/>
      </rPr>
      <t xml:space="preserve">ന </t>
    </r>
    <r>
      <rPr>
        <sz val="11"/>
        <color rgb="FF008000"/>
        <rFont val="Calibri"/>
        <family val="2"/>
        <scheme val="minor"/>
      </rPr>
      <t xml:space="preserve">ക ഷ </t>
    </r>
    <r>
      <rPr>
        <i/>
        <sz val="11"/>
        <color rgb="FF0000FF"/>
        <rFont val="Calibri"/>
        <family val="2"/>
        <scheme val="minor"/>
      </rPr>
      <t xml:space="preserve">പ </t>
    </r>
    <r>
      <rPr>
        <sz val="11"/>
        <color rgb="FF008000"/>
        <rFont val="Calibri"/>
        <family val="2"/>
        <scheme val="minor"/>
      </rPr>
      <t xml:space="preserve">ക കപ പ ട ട ര ക ക ന ന </t>
    </r>
    <r>
      <rPr>
        <strike/>
        <sz val="11"/>
        <color rgb="FFFF0000"/>
        <rFont val="Calibri"/>
        <family val="2"/>
        <scheme val="minor"/>
      </rPr>
      <t xml:space="preserve">ന ങ ങൾക ക ഇത അന ത യന ള കള ൽ വ ള പ പ ട ട വര </t>
    </r>
    <r>
      <rPr>
        <sz val="11"/>
        <color rgb="FF008000"/>
        <rFont val="Calibri"/>
        <family val="2"/>
        <scheme val="minor"/>
      </rPr>
      <t xml:space="preserve">. </t>
    </r>
  </si>
  <si>
    <r>
      <rPr>
        <i/>
        <sz val="11"/>
        <color rgb="FF0000FF"/>
        <rFont val="Calibri"/>
        <family val="2"/>
        <scheme val="minor"/>
      </rPr>
      <t xml:space="preserve">ഇത ൽ ന ങ ങൾ അത യന ത ആനന ദ ക ക ന ന . എന ന ൽ , </t>
    </r>
    <r>
      <rPr>
        <sz val="11"/>
        <color rgb="FF008000"/>
        <rFont val="Calibri"/>
        <family val="2"/>
        <scheme val="minor"/>
      </rPr>
      <t xml:space="preserve">ഇപ പ ൾ </t>
    </r>
    <r>
      <rPr>
        <i/>
        <sz val="11"/>
        <color rgb="FF0000FF"/>
        <rFont val="Calibri"/>
        <family val="2"/>
        <scheme val="minor"/>
      </rPr>
      <t xml:space="preserve">അൽപ പക ല ക ട വ വ ധവ ധ പര ശ ധനകൾ ന മ ത ത , അന വ ര യമ യ ൽ ഈ വ ധത ത ൽ പ ഡന സഹ ക ക ണ ട വര എന നത ന ൽ </t>
    </r>
    <r>
      <rPr>
        <sz val="11"/>
        <color rgb="FF008000"/>
        <rFont val="Calibri"/>
        <family val="2"/>
        <scheme val="minor"/>
      </rPr>
      <t xml:space="preserve">ന ങ ങൾ </t>
    </r>
    <r>
      <rPr>
        <b/>
        <sz val="11"/>
        <color rgb="FF800080"/>
        <rFont val="Calibri"/>
        <family val="2"/>
        <scheme val="minor"/>
      </rPr>
      <t xml:space="preserve">ദ ഖ തര 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</si>
  <si>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അഗ ന യ ൽന ന ന </t>
    </r>
    <r>
      <rPr>
        <sz val="11"/>
        <color rgb="FF008000"/>
        <rFont val="Calibri"/>
        <family val="2"/>
        <scheme val="minor"/>
      </rPr>
      <t xml:space="preserve">നശ ച ച പ ക ന ന </t>
    </r>
    <r>
      <rPr>
        <b/>
        <sz val="11"/>
        <color rgb="FF800080"/>
        <rFont val="Calibri"/>
        <family val="2"/>
        <scheme val="minor"/>
      </rPr>
      <t xml:space="preserve">സ വർണ പര ശ ധ ച ച ക ണ </t>
    </r>
    <r>
      <rPr>
        <sz val="11"/>
        <color rgb="FF008000"/>
        <rFont val="Calibri"/>
        <family val="2"/>
        <scheme val="minor"/>
      </rPr>
      <t xml:space="preserve">ന </t>
    </r>
    <r>
      <rPr>
        <b/>
        <sz val="11"/>
        <color rgb="FF800080"/>
        <rFont val="Calibri"/>
        <family val="2"/>
        <scheme val="minor"/>
      </rPr>
      <t xml:space="preserve">നത ല ട , </t>
    </r>
    <r>
      <rPr>
        <sz val="11"/>
        <color rgb="FF008000"/>
        <rFont val="Calibri"/>
        <family val="2"/>
        <scheme val="minor"/>
      </rPr>
      <t xml:space="preserve">ന ങ ങള ട വ ശ വ സത ത ന റ </t>
    </r>
    <r>
      <rPr>
        <i/>
        <sz val="11"/>
        <color rgb="FF0000FF"/>
        <rFont val="Calibri"/>
        <family val="2"/>
        <scheme val="minor"/>
      </rPr>
      <t xml:space="preserve">അത ന ർമലമ യ പര </t>
    </r>
    <r>
      <rPr>
        <sz val="11"/>
        <color rgb="FF008000"/>
        <rFont val="Calibri"/>
        <family val="2"/>
        <scheme val="minor"/>
      </rPr>
      <t xml:space="preserve">ശ </t>
    </r>
    <r>
      <rPr>
        <b/>
        <sz val="11"/>
        <color rgb="FF800080"/>
        <rFont val="Calibri"/>
        <family val="2"/>
        <scheme val="minor"/>
      </rPr>
      <t xml:space="preserve">ധനകൾ </t>
    </r>
    <r>
      <rPr>
        <sz val="11"/>
        <color rgb="FF008000"/>
        <rFont val="Calibri"/>
        <family val="2"/>
        <scheme val="minor"/>
      </rPr>
      <t xml:space="preserve">യ ശ ക ര സ ത വ ന റ </t>
    </r>
    <r>
      <rPr>
        <strike/>
        <sz val="11"/>
        <color rgb="FFFF0000"/>
        <rFont val="Calibri"/>
        <family val="2"/>
        <scheme val="minor"/>
      </rPr>
      <t xml:space="preserve">രണ ട വരവ ന റ </t>
    </r>
    <r>
      <rPr>
        <sz val="11"/>
        <color rgb="FF008000"/>
        <rFont val="Calibri"/>
        <family val="2"/>
        <scheme val="minor"/>
      </rPr>
      <t xml:space="preserve">പ </t>
    </r>
    <r>
      <rPr>
        <b/>
        <sz val="11"/>
        <color rgb="FF800080"/>
        <rFont val="Calibri"/>
        <family val="2"/>
        <scheme val="minor"/>
      </rPr>
      <t xml:space="preserve">നര ഗമനത ത </t>
    </r>
    <r>
      <rPr>
        <sz val="11"/>
        <color rgb="FF008000"/>
        <rFont val="Calibri"/>
        <family val="2"/>
        <scheme val="minor"/>
      </rPr>
      <t xml:space="preserve">ൽ പ </t>
    </r>
    <r>
      <rPr>
        <b/>
        <sz val="11"/>
        <color rgb="FF800080"/>
        <rFont val="Calibri"/>
        <family val="2"/>
        <scheme val="minor"/>
      </rPr>
      <t xml:space="preserve">രശ സയ ബഹ </t>
    </r>
    <r>
      <rPr>
        <sz val="11"/>
        <color rgb="FF008000"/>
        <rFont val="Calibri"/>
        <family val="2"/>
        <scheme val="minor"/>
      </rPr>
      <t xml:space="preserve">മ </t>
    </r>
    <r>
      <rPr>
        <b/>
        <sz val="11"/>
        <color rgb="FF800080"/>
        <rFont val="Calibri"/>
        <family val="2"/>
        <scheme val="minor"/>
      </rPr>
      <t xml:space="preserve">നവ മഹത </t>
    </r>
    <r>
      <rPr>
        <sz val="11"/>
        <color rgb="FF008000"/>
        <rFont val="Calibri"/>
        <family val="2"/>
        <scheme val="minor"/>
      </rPr>
      <t xml:space="preserve">ത </t>
    </r>
    <r>
      <rPr>
        <b/>
        <sz val="11"/>
        <color rgb="FF800080"/>
        <rFont val="Calibri"/>
        <family val="2"/>
        <scheme val="minor"/>
      </rPr>
      <t xml:space="preserve">വവ നൽക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</si>
  <si>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ക </t>
    </r>
    <r>
      <rPr>
        <b/>
        <sz val="11"/>
        <color rgb="FF800080"/>
        <rFont val="Calibri"/>
        <family val="2"/>
        <scheme val="minor"/>
      </rPr>
      <t xml:space="preserve">ണ ത </t>
    </r>
    <r>
      <rPr>
        <sz val="11"/>
        <color rgb="FF008000"/>
        <rFont val="Calibri"/>
        <family val="2"/>
        <scheme val="minor"/>
      </rPr>
      <t xml:space="preserve">ന ങ ങൾ അവന സ ന ഹ ക ക ന ന ; </t>
    </r>
    <r>
      <rPr>
        <strike/>
        <sz val="11"/>
        <color rgb="FFFF0000"/>
        <rFont val="Calibri"/>
        <family val="2"/>
        <scheme val="minor"/>
      </rPr>
      <t xml:space="preserve">അവന </t>
    </r>
    <r>
      <rPr>
        <sz val="11"/>
        <color rgb="FF008000"/>
        <rFont val="Calibri"/>
        <family val="2"/>
        <scheme val="minor"/>
      </rPr>
      <t xml:space="preserve">ഇപ പ ൾ </t>
    </r>
    <r>
      <rPr>
        <i/>
        <sz val="11"/>
        <color rgb="FF0000FF"/>
        <rFont val="Calibri"/>
        <family val="2"/>
        <scheme val="minor"/>
      </rPr>
      <t xml:space="preserve">അവന </t>
    </r>
    <r>
      <rPr>
        <sz val="11"/>
        <color rgb="FF008000"/>
        <rFont val="Calibri"/>
        <family val="2"/>
        <scheme val="minor"/>
      </rPr>
      <t xml:space="preserve">ക ണ </t>
    </r>
    <r>
      <rPr>
        <b/>
        <sz val="11"/>
        <color rgb="FF800080"/>
        <rFont val="Calibri"/>
        <family val="2"/>
        <scheme val="minor"/>
      </rPr>
      <t xml:space="preserve">ത </t>
    </r>
    <r>
      <rPr>
        <sz val="11"/>
        <color rgb="FF008000"/>
        <rFont val="Calibri"/>
        <family val="2"/>
        <scheme val="minor"/>
      </rPr>
      <t xml:space="preserve">അവന </t>
    </r>
    <r>
      <rPr>
        <i/>
        <sz val="11"/>
        <color rgb="FF0000FF"/>
        <rFont val="Calibri"/>
        <family val="2"/>
        <scheme val="minor"/>
      </rPr>
      <t xml:space="preserve">ൽ </t>
    </r>
    <r>
      <rPr>
        <sz val="11"/>
        <color rgb="FF008000"/>
        <rFont val="Calibri"/>
        <family val="2"/>
        <scheme val="minor"/>
      </rPr>
      <t xml:space="preserve">വ ശ വസ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സ സ ര പ പ ൻ കഴ യ </t>
    </r>
    <r>
      <rPr>
        <sz val="11"/>
        <color rgb="FF008000"/>
        <rFont val="Calibri"/>
        <family val="2"/>
        <scheme val="minor"/>
      </rPr>
      <t xml:space="preserve">ത തത </t>
    </r>
    <r>
      <rPr>
        <i/>
        <sz val="11"/>
        <color rgb="FF0000FF"/>
        <rFont val="Calibri"/>
        <family val="2"/>
        <scheme val="minor"/>
      </rPr>
      <t xml:space="preserve">ത ജ മയവ മ യ ന റഞ ഞത </t>
    </r>
    <r>
      <rPr>
        <sz val="11"/>
        <color rgb="FF008000"/>
        <rFont val="Calibri"/>
        <family val="2"/>
        <scheme val="minor"/>
      </rPr>
      <t xml:space="preserve">മ യ സന ത ഷത ത ൽ </t>
    </r>
    <r>
      <rPr>
        <b/>
        <sz val="11"/>
        <color rgb="FF800080"/>
        <rFont val="Calibri"/>
        <family val="2"/>
        <scheme val="minor"/>
      </rPr>
      <t xml:space="preserve">സന ത ഷ ച ച </t>
    </r>
    <r>
      <rPr>
        <sz val="11"/>
        <color rgb="FF008000"/>
        <rFont val="Calibri"/>
        <family val="2"/>
        <scheme val="minor"/>
      </rPr>
      <t xml:space="preserve">ക </t>
    </r>
    <r>
      <rPr>
        <i/>
        <sz val="11"/>
        <color rgb="FF0000FF"/>
        <rFont val="Calibri"/>
        <family val="2"/>
        <scheme val="minor"/>
      </rPr>
      <t xml:space="preserve">ണ ട സന ത ഷ ച ച </t>
    </r>
    <r>
      <rPr>
        <sz val="11"/>
        <color rgb="FF008000"/>
        <rFont val="Calibri"/>
        <family val="2"/>
        <scheme val="minor"/>
      </rPr>
      <t xml:space="preserve">ക </t>
    </r>
    <r>
      <rPr>
        <b/>
        <sz val="11"/>
        <color rgb="FF800080"/>
        <rFont val="Calibri"/>
        <family val="2"/>
        <scheme val="minor"/>
      </rPr>
      <t xml:space="preserve">ണ ട </t>
    </r>
  </si>
  <si>
    <r>
      <rPr>
        <b/>
        <sz val="11"/>
        <color rgb="FF800080"/>
        <rFont val="Calibri"/>
        <family val="2"/>
        <scheme val="minor"/>
      </rPr>
      <t xml:space="preserve">ന ങ ങള ട ആത മ ക കള ട രക ഷ </t>
    </r>
    <r>
      <rPr>
        <sz val="11"/>
        <color rgb="FF008000"/>
        <rFont val="Calibri"/>
        <family val="2"/>
        <scheme val="minor"/>
      </rPr>
      <t xml:space="preserve">ന ങ ങള ട വ ശ വ സത ത ന റ </t>
    </r>
    <r>
      <rPr>
        <b/>
        <sz val="11"/>
        <color rgb="FF800080"/>
        <rFont val="Calibri"/>
        <family val="2"/>
        <scheme val="minor"/>
      </rPr>
      <t xml:space="preserve">ഫലമ 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ന നത ലഭ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</si>
  <si>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കർത ത </t>
    </r>
    <r>
      <rPr>
        <sz val="11"/>
        <color rgb="FF008000"/>
        <rFont val="Calibri"/>
        <family val="2"/>
        <scheme val="minor"/>
      </rPr>
      <t xml:space="preserve">വ </t>
    </r>
    <r>
      <rPr>
        <b/>
        <sz val="11"/>
        <color rgb="FF800080"/>
        <rFont val="Calibri"/>
        <family val="2"/>
        <scheme val="minor"/>
      </rPr>
      <t xml:space="preserve">കര ണയ ള ളവൻ എന ന ന ങ ങൾ ര ച </t>
    </r>
    <r>
      <rPr>
        <sz val="11"/>
        <color rgb="FF008000"/>
        <rFont val="Calibri"/>
        <family val="2"/>
        <scheme val="minor"/>
      </rPr>
      <t xml:space="preserve">ന ക ക </t>
    </r>
    <r>
      <rPr>
        <b/>
        <sz val="11"/>
        <color rgb="FF800080"/>
        <rFont val="Calibri"/>
        <family val="2"/>
        <scheme val="minor"/>
      </rPr>
      <t xml:space="preserve">യ ട ട ൽ </t>
    </r>
  </si>
  <si>
    <r>
      <rPr>
        <i/>
        <sz val="11"/>
        <color rgb="FF0000FF"/>
        <rFont val="Calibri"/>
        <family val="2"/>
        <scheme val="minor"/>
      </rPr>
      <t xml:space="preserve">മ മ പ </t>
    </r>
    <r>
      <rPr>
        <sz val="11"/>
        <color rgb="FF008000"/>
        <rFont val="Calibri"/>
        <family val="2"/>
        <scheme val="minor"/>
      </rPr>
      <t xml:space="preserve">ന ങ ങൾ ഒര </t>
    </r>
    <r>
      <rPr>
        <b/>
        <sz val="11"/>
        <color rgb="FF800080"/>
        <rFont val="Calibri"/>
        <family val="2"/>
        <scheme val="minor"/>
      </rPr>
      <t xml:space="preserve">ജനത </t>
    </r>
    <r>
      <rPr>
        <sz val="11"/>
        <color rgb="FF008000"/>
        <rFont val="Calibri"/>
        <family val="2"/>
        <scheme val="minor"/>
      </rPr>
      <t xml:space="preserve">ആയ ര ന ന </t>
    </r>
    <r>
      <rPr>
        <i/>
        <sz val="11"/>
        <color rgb="FF0000FF"/>
        <rFont val="Calibri"/>
        <family val="2"/>
        <scheme val="minor"/>
      </rPr>
      <t xml:space="preserve">ല ല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ദ വത ത ന റ </t>
    </r>
    <r>
      <rPr>
        <b/>
        <sz val="11"/>
        <color rgb="FF800080"/>
        <rFont val="Calibri"/>
        <family val="2"/>
        <scheme val="minor"/>
      </rPr>
      <t xml:space="preserve">ഒര ജനതയ ണ . മ മ പ </t>
    </r>
    <r>
      <rPr>
        <sz val="11"/>
        <color rgb="FF008000"/>
        <rFont val="Calibri"/>
        <family val="2"/>
        <scheme val="minor"/>
      </rPr>
      <t xml:space="preserve">ന </t>
    </r>
    <r>
      <rPr>
        <b/>
        <sz val="11"/>
        <color rgb="FF800080"/>
        <rFont val="Calibri"/>
        <family val="2"/>
        <scheme val="minor"/>
      </rPr>
      <t xml:space="preserve">ങ ങൾക </t>
    </r>
    <r>
      <rPr>
        <sz val="11"/>
        <color rgb="FF008000"/>
        <rFont val="Calibri"/>
        <family val="2"/>
        <scheme val="minor"/>
      </rPr>
      <t xml:space="preserve">ക </t>
    </r>
    <r>
      <rPr>
        <strike/>
        <sz val="11"/>
        <color rgb="FFFF0000"/>
        <rFont val="Calibri"/>
        <family val="2"/>
        <scheme val="minor"/>
      </rPr>
      <t xml:space="preserve">ക ത തവർ ആയ ര ന ന ; ഇപ പ ഴ </t>
    </r>
    <r>
      <rPr>
        <sz val="11"/>
        <color rgb="FF008000"/>
        <rFont val="Calibri"/>
        <family val="2"/>
        <scheme val="minor"/>
      </rPr>
      <t xml:space="preserve">കര ണ ലഭ ച </t>
    </r>
    <r>
      <rPr>
        <b/>
        <sz val="11"/>
        <color rgb="FF800080"/>
        <rFont val="Calibri"/>
        <family val="2"/>
        <scheme val="minor"/>
      </rPr>
      <t xml:space="preserve">ച ര ന ന ല ല ; എന ന ൽ ഇപ പ ൾ ന ങ ങൾക ക കര ണ ലഭ ച ച ര ക ക ന </t>
    </r>
    <r>
      <rPr>
        <sz val="11"/>
        <color rgb="FF008000"/>
        <rFont val="Calibri"/>
        <family val="2"/>
        <scheme val="minor"/>
      </rPr>
      <t xml:space="preserve">ന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</si>
  <si>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ന ങ ങൾ അന യര </t>
    </r>
    <r>
      <rPr>
        <sz val="11"/>
        <color rgb="FF008000"/>
        <rFont val="Calibri"/>
        <family val="2"/>
        <scheme val="minor"/>
      </rPr>
      <t xml:space="preserve">പ രവ സ കള </t>
    </r>
    <r>
      <rPr>
        <b/>
        <sz val="11"/>
        <color rgb="FF800080"/>
        <rFont val="Calibri"/>
        <family val="2"/>
        <scheme val="minor"/>
      </rPr>
      <t xml:space="preserve">ആയ ര ക ക ന നത ന ൽ , </t>
    </r>
    <r>
      <rPr>
        <sz val="11"/>
        <color rgb="FF008000"/>
        <rFont val="Calibri"/>
        <family val="2"/>
        <scheme val="minor"/>
      </rPr>
      <t xml:space="preserve">ന ങ ങള ട ആത മ വ ന </t>
    </r>
    <r>
      <rPr>
        <b/>
        <sz val="11"/>
        <color rgb="FF800080"/>
        <rFont val="Calibri"/>
        <family val="2"/>
        <scheme val="minor"/>
      </rPr>
      <t xml:space="preserve">എത ര യ </t>
    </r>
    <r>
      <rPr>
        <sz val="11"/>
        <color rgb="FF008000"/>
        <rFont val="Calibri"/>
        <family val="2"/>
        <scheme val="minor"/>
      </rPr>
      <t xml:space="preserve">യ ദ ധ ച യ യ ന ന </t>
    </r>
    <r>
      <rPr>
        <b/>
        <sz val="11"/>
        <color rgb="FF800080"/>
        <rFont val="Calibri"/>
        <family val="2"/>
        <scheme val="minor"/>
      </rPr>
      <t xml:space="preserve">അന വശ യഭ </t>
    </r>
    <r>
      <rPr>
        <sz val="11"/>
        <color rgb="FF008000"/>
        <rFont val="Calibri"/>
        <family val="2"/>
        <scheme val="minor"/>
      </rPr>
      <t xml:space="preserve">ല ഷങ ങള </t>
    </r>
    <r>
      <rPr>
        <i/>
        <sz val="11"/>
        <color rgb="FF0000FF"/>
        <rFont val="Calibri"/>
        <family val="2"/>
        <scheme val="minor"/>
      </rPr>
      <t xml:space="preserve">ഉപ ക ഷ ച ച ഭ ത കജ </t>
    </r>
    <r>
      <rPr>
        <sz val="11"/>
        <color rgb="FF008000"/>
        <rFont val="Calibri"/>
        <family val="2"/>
        <scheme val="minor"/>
      </rPr>
      <t xml:space="preserve">വ </t>
    </r>
    <r>
      <rPr>
        <b/>
        <sz val="11"/>
        <color rgb="FF800080"/>
        <rFont val="Calibri"/>
        <family val="2"/>
        <scheme val="minor"/>
      </rPr>
      <t xml:space="preserve">ത നയ ക ക ൻ ശ രമ ക ക ക . </t>
    </r>
  </si>
  <si>
    <r>
      <rPr>
        <b/>
        <sz val="11"/>
        <color rgb="FF800080"/>
        <rFont val="Calibri"/>
        <family val="2"/>
        <scheme val="minor"/>
      </rPr>
      <t xml:space="preserve">എന ന ൽ യ ഹ ദ തരർ </t>
    </r>
    <r>
      <rPr>
        <sz val="11"/>
        <color rgb="FF008000"/>
        <rFont val="Calibri"/>
        <family val="2"/>
        <scheme val="minor"/>
      </rPr>
      <t xml:space="preserve">ന ങ ങള ദ ഷ പ രവ ത ത ക ക ർ എന ന </t>
    </r>
    <r>
      <rPr>
        <i/>
        <sz val="11"/>
        <color rgb="FF0000FF"/>
        <rFont val="Calibri"/>
        <family val="2"/>
        <scheme val="minor"/>
      </rPr>
      <t xml:space="preserve">വ </t>
    </r>
    <r>
      <rPr>
        <sz val="11"/>
        <color rgb="FF008000"/>
        <rFont val="Calibri"/>
        <family val="2"/>
        <scheme val="minor"/>
      </rPr>
      <t xml:space="preserve">ദ </t>
    </r>
    <r>
      <rPr>
        <strike/>
        <sz val="11"/>
        <color rgb="FFFF0000"/>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നത ന ടയ ൽ , </t>
    </r>
    <r>
      <rPr>
        <sz val="11"/>
        <color rgb="FF008000"/>
        <rFont val="Calibri"/>
        <family val="2"/>
        <scheme val="minor"/>
      </rPr>
      <t xml:space="preserve">ന ങ ങള ട നല ല പ രവ ത ത </t>
    </r>
    <r>
      <rPr>
        <b/>
        <sz val="11"/>
        <color rgb="FF800080"/>
        <rFont val="Calibri"/>
        <family val="2"/>
        <scheme val="minor"/>
      </rPr>
      <t xml:space="preserve">കൾ ന </t>
    </r>
    <r>
      <rPr>
        <sz val="11"/>
        <color rgb="FF008000"/>
        <rFont val="Calibri"/>
        <family val="2"/>
        <scheme val="minor"/>
      </rPr>
      <t xml:space="preserve">ര ക </t>
    </r>
    <r>
      <rPr>
        <b/>
        <sz val="11"/>
        <color rgb="FF800080"/>
        <rFont val="Calibri"/>
        <family val="2"/>
        <scheme val="minor"/>
      </rPr>
      <t xml:space="preserve">ഷ ച ച ക ണ ട ദ വത ത </t>
    </r>
    <r>
      <rPr>
        <sz val="11"/>
        <color rgb="FF008000"/>
        <rFont val="Calibri"/>
        <family val="2"/>
        <scheme val="minor"/>
      </rPr>
      <t xml:space="preserve">ന </t>
    </r>
    <r>
      <rPr>
        <b/>
        <sz val="11"/>
        <color rgb="FF800080"/>
        <rFont val="Calibri"/>
        <family val="2"/>
        <scheme val="minor"/>
      </rPr>
      <t xml:space="preserve">റ സന ദർശനദ വസത ത </t>
    </r>
    <r>
      <rPr>
        <sz val="11"/>
        <color rgb="FF008000"/>
        <rFont val="Calibri"/>
        <family val="2"/>
        <scheme val="minor"/>
      </rPr>
      <t xml:space="preserve">ൽ </t>
    </r>
    <r>
      <rPr>
        <i/>
        <sz val="11"/>
        <color rgb="FF0000FF"/>
        <rFont val="Calibri"/>
        <family val="2"/>
        <scheme val="minor"/>
      </rPr>
      <t xml:space="preserve">അവർ </t>
    </r>
    <r>
      <rPr>
        <sz val="11"/>
        <color rgb="FF008000"/>
        <rFont val="Calibri"/>
        <family val="2"/>
        <scheme val="minor"/>
      </rPr>
      <t xml:space="preserve">ദ വത ത മഹത </t>
    </r>
    <r>
      <rPr>
        <i/>
        <sz val="11"/>
        <color rgb="FF0000FF"/>
        <rFont val="Calibri"/>
        <family val="2"/>
        <scheme val="minor"/>
      </rPr>
      <t xml:space="preserve">ത </t>
    </r>
    <r>
      <rPr>
        <sz val="11"/>
        <color rgb="FF008000"/>
        <rFont val="Calibri"/>
        <family val="2"/>
        <scheme val="minor"/>
      </rPr>
      <t xml:space="preserve">വപ പ ട ത ത ണ ടത ന </t>
    </r>
    <r>
      <rPr>
        <i/>
        <sz val="11"/>
        <color rgb="FF0000FF"/>
        <rFont val="Calibri"/>
        <family val="2"/>
        <scheme val="minor"/>
      </rPr>
      <t xml:space="preserve">, </t>
    </r>
    <r>
      <rPr>
        <sz val="11"/>
        <color rgb="FF008000"/>
        <rFont val="Calibri"/>
        <family val="2"/>
        <scheme val="minor"/>
      </rPr>
      <t xml:space="preserve">അവര ട ഇടയ ൽ ന ങ ങള ട </t>
    </r>
    <r>
      <rPr>
        <i/>
        <sz val="11"/>
        <color rgb="FF0000FF"/>
        <rFont val="Calibri"/>
        <family val="2"/>
        <scheme val="minor"/>
      </rPr>
      <t xml:space="preserve">നല ല </t>
    </r>
    <r>
      <rPr>
        <sz val="11"/>
        <color rgb="FF008000"/>
        <rFont val="Calibri"/>
        <family val="2"/>
        <scheme val="minor"/>
      </rPr>
      <t xml:space="preserve">പ ര മ റ റ </t>
    </r>
    <r>
      <rPr>
        <b/>
        <sz val="11"/>
        <color rgb="FF800080"/>
        <rFont val="Calibri"/>
        <family val="2"/>
        <scheme val="minor"/>
      </rPr>
      <t xml:space="preserve">ക ണ </t>
    </r>
    <r>
      <rPr>
        <sz val="11"/>
        <color rgb="FF008000"/>
        <rFont val="Calibri"/>
        <family val="2"/>
        <scheme val="minor"/>
      </rPr>
      <t xml:space="preserve">ക ക </t>
    </r>
    <r>
      <rPr>
        <strike/>
        <sz val="11"/>
        <color rgb="FFFF0000"/>
        <rFont val="Calibri"/>
        <family val="2"/>
        <scheme val="minor"/>
      </rPr>
      <t xml:space="preserve">ണ എന ന ഞ ൻ പ രബ ധ പ പ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</si>
  <si>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സകല മ ന ഷ ക അധ ക രങ ങൾക ക </t>
    </r>
    <r>
      <rPr>
        <sz val="11"/>
        <color rgb="FF008000"/>
        <rFont val="Calibri"/>
        <family val="2"/>
        <scheme val="minor"/>
      </rPr>
      <t xml:space="preserve">കർത ത വ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വ ണ ട മന ഷ യര ട എല ല കൽപ പനകള അന സര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</si>
  <si>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രമ ള ള </t>
    </r>
    <r>
      <rPr>
        <sz val="11"/>
        <color rgb="FF008000"/>
        <rFont val="Calibri"/>
        <family val="2"/>
        <scheme val="minor"/>
      </rPr>
      <t xml:space="preserve">ര ജ വ </t>
    </r>
    <r>
      <rPr>
        <b/>
        <sz val="11"/>
        <color rgb="FF800080"/>
        <rFont val="Calibri"/>
        <family val="2"/>
        <scheme val="minor"/>
      </rPr>
      <t xml:space="preserve">, </t>
    </r>
    <r>
      <rPr>
        <sz val="11"/>
        <color rgb="FF008000"/>
        <rFont val="Calibri"/>
        <family val="2"/>
        <scheme val="minor"/>
      </rPr>
      <t xml:space="preserve">ദ ഷ </t>
    </r>
    <r>
      <rPr>
        <i/>
        <sz val="11"/>
        <color rgb="FF0000FF"/>
        <rFont val="Calibri"/>
        <family val="2"/>
        <scheme val="minor"/>
      </rPr>
      <t xml:space="preserve">ടന മ ര ശ ക ഷ ക ക വ ന നന മ ച യ യ ന നവര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t>
    </r>
    <r>
      <rPr>
        <i/>
        <sz val="11"/>
        <color rgb="FF0000FF"/>
        <rFont val="Calibri"/>
        <family val="2"/>
        <scheme val="minor"/>
      </rPr>
      <t xml:space="preserve">വ ന അവൻ അയച ച ട ട ള ള അധ ക ര കൾക ക വ ധ യര യ ര </t>
    </r>
    <r>
      <rPr>
        <sz val="11"/>
        <color rgb="FF008000"/>
        <rFont val="Calibri"/>
        <family val="2"/>
        <scheme val="minor"/>
      </rPr>
      <t xml:space="preserve">ക ക </t>
    </r>
    <r>
      <rPr>
        <strike/>
        <sz val="11"/>
        <color rgb="FFFF0000"/>
        <rFont val="Calibri"/>
        <family val="2"/>
        <scheme val="minor"/>
      </rPr>
      <t xml:space="preserve">ര ട ദണ ഡനത ത ന സൽപ രവ ത ത ക ക ര ട മ നത ത ന മ യ അവന ൽ അയയ ക കപ പ ട ടവർ എന ന വച ച ന ട വ ഴ കൾക ക ക ഴടങ ങ </t>
    </r>
    <r>
      <rPr>
        <sz val="11"/>
        <color rgb="FF008000"/>
        <rFont val="Calibri"/>
        <family val="2"/>
        <scheme val="minor"/>
      </rPr>
      <t xml:space="preserve">വ ൻ . </t>
    </r>
  </si>
  <si>
    <r>
      <rPr>
        <sz val="11"/>
        <color rgb="FF008000"/>
        <rFont val="Calibri"/>
        <family val="2"/>
        <scheme val="minor"/>
      </rPr>
      <t xml:space="preserve">ന ങ ങൾ </t>
    </r>
    <r>
      <rPr>
        <i/>
        <sz val="11"/>
        <color rgb="FF0000FF"/>
        <rFont val="Calibri"/>
        <family val="2"/>
        <scheme val="minor"/>
      </rPr>
      <t xml:space="preserve">ച യ യ ന ന </t>
    </r>
    <r>
      <rPr>
        <sz val="11"/>
        <color rgb="FF008000"/>
        <rFont val="Calibri"/>
        <family val="2"/>
        <scheme val="minor"/>
      </rPr>
      <t xml:space="preserve">നന </t>
    </r>
    <r>
      <rPr>
        <b/>
        <sz val="11"/>
        <color rgb="FF800080"/>
        <rFont val="Calibri"/>
        <family val="2"/>
        <scheme val="minor"/>
      </rPr>
      <t xml:space="preserve">മക </t>
    </r>
    <r>
      <rPr>
        <sz val="11"/>
        <color rgb="FF008000"/>
        <rFont val="Calibri"/>
        <family val="2"/>
        <scheme val="minor"/>
      </rPr>
      <t xml:space="preserve">ണ ട ബ ദ ധ </t>
    </r>
    <r>
      <rPr>
        <i/>
        <sz val="11"/>
        <color rgb="FF0000FF"/>
        <rFont val="Calibri"/>
        <family val="2"/>
        <scheme val="minor"/>
      </rPr>
      <t xml:space="preserve">ഹ നര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മന ഷ യര ട </t>
    </r>
    <r>
      <rPr>
        <b/>
        <sz val="11"/>
        <color rgb="FF800080"/>
        <rFont val="Calibri"/>
        <family val="2"/>
        <scheme val="minor"/>
      </rPr>
      <t xml:space="preserve">വ ദഗത </t>
    </r>
    <r>
      <rPr>
        <sz val="11"/>
        <color rgb="FF008000"/>
        <rFont val="Calibri"/>
        <family val="2"/>
        <scheme val="minor"/>
      </rPr>
      <t xml:space="preserve">ന ശബ ദമ ക ക </t>
    </r>
    <r>
      <rPr>
        <i/>
        <sz val="11"/>
        <color rgb="FF0000FF"/>
        <rFont val="Calibri"/>
        <family val="2"/>
        <scheme val="minor"/>
      </rPr>
      <t xml:space="preserve">ന നത </t>
    </r>
    <r>
      <rPr>
        <sz val="11"/>
        <color rgb="FF008000"/>
        <rFont val="Calibri"/>
        <family val="2"/>
        <scheme val="minor"/>
      </rPr>
      <t xml:space="preserve">ണ </t>
    </r>
    <r>
      <rPr>
        <strike/>
        <sz val="11"/>
        <color rgb="FFFF0000"/>
        <rFont val="Calibri"/>
        <family val="2"/>
        <scheme val="minor"/>
      </rPr>
      <t xml:space="preserve">എന ന ള ളത </t>
    </r>
    <r>
      <rPr>
        <sz val="11"/>
        <color rgb="FF008000"/>
        <rFont val="Calibri"/>
        <family val="2"/>
        <scheme val="minor"/>
      </rPr>
      <t xml:space="preserve">ദ </t>
    </r>
    <r>
      <rPr>
        <b/>
        <sz val="11"/>
        <color rgb="FF800080"/>
        <rFont val="Calibri"/>
        <family val="2"/>
        <scheme val="minor"/>
      </rPr>
      <t xml:space="preserve">വഹ ത </t>
    </r>
    <r>
      <rPr>
        <sz val="11"/>
        <color rgb="FF008000"/>
        <rFont val="Calibri"/>
        <family val="2"/>
        <scheme val="minor"/>
      </rPr>
      <t xml:space="preserve">. </t>
    </r>
  </si>
  <si>
    <r>
      <rPr>
        <sz val="11"/>
        <color rgb="FF008000"/>
        <rFont val="Calibri"/>
        <family val="2"/>
        <scheme val="minor"/>
      </rPr>
      <t xml:space="preserve">സ വതന ത രര യ </t>
    </r>
    <r>
      <rPr>
        <i/>
        <sz val="11"/>
        <color rgb="FF0000FF"/>
        <rFont val="Calibri"/>
        <family val="2"/>
        <scheme val="minor"/>
      </rPr>
      <t xml:space="preserve">ങ ക ല ന ങ ങള ട </t>
    </r>
    <r>
      <rPr>
        <sz val="11"/>
        <color rgb="FF008000"/>
        <rFont val="Calibri"/>
        <family val="2"/>
        <scheme val="minor"/>
      </rPr>
      <t xml:space="preserve">സ വ തന ത ര യ </t>
    </r>
    <r>
      <rPr>
        <b/>
        <sz val="11"/>
        <color rgb="FF800080"/>
        <rFont val="Calibri"/>
        <family val="2"/>
        <scheme val="minor"/>
      </rPr>
      <t xml:space="preserve">അധർമ മ ട ന നത ന ള ള അവസരമ യ ഉപയ ഗ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മറ ച ച </t>
    </r>
    <r>
      <rPr>
        <sz val="11"/>
        <color rgb="FF008000"/>
        <rFont val="Calibri"/>
        <family val="2"/>
        <scheme val="minor"/>
      </rPr>
      <t xml:space="preserve">ദ വത ത ന റ ദ സന മ ര യ </t>
    </r>
    <r>
      <rPr>
        <b/>
        <sz val="11"/>
        <color rgb="FF800080"/>
        <rFont val="Calibri"/>
        <family val="2"/>
        <scheme val="minor"/>
      </rPr>
      <t xml:space="preserve">ത തന ന </t>
    </r>
    <r>
      <rPr>
        <sz val="11"/>
        <color rgb="FF008000"/>
        <rFont val="Calibri"/>
        <family val="2"/>
        <scheme val="minor"/>
      </rPr>
      <t xml:space="preserve">പ </t>
    </r>
    <r>
      <rPr>
        <b/>
        <sz val="11"/>
        <color rgb="FF800080"/>
        <rFont val="Calibri"/>
        <family val="2"/>
        <scheme val="minor"/>
      </rPr>
      <t xml:space="preserve">രവർത ത ക ക ക </t>
    </r>
    <r>
      <rPr>
        <sz val="11"/>
        <color rgb="FF008000"/>
        <rFont val="Calibri"/>
        <family val="2"/>
        <scheme val="minor"/>
      </rPr>
      <t xml:space="preserve">. </t>
    </r>
  </si>
  <si>
    <r>
      <rPr>
        <sz val="11"/>
        <color rgb="FF008000"/>
        <rFont val="Calibri"/>
        <family val="2"/>
        <scheme val="minor"/>
      </rPr>
      <t xml:space="preserve">എല ല വര യ ബഹ മ ന 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സഹ ദരസഹ ദരങ ങള </t>
    </r>
    <r>
      <rPr>
        <sz val="11"/>
        <color rgb="FF008000"/>
        <rFont val="Calibri"/>
        <family val="2"/>
        <scheme val="minor"/>
      </rPr>
      <t xml:space="preserve">സ ന ഹ </t>
    </r>
    <r>
      <rPr>
        <b/>
        <sz val="11"/>
        <color rgb="FF800080"/>
        <rFont val="Calibri"/>
        <family val="2"/>
        <scheme val="minor"/>
      </rPr>
      <t xml:space="preserve">ക ക ക </t>
    </r>
    <r>
      <rPr>
        <sz val="11"/>
        <color rgb="FF008000"/>
        <rFont val="Calibri"/>
        <family val="2"/>
        <scheme val="minor"/>
      </rPr>
      <t xml:space="preserve">; ദ വത ത ഭയപ പ ട </t>
    </r>
    <r>
      <rPr>
        <b/>
        <sz val="11"/>
        <color rgb="FF800080"/>
        <rFont val="Calibri"/>
        <family val="2"/>
        <scheme val="minor"/>
      </rPr>
      <t xml:space="preserve">ക </t>
    </r>
    <r>
      <rPr>
        <sz val="11"/>
        <color rgb="FF008000"/>
        <rFont val="Calibri"/>
        <family val="2"/>
        <scheme val="minor"/>
      </rPr>
      <t xml:space="preserve">; ര ജ വ ന </t>
    </r>
    <r>
      <rPr>
        <b/>
        <sz val="11"/>
        <color rgb="FF800080"/>
        <rFont val="Calibri"/>
        <family val="2"/>
        <scheme val="minor"/>
      </rPr>
      <t xml:space="preserve">ബഹ മ ന ക ക ക </t>
    </r>
    <r>
      <rPr>
        <sz val="11"/>
        <color rgb="FF008000"/>
        <rFont val="Calibri"/>
        <family val="2"/>
        <scheme val="minor"/>
      </rPr>
      <t xml:space="preserve">. </t>
    </r>
  </si>
  <si>
    <r>
      <rPr>
        <b/>
        <sz val="11"/>
        <color rgb="FF800080"/>
        <rFont val="Calibri"/>
        <family val="2"/>
        <scheme val="minor"/>
      </rPr>
      <t xml:space="preserve">അട മകള </t>
    </r>
    <r>
      <rPr>
        <sz val="11"/>
        <color rgb="FF008000"/>
        <rFont val="Calibri"/>
        <family val="2"/>
        <scheme val="minor"/>
      </rPr>
      <t xml:space="preserve">, </t>
    </r>
    <r>
      <rPr>
        <b/>
        <sz val="11"/>
        <color rgb="FF800080"/>
        <rFont val="Calibri"/>
        <family val="2"/>
        <scheme val="minor"/>
      </rPr>
      <t xml:space="preserve">ന ങ ങള </t>
    </r>
    <r>
      <rPr>
        <sz val="11"/>
        <color rgb="FF008000"/>
        <rFont val="Calibri"/>
        <family val="2"/>
        <scheme val="minor"/>
      </rPr>
      <t xml:space="preserve">ട യജമ നന മ ര </t>
    </r>
    <r>
      <rPr>
        <i/>
        <sz val="11"/>
        <color rgb="FF0000FF"/>
        <rFont val="Calibri"/>
        <family val="2"/>
        <scheme val="minor"/>
      </rPr>
      <t xml:space="preserve">ഏറ റവ ഭയഭക ത യ </t>
    </r>
    <r>
      <rPr>
        <sz val="11"/>
        <color rgb="FF008000"/>
        <rFont val="Calibri"/>
        <family val="2"/>
        <scheme val="minor"/>
      </rPr>
      <t xml:space="preserve">ട </t>
    </r>
    <r>
      <rPr>
        <b/>
        <sz val="11"/>
        <color rgb="FF800080"/>
        <rFont val="Calibri"/>
        <family val="2"/>
        <scheme val="minor"/>
      </rPr>
      <t xml:space="preserve">അന സര ക ക ക ; </t>
    </r>
    <r>
      <rPr>
        <sz val="11"/>
        <color rgb="FF008000"/>
        <rFont val="Calibri"/>
        <family val="2"/>
        <scheme val="minor"/>
      </rPr>
      <t xml:space="preserve">നല ലവര </t>
    </r>
    <r>
      <rPr>
        <b/>
        <sz val="11"/>
        <color rgb="FF800080"/>
        <rFont val="Calibri"/>
        <family val="2"/>
        <scheme val="minor"/>
      </rPr>
      <t xml:space="preserve">വ നയമ ള ളവര ആയവർക ക </t>
    </r>
    <r>
      <rPr>
        <sz val="11"/>
        <color rgb="FF008000"/>
        <rFont val="Calibri"/>
        <family val="2"/>
        <scheme val="minor"/>
      </rPr>
      <t xml:space="preserve">മ ത രമല ല , </t>
    </r>
    <r>
      <rPr>
        <b/>
        <sz val="11"/>
        <color rgb="FF800080"/>
        <rFont val="Calibri"/>
        <family val="2"/>
        <scheme val="minor"/>
      </rPr>
      <t xml:space="preserve">മന ദബ ദ ധ കള യവര ട ക ട അന സര </t>
    </r>
    <r>
      <rPr>
        <sz val="11"/>
        <color rgb="FF008000"/>
        <rFont val="Calibri"/>
        <family val="2"/>
        <scheme val="minor"/>
      </rPr>
      <t xml:space="preserve">ക ക </t>
    </r>
    <r>
      <rPr>
        <strike/>
        <sz val="11"/>
        <color rgb="FFFF0000"/>
        <rFont val="Calibri"/>
        <family val="2"/>
        <scheme val="minor"/>
      </rPr>
      <t xml:space="preserve">ട ന ങ ങൾ </t>
    </r>
    <r>
      <rPr>
        <sz val="11"/>
        <color rgb="FF008000"/>
        <rFont val="Calibri"/>
        <family val="2"/>
        <scheme val="minor"/>
      </rPr>
      <t xml:space="preserve">ക </t>
    </r>
    <r>
      <rPr>
        <strike/>
        <sz val="11"/>
        <color rgb="FFFF0000"/>
        <rFont val="Calibri"/>
        <family val="2"/>
        <scheme val="minor"/>
      </rPr>
      <t xml:space="preserve">ഴടങ ങ യ ര പ പ ൻ </t>
    </r>
    <r>
      <rPr>
        <sz val="11"/>
        <color rgb="FF008000"/>
        <rFont val="Calibri"/>
        <family val="2"/>
        <scheme val="minor"/>
      </rPr>
      <t xml:space="preserve">. </t>
    </r>
  </si>
  <si>
    <r>
      <rPr>
        <i/>
        <sz val="11"/>
        <color rgb="FF0000FF"/>
        <rFont val="Calibri"/>
        <family val="2"/>
        <scheme val="minor"/>
      </rPr>
      <t xml:space="preserve">ഒര ൾ </t>
    </r>
    <r>
      <rPr>
        <sz val="11"/>
        <color rgb="FF008000"/>
        <rFont val="Calibri"/>
        <family val="2"/>
        <scheme val="minor"/>
      </rPr>
      <t xml:space="preserve">അന യ യമ യ കഷ </t>
    </r>
    <r>
      <rPr>
        <b/>
        <sz val="11"/>
        <color rgb="FF800080"/>
        <rFont val="Calibri"/>
        <family val="2"/>
        <scheme val="minor"/>
      </rPr>
      <t xml:space="preserve">ട </t>
    </r>
    <r>
      <rPr>
        <sz val="11"/>
        <color rgb="FF008000"/>
        <rFont val="Calibri"/>
        <family val="2"/>
        <scheme val="minor"/>
      </rPr>
      <t xml:space="preserve">അന ഭവ ക ക </t>
    </r>
    <r>
      <rPr>
        <b/>
        <sz val="11"/>
        <color rgb="FF800080"/>
        <rFont val="Calibri"/>
        <family val="2"/>
        <scheme val="minor"/>
      </rPr>
      <t xml:space="preserve">മ പ ൾ , </t>
    </r>
    <r>
      <rPr>
        <sz val="11"/>
        <color rgb="FF008000"/>
        <rFont val="Calibri"/>
        <family val="2"/>
        <scheme val="minor"/>
      </rPr>
      <t xml:space="preserve">ദ വത ത </t>
    </r>
    <r>
      <rPr>
        <b/>
        <sz val="11"/>
        <color rgb="FF800080"/>
        <rFont val="Calibri"/>
        <family val="2"/>
        <scheme val="minor"/>
      </rPr>
      <t xml:space="preserve">ഓർത ത അത ന </t>
    </r>
    <r>
      <rPr>
        <sz val="11"/>
        <color rgb="FF008000"/>
        <rFont val="Calibri"/>
        <family val="2"/>
        <scheme val="minor"/>
      </rPr>
      <t xml:space="preserve">റ </t>
    </r>
    <r>
      <rPr>
        <b/>
        <sz val="11"/>
        <color rgb="FF800080"/>
        <rFont val="Calibri"/>
        <family val="2"/>
        <scheme val="minor"/>
      </rPr>
      <t xml:space="preserve">കഷ ടതകൾ </t>
    </r>
    <r>
      <rPr>
        <sz val="11"/>
        <color rgb="FF008000"/>
        <rFont val="Calibri"/>
        <family val="2"/>
        <scheme val="minor"/>
      </rPr>
      <t xml:space="preserve">സഹ ക ക </t>
    </r>
    <r>
      <rPr>
        <i/>
        <sz val="11"/>
        <color rgb="FF0000FF"/>
        <rFont val="Calibri"/>
        <family val="2"/>
        <scheme val="minor"/>
      </rPr>
      <t xml:space="preserve">കയ സഹ ക ക കയ ച യ യ </t>
    </r>
    <r>
      <rPr>
        <sz val="11"/>
        <color rgb="FF008000"/>
        <rFont val="Calibri"/>
        <family val="2"/>
        <scheme val="minor"/>
      </rPr>
      <t xml:space="preserve">ന ന </t>
    </r>
    <r>
      <rPr>
        <strike/>
        <sz val="11"/>
        <color rgb="FFFF0000"/>
        <rFont val="Calibri"/>
        <family val="2"/>
        <scheme val="minor"/>
      </rPr>
      <t xml:space="preserve">വ </t>
    </r>
    <r>
      <rPr>
        <sz val="11"/>
        <color rgb="FF008000"/>
        <rFont val="Calibri"/>
        <family val="2"/>
        <scheme val="minor"/>
      </rPr>
      <t xml:space="preserve">ങ ക ൽ അത </t>
    </r>
    <r>
      <rPr>
        <i/>
        <sz val="11"/>
        <color rgb="FF0000FF"/>
        <rFont val="Calibri"/>
        <family val="2"/>
        <scheme val="minor"/>
      </rPr>
      <t xml:space="preserve">ദ വത ത ന </t>
    </r>
    <r>
      <rPr>
        <sz val="11"/>
        <color rgb="FF008000"/>
        <rFont val="Calibri"/>
        <family val="2"/>
        <scheme val="minor"/>
      </rPr>
      <t xml:space="preserve">പ രസ </t>
    </r>
    <r>
      <rPr>
        <b/>
        <sz val="11"/>
        <color rgb="FF800080"/>
        <rFont val="Calibri"/>
        <family val="2"/>
        <scheme val="minor"/>
      </rPr>
      <t xml:space="preserve">ദകര ആക </t>
    </r>
    <r>
      <rPr>
        <sz val="11"/>
        <color rgb="FF008000"/>
        <rFont val="Calibri"/>
        <family val="2"/>
        <scheme val="minor"/>
      </rPr>
      <t xml:space="preserve">ന ന . </t>
    </r>
  </si>
  <si>
    <r>
      <rPr>
        <b/>
        <sz val="11"/>
        <color rgb="FF800080"/>
        <rFont val="Calibri"/>
        <family val="2"/>
        <scheme val="minor"/>
      </rPr>
      <t xml:space="preserve">എല </t>
    </r>
    <r>
      <rPr>
        <sz val="11"/>
        <color rgb="FF008000"/>
        <rFont val="Calibri"/>
        <family val="2"/>
        <scheme val="minor"/>
      </rPr>
      <t xml:space="preserve">ല ത </t>
    </r>
    <r>
      <rPr>
        <i/>
        <sz val="11"/>
        <color rgb="FF0000FF"/>
        <rFont val="Calibri"/>
        <family val="2"/>
        <scheme val="minor"/>
      </rPr>
      <t xml:space="preserve">തര </t>
    </r>
    <r>
      <rPr>
        <sz val="11"/>
        <color rgb="FF008000"/>
        <rFont val="Calibri"/>
        <family val="2"/>
        <scheme val="minor"/>
      </rPr>
      <t xml:space="preserve">ത </t>
    </r>
    <r>
      <rPr>
        <b/>
        <sz val="11"/>
        <color rgb="FF800080"/>
        <rFont val="Calibri"/>
        <family val="2"/>
        <scheme val="minor"/>
      </rPr>
      <t xml:space="preserve">ന മയ , എല ല ത തര വഞ ചനയ , വഞ ചനയ , അസ യയ , എല ല വ ധ വഞ ചനയ , അസ യയ , അസ യയ , ദ ഷ പ രവ ത ത </t>
    </r>
    <r>
      <rPr>
        <sz val="11"/>
        <color rgb="FF008000"/>
        <rFont val="Calibri"/>
        <family val="2"/>
        <scheme val="minor"/>
      </rPr>
      <t xml:space="preserve">യ </t>
    </r>
    <r>
      <rPr>
        <b/>
        <sz val="11"/>
        <color rgb="FF800080"/>
        <rFont val="Calibri"/>
        <family val="2"/>
        <scheme val="minor"/>
      </rPr>
      <t xml:space="preserve">, ദ ഷ ടതയ </t>
    </r>
    <r>
      <rPr>
        <sz val="11"/>
        <color rgb="FF008000"/>
        <rFont val="Calibri"/>
        <family val="2"/>
        <scheme val="minor"/>
      </rPr>
      <t xml:space="preserve">ട </t>
    </r>
    <r>
      <rPr>
        <b/>
        <sz val="11"/>
        <color rgb="FF800080"/>
        <rFont val="Calibri"/>
        <family val="2"/>
        <scheme val="minor"/>
      </rPr>
      <t xml:space="preserve">വഞ ചനയ , ദ ഷ ടതയ ട വഞ ചനയ , ദ ഷ ടതയ ട വഞ ചനയ , ദ ഷ ടതയ ട വഞ ചനയ , ദ ഷ ടതയ ട വഞ ചനയ , ദ ഷ ടതയ ട വഞ ചനയ , ദ ഷ ടതയ ട വഞ ചനയ , ദ ഷ ടതയ ട വഞ ചനയ , </t>
    </r>
  </si>
  <si>
    <r>
      <rPr>
        <sz val="11"/>
        <color rgb="FF008000"/>
        <rFont val="Calibri"/>
        <family val="2"/>
        <scheme val="minor"/>
      </rPr>
      <t xml:space="preserve">ന ങ ങൾ ക റ റ ച യ ത </t>
    </r>
    <r>
      <rPr>
        <b/>
        <sz val="11"/>
        <color rgb="FF800080"/>
        <rFont val="Calibri"/>
        <family val="2"/>
        <scheme val="minor"/>
      </rPr>
      <t xml:space="preserve">അട ക ക മ </t>
    </r>
    <r>
      <rPr>
        <sz val="11"/>
        <color rgb="FF008000"/>
        <rFont val="Calibri"/>
        <family val="2"/>
        <scheme val="minor"/>
      </rPr>
      <t xml:space="preserve">പ </t>
    </r>
    <r>
      <rPr>
        <b/>
        <sz val="11"/>
        <color rgb="FF800080"/>
        <rFont val="Calibri"/>
        <family val="2"/>
        <scheme val="minor"/>
      </rPr>
      <t xml:space="preserve">ൾ അത </t>
    </r>
    <r>
      <rPr>
        <sz val="11"/>
        <color rgb="FF008000"/>
        <rFont val="Calibri"/>
        <family val="2"/>
        <scheme val="minor"/>
      </rPr>
      <t xml:space="preserve">സഹ ച ച </t>
    </r>
    <r>
      <rPr>
        <b/>
        <sz val="11"/>
        <color rgb="FF800080"/>
        <rFont val="Calibri"/>
        <family val="2"/>
        <scheme val="minor"/>
      </rPr>
      <t xml:space="preserve">ക ണ ട ല ഭ ക ട ട ന നത </t>
    </r>
    <r>
      <rPr>
        <sz val="11"/>
        <color rgb="FF008000"/>
        <rFont val="Calibri"/>
        <family val="2"/>
        <scheme val="minor"/>
      </rPr>
      <t xml:space="preserve">എന ത </t>
    </r>
    <r>
      <rPr>
        <strike/>
        <sz val="11"/>
        <color rgb="FFFF0000"/>
        <rFont val="Calibri"/>
        <family val="2"/>
        <scheme val="minor"/>
      </rPr>
      <t xml:space="preserve">പ രശ സയ ള ള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നന മ ച യ ത </t>
    </r>
    <r>
      <rPr>
        <b/>
        <sz val="11"/>
        <color rgb="FF800080"/>
        <rFont val="Calibri"/>
        <family val="2"/>
        <scheme val="minor"/>
      </rPr>
      <t xml:space="preserve">ക ണ </t>
    </r>
    <r>
      <rPr>
        <sz val="11"/>
        <color rgb="FF008000"/>
        <rFont val="Calibri"/>
        <family val="2"/>
        <scheme val="minor"/>
      </rPr>
      <t xml:space="preserve">ട കഷ </t>
    </r>
    <r>
      <rPr>
        <b/>
        <sz val="11"/>
        <color rgb="FF800080"/>
        <rFont val="Calibri"/>
        <family val="2"/>
        <scheme val="minor"/>
      </rPr>
      <t xml:space="preserve">ടത </t>
    </r>
    <r>
      <rPr>
        <sz val="11"/>
        <color rgb="FF008000"/>
        <rFont val="Calibri"/>
        <family val="2"/>
        <scheme val="minor"/>
      </rPr>
      <t xml:space="preserve">സഹ ച ച </t>
    </r>
    <r>
      <rPr>
        <b/>
        <sz val="11"/>
        <color rgb="FF800080"/>
        <rFont val="Calibri"/>
        <family val="2"/>
        <scheme val="minor"/>
      </rPr>
      <t xml:space="preserve">ല </t>
    </r>
    <r>
      <rPr>
        <sz val="11"/>
        <color rgb="FF008000"/>
        <rFont val="Calibri"/>
        <family val="2"/>
        <scheme val="minor"/>
      </rPr>
      <t xml:space="preserve">അത ദ വത ത ന പ രസ </t>
    </r>
    <r>
      <rPr>
        <b/>
        <sz val="11"/>
        <color rgb="FF800080"/>
        <rFont val="Calibri"/>
        <family val="2"/>
        <scheme val="minor"/>
      </rPr>
      <t xml:space="preserve">ദകര </t>
    </r>
    <r>
      <rPr>
        <sz val="11"/>
        <color rgb="FF008000"/>
        <rFont val="Calibri"/>
        <family val="2"/>
        <scheme val="minor"/>
      </rPr>
      <t xml:space="preserve">ആക ന ന . </t>
    </r>
  </si>
  <si>
    <r>
      <rPr>
        <strike/>
        <sz val="11"/>
        <color rgb="FFFF0000"/>
        <rFont val="Calibri"/>
        <family val="2"/>
        <scheme val="minor"/>
      </rPr>
      <t xml:space="preserve">ഇത ന വ ണ ട യല ല ദ വ ന ങ ങള വ ള ച ച ര ക ക ന നത . </t>
    </r>
    <r>
      <rPr>
        <sz val="11"/>
        <color rgb="FF008000"/>
        <rFont val="Calibri"/>
        <family val="2"/>
        <scheme val="minor"/>
      </rPr>
      <t xml:space="preserve">ക ര സ ത വ ന ങ ങൾക ക വ ണ ട കഷ ട അന ഭവ ച ച </t>
    </r>
    <r>
      <rPr>
        <i/>
        <sz val="11"/>
        <color rgb="FF0000FF"/>
        <rFont val="Calibri"/>
        <family val="2"/>
        <scheme val="minor"/>
      </rPr>
      <t xml:space="preserve">ട ട </t>
    </r>
    <r>
      <rPr>
        <sz val="11"/>
        <color rgb="FF008000"/>
        <rFont val="Calibri"/>
        <family val="2"/>
        <scheme val="minor"/>
      </rPr>
      <t xml:space="preserve">, </t>
    </r>
    <r>
      <rPr>
        <i/>
        <sz val="11"/>
        <color rgb="FF0000FF"/>
        <rFont val="Calibri"/>
        <family val="2"/>
        <scheme val="minor"/>
      </rPr>
      <t xml:space="preserve">തന റ പ ദപ ഠ അന ഗമ ക ക ണ ടത ന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ൽച ച വട പ ന ത ടര വ ൻ </t>
    </r>
    <r>
      <rPr>
        <sz val="11"/>
        <color rgb="FF008000"/>
        <rFont val="Calibri"/>
        <family val="2"/>
        <scheme val="minor"/>
      </rPr>
      <t xml:space="preserve">ഒര മ ത ക </t>
    </r>
    <r>
      <rPr>
        <b/>
        <sz val="11"/>
        <color rgb="FF800080"/>
        <rFont val="Calibri"/>
        <family val="2"/>
        <scheme val="minor"/>
      </rPr>
      <t xml:space="preserve">വ </t>
    </r>
    <r>
      <rPr>
        <sz val="11"/>
        <color rgb="FF008000"/>
        <rFont val="Calibri"/>
        <family val="2"/>
        <scheme val="minor"/>
      </rPr>
      <t xml:space="preserve">ച ച </t>
    </r>
    <r>
      <rPr>
        <i/>
        <sz val="11"/>
        <color rgb="FF0000FF"/>
        <rFont val="Calibri"/>
        <family val="2"/>
        <scheme val="minor"/>
      </rPr>
      <t xml:space="preserve">ട ട </t>
    </r>
    <r>
      <rPr>
        <sz val="11"/>
        <color rgb="FF008000"/>
        <rFont val="Calibri"/>
        <family val="2"/>
        <scheme val="minor"/>
      </rPr>
      <t xml:space="preserve">പ </t>
    </r>
    <r>
      <rPr>
        <b/>
        <sz val="11"/>
        <color rgb="FF800080"/>
        <rFont val="Calibri"/>
        <family val="2"/>
        <scheme val="minor"/>
      </rPr>
      <t xml:space="preserve">യത </t>
    </r>
    <r>
      <rPr>
        <sz val="11"/>
        <color rgb="FF008000"/>
        <rFont val="Calibri"/>
        <family val="2"/>
        <scheme val="minor"/>
      </rPr>
      <t xml:space="preserve">ക </t>
    </r>
    <r>
      <rPr>
        <i/>
        <sz val="11"/>
        <color rgb="FF0000FF"/>
        <rFont val="Calibri"/>
        <family val="2"/>
        <scheme val="minor"/>
      </rPr>
      <t xml:space="preserve">ണ ട ന ങ ങൾ ഇത ന വ ണ ട വ ള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 </t>
    </r>
  </si>
  <si>
    <r>
      <rPr>
        <sz val="11"/>
        <color rgb="FF008000"/>
        <rFont val="Calibri"/>
        <family val="2"/>
        <scheme val="minor"/>
      </rPr>
      <t xml:space="preserve">അവൻ പ പ ച യ ത ട ട ല ല </t>
    </r>
    <r>
      <rPr>
        <b/>
        <sz val="11"/>
        <color rgb="FF800080"/>
        <rFont val="Calibri"/>
        <family val="2"/>
        <scheme val="minor"/>
      </rPr>
      <t xml:space="preserve">, </t>
    </r>
    <r>
      <rPr>
        <sz val="11"/>
        <color rgb="FF008000"/>
        <rFont val="Calibri"/>
        <family val="2"/>
        <scheme val="minor"/>
      </rPr>
      <t xml:space="preserve">അവന റ വ യ ൽ </t>
    </r>
    <r>
      <rPr>
        <b/>
        <sz val="11"/>
        <color rgb="FF800080"/>
        <rFont val="Calibri"/>
        <family val="2"/>
        <scheme val="minor"/>
      </rPr>
      <t xml:space="preserve">കപട ക ണപ പ </t>
    </r>
    <r>
      <rPr>
        <sz val="11"/>
        <color rgb="FF008000"/>
        <rFont val="Calibri"/>
        <family val="2"/>
        <scheme val="minor"/>
      </rPr>
      <t xml:space="preserve">ട </t>
    </r>
    <r>
      <rPr>
        <b/>
        <sz val="11"/>
        <color rgb="FF800080"/>
        <rFont val="Calibri"/>
        <family val="2"/>
        <scheme val="minor"/>
      </rPr>
      <t xml:space="preserve">ട ട ട </t>
    </r>
    <r>
      <rPr>
        <sz val="11"/>
        <color rgb="FF008000"/>
        <rFont val="Calibri"/>
        <family val="2"/>
        <scheme val="minor"/>
      </rPr>
      <t xml:space="preserve">ല ല . </t>
    </r>
  </si>
  <si>
    <r>
      <rPr>
        <b/>
        <sz val="11"/>
        <color rgb="FF800080"/>
        <rFont val="Calibri"/>
        <family val="2"/>
        <scheme val="minor"/>
      </rPr>
      <t xml:space="preserve">അവന അപമ </t>
    </r>
    <r>
      <rPr>
        <sz val="11"/>
        <color rgb="FF008000"/>
        <rFont val="Calibri"/>
        <family val="2"/>
        <scheme val="minor"/>
      </rPr>
      <t xml:space="preserve">ന </t>
    </r>
    <r>
      <rPr>
        <b/>
        <sz val="11"/>
        <color rgb="FF800080"/>
        <rFont val="Calibri"/>
        <family val="2"/>
        <scheme val="minor"/>
      </rPr>
      <t xml:space="preserve">ച ചപ </t>
    </r>
    <r>
      <rPr>
        <sz val="11"/>
        <color rgb="FF008000"/>
        <rFont val="Calibri"/>
        <family val="2"/>
        <scheme val="minor"/>
      </rPr>
      <t xml:space="preserve">പ </t>
    </r>
    <r>
      <rPr>
        <i/>
        <sz val="11"/>
        <color rgb="FF0000FF"/>
        <rFont val="Calibri"/>
        <family val="2"/>
        <scheme val="minor"/>
      </rPr>
      <t xml:space="preserve">ൾ അവൻ മറ പട യ യ അപമ ന </t>
    </r>
    <r>
      <rPr>
        <sz val="11"/>
        <color rgb="FF008000"/>
        <rFont val="Calibri"/>
        <family val="2"/>
        <scheme val="minor"/>
      </rPr>
      <t xml:space="preserve">ച ച </t>
    </r>
    <r>
      <rPr>
        <i/>
        <sz val="11"/>
        <color rgb="FF0000FF"/>
        <rFont val="Calibri"/>
        <family val="2"/>
        <scheme val="minor"/>
      </rPr>
      <t xml:space="preserve">ല ല ; കഷ ടപ പ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ഭ ഷണ പ പ ട ത ത </t>
    </r>
    <r>
      <rPr>
        <i/>
        <sz val="11"/>
        <color rgb="FF0000FF"/>
        <rFont val="Calibri"/>
        <family val="2"/>
        <scheme val="minor"/>
      </rPr>
      <t xml:space="preserve">യത മ ല ല ; മറ ച ച ന </t>
    </r>
    <r>
      <rPr>
        <sz val="11"/>
        <color rgb="FF008000"/>
        <rFont val="Calibri"/>
        <family val="2"/>
        <scheme val="minor"/>
      </rPr>
      <t xml:space="preserve">ത യ </t>
    </r>
    <r>
      <rPr>
        <i/>
        <sz val="11"/>
        <color rgb="FF0000FF"/>
        <rFont val="Calibri"/>
        <family val="2"/>
        <scheme val="minor"/>
      </rPr>
      <t xml:space="preserve">ട </t>
    </r>
    <r>
      <rPr>
        <sz val="11"/>
        <color rgb="FF008000"/>
        <rFont val="Calibri"/>
        <family val="2"/>
        <scheme val="minor"/>
      </rPr>
      <t xml:space="preserve">ന യ </t>
    </r>
    <r>
      <rPr>
        <strike/>
        <sz val="11"/>
        <color rgb="FFFF0000"/>
        <rFont val="Calibri"/>
        <family val="2"/>
        <scheme val="minor"/>
      </rPr>
      <t xml:space="preserve">യമ </t>
    </r>
    <r>
      <rPr>
        <sz val="11"/>
        <color rgb="FF008000"/>
        <rFont val="Calibri"/>
        <family val="2"/>
        <scheme val="minor"/>
      </rPr>
      <t xml:space="preserve">യ വ ധ ക ക ന </t>
    </r>
    <r>
      <rPr>
        <b/>
        <sz val="11"/>
        <color rgb="FF800080"/>
        <rFont val="Calibri"/>
        <family val="2"/>
        <scheme val="minor"/>
      </rPr>
      <t xml:space="preserve">ന ദ വത ത ന തന ന ത തന ന </t>
    </r>
    <r>
      <rPr>
        <sz val="11"/>
        <color rgb="FF008000"/>
        <rFont val="Calibri"/>
        <family val="2"/>
        <scheme val="minor"/>
      </rPr>
      <t xml:space="preserve">ഭരമ ല പ </t>
    </r>
    <r>
      <rPr>
        <strike/>
        <sz val="11"/>
        <color rgb="FFFF0000"/>
        <rFont val="Calibri"/>
        <family val="2"/>
        <scheme val="minor"/>
      </rPr>
      <t xml:space="preserve">ക കയത 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</si>
  <si>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ന പ പത ത ന മര ച ച ന ത </t>
    </r>
    <r>
      <rPr>
        <strike/>
        <sz val="11"/>
        <color rgb="FFFF0000"/>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യ </t>
    </r>
    <r>
      <rPr>
        <sz val="11"/>
        <color rgb="FF008000"/>
        <rFont val="Calibri"/>
        <family val="2"/>
        <scheme val="minor"/>
      </rPr>
      <t xml:space="preserve">ജ വ ക ക ണ ടത ന അവൻ തന </t>
    </r>
    <r>
      <rPr>
        <i/>
        <sz val="11"/>
        <color rgb="FF0000FF"/>
        <rFont val="Calibri"/>
        <family val="2"/>
        <scheme val="minor"/>
      </rPr>
      <t xml:space="preserve">ന തന </t>
    </r>
    <r>
      <rPr>
        <sz val="11"/>
        <color rgb="FF008000"/>
        <rFont val="Calibri"/>
        <family val="2"/>
        <scheme val="minor"/>
      </rPr>
      <t xml:space="preserve">റ ശര രത ത </t>
    </r>
    <r>
      <rPr>
        <i/>
        <sz val="11"/>
        <color rgb="FF0000FF"/>
        <rFont val="Calibri"/>
        <family val="2"/>
        <scheme val="minor"/>
      </rPr>
      <t xml:space="preserve">ൽ ക ര ശ </t>
    </r>
    <r>
      <rPr>
        <sz val="11"/>
        <color rgb="FF008000"/>
        <rFont val="Calibri"/>
        <family val="2"/>
        <scheme val="minor"/>
      </rPr>
      <t xml:space="preserve">ൽ നമ മ ട പ പങ ങള ച മന ന </t>
    </r>
    <r>
      <rPr>
        <strike/>
        <sz val="11"/>
        <color rgb="FFFF0000"/>
        <rFont val="Calibri"/>
        <family val="2"/>
        <scheme val="minor"/>
      </rPr>
      <t xml:space="preserve">ക ണ ട ക ര ശ ന മ ൽ കയറ </t>
    </r>
    <r>
      <rPr>
        <sz val="11"/>
        <color rgb="FF008000"/>
        <rFont val="Calibri"/>
        <family val="2"/>
        <scheme val="minor"/>
      </rPr>
      <t xml:space="preserve">; അവന </t>
    </r>
    <r>
      <rPr>
        <strike/>
        <sz val="11"/>
        <color rgb="FFFF0000"/>
        <rFont val="Calibri"/>
        <family val="2"/>
        <scheme val="minor"/>
      </rPr>
      <t xml:space="preserve">റ അട യ റ </t>
    </r>
    <r>
      <rPr>
        <sz val="11"/>
        <color rgb="FF008000"/>
        <rFont val="Calibri"/>
        <family val="2"/>
        <scheme val="minor"/>
      </rPr>
      <t xml:space="preserve">റ മ റ വ കള ൽ ന ങ ങൾക ക സ ഖ യ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</si>
  <si>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അലഞ ഞ നടക ക ന ന </t>
    </r>
    <r>
      <rPr>
        <sz val="11"/>
        <color rgb="FF008000"/>
        <rFont val="Calibri"/>
        <family val="2"/>
        <scheme val="minor"/>
      </rPr>
      <t xml:space="preserve">ആട കള പ പ ല </t>
    </r>
    <r>
      <rPr>
        <b/>
        <sz val="11"/>
        <color rgb="FF800080"/>
        <rFont val="Calibri"/>
        <family val="2"/>
        <scheme val="minor"/>
      </rPr>
      <t xml:space="preserve">വഴ ത റ റ പ പ ക കയ യ </t>
    </r>
    <r>
      <rPr>
        <sz val="11"/>
        <color rgb="FF008000"/>
        <rFont val="Calibri"/>
        <family val="2"/>
        <scheme val="minor"/>
      </rPr>
      <t xml:space="preserve">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i/>
        <sz val="11"/>
        <color rgb="FF0000FF"/>
        <rFont val="Calibri"/>
        <family val="2"/>
        <scheme val="minor"/>
      </rPr>
      <t xml:space="preserve">പര </t>
    </r>
    <r>
      <rPr>
        <sz val="11"/>
        <color rgb="FF008000"/>
        <rFont val="Calibri"/>
        <family val="2"/>
        <scheme val="minor"/>
      </rPr>
      <t xml:space="preserve">പ ലകന മ </t>
    </r>
    <r>
      <rPr>
        <b/>
        <sz val="11"/>
        <color rgb="FF800080"/>
        <rFont val="Calibri"/>
        <family val="2"/>
        <scheme val="minor"/>
      </rPr>
      <t xml:space="preserve">യ ക ര സ ത യ ശ വ ന റ അട ക </t>
    </r>
    <r>
      <rPr>
        <sz val="11"/>
        <color rgb="FF008000"/>
        <rFont val="Calibri"/>
        <family val="2"/>
        <scheme val="minor"/>
      </rPr>
      <t xml:space="preserve">കല ക ക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ങൾ ത ര ക </t>
    </r>
    <r>
      <rPr>
        <sz val="11"/>
        <color rgb="FF008000"/>
        <rFont val="Calibri"/>
        <family val="2"/>
        <scheme val="minor"/>
      </rPr>
      <t xml:space="preserve">വന ന ര ക ക ന ന . </t>
    </r>
  </si>
  <si>
    <r>
      <rPr>
        <strike/>
        <sz val="11"/>
        <color rgb="FFFF0000"/>
        <rFont val="Calibri"/>
        <family val="2"/>
        <scheme val="minor"/>
      </rPr>
      <t xml:space="preserve">ത ര വ ഴ ത ത ല എഴ ത യ ര ക ക ന നത പ ല കർത ത വ ദയയ ള ളവൻ എന ന </t>
    </r>
    <r>
      <rPr>
        <sz val="11"/>
        <color rgb="FF008000"/>
        <rFont val="Calibri"/>
        <family val="2"/>
        <scheme val="minor"/>
      </rPr>
      <t xml:space="preserve">ന ങ ങൾ </t>
    </r>
    <r>
      <rPr>
        <b/>
        <sz val="11"/>
        <color rgb="FF800080"/>
        <rFont val="Calibri"/>
        <family val="2"/>
        <scheme val="minor"/>
      </rPr>
      <t xml:space="preserve">പ ത ത യ ജന </t>
    </r>
    <r>
      <rPr>
        <sz val="11"/>
        <color rgb="FF008000"/>
        <rFont val="Calibri"/>
        <family val="2"/>
        <scheme val="minor"/>
      </rPr>
      <t xml:space="preserve">ച ച </t>
    </r>
    <r>
      <rPr>
        <b/>
        <sz val="11"/>
        <color rgb="FF800080"/>
        <rFont val="Calibri"/>
        <family val="2"/>
        <scheme val="minor"/>
      </rPr>
      <t xml:space="preserve">ശ ശ ക കള പ പ </t>
    </r>
    <r>
      <rPr>
        <sz val="11"/>
        <color rgb="FF008000"/>
        <rFont val="Calibri"/>
        <family val="2"/>
        <scheme val="minor"/>
      </rPr>
      <t xml:space="preserve">ല </t>
    </r>
    <r>
      <rPr>
        <i/>
        <sz val="11"/>
        <color rgb="FF0000FF"/>
        <rFont val="Calibri"/>
        <family val="2"/>
        <scheme val="minor"/>
      </rPr>
      <t xml:space="preserve">വളർന ന , ന ർമല പദ രവമല ല ത ത ദ വവചനപ ലത ത ന ത വ രമ യ ക ത ക ക ക </t>
    </r>
    <r>
      <rPr>
        <sz val="11"/>
        <color rgb="FF008000"/>
        <rFont val="Calibri"/>
        <family val="2"/>
        <scheme val="minor"/>
      </rPr>
      <t xml:space="preserve">. </t>
    </r>
  </si>
  <si>
    <r>
      <rPr>
        <sz val="11"/>
        <color rgb="FF008000"/>
        <rFont val="Calibri"/>
        <family val="2"/>
        <scheme val="minor"/>
      </rPr>
      <t xml:space="preserve">മന ഷ യർ തള ള </t>
    </r>
    <r>
      <rPr>
        <b/>
        <sz val="11"/>
        <color rgb="FF800080"/>
        <rFont val="Calibri"/>
        <family val="2"/>
        <scheme val="minor"/>
      </rPr>
      <t xml:space="preserve">ക കളഞ ഞ </t>
    </r>
    <r>
      <rPr>
        <sz val="11"/>
        <color rgb="FF008000"/>
        <rFont val="Calibri"/>
        <family val="2"/>
        <scheme val="minor"/>
      </rPr>
      <t xml:space="preserve">ങ ക ല ദ വത ത ൽ ത രഞ ഞ ട ക കപ പ ട </t>
    </r>
    <r>
      <rPr>
        <b/>
        <sz val="11"/>
        <color rgb="FF800080"/>
        <rFont val="Calibri"/>
        <family val="2"/>
        <scheme val="minor"/>
      </rPr>
      <t xml:space="preserve">ടത </t>
    </r>
    <r>
      <rPr>
        <sz val="11"/>
        <color rgb="FF008000"/>
        <rFont val="Calibri"/>
        <family val="2"/>
        <scheme val="minor"/>
      </rPr>
      <t xml:space="preserve">വ ലയ റ </t>
    </r>
    <r>
      <rPr>
        <b/>
        <sz val="11"/>
        <color rgb="FF800080"/>
        <rFont val="Calibri"/>
        <family val="2"/>
        <scheme val="minor"/>
      </rPr>
      <t xml:space="preserve">യത </t>
    </r>
    <r>
      <rPr>
        <sz val="11"/>
        <color rgb="FF008000"/>
        <rFont val="Calibri"/>
        <family val="2"/>
        <scheme val="minor"/>
      </rPr>
      <t xml:space="preserve">മ യ ജ വന ള ള കല ല </t>
    </r>
    <r>
      <rPr>
        <i/>
        <sz val="11"/>
        <color rgb="FF0000FF"/>
        <rFont val="Calibri"/>
        <family val="2"/>
        <scheme val="minor"/>
      </rPr>
      <t xml:space="preserve">എന നവന </t>
    </r>
    <r>
      <rPr>
        <sz val="11"/>
        <color rgb="FF008000"/>
        <rFont val="Calibri"/>
        <family val="2"/>
        <scheme val="minor"/>
      </rPr>
      <t xml:space="preserve">യ </t>
    </r>
    <r>
      <rPr>
        <b/>
        <sz val="11"/>
        <color rgb="FF800080"/>
        <rFont val="Calibri"/>
        <family val="2"/>
        <scheme val="minor"/>
      </rPr>
      <t xml:space="preserve">അവന </t>
    </r>
    <r>
      <rPr>
        <sz val="11"/>
        <color rgb="FF008000"/>
        <rFont val="Calibri"/>
        <family val="2"/>
        <scheme val="minor"/>
      </rPr>
      <t xml:space="preserve">റ അട ക കൽ വന ന </t>
    </r>
    <r>
      <rPr>
        <b/>
        <sz val="11"/>
        <color rgb="FF800080"/>
        <rFont val="Calibri"/>
        <family val="2"/>
        <scheme val="minor"/>
      </rPr>
      <t xml:space="preserve">ച ര വ ൻ . </t>
    </r>
  </si>
  <si>
    <r>
      <rPr>
        <strike/>
        <sz val="11"/>
        <color rgb="FFFF0000"/>
        <rFont val="Calibri"/>
        <family val="2"/>
        <scheme val="minor"/>
      </rPr>
      <t xml:space="preserve">ന ങ ങള </t>
    </r>
    <r>
      <rPr>
        <sz val="11"/>
        <color rgb="FF008000"/>
        <rFont val="Calibri"/>
        <family val="2"/>
        <scheme val="minor"/>
      </rPr>
      <t xml:space="preserve">ജ വന ള ള കല ല </t>
    </r>
    <r>
      <rPr>
        <b/>
        <sz val="11"/>
        <color rgb="FF800080"/>
        <rFont val="Calibri"/>
        <family val="2"/>
        <scheme val="minor"/>
      </rPr>
      <t xml:space="preserve">കൾപ </t>
    </r>
    <r>
      <rPr>
        <sz val="11"/>
        <color rgb="FF008000"/>
        <rFont val="Calibri"/>
        <family val="2"/>
        <scheme val="minor"/>
      </rPr>
      <t xml:space="preserve">ല ആത മ </t>
    </r>
    <r>
      <rPr>
        <b/>
        <sz val="11"/>
        <color rgb="FF800080"/>
        <rFont val="Calibri"/>
        <family val="2"/>
        <scheme val="minor"/>
      </rPr>
      <t xml:space="preserve">ക ആലയമ </t>
    </r>
    <r>
      <rPr>
        <sz val="11"/>
        <color rgb="FF008000"/>
        <rFont val="Calibri"/>
        <family val="2"/>
        <scheme val="minor"/>
      </rPr>
      <t xml:space="preserve">യ യ ശ ക ര സ ത </t>
    </r>
    <r>
      <rPr>
        <b/>
        <sz val="11"/>
        <color rgb="FF800080"/>
        <rFont val="Calibri"/>
        <family val="2"/>
        <scheme val="minor"/>
      </rPr>
      <t xml:space="preserve">വ ല ട </t>
    </r>
    <r>
      <rPr>
        <sz val="11"/>
        <color rgb="FF008000"/>
        <rFont val="Calibri"/>
        <family val="2"/>
        <scheme val="minor"/>
      </rPr>
      <t xml:space="preserve">ദ വത ത ന </t>
    </r>
    <r>
      <rPr>
        <b/>
        <sz val="11"/>
        <color rgb="FF800080"/>
        <rFont val="Calibri"/>
        <family val="2"/>
        <scheme val="minor"/>
      </rPr>
      <t xml:space="preserve">സ വ ക ര യമ യ </t>
    </r>
    <r>
      <rPr>
        <sz val="11"/>
        <color rgb="FF008000"/>
        <rFont val="Calibri"/>
        <family val="2"/>
        <scheme val="minor"/>
      </rPr>
      <t xml:space="preserve">ആത മ കയ </t>
    </r>
    <r>
      <rPr>
        <b/>
        <sz val="11"/>
        <color rgb="FF800080"/>
        <rFont val="Calibri"/>
        <family val="2"/>
        <scheme val="minor"/>
      </rPr>
      <t xml:space="preserve">ഗങ ങൾ </t>
    </r>
    <r>
      <rPr>
        <sz val="11"/>
        <color rgb="FF008000"/>
        <rFont val="Calibri"/>
        <family val="2"/>
        <scheme val="minor"/>
      </rPr>
      <t xml:space="preserve">അർപ പ ക ക </t>
    </r>
    <r>
      <rPr>
        <b/>
        <sz val="11"/>
        <color rgb="FF800080"/>
        <rFont val="Calibri"/>
        <family val="2"/>
        <scheme val="minor"/>
      </rPr>
      <t xml:space="preserve">വ ൻ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 ഹ </t>
    </r>
    <r>
      <rPr>
        <b/>
        <sz val="11"/>
        <color rgb="FF800080"/>
        <rFont val="Calibri"/>
        <family val="2"/>
        <scheme val="minor"/>
      </rPr>
      <t xml:space="preserve">തശ ശ ര ഷയ യ ത ത ര കയ ച യ യ വ ൻ </t>
    </r>
    <r>
      <rPr>
        <sz val="11"/>
        <color rgb="FF008000"/>
        <rFont val="Calibri"/>
        <family val="2"/>
        <scheme val="minor"/>
      </rPr>
      <t xml:space="preserve">.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</si>
  <si>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ത രഞ ഞ ട ത ത ര ക ക ന നത </t>
    </r>
    <r>
      <rPr>
        <sz val="11"/>
        <color rgb="FF008000"/>
        <rFont val="Calibri"/>
        <family val="2"/>
        <scheme val="minor"/>
      </rPr>
      <t xml:space="preserve">വ ലയ റ യത </t>
    </r>
    <r>
      <rPr>
        <strike/>
        <sz val="11"/>
        <color rgb="FFFF0000"/>
        <rFont val="Calibri"/>
        <family val="2"/>
        <scheme val="minor"/>
      </rPr>
      <t xml:space="preserve">ത രഞ ഞ ട ക കപ പ ട ടത </t>
    </r>
    <r>
      <rPr>
        <sz val="11"/>
        <color rgb="FF008000"/>
        <rFont val="Calibri"/>
        <family val="2"/>
        <scheme val="minor"/>
      </rPr>
      <t xml:space="preserve">മ യ </t>
    </r>
    <r>
      <rPr>
        <b/>
        <sz val="11"/>
        <color rgb="FF800080"/>
        <rFont val="Calibri"/>
        <family val="2"/>
        <scheme val="minor"/>
      </rPr>
      <t xml:space="preserve">ഒര </t>
    </r>
    <r>
      <rPr>
        <sz val="11"/>
        <color rgb="FF008000"/>
        <rFont val="Calibri"/>
        <family val="2"/>
        <scheme val="minor"/>
      </rPr>
      <t xml:space="preserve">മ ലക കല ല സ യ ന ൽ </t>
    </r>
    <r>
      <rPr>
        <b/>
        <sz val="11"/>
        <color rgb="FF800080"/>
        <rFont val="Calibri"/>
        <family val="2"/>
        <scheme val="minor"/>
      </rPr>
      <t xml:space="preserve">വ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അവന ൽ വ ശ വസ ക ക ന </t>
    </r>
    <r>
      <rPr>
        <b/>
        <sz val="11"/>
        <color rgb="FF800080"/>
        <rFont val="Calibri"/>
        <family val="2"/>
        <scheme val="minor"/>
      </rPr>
      <t xml:space="preserve">നവർ </t>
    </r>
    <r>
      <rPr>
        <sz val="11"/>
        <color rgb="FF008000"/>
        <rFont val="Calibri"/>
        <family val="2"/>
        <scheme val="minor"/>
      </rPr>
      <t xml:space="preserve">ലജ ജ </t>
    </r>
    <r>
      <rPr>
        <b/>
        <sz val="11"/>
        <color rgb="FF800080"/>
        <rFont val="Calibri"/>
        <family val="2"/>
        <scheme val="minor"/>
      </rPr>
      <t xml:space="preserve">ക കപ പ ട </t>
    </r>
    <r>
      <rPr>
        <sz val="11"/>
        <color rgb="FF008000"/>
        <rFont val="Calibri"/>
        <family val="2"/>
        <scheme val="minor"/>
      </rPr>
      <t xml:space="preserve">കയ ല ല " എന ന ത ര വ ഴ ത ത ൽ </t>
    </r>
    <r>
      <rPr>
        <i/>
        <sz val="11"/>
        <color rgb="FF0000FF"/>
        <rFont val="Calibri"/>
        <family val="2"/>
        <scheme val="minor"/>
      </rPr>
      <t xml:space="preserve">ര ഖപ പ ട ത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</si>
  <si>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വസ ക ക ന ന ന ങ ങൾക ക </t>
    </r>
    <r>
      <rPr>
        <b/>
        <sz val="11"/>
        <color rgb="FF800080"/>
        <rFont val="Calibri"/>
        <family val="2"/>
        <scheme val="minor"/>
      </rPr>
      <t xml:space="preserve">അത വ ലയ റ യത </t>
    </r>
    <r>
      <rPr>
        <sz val="11"/>
        <color rgb="FF008000"/>
        <rFont val="Calibri"/>
        <family val="2"/>
        <scheme val="minor"/>
      </rPr>
      <t xml:space="preserve">ണ </t>
    </r>
    <r>
      <rPr>
        <b/>
        <sz val="11"/>
        <color rgb="FF800080"/>
        <rFont val="Calibri"/>
        <family val="2"/>
        <scheme val="minor"/>
      </rPr>
      <t xml:space="preserve">. എന ന ൽ , അന സര ക ക ത തവർക ക , </t>
    </r>
    <r>
      <rPr>
        <sz val="11"/>
        <color rgb="FF008000"/>
        <rFont val="Calibri"/>
        <family val="2"/>
        <scheme val="minor"/>
      </rPr>
      <t xml:space="preserve">" വ ട പണ യ ന നവർ തള ള ക കളഞ ഞ കല ല </t>
    </r>
    <r>
      <rPr>
        <b/>
        <sz val="11"/>
        <color rgb="FF800080"/>
        <rFont val="Calibri"/>
        <family val="2"/>
        <scheme val="minor"/>
      </rPr>
      <t xml:space="preserve">" എന ന ങ ങന വ ണ പ ക ന </t>
    </r>
    <r>
      <rPr>
        <sz val="11"/>
        <color rgb="FF008000"/>
        <rFont val="Calibri"/>
        <family val="2"/>
        <scheme val="minor"/>
      </rPr>
      <t xml:space="preserve">ന മ ലക കല ല </t>
    </r>
    <r>
      <rPr>
        <strike/>
        <sz val="11"/>
        <color rgb="FFFF0000"/>
        <rFont val="Calibri"/>
        <family val="2"/>
        <scheme val="minor"/>
      </rPr>
      <t xml:space="preserve">ഇടർച ചക കല ല തടങ ങൽ പ റയ മ </t>
    </r>
    <r>
      <rPr>
        <sz val="11"/>
        <color rgb="FF008000"/>
        <rFont val="Calibri"/>
        <family val="2"/>
        <scheme val="minor"/>
      </rPr>
      <t xml:space="preserve">യ ത ത ർന ന </t>
    </r>
    <r>
      <rPr>
        <i/>
        <sz val="11"/>
        <color rgb="FF0000FF"/>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</si>
  <si>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ഇങ ങന യ ള ളവർ ദ വവചന </t>
    </r>
    <r>
      <rPr>
        <sz val="11"/>
        <color rgb="FF008000"/>
        <rFont val="Calibri"/>
        <family val="2"/>
        <scheme val="minor"/>
      </rPr>
      <t xml:space="preserve">അന സര ക ക </t>
    </r>
    <r>
      <rPr>
        <b/>
        <sz val="11"/>
        <color rgb="FF800080"/>
        <rFont val="Calibri"/>
        <family val="2"/>
        <scheme val="minor"/>
      </rPr>
      <t xml:space="preserve">ത ര ന നത ന </t>
    </r>
    <r>
      <rPr>
        <sz val="11"/>
        <color rgb="FF008000"/>
        <rFont val="Calibri"/>
        <family val="2"/>
        <scheme val="minor"/>
      </rPr>
      <t xml:space="preserve">ൽ ഇടറ </t>
    </r>
    <r>
      <rPr>
        <strike/>
        <sz val="11"/>
        <color rgb="FFFF0000"/>
        <rFont val="Calibri"/>
        <family val="2"/>
        <scheme val="minor"/>
      </rPr>
      <t xml:space="preserve">പ പ ക </t>
    </r>
    <r>
      <rPr>
        <sz val="11"/>
        <color rgb="FF008000"/>
        <rFont val="Calibri"/>
        <family val="2"/>
        <scheme val="minor"/>
      </rPr>
      <t xml:space="preserve">ന ന ; അത ന </t>
    </r>
    <r>
      <rPr>
        <b/>
        <sz val="11"/>
        <color rgb="FF800080"/>
        <rFont val="Calibri"/>
        <family val="2"/>
        <scheme val="minor"/>
      </rPr>
      <t xml:space="preserve">യ അവർ </t>
    </r>
    <r>
      <rPr>
        <sz val="11"/>
        <color rgb="FF008000"/>
        <rFont val="Calibri"/>
        <family val="2"/>
        <scheme val="minor"/>
      </rPr>
      <t xml:space="preserve">ന </t>
    </r>
    <r>
      <rPr>
        <b/>
        <sz val="11"/>
        <color rgb="FF800080"/>
        <rFont val="Calibri"/>
        <family val="2"/>
        <scheme val="minor"/>
      </rPr>
      <t xml:space="preserve">യ ഗ ക കപ പ ട ട </t>
    </r>
    <r>
      <rPr>
        <sz val="11"/>
        <color rgb="FF008000"/>
        <rFont val="Calibri"/>
        <family val="2"/>
        <scheme val="minor"/>
      </rPr>
      <t xml:space="preserve">ര ക ക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</si>
  <si>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ങ ങള അന ധക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അവ ടത ത </t>
    </r>
    <r>
      <rPr>
        <sz val="11"/>
        <color rgb="FF008000"/>
        <rFont val="Calibri"/>
        <family val="2"/>
        <scheme val="minor"/>
      </rPr>
      <t xml:space="preserve">അത ഭ </t>
    </r>
    <r>
      <rPr>
        <b/>
        <sz val="11"/>
        <color rgb="FF800080"/>
        <rFont val="Calibri"/>
        <family val="2"/>
        <scheme val="minor"/>
      </rPr>
      <t xml:space="preserve">തപ </t>
    </r>
    <r>
      <rPr>
        <sz val="11"/>
        <color rgb="FF008000"/>
        <rFont val="Calibri"/>
        <family val="2"/>
        <scheme val="minor"/>
      </rPr>
      <t xml:space="preserve">രക ശത ത ല ക ക </t>
    </r>
    <r>
      <rPr>
        <strike/>
        <sz val="11"/>
        <color rgb="FFFF0000"/>
        <rFont val="Calibri"/>
        <family val="2"/>
        <scheme val="minor"/>
      </rPr>
      <t xml:space="preserve">ന ങ ങള </t>
    </r>
    <r>
      <rPr>
        <sz val="11"/>
        <color rgb="FF008000"/>
        <rFont val="Calibri"/>
        <family val="2"/>
        <scheme val="minor"/>
      </rPr>
      <t xml:space="preserve">വ ള ച ചവന റ </t>
    </r>
    <r>
      <rPr>
        <b/>
        <sz val="11"/>
        <color rgb="FF800080"/>
        <rFont val="Calibri"/>
        <family val="2"/>
        <scheme val="minor"/>
      </rPr>
      <t xml:space="preserve">അത ഭ തകരമ യ </t>
    </r>
    <r>
      <rPr>
        <sz val="11"/>
        <color rgb="FF008000"/>
        <rFont val="Calibri"/>
        <family val="2"/>
        <scheme val="minor"/>
      </rPr>
      <t xml:space="preserve">പ </t>
    </r>
    <r>
      <rPr>
        <b/>
        <sz val="11"/>
        <color rgb="FF800080"/>
        <rFont val="Calibri"/>
        <family val="2"/>
        <scheme val="minor"/>
      </rPr>
      <t xml:space="preserve">രവ ത ത കൾ </t>
    </r>
    <r>
      <rPr>
        <sz val="11"/>
        <color rgb="FF008000"/>
        <rFont val="Calibri"/>
        <family val="2"/>
        <scheme val="minor"/>
      </rPr>
      <t xml:space="preserve">ന </t>
    </r>
    <r>
      <rPr>
        <b/>
        <sz val="11"/>
        <color rgb="FF800080"/>
        <rFont val="Calibri"/>
        <family val="2"/>
        <scheme val="minor"/>
      </rPr>
      <t xml:space="preserve">ങ ങൾ വ ള ബര ച യ യ </t>
    </r>
    <r>
      <rPr>
        <sz val="11"/>
        <color rgb="FF008000"/>
        <rFont val="Calibri"/>
        <family val="2"/>
        <scheme val="minor"/>
      </rPr>
      <t xml:space="preserve">ണ </t>
    </r>
    <r>
      <rPr>
        <i/>
        <sz val="11"/>
        <color rgb="FF0000FF"/>
        <rFont val="Calibri"/>
        <family val="2"/>
        <scheme val="minor"/>
      </rPr>
      <t xml:space="preserve">ടത ന , ന ങ ങൾ </t>
    </r>
    <r>
      <rPr>
        <sz val="11"/>
        <color rgb="FF008000"/>
        <rFont val="Calibri"/>
        <family val="2"/>
        <scheme val="minor"/>
      </rPr>
      <t xml:space="preserve">ത രഞ ഞ ട ക കപ പ ട ട </t>
    </r>
    <r>
      <rPr>
        <b/>
        <sz val="11"/>
        <color rgb="FF800080"/>
        <rFont val="Calibri"/>
        <family val="2"/>
        <scheme val="minor"/>
      </rPr>
      <t xml:space="preserve">വ ശവ , </t>
    </r>
    <r>
      <rPr>
        <sz val="11"/>
        <color rgb="FF008000"/>
        <rFont val="Calibri"/>
        <family val="2"/>
        <scheme val="minor"/>
      </rPr>
      <t xml:space="preserve">ര ജക യപ ര ഹ </t>
    </r>
    <r>
      <rPr>
        <b/>
        <sz val="11"/>
        <color rgb="FF800080"/>
        <rFont val="Calibri"/>
        <family val="2"/>
        <scheme val="minor"/>
      </rPr>
      <t xml:space="preserve">തവ ഭ </t>
    </r>
    <r>
      <rPr>
        <sz val="11"/>
        <color rgb="FF008000"/>
        <rFont val="Calibri"/>
        <family val="2"/>
        <scheme val="minor"/>
      </rPr>
      <t xml:space="preserve">ഗവ </t>
    </r>
    <r>
      <rPr>
        <i/>
        <sz val="11"/>
        <color rgb="FF0000FF"/>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ധജനതയ , ദ വത ത ന </t>
    </r>
    <r>
      <rPr>
        <sz val="11"/>
        <color rgb="FF008000"/>
        <rFont val="Calibri"/>
        <family val="2"/>
        <scheme val="minor"/>
      </rPr>
      <t xml:space="preserve">സ വന </t>
    </r>
    <r>
      <rPr>
        <b/>
        <sz val="11"/>
        <color rgb="FF800080"/>
        <rFont val="Calibri"/>
        <family val="2"/>
        <scheme val="minor"/>
      </rPr>
      <t xml:space="preserve">തമ യ ഒര ജനതയ </t>
    </r>
    <r>
      <rPr>
        <sz val="11"/>
        <color rgb="FF008000"/>
        <rFont val="Calibri"/>
        <family val="2"/>
        <scheme val="minor"/>
      </rPr>
      <t xml:space="preserve">ആക ന ന . </t>
    </r>
  </si>
  <si>
    <r>
      <rPr>
        <sz val="11"/>
        <color rgb="FF008000"/>
        <rFont val="Calibri"/>
        <family val="2"/>
        <scheme val="minor"/>
      </rPr>
      <t xml:space="preserve">അത പ ല </t>
    </r>
    <r>
      <rPr>
        <i/>
        <sz val="11"/>
        <color rgb="FF0000FF"/>
        <rFont val="Calibri"/>
        <family val="2"/>
        <scheme val="minor"/>
      </rPr>
      <t xml:space="preserve">തന ന </t>
    </r>
    <r>
      <rPr>
        <sz val="11"/>
        <color rgb="FF008000"/>
        <rFont val="Calibri"/>
        <family val="2"/>
        <scheme val="minor"/>
      </rPr>
      <t xml:space="preserve">, ഭ ര യമ ര , ന ങ ങള ട ഭർത ത ക കന മ ർക ക </t>
    </r>
    <r>
      <rPr>
        <b/>
        <sz val="11"/>
        <color rgb="FF800080"/>
        <rFont val="Calibri"/>
        <family val="2"/>
        <scheme val="minor"/>
      </rPr>
      <t xml:space="preserve">വ ധ യര </t>
    </r>
    <r>
      <rPr>
        <sz val="11"/>
        <color rgb="FF008000"/>
        <rFont val="Calibri"/>
        <family val="2"/>
        <scheme val="minor"/>
      </rPr>
      <t xml:space="preserve">യ ര </t>
    </r>
    <r>
      <rPr>
        <b/>
        <sz val="11"/>
        <color rgb="FF800080"/>
        <rFont val="Calibri"/>
        <family val="2"/>
        <scheme val="minor"/>
      </rPr>
      <t xml:space="preserve">ക ക ക . അങ ങന , ഭ ര യമ ര </t>
    </r>
    <r>
      <rPr>
        <sz val="11"/>
        <color rgb="FF008000"/>
        <rFont val="Calibri"/>
        <family val="2"/>
        <scheme val="minor"/>
      </rPr>
      <t xml:space="preserve">ൽ </t>
    </r>
    <r>
      <rPr>
        <b/>
        <sz val="11"/>
        <color rgb="FF800080"/>
        <rFont val="Calibri"/>
        <family val="2"/>
        <scheme val="minor"/>
      </rPr>
      <t xml:space="preserve">ച ലർ ദ വവചന </t>
    </r>
    <r>
      <rPr>
        <sz val="11"/>
        <color rgb="FF008000"/>
        <rFont val="Calibri"/>
        <family val="2"/>
        <scheme val="minor"/>
      </rPr>
      <t xml:space="preserve">അന സര ക ക ത </t>
    </r>
    <r>
      <rPr>
        <b/>
        <sz val="11"/>
        <color rgb="FF800080"/>
        <rFont val="Calibri"/>
        <family val="2"/>
        <scheme val="minor"/>
      </rPr>
      <t xml:space="preserve">ര ന ന ൽ അവര </t>
    </r>
    <r>
      <rPr>
        <sz val="11"/>
        <color rgb="FF008000"/>
        <rFont val="Calibri"/>
        <family val="2"/>
        <scheme val="minor"/>
      </rPr>
      <t xml:space="preserve">ട </t>
    </r>
    <r>
      <rPr>
        <strike/>
        <sz val="11"/>
        <color rgb="FFFF0000"/>
        <rFont val="Calibri"/>
        <family val="2"/>
        <scheme val="minor"/>
      </rPr>
      <t xml:space="preserve">ക ട യ ന ങ ങള ട ന ർമ മലമ യ </t>
    </r>
    <r>
      <rPr>
        <sz val="11"/>
        <color rgb="FF008000"/>
        <rFont val="Calibri"/>
        <family val="2"/>
        <scheme val="minor"/>
      </rPr>
      <t xml:space="preserve">പ ര മ റ റ </t>
    </r>
    <r>
      <rPr>
        <b/>
        <sz val="11"/>
        <color rgb="FF800080"/>
        <rFont val="Calibri"/>
        <family val="2"/>
        <scheme val="minor"/>
      </rPr>
      <t xml:space="preserve">ശ രദ ധ യമ ക കയ ഭ ര യമ ര ട വ ധത ത ൽ ന ങ ങള ട വ ധ യര യ ര ക ക കയ ച യ യ .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</si>
  <si>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സ ന ഹ ച ച നല </t>
    </r>
    <r>
      <rPr>
        <sz val="11"/>
        <color rgb="FF008000"/>
        <rFont val="Calibri"/>
        <family val="2"/>
        <scheme val="minor"/>
      </rPr>
      <t xml:space="preserve">ല </t>
    </r>
    <r>
      <rPr>
        <i/>
        <sz val="11"/>
        <color rgb="FF0000FF"/>
        <rFont val="Calibri"/>
        <family val="2"/>
        <scheme val="minor"/>
      </rPr>
      <t xml:space="preserve">ന ള കള </t>
    </r>
    <r>
      <rPr>
        <sz val="11"/>
        <color rgb="FF008000"/>
        <rFont val="Calibri"/>
        <family val="2"/>
        <scheme val="minor"/>
      </rPr>
      <t xml:space="preserve">ക ണ മ ൻ </t>
    </r>
    <r>
      <rPr>
        <b/>
        <sz val="11"/>
        <color rgb="FF800080"/>
        <rFont val="Calibri"/>
        <family val="2"/>
        <scheme val="minor"/>
      </rPr>
      <t xml:space="preserve">ആഗ രഹ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t>
    </r>
    <r>
      <rPr>
        <strike/>
        <sz val="11"/>
        <color rgb="FFFF0000"/>
        <rFont val="Calibri"/>
        <family val="2"/>
        <scheme val="minor"/>
      </rPr>
      <t xml:space="preserve">ദ ഷ ച യ യ </t>
    </r>
    <r>
      <rPr>
        <sz val="11"/>
        <color rgb="FF008000"/>
        <rFont val="Calibri"/>
        <family val="2"/>
        <scheme val="minor"/>
      </rPr>
      <t xml:space="preserve">ത </t>
    </r>
    <r>
      <rPr>
        <b/>
        <sz val="11"/>
        <color rgb="FF800080"/>
        <rFont val="Calibri"/>
        <family val="2"/>
        <scheme val="minor"/>
      </rPr>
      <t xml:space="preserve">ന മയ ൽ ന ന ന </t>
    </r>
    <r>
      <rPr>
        <sz val="11"/>
        <color rgb="FF008000"/>
        <rFont val="Calibri"/>
        <family val="2"/>
        <scheme val="minor"/>
      </rPr>
      <t xml:space="preserve">ന വ ന യ </t>
    </r>
    <r>
      <rPr>
        <b/>
        <sz val="11"/>
        <color rgb="FF800080"/>
        <rFont val="Calibri"/>
        <family val="2"/>
        <scheme val="minor"/>
      </rPr>
      <t xml:space="preserve">ചമ മട ട കള ൽന ന ന വഞ ചന സ സ 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ക </t>
    </r>
    <r>
      <rPr>
        <b/>
        <sz val="11"/>
        <color rgb="FF800080"/>
        <rFont val="Calibri"/>
        <family val="2"/>
        <scheme val="minor"/>
      </rPr>
      <t xml:space="preserve">ക ണ ടത ന </t>
    </r>
  </si>
  <si>
    <r>
      <rPr>
        <b/>
        <sz val="11"/>
        <color rgb="FF800080"/>
        <rFont val="Calibri"/>
        <family val="2"/>
        <scheme val="minor"/>
      </rPr>
      <t xml:space="preserve">ത ന മയ ഉപ ക </t>
    </r>
    <r>
      <rPr>
        <sz val="11"/>
        <color rgb="FF008000"/>
        <rFont val="Calibri"/>
        <family val="2"/>
        <scheme val="minor"/>
      </rPr>
      <t xml:space="preserve">ഷ </t>
    </r>
    <r>
      <rPr>
        <strike/>
        <sz val="11"/>
        <color rgb="FFFF0000"/>
        <rFont val="Calibri"/>
        <family val="2"/>
        <scheme val="minor"/>
      </rPr>
      <t xml:space="preserve">വ ട ടകന ന ഗ ണ </t>
    </r>
    <r>
      <rPr>
        <sz val="11"/>
        <color rgb="FF008000"/>
        <rFont val="Calibri"/>
        <family val="2"/>
        <scheme val="minor"/>
      </rPr>
      <t xml:space="preserve">ച </t>
    </r>
    <r>
      <rPr>
        <i/>
        <sz val="11"/>
        <color rgb="FF0000FF"/>
        <rFont val="Calibri"/>
        <family val="2"/>
        <scheme val="minor"/>
      </rPr>
      <t xml:space="preserve">ച നന മച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സമ ധ ന അന വ ഷ ച ച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അന ഗമ ക കണ </t>
    </r>
    <r>
      <rPr>
        <sz val="11"/>
        <color rgb="FF008000"/>
        <rFont val="Calibri"/>
        <family val="2"/>
        <scheme val="minor"/>
      </rPr>
      <t xml:space="preserve">. </t>
    </r>
  </si>
  <si>
    <r>
      <rPr>
        <sz val="11"/>
        <color rgb="FF008000"/>
        <rFont val="Calibri"/>
        <family val="2"/>
        <scheme val="minor"/>
      </rPr>
      <t xml:space="preserve">കർത ത വ ന റ കണ ണ ന ത </t>
    </r>
    <r>
      <rPr>
        <strike/>
        <sz val="11"/>
        <color rgb="FFFF000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ഠര </t>
    </r>
    <r>
      <rPr>
        <sz val="11"/>
        <color rgb="FF008000"/>
        <rFont val="Calibri"/>
        <family val="2"/>
        <scheme val="minor"/>
      </rPr>
      <t xml:space="preserve">ട മ </t>
    </r>
    <r>
      <rPr>
        <b/>
        <sz val="11"/>
        <color rgb="FF800080"/>
        <rFont val="Calibri"/>
        <family val="2"/>
        <scheme val="minor"/>
      </rPr>
      <t xml:space="preserve">ൽ ആക ന ന ; </t>
    </r>
    <r>
      <rPr>
        <sz val="11"/>
        <color rgb="FF008000"/>
        <rFont val="Calibri"/>
        <family val="2"/>
        <scheme val="minor"/>
      </rPr>
      <t xml:space="preserve">അവന റ ച വ അവര ട </t>
    </r>
    <r>
      <rPr>
        <b/>
        <sz val="11"/>
        <color rgb="FF800080"/>
        <rFont val="Calibri"/>
        <family val="2"/>
        <scheme val="minor"/>
      </rPr>
      <t xml:space="preserve">അപ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ന ; എന ന ൽ </t>
    </r>
    <r>
      <rPr>
        <i/>
        <sz val="11"/>
        <color rgb="FF0000FF"/>
        <rFont val="Calibri"/>
        <family val="2"/>
        <scheme val="minor"/>
      </rPr>
      <t xml:space="preserve">ദ ഷ ച യ യ ന നവര ട </t>
    </r>
    <r>
      <rPr>
        <sz val="11"/>
        <color rgb="FF008000"/>
        <rFont val="Calibri"/>
        <family val="2"/>
        <scheme val="minor"/>
      </rPr>
      <t xml:space="preserve">കർത ത വ ന റ മ ഖ </t>
    </r>
    <r>
      <rPr>
        <strike/>
        <sz val="11"/>
        <color rgb="FFFF0000"/>
        <rFont val="Calibri"/>
        <family val="2"/>
        <scheme val="minor"/>
      </rPr>
      <t xml:space="preserve">ദ ഷ പ രവ ത ത ക ക ർക ക </t>
    </r>
    <r>
      <rPr>
        <sz val="11"/>
        <color rgb="FF008000"/>
        <rFont val="Calibri"/>
        <family val="2"/>
        <scheme val="minor"/>
      </rPr>
      <t xml:space="preserve">പ രത ക ലമ </t>
    </r>
    <r>
      <rPr>
        <strike/>
        <sz val="11"/>
        <color rgb="FFFF0000"/>
        <rFont val="Calibri"/>
        <family val="2"/>
        <scheme val="minor"/>
      </rPr>
      <t xml:space="preserve">യ ര ക </t>
    </r>
    <r>
      <rPr>
        <sz val="11"/>
        <color rgb="FF008000"/>
        <rFont val="Calibri"/>
        <family val="2"/>
        <scheme val="minor"/>
      </rPr>
      <t xml:space="preserve">ക ന ന . </t>
    </r>
    <r>
      <rPr>
        <strike/>
        <sz val="11"/>
        <color rgb="FFFF0000"/>
        <rFont val="Calibri"/>
        <family val="2"/>
        <scheme val="minor"/>
      </rPr>
      <t xml:space="preserve">" </t>
    </r>
  </si>
  <si>
    <r>
      <rPr>
        <sz val="11"/>
        <color rgb="FF008000"/>
        <rFont val="Calibri"/>
        <family val="2"/>
        <scheme val="minor"/>
      </rPr>
      <t xml:space="preserve">ന ങ ങൾ നന </t>
    </r>
    <r>
      <rPr>
        <b/>
        <sz val="11"/>
        <color rgb="FF800080"/>
        <rFont val="Calibri"/>
        <family val="2"/>
        <scheme val="minor"/>
      </rPr>
      <t xml:space="preserve">മയ അന കര ക </t>
    </r>
    <r>
      <rPr>
        <sz val="11"/>
        <color rgb="FF008000"/>
        <rFont val="Calibri"/>
        <family val="2"/>
        <scheme val="minor"/>
      </rPr>
      <t xml:space="preserve">ക ന </t>
    </r>
    <r>
      <rPr>
        <b/>
        <sz val="11"/>
        <color rgb="FF800080"/>
        <rFont val="Calibri"/>
        <family val="2"/>
        <scheme val="minor"/>
      </rPr>
      <t xml:space="preserve">നവര </t>
    </r>
    <r>
      <rPr>
        <sz val="11"/>
        <color rgb="FF008000"/>
        <rFont val="Calibri"/>
        <family val="2"/>
        <scheme val="minor"/>
      </rPr>
      <t xml:space="preserve">യ </t>
    </r>
    <r>
      <rPr>
        <strike/>
        <sz val="11"/>
        <color rgb="FFFF0000"/>
        <rFont val="Calibri"/>
        <family val="2"/>
        <scheme val="minor"/>
      </rPr>
      <t xml:space="preserve">ള ളവർ ആക ന ന എങ ക </t>
    </r>
    <r>
      <rPr>
        <sz val="11"/>
        <color rgb="FF008000"/>
        <rFont val="Calibri"/>
        <family val="2"/>
        <scheme val="minor"/>
      </rPr>
      <t xml:space="preserve">ൽ ന ങ ങൾക ക </t>
    </r>
    <r>
      <rPr>
        <b/>
        <sz val="11"/>
        <color rgb="FF800080"/>
        <rFont val="Calibri"/>
        <family val="2"/>
        <scheme val="minor"/>
      </rPr>
      <t xml:space="preserve">ത ന മച </t>
    </r>
    <r>
      <rPr>
        <sz val="11"/>
        <color rgb="FF008000"/>
        <rFont val="Calibri"/>
        <family val="2"/>
        <scheme val="minor"/>
      </rPr>
      <t xml:space="preserve">യ യ </t>
    </r>
    <r>
      <rPr>
        <b/>
        <sz val="11"/>
        <color rgb="FF800080"/>
        <rFont val="Calibri"/>
        <family val="2"/>
        <scheme val="minor"/>
      </rPr>
      <t xml:space="preserve">ൻ ആർക ക കഴ യ </t>
    </r>
    <r>
      <rPr>
        <sz val="11"/>
        <color rgb="FF008000"/>
        <rFont val="Calibri"/>
        <family val="2"/>
        <scheme val="minor"/>
      </rPr>
      <t xml:space="preserve">? </t>
    </r>
  </si>
  <si>
    <r>
      <rPr>
        <sz val="11"/>
        <color rgb="FF008000"/>
        <rFont val="Calibri"/>
        <family val="2"/>
        <scheme val="minor"/>
      </rPr>
      <t xml:space="preserve">ന ത ന മ ത ത കഷ ട സഹ </t>
    </r>
    <r>
      <rPr>
        <b/>
        <sz val="11"/>
        <color rgb="FF800080"/>
        <rFont val="Calibri"/>
        <family val="2"/>
        <scheme val="minor"/>
      </rPr>
      <t xml:space="preserve">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t>
    </r>
    <r>
      <rPr>
        <sz val="11"/>
        <color rgb="FF008000"/>
        <rFont val="Calibri"/>
        <family val="2"/>
        <scheme val="minor"/>
      </rPr>
      <t xml:space="preserve">അവർ </t>
    </r>
    <r>
      <rPr>
        <b/>
        <sz val="11"/>
        <color rgb="FF800080"/>
        <rFont val="Calibri"/>
        <family val="2"/>
        <scheme val="minor"/>
      </rPr>
      <t xml:space="preserve">ഭ ഷണ പ </t>
    </r>
    <r>
      <rPr>
        <sz val="11"/>
        <color rgb="FF008000"/>
        <rFont val="Calibri"/>
        <family val="2"/>
        <scheme val="minor"/>
      </rPr>
      <t xml:space="preserve">പ ട </t>
    </r>
    <r>
      <rPr>
        <i/>
        <sz val="11"/>
        <color rgb="FF0000FF"/>
        <rFont val="Calibri"/>
        <family val="2"/>
        <scheme val="minor"/>
      </rPr>
      <t xml:space="preserve">ത ത യ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ഭയപ പ ട കയ </t>
    </r>
    <r>
      <rPr>
        <b/>
        <sz val="11"/>
        <color rgb="FF800080"/>
        <rFont val="Calibri"/>
        <family val="2"/>
        <scheme val="minor"/>
      </rPr>
      <t xml:space="preserve">ഭ രമ ക ക </t>
    </r>
    <r>
      <rPr>
        <sz val="11"/>
        <color rgb="FF008000"/>
        <rFont val="Calibri"/>
        <family val="2"/>
        <scheme val="minor"/>
      </rPr>
      <t xml:space="preserve">കയ </t>
    </r>
    <r>
      <rPr>
        <b/>
        <sz val="11"/>
        <color rgb="FF800080"/>
        <rFont val="Calibri"/>
        <family val="2"/>
        <scheme val="minor"/>
      </rPr>
      <t xml:space="preserve">ച യ യ ന ന ല ല . </t>
    </r>
  </si>
  <si>
    <r>
      <rPr>
        <strike/>
        <sz val="11"/>
        <color rgb="FFFF0000"/>
        <rFont val="Calibri"/>
        <family val="2"/>
        <scheme val="minor"/>
      </rPr>
      <t xml:space="preserve">പകര ക ര സ ത വ </t>
    </r>
    <r>
      <rPr>
        <sz val="11"/>
        <color rgb="FF008000"/>
        <rFont val="Calibri"/>
        <family val="2"/>
        <scheme val="minor"/>
      </rPr>
      <t xml:space="preserve">ന </t>
    </r>
    <r>
      <rPr>
        <i/>
        <sz val="11"/>
        <color rgb="FF0000FF"/>
        <rFont val="Calibri"/>
        <family val="2"/>
        <scheme val="minor"/>
      </rPr>
      <t xml:space="preserve">ങ ങള ട ദ വമ യ </t>
    </r>
    <r>
      <rPr>
        <sz val="11"/>
        <color rgb="FF008000"/>
        <rFont val="Calibri"/>
        <family val="2"/>
        <scheme val="minor"/>
      </rPr>
      <t xml:space="preserve">കർത ത വ യ </t>
    </r>
    <r>
      <rPr>
        <i/>
        <sz val="11"/>
        <color rgb="FF0000FF"/>
        <rFont val="Calibri"/>
        <family val="2"/>
        <scheme val="minor"/>
      </rPr>
      <t xml:space="preserve">കർത ത വ ന </t>
    </r>
    <r>
      <rPr>
        <sz val="11"/>
        <color rgb="FF008000"/>
        <rFont val="Calibri"/>
        <family val="2"/>
        <scheme val="minor"/>
      </rPr>
      <t xml:space="preserve">ന ങ ങള ട ഹ ദയങ ങള ൽ വ </t>
    </r>
    <r>
      <rPr>
        <b/>
        <sz val="11"/>
        <color rgb="FF800080"/>
        <rFont val="Calibri"/>
        <family val="2"/>
        <scheme val="minor"/>
      </rPr>
      <t xml:space="preserve">ശ ദ ധ കര ക ക ക </t>
    </r>
    <r>
      <rPr>
        <sz val="11"/>
        <color rgb="FF008000"/>
        <rFont val="Calibri"/>
        <family val="2"/>
        <scheme val="minor"/>
      </rPr>
      <t xml:space="preserve">. ന ങ </t>
    </r>
    <r>
      <rPr>
        <b/>
        <sz val="11"/>
        <color rgb="FF800080"/>
        <rFont val="Calibri"/>
        <family val="2"/>
        <scheme val="minor"/>
      </rPr>
      <t xml:space="preserve">ങള ട വ </t>
    </r>
    <r>
      <rPr>
        <sz val="11"/>
        <color rgb="FF008000"/>
        <rFont val="Calibri"/>
        <family val="2"/>
        <scheme val="minor"/>
      </rPr>
      <t xml:space="preserve">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അട സ ഥ ന </t>
    </r>
    <r>
      <rPr>
        <sz val="11"/>
        <color rgb="FF008000"/>
        <rFont val="Calibri"/>
        <family val="2"/>
        <scheme val="minor"/>
      </rPr>
      <t xml:space="preserve">എന ത </t>
    </r>
    <r>
      <rPr>
        <b/>
        <sz val="11"/>
        <color rgb="FF800080"/>
        <rFont val="Calibri"/>
        <family val="2"/>
        <scheme val="minor"/>
      </rPr>
      <t xml:space="preserve">ന </t>
    </r>
    <r>
      <rPr>
        <sz val="11"/>
        <color rgb="FF008000"/>
        <rFont val="Calibri"/>
        <family val="2"/>
        <scheme val="minor"/>
      </rPr>
      <t xml:space="preserve">ന ച ദ ക ക ന </t>
    </r>
    <r>
      <rPr>
        <b/>
        <sz val="11"/>
        <color rgb="FF800080"/>
        <rFont val="Calibri"/>
        <family val="2"/>
        <scheme val="minor"/>
      </rPr>
      <t xml:space="preserve">നവർക ക എത ർവ ദ നടത </t>
    </r>
    <r>
      <rPr>
        <sz val="11"/>
        <color rgb="FF008000"/>
        <rFont val="Calibri"/>
        <family val="2"/>
        <scheme val="minor"/>
      </rPr>
      <t xml:space="preserve">ത </t>
    </r>
    <r>
      <rPr>
        <strike/>
        <sz val="11"/>
        <color rgb="FFFF0000"/>
        <rFont val="Calibri"/>
        <family val="2"/>
        <scheme val="minor"/>
      </rPr>
      <t xml:space="preserve">ട ക ട മറ പട പറയ വ </t>
    </r>
    <r>
      <rPr>
        <sz val="11"/>
        <color rgb="FF008000"/>
        <rFont val="Calibri"/>
        <family val="2"/>
        <scheme val="minor"/>
      </rPr>
      <t xml:space="preserve">ൻ </t>
    </r>
    <r>
      <rPr>
        <b/>
        <sz val="11"/>
        <color rgb="FF800080"/>
        <rFont val="Calibri"/>
        <family val="2"/>
        <scheme val="minor"/>
      </rPr>
      <t xml:space="preserve">സദ ജ ഗര കര </t>
    </r>
    <r>
      <rPr>
        <sz val="11"/>
        <color rgb="FF008000"/>
        <rFont val="Calibri"/>
        <family val="2"/>
        <scheme val="minor"/>
      </rPr>
      <t xml:space="preserve">യ ര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</si>
  <si>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നല ല </t>
    </r>
    <r>
      <rPr>
        <b/>
        <sz val="11"/>
        <color rgb="FF800080"/>
        <rFont val="Calibri"/>
        <family val="2"/>
        <scheme val="minor"/>
      </rPr>
      <t xml:space="preserve">പ ര മ റ റ </t>
    </r>
    <r>
      <rPr>
        <sz val="11"/>
        <color rgb="FF008000"/>
        <rFont val="Calibri"/>
        <family val="2"/>
        <scheme val="minor"/>
      </rPr>
      <t xml:space="preserve">ദ ഷ ക ക ന നവർ ന ങ ങള </t>
    </r>
    <r>
      <rPr>
        <b/>
        <sz val="11"/>
        <color rgb="FF800080"/>
        <rFont val="Calibri"/>
        <family val="2"/>
        <scheme val="minor"/>
      </rPr>
      <t xml:space="preserve">ട ന ര അന യ യ </t>
    </r>
    <r>
      <rPr>
        <sz val="11"/>
        <color rgb="FF008000"/>
        <rFont val="Calibri"/>
        <family val="2"/>
        <scheme val="minor"/>
      </rPr>
      <t xml:space="preserve">പറയ ന നത </t>
    </r>
    <r>
      <rPr>
        <b/>
        <sz val="11"/>
        <color rgb="FF800080"/>
        <rFont val="Calibri"/>
        <family val="2"/>
        <scheme val="minor"/>
      </rPr>
      <t xml:space="preserve">ക ണ ട അവർ </t>
    </r>
    <r>
      <rPr>
        <sz val="11"/>
        <color rgb="FF008000"/>
        <rFont val="Calibri"/>
        <family val="2"/>
        <scheme val="minor"/>
      </rPr>
      <t xml:space="preserve">ലജ ജ ക ക ണ ടത ന നല </t>
    </r>
    <r>
      <rPr>
        <b/>
        <sz val="11"/>
        <color rgb="FF800080"/>
        <rFont val="Calibri"/>
        <family val="2"/>
        <scheme val="minor"/>
      </rPr>
      <t xml:space="preserve">ല മനസ </t>
    </r>
    <r>
      <rPr>
        <sz val="11"/>
        <color rgb="FF008000"/>
        <rFont val="Calibri"/>
        <family val="2"/>
        <scheme val="minor"/>
      </rPr>
      <t xml:space="preserve">സ ക ഷ </t>
    </r>
    <r>
      <rPr>
        <b/>
        <sz val="11"/>
        <color rgb="FF800080"/>
        <rFont val="Calibri"/>
        <family val="2"/>
        <scheme val="minor"/>
      </rPr>
      <t xml:space="preserve">ഉള </t>
    </r>
    <r>
      <rPr>
        <sz val="11"/>
        <color rgb="FF008000"/>
        <rFont val="Calibri"/>
        <family val="2"/>
        <scheme val="minor"/>
      </rPr>
      <t xml:space="preserve">ളവര യ ര </t>
    </r>
    <r>
      <rPr>
        <b/>
        <sz val="11"/>
        <color rgb="FF800080"/>
        <rFont val="Calibri"/>
        <family val="2"/>
        <scheme val="minor"/>
      </rPr>
      <t xml:space="preserve">ക ക വ </t>
    </r>
    <r>
      <rPr>
        <sz val="11"/>
        <color rgb="FF008000"/>
        <rFont val="Calibri"/>
        <family val="2"/>
        <scheme val="minor"/>
      </rPr>
      <t xml:space="preserve">ൻ . </t>
    </r>
  </si>
  <si>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മച യ ത ക ണ ട </t>
    </r>
    <r>
      <rPr>
        <sz val="11"/>
        <color rgb="FF008000"/>
        <rFont val="Calibri"/>
        <family val="2"/>
        <scheme val="minor"/>
      </rPr>
      <t xml:space="preserve">കഷ ട </t>
    </r>
    <r>
      <rPr>
        <b/>
        <sz val="11"/>
        <color rgb="FF800080"/>
        <rFont val="Calibri"/>
        <family val="2"/>
        <scheme val="minor"/>
      </rPr>
      <t xml:space="preserve">അന ഭവ </t>
    </r>
    <r>
      <rPr>
        <sz val="11"/>
        <color rgb="FF008000"/>
        <rFont val="Calibri"/>
        <family val="2"/>
        <scheme val="minor"/>
      </rPr>
      <t xml:space="preserve">ക ക ന നത </t>
    </r>
    <r>
      <rPr>
        <b/>
        <sz val="11"/>
        <color rgb="FF800080"/>
        <rFont val="Calibri"/>
        <family val="2"/>
        <scheme val="minor"/>
      </rPr>
      <t xml:space="preserve">ന ക ക ൾ , </t>
    </r>
    <r>
      <rPr>
        <sz val="11"/>
        <color rgb="FF008000"/>
        <rFont val="Calibri"/>
        <family val="2"/>
        <scheme val="minor"/>
      </rPr>
      <t xml:space="preserve">നന </t>
    </r>
    <r>
      <rPr>
        <i/>
        <sz val="11"/>
        <color rgb="FF0000FF"/>
        <rFont val="Calibri"/>
        <family val="2"/>
        <scheme val="minor"/>
      </rPr>
      <t xml:space="preserve">മച യ ത ക ണ ട കഷ ട അന ഭവ ക ക </t>
    </r>
    <r>
      <rPr>
        <sz val="11"/>
        <color rgb="FF008000"/>
        <rFont val="Calibri"/>
        <family val="2"/>
        <scheme val="minor"/>
      </rPr>
      <t xml:space="preserve">ന </t>
    </r>
    <r>
      <rPr>
        <i/>
        <sz val="11"/>
        <color rgb="FF0000FF"/>
        <rFont val="Calibri"/>
        <family val="2"/>
        <scheme val="minor"/>
      </rPr>
      <t xml:space="preserve">നത ണ നല ലത , ദ വഹ തമ ങ ക ൽ </t>
    </r>
    <r>
      <rPr>
        <sz val="11"/>
        <color rgb="FF008000"/>
        <rFont val="Calibri"/>
        <family val="2"/>
        <scheme val="minor"/>
      </rPr>
      <t xml:space="preserve">. </t>
    </r>
  </si>
  <si>
    <r>
      <rPr>
        <strike/>
        <sz val="11"/>
        <color rgb="FFFF0000"/>
        <rFont val="Calibri"/>
        <family val="2"/>
        <scheme val="minor"/>
      </rPr>
      <t xml:space="preserve">ന ത മ ന യ </t>
    </r>
    <r>
      <rPr>
        <sz val="11"/>
        <color rgb="FF008000"/>
        <rFont val="Calibri"/>
        <family val="2"/>
        <scheme val="minor"/>
      </rPr>
      <t xml:space="preserve">ക ര സ ത വ </t>
    </r>
    <r>
      <rPr>
        <strike/>
        <sz val="11"/>
        <color rgb="FFFF0000"/>
        <rFont val="Calibri"/>
        <family val="2"/>
        <scheme val="minor"/>
      </rPr>
      <t xml:space="preserve">ഒര ക കൽ ന ത ക ട ടവര യ </t>
    </r>
    <r>
      <rPr>
        <sz val="11"/>
        <color rgb="FF008000"/>
        <rFont val="Calibri"/>
        <family val="2"/>
        <scheme val="minor"/>
      </rPr>
      <t xml:space="preserve">നമ മ ദ വത ത ട </t>
    </r>
    <r>
      <rPr>
        <b/>
        <sz val="11"/>
        <color rgb="FF800080"/>
        <rFont val="Calibri"/>
        <family val="2"/>
        <scheme val="minor"/>
      </rPr>
      <t xml:space="preserve">സമ </t>
    </r>
    <r>
      <rPr>
        <sz val="11"/>
        <color rgb="FF008000"/>
        <rFont val="Calibri"/>
        <family val="2"/>
        <scheme val="minor"/>
      </rPr>
      <t xml:space="preserve">പ ക ക ണ ടത ന </t>
    </r>
    <r>
      <rPr>
        <b/>
        <sz val="11"/>
        <color rgb="FF800080"/>
        <rFont val="Calibri"/>
        <family val="2"/>
        <scheme val="minor"/>
      </rPr>
      <t xml:space="preserve">, ന ത ന ഷ ഠന യ ന ത ന ഷ ഠന യ </t>
    </r>
    <r>
      <rPr>
        <sz val="11"/>
        <color rgb="FF008000"/>
        <rFont val="Calibri"/>
        <family val="2"/>
        <scheme val="minor"/>
      </rPr>
      <t xml:space="preserve">പ </t>
    </r>
    <r>
      <rPr>
        <b/>
        <sz val="11"/>
        <color rgb="FF800080"/>
        <rFont val="Calibri"/>
        <family val="2"/>
        <scheme val="minor"/>
      </rPr>
      <t xml:space="preserve">പങ ങൾന </t>
    </r>
    <r>
      <rPr>
        <sz val="11"/>
        <color rgb="FF008000"/>
        <rFont val="Calibri"/>
        <family val="2"/>
        <scheme val="minor"/>
      </rPr>
      <t xml:space="preserve">മ ത ത </t>
    </r>
    <r>
      <rPr>
        <i/>
        <sz val="11"/>
        <color rgb="FF0000FF"/>
        <rFont val="Calibri"/>
        <family val="2"/>
        <scheme val="minor"/>
      </rPr>
      <t xml:space="preserve">പ പങ ങൾന മ ത ത ഒര ക കൽ </t>
    </r>
    <r>
      <rPr>
        <sz val="11"/>
        <color rgb="FF008000"/>
        <rFont val="Calibri"/>
        <family val="2"/>
        <scheme val="minor"/>
      </rPr>
      <t xml:space="preserve">കഷ ട </t>
    </r>
    <r>
      <rPr>
        <b/>
        <sz val="11"/>
        <color rgb="FF800080"/>
        <rFont val="Calibri"/>
        <family val="2"/>
        <scheme val="minor"/>
      </rPr>
      <t xml:space="preserve">സഹ ച ച ; </t>
    </r>
    <r>
      <rPr>
        <sz val="11"/>
        <color rgb="FF008000"/>
        <rFont val="Calibri"/>
        <family val="2"/>
        <scheme val="minor"/>
      </rPr>
      <t xml:space="preserve">ജഡത ത ൽ </t>
    </r>
    <r>
      <rPr>
        <b/>
        <sz val="11"/>
        <color rgb="FF800080"/>
        <rFont val="Calibri"/>
        <family val="2"/>
        <scheme val="minor"/>
      </rPr>
      <t xml:space="preserve">വധ </t>
    </r>
    <r>
      <rPr>
        <sz val="11"/>
        <color rgb="FF008000"/>
        <rFont val="Calibri"/>
        <family val="2"/>
        <scheme val="minor"/>
      </rPr>
      <t xml:space="preserve">ക </t>
    </r>
    <r>
      <rPr>
        <b/>
        <sz val="11"/>
        <color rgb="FF800080"/>
        <rFont val="Calibri"/>
        <family val="2"/>
        <scheme val="minor"/>
      </rPr>
      <t xml:space="preserve">കപ പ ട ട , </t>
    </r>
    <r>
      <rPr>
        <sz val="11"/>
        <color rgb="FF008000"/>
        <rFont val="Calibri"/>
        <family val="2"/>
        <scheme val="minor"/>
      </rPr>
      <t xml:space="preserve">ആത മ വ ൽ ജ </t>
    </r>
    <r>
      <rPr>
        <b/>
        <sz val="11"/>
        <color rgb="FF800080"/>
        <rFont val="Calibri"/>
        <family val="2"/>
        <scheme val="minor"/>
      </rPr>
      <t xml:space="preserve">വന ല ക ക ഉയ ർത ത ഴ ന ന ല </t>
    </r>
    <r>
      <rPr>
        <sz val="11"/>
        <color rgb="FF008000"/>
        <rFont val="Calibri"/>
        <family val="2"/>
        <scheme val="minor"/>
      </rPr>
      <t xml:space="preserve">പ ക കപ പ ട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</si>
  <si>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ആത മ വ ൽ അവൻ ച ന ന </t>
    </r>
    <r>
      <rPr>
        <strike/>
        <sz val="11"/>
        <color rgb="FFFF0000"/>
        <rFont val="Calibri"/>
        <family val="2"/>
        <scheme val="minor"/>
      </rPr>
      <t xml:space="preserve">, പണ ട ന ഹയ ട ക ലത ത പ ട ടക ഒര ക ക ന ന സമയ ദ വ ദ ർഘക ഷമയ ട ക ത ത ര ക ക മ പ ൾ അന സര ക ക ത തവര യ </t>
    </r>
    <r>
      <rPr>
        <sz val="11"/>
        <color rgb="FF008000"/>
        <rFont val="Calibri"/>
        <family val="2"/>
        <scheme val="minor"/>
      </rPr>
      <t xml:space="preserve">തടവ ല ള ള ആത മ ക കള ട പ രസ ഗ ച ച . </t>
    </r>
  </si>
  <si>
    <r>
      <rPr>
        <b/>
        <sz val="11"/>
        <color rgb="FF800080"/>
        <rFont val="Calibri"/>
        <family val="2"/>
        <scheme val="minor"/>
      </rPr>
      <t xml:space="preserve">ഇവര ഉപദ ശ </t>
    </r>
    <r>
      <rPr>
        <sz val="11"/>
        <color rgb="FF008000"/>
        <rFont val="Calibri"/>
        <family val="2"/>
        <scheme val="minor"/>
      </rPr>
      <t xml:space="preserve">ക </t>
    </r>
    <r>
      <rPr>
        <i/>
        <sz val="11"/>
        <color rgb="FF0000FF"/>
        <rFont val="Calibri"/>
        <family val="2"/>
        <scheme val="minor"/>
      </rPr>
      <t xml:space="preserve">ക ത അവര </t>
    </r>
    <r>
      <rPr>
        <sz val="11"/>
        <color rgb="FF008000"/>
        <rFont val="Calibri"/>
        <family val="2"/>
        <scheme val="minor"/>
      </rPr>
      <t xml:space="preserve">ട </t>
    </r>
    <r>
      <rPr>
        <i/>
        <sz val="11"/>
        <color rgb="FF0000FF"/>
        <rFont val="Calibri"/>
        <family val="2"/>
        <scheme val="minor"/>
      </rPr>
      <t xml:space="preserve">ജ വ തര </t>
    </r>
    <r>
      <rPr>
        <sz val="11"/>
        <color rgb="FF008000"/>
        <rFont val="Calibri"/>
        <family val="2"/>
        <scheme val="minor"/>
      </rPr>
      <t xml:space="preserve">ത </t>
    </r>
    <r>
      <rPr>
        <b/>
        <sz val="11"/>
        <color rgb="FF800080"/>
        <rFont val="Calibri"/>
        <family val="2"/>
        <scheme val="minor"/>
      </rPr>
      <t xml:space="preserve">ന മ ത ത സ വ ധ ന </t>
    </r>
    <r>
      <rPr>
        <sz val="11"/>
        <color rgb="FF008000"/>
        <rFont val="Calibri"/>
        <family val="2"/>
        <scheme val="minor"/>
      </rPr>
      <t xml:space="preserve">പ ര </t>
    </r>
    <r>
      <rPr>
        <b/>
        <sz val="11"/>
        <color rgb="FF800080"/>
        <rFont val="Calibri"/>
        <family val="2"/>
        <scheme val="minor"/>
      </rPr>
      <t xml:space="preserve">പ ച ചവര യ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 </t>
    </r>
  </si>
  <si>
    <r>
      <rPr>
        <b/>
        <sz val="11"/>
        <color rgb="FF800080"/>
        <rFont val="Calibri"/>
        <family val="2"/>
        <scheme val="minor"/>
      </rPr>
      <t xml:space="preserve">ന ഹയ </t>
    </r>
    <r>
      <rPr>
        <sz val="11"/>
        <color rgb="FF008000"/>
        <rFont val="Calibri"/>
        <family val="2"/>
        <scheme val="minor"/>
      </rPr>
      <t xml:space="preserve">ട </t>
    </r>
    <r>
      <rPr>
        <b/>
        <sz val="11"/>
        <color rgb="FF800080"/>
        <rFont val="Calibri"/>
        <family val="2"/>
        <scheme val="minor"/>
      </rPr>
      <t xml:space="preserve">ക ലത </t>
    </r>
    <r>
      <rPr>
        <sz val="11"/>
        <color rgb="FF008000"/>
        <rFont val="Calibri"/>
        <family val="2"/>
        <scheme val="minor"/>
      </rPr>
      <t xml:space="preserve">ത </t>
    </r>
    <r>
      <rPr>
        <b/>
        <sz val="11"/>
        <color rgb="FF800080"/>
        <rFont val="Calibri"/>
        <family val="2"/>
        <scheme val="minor"/>
      </rPr>
      <t xml:space="preserve">ദ വ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ന ന ര ന ന ദ ർഘക ഷമയ </t>
    </r>
    <r>
      <rPr>
        <sz val="11"/>
        <color rgb="FF008000"/>
        <rFont val="Calibri"/>
        <family val="2"/>
        <scheme val="minor"/>
      </rPr>
      <t xml:space="preserve">ൽ എട ട പ ർ </t>
    </r>
    <r>
      <rPr>
        <b/>
        <sz val="11"/>
        <color rgb="FF800080"/>
        <rFont val="Calibri"/>
        <family val="2"/>
        <scheme val="minor"/>
      </rPr>
      <t xml:space="preserve">മ ത ര </t>
    </r>
    <r>
      <rPr>
        <sz val="11"/>
        <color rgb="FF008000"/>
        <rFont val="Calibri"/>
        <family val="2"/>
        <scheme val="minor"/>
      </rPr>
      <t xml:space="preserve">വ ള ളത ത </t>
    </r>
    <r>
      <rPr>
        <b/>
        <sz val="11"/>
        <color rgb="FF800080"/>
        <rFont val="Calibri"/>
        <family val="2"/>
        <scheme val="minor"/>
      </rPr>
      <t xml:space="preserve">ൽ രക ഷപ </t>
    </r>
    <r>
      <rPr>
        <sz val="11"/>
        <color rgb="FF008000"/>
        <rFont val="Calibri"/>
        <family val="2"/>
        <scheme val="minor"/>
      </rPr>
      <t xml:space="preserve">ട </t>
    </r>
    <r>
      <rPr>
        <b/>
        <sz val="11"/>
        <color rgb="FF800080"/>
        <rFont val="Calibri"/>
        <family val="2"/>
        <scheme val="minor"/>
      </rPr>
      <t xml:space="preserve">ടത ന ൽ ആ ആത മ ക കൾ അന സര ക ക ത </t>
    </r>
    <r>
      <rPr>
        <sz val="11"/>
        <color rgb="FF008000"/>
        <rFont val="Calibri"/>
        <family val="2"/>
        <scheme val="minor"/>
      </rPr>
      <t xml:space="preserve">ര </t>
    </r>
    <r>
      <rPr>
        <b/>
        <sz val="11"/>
        <color rgb="FF800080"/>
        <rFont val="Calibri"/>
        <family val="2"/>
        <scheme val="minor"/>
      </rPr>
      <t xml:space="preserve">ന നവര ട ദ വ സ സ ര </t>
    </r>
    <r>
      <rPr>
        <sz val="11"/>
        <color rgb="FF008000"/>
        <rFont val="Calibri"/>
        <family val="2"/>
        <scheme val="minor"/>
      </rPr>
      <t xml:space="preserve">ച ച </t>
    </r>
    <r>
      <rPr>
        <i/>
        <sz val="11"/>
        <color rgb="FF0000FF"/>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</si>
  <si>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ആ വ ള ളത ത ന റ ര പര പമ യ </t>
    </r>
    <r>
      <rPr>
        <sz val="11"/>
        <color rgb="FF008000"/>
        <rFont val="Calibri"/>
        <family val="2"/>
        <scheme val="minor"/>
      </rPr>
      <t xml:space="preserve">സ ന </t>
    </r>
    <r>
      <rPr>
        <strike/>
        <sz val="11"/>
        <color rgb="FFFF0000"/>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ശര രത ത </t>
    </r>
    <r>
      <rPr>
        <b/>
        <sz val="11"/>
        <color rgb="FF800080"/>
        <rFont val="Calibri"/>
        <family val="2"/>
        <scheme val="minor"/>
      </rPr>
      <t xml:space="preserve">ല മല നത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ന </t>
    </r>
    <r>
      <rPr>
        <b/>
        <sz val="11"/>
        <color rgb="FF800080"/>
        <rFont val="Calibri"/>
        <family val="2"/>
        <scheme val="minor"/>
      </rPr>
      <t xml:space="preserve">നതല </t>
    </r>
    <r>
      <rPr>
        <sz val="11"/>
        <color rgb="FF008000"/>
        <rFont val="Calibri"/>
        <family val="2"/>
        <scheme val="minor"/>
      </rPr>
      <t xml:space="preserve">ല , </t>
    </r>
    <r>
      <rPr>
        <strike/>
        <sz val="11"/>
        <color rgb="FFFF0000"/>
        <rFont val="Calibri"/>
        <family val="2"/>
        <scheme val="minor"/>
      </rPr>
      <t xml:space="preserve">ദ വത ത ട </t>
    </r>
    <r>
      <rPr>
        <sz val="11"/>
        <color rgb="FF008000"/>
        <rFont val="Calibri"/>
        <family val="2"/>
        <scheme val="minor"/>
      </rPr>
      <t xml:space="preserve">നല ല മനസ സ ക ഷ യ </t>
    </r>
    <r>
      <rPr>
        <b/>
        <sz val="11"/>
        <color rgb="FF800080"/>
        <rFont val="Calibri"/>
        <family val="2"/>
        <scheme val="minor"/>
      </rPr>
      <t xml:space="preserve">ട ദ വത ത ട </t>
    </r>
    <r>
      <rPr>
        <sz val="11"/>
        <color rgb="FF008000"/>
        <rFont val="Calibri"/>
        <family val="2"/>
        <scheme val="minor"/>
      </rPr>
      <t xml:space="preserve">ള ള </t>
    </r>
    <r>
      <rPr>
        <b/>
        <sz val="11"/>
        <color rgb="FF800080"/>
        <rFont val="Calibri"/>
        <family val="2"/>
        <scheme val="minor"/>
      </rPr>
      <t xml:space="preserve">പ രത ബദ ധതയ ള ളത ണ - </t>
    </r>
    <r>
      <rPr>
        <sz val="11"/>
        <color rgb="FF008000"/>
        <rFont val="Calibri"/>
        <family val="2"/>
        <scheme val="minor"/>
      </rPr>
      <t xml:space="preserve">യ ശ ക ര സ ത വ ന റ പ നര ത ഥ നത ത </t>
    </r>
    <r>
      <rPr>
        <b/>
        <sz val="11"/>
        <color rgb="FF800080"/>
        <rFont val="Calibri"/>
        <family val="2"/>
        <scheme val="minor"/>
      </rPr>
      <t xml:space="preserve">ൽ ഇപ പ ൾ </t>
    </r>
    <r>
      <rPr>
        <sz val="11"/>
        <color rgb="FF008000"/>
        <rFont val="Calibri"/>
        <family val="2"/>
        <scheme val="minor"/>
      </rPr>
      <t xml:space="preserve">ന </t>
    </r>
    <r>
      <rPr>
        <i/>
        <sz val="11"/>
        <color rgb="FF0000FF"/>
        <rFont val="Calibri"/>
        <family val="2"/>
        <scheme val="minor"/>
      </rPr>
      <t xml:space="preserve">ങ ങൾക ക </t>
    </r>
    <r>
      <rPr>
        <sz val="11"/>
        <color rgb="FF008000"/>
        <rFont val="Calibri"/>
        <family val="2"/>
        <scheme val="minor"/>
      </rPr>
      <t xml:space="preserve">രക </t>
    </r>
    <r>
      <rPr>
        <b/>
        <sz val="11"/>
        <color rgb="FF800080"/>
        <rFont val="Calibri"/>
        <family val="2"/>
        <scheme val="minor"/>
      </rPr>
      <t xml:space="preserve">ഷകന മ </t>
    </r>
    <r>
      <rPr>
        <sz val="11"/>
        <color rgb="FF008000"/>
        <rFont val="Calibri"/>
        <family val="2"/>
        <scheme val="minor"/>
      </rPr>
      <t xml:space="preserve">ര </t>
    </r>
    <r>
      <rPr>
        <b/>
        <sz val="11"/>
        <color rgb="FF800080"/>
        <rFont val="Calibri"/>
        <family val="2"/>
        <scheme val="minor"/>
      </rPr>
      <t xml:space="preserve">യ സ </t>
    </r>
    <r>
      <rPr>
        <sz val="11"/>
        <color rgb="FF008000"/>
        <rFont val="Calibri"/>
        <family val="2"/>
        <scheme val="minor"/>
      </rPr>
      <t xml:space="preserve">ന ന </t>
    </r>
    <r>
      <rPr>
        <i/>
        <sz val="11"/>
        <color rgb="FF0000FF"/>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</si>
  <si>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പ യ ദ വത ത ന റ വലത ത ഭ ഗത ത ഇര ക ക ന ന </t>
    </r>
    <r>
      <rPr>
        <b/>
        <sz val="11"/>
        <color rgb="FF800080"/>
        <rFont val="Calibri"/>
        <family val="2"/>
        <scheme val="minor"/>
      </rPr>
      <t xml:space="preserve">; </t>
    </r>
    <r>
      <rPr>
        <sz val="11"/>
        <color rgb="FF008000"/>
        <rFont val="Calibri"/>
        <family val="2"/>
        <scheme val="minor"/>
      </rPr>
      <t xml:space="preserve">ദ തന മ ര അധ ക രങ ങള ശക ത കള അവന ക ഴ പ </t>
    </r>
    <r>
      <rPr>
        <i/>
        <sz val="11"/>
        <color rgb="FF0000FF"/>
        <rFont val="Calibri"/>
        <family val="2"/>
        <scheme val="minor"/>
      </rPr>
      <t xml:space="preserve">പ </t>
    </r>
    <r>
      <rPr>
        <sz val="11"/>
        <color rgb="FF008000"/>
        <rFont val="Calibri"/>
        <family val="2"/>
        <scheme val="minor"/>
      </rPr>
      <t xml:space="preserve">ട ട </t>
    </r>
    <r>
      <rPr>
        <strike/>
        <sz val="11"/>
        <color rgb="FFFF0000"/>
        <rFont val="Calibri"/>
        <family val="2"/>
        <scheme val="minor"/>
      </rPr>
      <t xml:space="preserve">മ </t>
    </r>
    <r>
      <rPr>
        <sz val="11"/>
        <color rgb="FF008000"/>
        <rFont val="Calibri"/>
        <family val="2"/>
        <scheme val="minor"/>
      </rPr>
      <t xml:space="preserve">ര ക ക ന ന . </t>
    </r>
  </si>
  <si>
    <r>
      <rPr>
        <i/>
        <sz val="11"/>
        <color rgb="FF0000FF"/>
        <rFont val="Calibri"/>
        <family val="2"/>
        <scheme val="minor"/>
      </rPr>
      <t xml:space="preserve">മ ട ത </t>
    </r>
    <r>
      <rPr>
        <sz val="11"/>
        <color rgb="FF008000"/>
        <rFont val="Calibri"/>
        <family val="2"/>
        <scheme val="minor"/>
      </rPr>
      <t xml:space="preserve">ന </t>
    </r>
    <r>
      <rPr>
        <b/>
        <sz val="11"/>
        <color rgb="FF800080"/>
        <rFont val="Calibri"/>
        <family val="2"/>
        <scheme val="minor"/>
      </rPr>
      <t xml:space="preserve">ന ച ച ർക </t>
    </r>
    <r>
      <rPr>
        <sz val="11"/>
        <color rgb="FF008000"/>
        <rFont val="Calibri"/>
        <family val="2"/>
        <scheme val="minor"/>
      </rPr>
      <t xml:space="preserve">ക </t>
    </r>
    <r>
      <rPr>
        <b/>
        <sz val="11"/>
        <color rgb="FF800080"/>
        <rFont val="Calibri"/>
        <family val="2"/>
        <scheme val="minor"/>
      </rPr>
      <t xml:space="preserve">ന നത സ വർണവസ ത രങ ങൾ ധര </t>
    </r>
    <r>
      <rPr>
        <sz val="11"/>
        <color rgb="FF008000"/>
        <rFont val="Calibri"/>
        <family val="2"/>
        <scheme val="minor"/>
      </rPr>
      <t xml:space="preserve">ക ക </t>
    </r>
    <r>
      <rPr>
        <strike/>
        <sz val="11"/>
        <color rgb="FFFF0000"/>
        <rFont val="Calibri"/>
        <family val="2"/>
        <scheme val="minor"/>
      </rPr>
      <t xml:space="preserve">ണ ടത തലമ ട പ ന ന </t>
    </r>
    <r>
      <rPr>
        <sz val="11"/>
        <color rgb="FF008000"/>
        <rFont val="Calibri"/>
        <family val="2"/>
        <scheme val="minor"/>
      </rPr>
      <t xml:space="preserve">ന നത </t>
    </r>
    <r>
      <rPr>
        <strike/>
        <sz val="11"/>
        <color rgb="FFFF0000"/>
        <rFont val="Calibri"/>
        <family val="2"/>
        <scheme val="minor"/>
      </rPr>
      <t xml:space="preserve">, പ ന നണ യ ന നത , മ ട യ ള ള </t>
    </r>
    <r>
      <rPr>
        <sz val="11"/>
        <color rgb="FF008000"/>
        <rFont val="Calibri"/>
        <family val="2"/>
        <scheme val="minor"/>
      </rPr>
      <t xml:space="preserve">വസ ത ര ധര ക ക ന നത </t>
    </r>
    <r>
      <rPr>
        <b/>
        <sz val="11"/>
        <color rgb="FF800080"/>
        <rFont val="Calibri"/>
        <family val="2"/>
        <scheme val="minor"/>
      </rPr>
      <t xml:space="preserve">എന ന ങ </t>
    </r>
    <r>
      <rPr>
        <sz val="11"/>
        <color rgb="FF008000"/>
        <rFont val="Calibri"/>
        <family val="2"/>
        <scheme val="minor"/>
      </rPr>
      <t xml:space="preserve">ങന </t>
    </r>
    <r>
      <rPr>
        <strike/>
        <sz val="11"/>
        <color rgb="FFFF0000"/>
        <rFont val="Calibri"/>
        <family val="2"/>
        <scheme val="minor"/>
      </rPr>
      <t xml:space="preserve">പ റമ </t>
    </r>
    <r>
      <rPr>
        <sz val="11"/>
        <color rgb="FF008000"/>
        <rFont val="Calibri"/>
        <family val="2"/>
        <scheme val="minor"/>
      </rPr>
      <t xml:space="preserve">യ ള </t>
    </r>
    <r>
      <rPr>
        <b/>
        <sz val="11"/>
        <color rgb="FF800080"/>
        <rFont val="Calibri"/>
        <family val="2"/>
        <scheme val="minor"/>
      </rPr>
      <t xml:space="preserve">ള ബ ഹ യവസ ത രമല </t>
    </r>
    <r>
      <rPr>
        <sz val="11"/>
        <color rgb="FF008000"/>
        <rFont val="Calibri"/>
        <family val="2"/>
        <scheme val="minor"/>
      </rPr>
      <t xml:space="preserve">ല </t>
    </r>
    <r>
      <rPr>
        <b/>
        <sz val="11"/>
        <color rgb="FF800080"/>
        <rFont val="Calibri"/>
        <family val="2"/>
        <scheme val="minor"/>
      </rPr>
      <t xml:space="preserve">ന ങ ങള ട അലങ ക രമ യ ര ക കണ . </t>
    </r>
  </si>
  <si>
    <r>
      <rPr>
        <b/>
        <sz val="11"/>
        <color rgb="FF800080"/>
        <rFont val="Calibri"/>
        <family val="2"/>
        <scheme val="minor"/>
      </rPr>
      <t xml:space="preserve">ശ ന തവ ശ </t>
    </r>
    <r>
      <rPr>
        <sz val="11"/>
        <color rgb="FF008000"/>
        <rFont val="Calibri"/>
        <family val="2"/>
        <scheme val="minor"/>
      </rPr>
      <t xml:space="preserve">ന തവ മ യ </t>
    </r>
    <r>
      <rPr>
        <b/>
        <sz val="11"/>
        <color rgb="FF800080"/>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റ അദ ശ യമ യ ആന തര കസവ ശ ഷതയ ണ ദ വ കമ ല യമ ള ളത മ യ ന ങ ങള ട അദ ശ യവ കല യമ ള ള അലങ ക രമ യ 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 </t>
    </r>
  </si>
  <si>
    <r>
      <rPr>
        <b/>
        <sz val="11"/>
        <color rgb="FF800080"/>
        <rFont val="Calibri"/>
        <family val="2"/>
        <scheme val="minor"/>
      </rPr>
      <t xml:space="preserve">കഴ ഞ ഞ ക ലങ ങള ൽ </t>
    </r>
    <r>
      <rPr>
        <sz val="11"/>
        <color rgb="FF008000"/>
        <rFont val="Calibri"/>
        <family val="2"/>
        <scheme val="minor"/>
      </rPr>
      <t xml:space="preserve">ദ വത ത ൽ പ രത യ ശ </t>
    </r>
    <r>
      <rPr>
        <b/>
        <sz val="11"/>
        <color rgb="FF800080"/>
        <rFont val="Calibri"/>
        <family val="2"/>
        <scheme val="minor"/>
      </rPr>
      <t xml:space="preserve">അർപ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വ ശ ദ ധസ ത ര </t>
    </r>
    <r>
      <rPr>
        <b/>
        <sz val="11"/>
        <color rgb="FF800080"/>
        <rFont val="Calibri"/>
        <family val="2"/>
        <scheme val="minor"/>
      </rPr>
      <t xml:space="preserve">കള </t>
    </r>
    <r>
      <rPr>
        <sz val="11"/>
        <color rgb="FF008000"/>
        <rFont val="Calibri"/>
        <family val="2"/>
        <scheme val="minor"/>
      </rPr>
      <t xml:space="preserve">തങ ങള ട </t>
    </r>
    <r>
      <rPr>
        <strike/>
        <sz val="11"/>
        <color rgb="FFFF0000"/>
        <rFont val="Calibri"/>
        <family val="2"/>
        <scheme val="minor"/>
      </rPr>
      <t xml:space="preserve">സ വന ത </t>
    </r>
    <r>
      <rPr>
        <sz val="11"/>
        <color rgb="FF008000"/>
        <rFont val="Calibri"/>
        <family val="2"/>
        <scheme val="minor"/>
      </rPr>
      <t xml:space="preserve">ഭർത ത ക കന മ ർക ക </t>
    </r>
    <r>
      <rPr>
        <i/>
        <sz val="11"/>
        <color rgb="FF0000FF"/>
        <rFont val="Calibri"/>
        <family val="2"/>
        <scheme val="minor"/>
      </rPr>
      <t xml:space="preserve">വ ധ യര യ ഇങ ങന തന ന അണ ഞ ഞ അലങ കര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</si>
  <si>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 </t>
    </r>
    <r>
      <rPr>
        <sz val="11"/>
        <color rgb="FF008000"/>
        <rFont val="Calibri"/>
        <family val="2"/>
        <scheme val="minor"/>
      </rPr>
      <t xml:space="preserve">സ റ അബ </t>
    </r>
    <r>
      <rPr>
        <b/>
        <sz val="11"/>
        <color rgb="FF800080"/>
        <rFont val="Calibri"/>
        <family val="2"/>
        <scheme val="minor"/>
      </rPr>
      <t xml:space="preserve">ര ഹ </t>
    </r>
    <r>
      <rPr>
        <sz val="11"/>
        <color rgb="FF008000"/>
        <rFont val="Calibri"/>
        <family val="2"/>
        <scheme val="minor"/>
      </rPr>
      <t xml:space="preserve">മ ന </t>
    </r>
    <r>
      <rPr>
        <b/>
        <sz val="11"/>
        <color rgb="FF800080"/>
        <rFont val="Calibri"/>
        <family val="2"/>
        <scheme val="minor"/>
      </rPr>
      <t xml:space="preserve">'യജമ നൻ' </t>
    </r>
    <r>
      <rPr>
        <sz val="11"/>
        <color rgb="FF008000"/>
        <rFont val="Calibri"/>
        <family val="2"/>
        <scheme val="minor"/>
      </rPr>
      <t xml:space="preserve">എന ന വ ള ച ച </t>
    </r>
    <r>
      <rPr>
        <i/>
        <sz val="11"/>
        <color rgb="FF0000FF"/>
        <rFont val="Calibri"/>
        <family val="2"/>
        <scheme val="minor"/>
      </rPr>
      <t xml:space="preserve">ക ണ ട അദ ദ ഹത ത </t>
    </r>
    <r>
      <rPr>
        <sz val="11"/>
        <color rgb="FF008000"/>
        <rFont val="Calibri"/>
        <family val="2"/>
        <scheme val="minor"/>
      </rPr>
      <t xml:space="preserve">അന സര </t>
    </r>
    <r>
      <rPr>
        <b/>
        <sz val="11"/>
        <color rgb="FF800080"/>
        <rFont val="Calibri"/>
        <family val="2"/>
        <scheme val="minor"/>
      </rPr>
      <t xml:space="preserve">ക ക കയ </t>
    </r>
    <r>
      <rPr>
        <sz val="11"/>
        <color rgb="FF008000"/>
        <rFont val="Calibri"/>
        <family val="2"/>
        <scheme val="minor"/>
      </rPr>
      <t xml:space="preserve">ച യ </t>
    </r>
    <r>
      <rPr>
        <b/>
        <sz val="11"/>
        <color rgb="FF800080"/>
        <rFont val="Calibri"/>
        <family val="2"/>
        <scheme val="minor"/>
      </rPr>
      <t xml:space="preserve">ത . ന ങ ങൾ നന മച </t>
    </r>
    <r>
      <rPr>
        <sz val="11"/>
        <color rgb="FF008000"/>
        <rFont val="Calibri"/>
        <family val="2"/>
        <scheme val="minor"/>
      </rPr>
      <t xml:space="preserve">യ ത </t>
    </r>
    <r>
      <rPr>
        <b/>
        <sz val="11"/>
        <color rgb="FF800080"/>
        <rFont val="Calibri"/>
        <family val="2"/>
        <scheme val="minor"/>
      </rPr>
      <t xml:space="preserve">ആക ലതയ ട ഭ ത ന </t>
    </r>
    <r>
      <rPr>
        <sz val="11"/>
        <color rgb="FF008000"/>
        <rFont val="Calibri"/>
        <family val="2"/>
        <scheme val="minor"/>
      </rPr>
      <t xml:space="preserve">മ </t>
    </r>
    <r>
      <rPr>
        <b/>
        <sz val="11"/>
        <color rgb="FF800080"/>
        <rFont val="Calibri"/>
        <family val="2"/>
        <scheme val="minor"/>
      </rPr>
      <t xml:space="preserve">ത ത </t>
    </r>
    <r>
      <rPr>
        <sz val="11"/>
        <color rgb="FF008000"/>
        <rFont val="Calibri"/>
        <family val="2"/>
        <scheme val="minor"/>
      </rPr>
      <t xml:space="preserve">ഭയപ പ ട ത യ ഇര ന ന ൽ ന ങ </t>
    </r>
    <r>
      <rPr>
        <b/>
        <sz val="11"/>
        <color rgb="FF800080"/>
        <rFont val="Calibri"/>
        <family val="2"/>
        <scheme val="minor"/>
      </rPr>
      <t xml:space="preserve">ങൾ </t>
    </r>
    <r>
      <rPr>
        <sz val="11"/>
        <color rgb="FF008000"/>
        <rFont val="Calibri"/>
        <family val="2"/>
        <scheme val="minor"/>
      </rPr>
      <t xml:space="preserve">അവള ട മക </t>
    </r>
    <r>
      <rPr>
        <b/>
        <sz val="11"/>
        <color rgb="FF800080"/>
        <rFont val="Calibri"/>
        <family val="2"/>
        <scheme val="minor"/>
      </rPr>
      <t xml:space="preserve">കള യ </t>
    </r>
    <r>
      <rPr>
        <sz val="11"/>
        <color rgb="FF008000"/>
        <rFont val="Calibri"/>
        <family val="2"/>
        <scheme val="minor"/>
      </rPr>
      <t xml:space="preserve">ത ത ര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</si>
  <si>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തന ന ഭർത ത ക കന മ ര , </t>
    </r>
    <r>
      <rPr>
        <b/>
        <sz val="11"/>
        <color rgb="FF800080"/>
        <rFont val="Calibri"/>
        <family val="2"/>
        <scheme val="minor"/>
      </rPr>
      <t xml:space="preserve">വ ധവകൾക </t>
    </r>
    <r>
      <rPr>
        <sz val="11"/>
        <color rgb="FF008000"/>
        <rFont val="Calibri"/>
        <family val="2"/>
        <scheme val="minor"/>
      </rPr>
      <t xml:space="preserve">ക </t>
    </r>
    <r>
      <rPr>
        <b/>
        <sz val="11"/>
        <color rgb="FF800080"/>
        <rFont val="Calibri"/>
        <family val="2"/>
        <scheme val="minor"/>
      </rPr>
      <t xml:space="preserve">വ ധ യര യ </t>
    </r>
    <r>
      <rPr>
        <sz val="11"/>
        <color rgb="FF008000"/>
        <rFont val="Calibri"/>
        <family val="2"/>
        <scheme val="minor"/>
      </rPr>
      <t xml:space="preserve">ര ക ക </t>
    </r>
    <r>
      <rPr>
        <b/>
        <sz val="11"/>
        <color rgb="FF800080"/>
        <rFont val="Calibri"/>
        <family val="2"/>
        <scheme val="minor"/>
      </rPr>
      <t xml:space="preserve">ക . ന ങ ങള ട പ ര ർഥനകൾക ക തടസ സ ന ര ട വ ൻ കഴ യ ത തവ ധ ന ത യജ വന ല ക പയ ട അവക ശ കള യ ന ങ ങൾ പ ര മ റ ന </t>
    </r>
    <r>
      <rPr>
        <sz val="11"/>
        <color rgb="FF008000"/>
        <rFont val="Calibri"/>
        <family val="2"/>
        <scheme val="minor"/>
      </rPr>
      <t xml:space="preserve">ന വ </t>
    </r>
    <r>
      <rPr>
        <i/>
        <sz val="11"/>
        <color rgb="FF0000FF"/>
        <rFont val="Calibri"/>
        <family val="2"/>
        <scheme val="minor"/>
      </rPr>
      <t xml:space="preserve">ധത ത ൽ , </t>
    </r>
    <r>
      <rPr>
        <sz val="11"/>
        <color rgb="FF008000"/>
        <rFont val="Calibri"/>
        <family val="2"/>
        <scheme val="minor"/>
      </rPr>
      <t xml:space="preserve">വ </t>
    </r>
    <r>
      <rPr>
        <b/>
        <sz val="11"/>
        <color rgb="FF800080"/>
        <rFont val="Calibri"/>
        <family val="2"/>
        <scheme val="minor"/>
      </rPr>
      <t xml:space="preserve">ധവമ ര ട ദ ഢന ശ ചയത </t>
    </r>
    <r>
      <rPr>
        <sz val="11"/>
        <color rgb="FF008000"/>
        <rFont val="Calibri"/>
        <family val="2"/>
        <scheme val="minor"/>
      </rPr>
      <t xml:space="preserve">ത 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മ </t>
    </r>
    <r>
      <rPr>
        <sz val="11"/>
        <color rgb="FF008000"/>
        <rFont val="Calibri"/>
        <family val="2"/>
        <scheme val="minor"/>
      </rPr>
      <t xml:space="preserve">റ ക </t>
    </r>
    <r>
      <rPr>
        <strike/>
        <sz val="11"/>
        <color rgb="FFFF0000"/>
        <rFont val="Calibri"/>
        <family val="2"/>
        <scheme val="minor"/>
      </rPr>
      <t xml:space="preserve">പയ ക ക ക ട ടവക ശ കൾ എന ന ഓർത ത അവർക ക ബഹ മ ന ക ട ക ക വ ൻ </t>
    </r>
    <r>
      <rPr>
        <sz val="11"/>
        <color rgb="FF008000"/>
        <rFont val="Calibri"/>
        <family val="2"/>
        <scheme val="minor"/>
      </rPr>
      <t xml:space="preserve">. </t>
    </r>
  </si>
  <si>
    <r>
      <rPr>
        <b/>
        <sz val="11"/>
        <color rgb="FF800080"/>
        <rFont val="Calibri"/>
        <family val="2"/>
        <scheme val="minor"/>
      </rPr>
      <t xml:space="preserve">ന ങ ങള ല </t>
    </r>
    <r>
      <rPr>
        <sz val="11"/>
        <color rgb="FF008000"/>
        <rFont val="Calibri"/>
        <family val="2"/>
        <scheme val="minor"/>
      </rPr>
      <t xml:space="preserve">ല വര </t>
    </r>
    <r>
      <rPr>
        <b/>
        <sz val="11"/>
        <color rgb="FF800080"/>
        <rFont val="Calibri"/>
        <family val="2"/>
        <scheme val="minor"/>
      </rPr>
      <t xml:space="preserve">ഏകമനസ സ </t>
    </r>
    <r>
      <rPr>
        <sz val="11"/>
        <color rgb="FF008000"/>
        <rFont val="Calibri"/>
        <family val="2"/>
        <scheme val="minor"/>
      </rPr>
      <t xml:space="preserve">ള ളവര </t>
    </r>
    <r>
      <rPr>
        <b/>
        <sz val="11"/>
        <color rgb="FF800080"/>
        <rFont val="Calibri"/>
        <family val="2"/>
        <scheme val="minor"/>
      </rPr>
      <t xml:space="preserve">കര ണയ ള ളവര സഹ ദരസ ന ഹമ ള ളവര സഹത പമ ള ളവര വ നയശ ലമ ള ളവര വ നയശ ലമ ള ളവര ആയ </t>
    </r>
    <r>
      <rPr>
        <sz val="11"/>
        <color rgb="FF008000"/>
        <rFont val="Calibri"/>
        <family val="2"/>
        <scheme val="minor"/>
      </rPr>
      <t xml:space="preserve">ര പ പ ൻ . </t>
    </r>
  </si>
  <si>
    <r>
      <rPr>
        <strike/>
        <sz val="11"/>
        <color rgb="FFFF0000"/>
        <rFont val="Calibri"/>
        <family val="2"/>
        <scheme val="minor"/>
      </rPr>
      <t xml:space="preserve">ദ ഷത </t>
    </r>
    <r>
      <rPr>
        <sz val="11"/>
        <color rgb="FF008000"/>
        <rFont val="Calibri"/>
        <family val="2"/>
        <scheme val="minor"/>
      </rPr>
      <t xml:space="preserve">ത ന </t>
    </r>
    <r>
      <rPr>
        <b/>
        <sz val="11"/>
        <color rgb="FF800080"/>
        <rFont val="Calibri"/>
        <family val="2"/>
        <scheme val="minor"/>
      </rPr>
      <t xml:space="preserve">മയ ക ക പകര </t>
    </r>
    <r>
      <rPr>
        <sz val="11"/>
        <color rgb="FF008000"/>
        <rFont val="Calibri"/>
        <family val="2"/>
        <scheme val="minor"/>
      </rPr>
      <t xml:space="preserve">ത ന </t>
    </r>
    <r>
      <rPr>
        <b/>
        <sz val="11"/>
        <color rgb="FF800080"/>
        <rFont val="Calibri"/>
        <family val="2"/>
        <scheme val="minor"/>
      </rPr>
      <t xml:space="preserve">മ </t>
    </r>
    <r>
      <rPr>
        <sz val="11"/>
        <color rgb="FF008000"/>
        <rFont val="Calibri"/>
        <family val="2"/>
        <scheme val="minor"/>
      </rPr>
      <t xml:space="preserve">ച യ </t>
    </r>
    <r>
      <rPr>
        <b/>
        <sz val="11"/>
        <color rgb="FF800080"/>
        <rFont val="Calibri"/>
        <family val="2"/>
        <scheme val="minor"/>
      </rPr>
      <t xml:space="preserve">യര ത ; അപമ നത </t>
    </r>
    <r>
      <rPr>
        <sz val="11"/>
        <color rgb="FF008000"/>
        <rFont val="Calibri"/>
        <family val="2"/>
        <scheme val="minor"/>
      </rPr>
      <t xml:space="preserve">ത ന </t>
    </r>
    <r>
      <rPr>
        <b/>
        <sz val="11"/>
        <color rgb="FF800080"/>
        <rFont val="Calibri"/>
        <family val="2"/>
        <scheme val="minor"/>
      </rPr>
      <t xml:space="preserve">പകര അപമ ന ച യ യര ത ; പ ന ന യ , ഒര </t>
    </r>
    <r>
      <rPr>
        <sz val="11"/>
        <color rgb="FF008000"/>
        <rFont val="Calibri"/>
        <family val="2"/>
        <scheme val="minor"/>
      </rPr>
      <t xml:space="preserve">അന ഗ രഹ </t>
    </r>
    <r>
      <rPr>
        <b/>
        <sz val="11"/>
        <color rgb="FF800080"/>
        <rFont val="Calibri"/>
        <family val="2"/>
        <scheme val="minor"/>
      </rPr>
      <t xml:space="preserve">അവക ശമ </t>
    </r>
    <r>
      <rPr>
        <sz val="11"/>
        <color rgb="FF008000"/>
        <rFont val="Calibri"/>
        <family val="2"/>
        <scheme val="minor"/>
      </rPr>
      <t xml:space="preserve">ക ക </t>
    </r>
    <r>
      <rPr>
        <b/>
        <sz val="11"/>
        <color rgb="FF800080"/>
        <rFont val="Calibri"/>
        <family val="2"/>
        <scheme val="minor"/>
      </rPr>
      <t xml:space="preserve">ൻ ദ വ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strike/>
        <sz val="11"/>
        <color rgb="FFFF0000"/>
        <rFont val="Calibri"/>
        <family val="2"/>
        <scheme val="minor"/>
      </rPr>
      <t xml:space="preserve">കപ പ ട ടത </t>
    </r>
    <r>
      <rPr>
        <sz val="11"/>
        <color rgb="FF008000"/>
        <rFont val="Calibri"/>
        <family val="2"/>
        <scheme val="minor"/>
      </rPr>
      <t xml:space="preserve">ക </t>
    </r>
    <r>
      <rPr>
        <b/>
        <sz val="11"/>
        <color rgb="FF800080"/>
        <rFont val="Calibri"/>
        <family val="2"/>
        <scheme val="minor"/>
      </rPr>
      <t xml:space="preserve">ന ന എന നറ ഞ ഞ </t>
    </r>
    <r>
      <rPr>
        <sz val="11"/>
        <color rgb="FF008000"/>
        <rFont val="Calibri"/>
        <family val="2"/>
        <scheme val="minor"/>
      </rPr>
      <t xml:space="preserve">അന ഗ രഹ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</si>
  <si>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ജഡത ത ൽ കഷ </t>
    </r>
    <r>
      <rPr>
        <b/>
        <sz val="11"/>
        <color rgb="FF800080"/>
        <rFont val="Calibri"/>
        <family val="2"/>
        <scheme val="minor"/>
      </rPr>
      <t xml:space="preserve">ട അന </t>
    </r>
    <r>
      <rPr>
        <sz val="11"/>
        <color rgb="FF008000"/>
        <rFont val="Calibri"/>
        <family val="2"/>
        <scheme val="minor"/>
      </rPr>
      <t xml:space="preserve">ഭവ ച ചത ക ണ ട ന ങ ങള ആ </t>
    </r>
    <r>
      <rPr>
        <b/>
        <sz val="11"/>
        <color rgb="FF800080"/>
        <rFont val="Calibri"/>
        <family val="2"/>
        <scheme val="minor"/>
      </rPr>
      <t xml:space="preserve">മ നസ കവ ച രത ത </t>
    </r>
    <r>
      <rPr>
        <sz val="11"/>
        <color rgb="FF008000"/>
        <rFont val="Calibri"/>
        <family val="2"/>
        <scheme val="minor"/>
      </rPr>
      <t xml:space="preserve">ആയ ധമ </t>
    </r>
    <r>
      <rPr>
        <b/>
        <sz val="11"/>
        <color rgb="FF800080"/>
        <rFont val="Calibri"/>
        <family val="2"/>
        <scheme val="minor"/>
      </rPr>
      <t xml:space="preserve">ക ക ര </t>
    </r>
    <r>
      <rPr>
        <sz val="11"/>
        <color rgb="FF008000"/>
        <rFont val="Calibri"/>
        <family val="2"/>
        <scheme val="minor"/>
      </rPr>
      <t xml:space="preserve">പ പ ൻ . </t>
    </r>
    <r>
      <rPr>
        <strike/>
        <sz val="11"/>
        <color rgb="FFFF0000"/>
        <rFont val="Calibri"/>
        <family val="2"/>
        <scheme val="minor"/>
      </rPr>
      <t xml:space="preserve">ജഡത ത ൽ കഷ ടമന ഭവ ച ചവൻ പ പ വ ട ട ഴ ഞ ഞ ര ക ക ന ന . </t>
    </r>
  </si>
  <si>
    <r>
      <rPr>
        <i/>
        <sz val="11"/>
        <color rgb="FF0000FF"/>
        <rFont val="Calibri"/>
        <family val="2"/>
        <scheme val="minor"/>
      </rPr>
      <t xml:space="preserve">ദ വത ത ന റ ന ന വ യവ ധത ത ല ള ള ക പയ ട ദ നധർമശ ശ ര ഷകര പ പ ല ന ങ ങൾ </t>
    </r>
    <r>
      <rPr>
        <sz val="11"/>
        <color rgb="FF008000"/>
        <rFont val="Calibri"/>
        <family val="2"/>
        <scheme val="minor"/>
      </rPr>
      <t xml:space="preserve">ഓര ര ത തർക ക </t>
    </r>
    <r>
      <rPr>
        <strike/>
        <sz val="11"/>
        <color rgb="FFFF0000"/>
        <rFont val="Calibri"/>
        <family val="2"/>
        <scheme val="minor"/>
      </rPr>
      <t xml:space="preserve">വര </t>
    </r>
    <r>
      <rPr>
        <sz val="11"/>
        <color rgb="FF008000"/>
        <rFont val="Calibri"/>
        <family val="2"/>
        <scheme val="minor"/>
      </rPr>
      <t xml:space="preserve">ലഭ ച </t>
    </r>
    <r>
      <rPr>
        <strike/>
        <sz val="11"/>
        <color rgb="FFFF0000"/>
        <rFont val="Calibri"/>
        <family val="2"/>
        <scheme val="minor"/>
      </rPr>
      <t xml:space="preserve">ചത പ ല വ വ ധമ യ ള ള ദ വക പ വരങ ങള ട നല ല ഗ ഹവ </t>
    </r>
    <r>
      <rPr>
        <sz val="11"/>
        <color rgb="FF008000"/>
        <rFont val="Calibri"/>
        <family val="2"/>
        <scheme val="minor"/>
      </rPr>
      <t xml:space="preserve">ച </t>
    </r>
    <r>
      <rPr>
        <strike/>
        <sz val="11"/>
        <color rgb="FFFF0000"/>
        <rFont val="Calibri"/>
        <family val="2"/>
        <scheme val="minor"/>
      </rPr>
      <t xml:space="preserve">രകന മ ര യ അവയ </t>
    </r>
    <r>
      <rPr>
        <sz val="11"/>
        <color rgb="FF008000"/>
        <rFont val="Calibri"/>
        <family val="2"/>
        <scheme val="minor"/>
      </rPr>
      <t xml:space="preserve">ക </t>
    </r>
    <r>
      <rPr>
        <b/>
        <sz val="11"/>
        <color rgb="FF800080"/>
        <rFont val="Calibri"/>
        <family val="2"/>
        <scheme val="minor"/>
      </rPr>
      <t xml:space="preserve">പയന സര ച ച പരസ പര </t>
    </r>
    <r>
      <rPr>
        <sz val="11"/>
        <color rgb="FF008000"/>
        <rFont val="Calibri"/>
        <family val="2"/>
        <scheme val="minor"/>
      </rPr>
      <t xml:space="preserve">ശ ശ ര ഷ </t>
    </r>
    <r>
      <rPr>
        <b/>
        <sz val="11"/>
        <color rgb="FF800080"/>
        <rFont val="Calibri"/>
        <family val="2"/>
        <scheme val="minor"/>
      </rPr>
      <t xml:space="preserve">ക ക ക </t>
    </r>
    <r>
      <rPr>
        <sz val="11"/>
        <color rgb="FF008000"/>
        <rFont val="Calibri"/>
        <family val="2"/>
        <scheme val="minor"/>
      </rPr>
      <t xml:space="preserve">. </t>
    </r>
  </si>
  <si>
    <r>
      <rPr>
        <strike/>
        <sz val="11"/>
        <color rgb="FFFF0000"/>
        <rFont val="Calibri"/>
        <family val="2"/>
        <scheme val="minor"/>
      </rPr>
      <t xml:space="preserve">ഒര വൻ പ രസ ഗ ക ക ന ന എങ ക ൽ </t>
    </r>
    <r>
      <rPr>
        <sz val="11"/>
        <color rgb="FF008000"/>
        <rFont val="Calibri"/>
        <family val="2"/>
        <scheme val="minor"/>
      </rPr>
      <t xml:space="preserve">ദ വത ത ന റ </t>
    </r>
    <r>
      <rPr>
        <b/>
        <sz val="11"/>
        <color rgb="FF800080"/>
        <rFont val="Calibri"/>
        <family val="2"/>
        <scheme val="minor"/>
      </rPr>
      <t xml:space="preserve">വചനമന സര ച ച ഉപദ ശ </t>
    </r>
    <r>
      <rPr>
        <sz val="11"/>
        <color rgb="FF008000"/>
        <rFont val="Calibri"/>
        <family val="2"/>
        <scheme val="minor"/>
      </rPr>
      <t xml:space="preserve">ക ക ന </t>
    </r>
    <r>
      <rPr>
        <b/>
        <sz val="11"/>
        <color rgb="FF800080"/>
        <rFont val="Calibri"/>
        <family val="2"/>
        <scheme val="minor"/>
      </rPr>
      <t xml:space="preserve">നവൻ ഉപദ ശ ക കട ട ; </t>
    </r>
    <r>
      <rPr>
        <sz val="11"/>
        <color rgb="FF008000"/>
        <rFont val="Calibri"/>
        <family val="2"/>
        <scheme val="minor"/>
      </rPr>
      <t xml:space="preserve">ശ ശ ര ഷ ക ക ന </t>
    </r>
    <r>
      <rPr>
        <b/>
        <sz val="11"/>
        <color rgb="FF800080"/>
        <rFont val="Calibri"/>
        <family val="2"/>
        <scheme val="minor"/>
      </rPr>
      <t xml:space="preserve">നവൻ പ ത വ യ ദ വത ത ൽ ലഭ </t>
    </r>
    <r>
      <rPr>
        <sz val="11"/>
        <color rgb="FF008000"/>
        <rFont val="Calibri"/>
        <family val="2"/>
        <scheme val="minor"/>
      </rPr>
      <t xml:space="preserve">ക </t>
    </r>
    <r>
      <rPr>
        <strike/>
        <sz val="11"/>
        <color rgb="FFFF0000"/>
        <rFont val="Calibri"/>
        <family val="2"/>
        <scheme val="minor"/>
      </rPr>
      <t xml:space="preserve">ൽ ദ വ നല </t>
    </r>
    <r>
      <rPr>
        <sz val="11"/>
        <color rgb="FF008000"/>
        <rFont val="Calibri"/>
        <family val="2"/>
        <scheme val="minor"/>
      </rPr>
      <t xml:space="preserve">ക ന ന </t>
    </r>
    <r>
      <rPr>
        <b/>
        <sz val="11"/>
        <color rgb="FF800080"/>
        <rFont val="Calibri"/>
        <family val="2"/>
        <scheme val="minor"/>
      </rPr>
      <t xml:space="preserve">ശക ത യന സര ച ച ശ ശ </t>
    </r>
    <r>
      <rPr>
        <sz val="11"/>
        <color rgb="FF008000"/>
        <rFont val="Calibri"/>
        <family val="2"/>
        <scheme val="minor"/>
      </rPr>
      <t xml:space="preserve">ര </t>
    </r>
    <r>
      <rPr>
        <b/>
        <sz val="11"/>
        <color rgb="FF800080"/>
        <rFont val="Calibri"/>
        <family val="2"/>
        <scheme val="minor"/>
      </rPr>
      <t xml:space="preserve">ഷ ക കട ട ; അങ ങന സകലത </t>
    </r>
    <r>
      <rPr>
        <sz val="11"/>
        <color rgb="FF008000"/>
        <rFont val="Calibri"/>
        <family val="2"/>
        <scheme val="minor"/>
      </rPr>
      <t xml:space="preserve">ത </t>
    </r>
    <r>
      <rPr>
        <strike/>
        <sz val="11"/>
        <color rgb="FFFF0000"/>
        <rFont val="Calibri"/>
        <family val="2"/>
        <scheme val="minor"/>
      </rPr>
      <t xml:space="preserve">യ ക ക ഒത തവണ ണവ ആകട ട . എല </t>
    </r>
    <r>
      <rPr>
        <sz val="11"/>
        <color rgb="FF008000"/>
        <rFont val="Calibri"/>
        <family val="2"/>
        <scheme val="minor"/>
      </rPr>
      <t xml:space="preserve">ല </t>
    </r>
    <r>
      <rPr>
        <strike/>
        <sz val="11"/>
        <color rgb="FFFF0000"/>
        <rFont val="Calibri"/>
        <family val="2"/>
        <scheme val="minor"/>
      </rPr>
      <t xml:space="preserve">റ റ ല ദ വ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ല </t>
    </r>
    <r>
      <rPr>
        <i/>
        <sz val="11"/>
        <color rgb="FF0000FF"/>
        <rFont val="Calibri"/>
        <family val="2"/>
        <scheme val="minor"/>
      </rPr>
      <t xml:space="preserve">ട ദ വത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t>
    </r>
    <r>
      <rPr>
        <b/>
        <sz val="11"/>
        <color rgb="FF800080"/>
        <rFont val="Calibri"/>
        <family val="2"/>
        <scheme val="minor"/>
      </rPr>
      <t xml:space="preserve">ത ത ണ ടത ന തന ന </t>
    </r>
    <r>
      <rPr>
        <sz val="11"/>
        <color rgb="FF008000"/>
        <rFont val="Calibri"/>
        <family val="2"/>
        <scheme val="minor"/>
      </rPr>
      <t xml:space="preserve">. </t>
    </r>
    <r>
      <rPr>
        <b/>
        <sz val="11"/>
        <color rgb="FF800080"/>
        <rFont val="Calibri"/>
        <family val="2"/>
        <scheme val="minor"/>
      </rPr>
      <t xml:space="preserve">അവ ടത ത ക ക </t>
    </r>
    <r>
      <rPr>
        <sz val="11"/>
        <color rgb="FF008000"/>
        <rFont val="Calibri"/>
        <family val="2"/>
        <scheme val="minor"/>
      </rPr>
      <t xml:space="preserve">എന ന ന ന ക ക </t>
    </r>
    <r>
      <rPr>
        <b/>
        <sz val="11"/>
        <color rgb="FF800080"/>
        <rFont val="Calibri"/>
        <family val="2"/>
        <scheme val="minor"/>
      </rPr>
      <t xml:space="preserve">മഹത ത വവ ശക ത യ ഉണ ട ക മ റ കട ട . </t>
    </r>
    <r>
      <rPr>
        <sz val="11"/>
        <color rgb="FF008000"/>
        <rFont val="Calibri"/>
        <family val="2"/>
        <scheme val="minor"/>
      </rPr>
      <t xml:space="preserve">ആമ ൻ . </t>
    </r>
  </si>
  <si>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പര ക </t>
    </r>
    <r>
      <rPr>
        <b/>
        <sz val="11"/>
        <color rgb="FF800080"/>
        <rFont val="Calibri"/>
        <family val="2"/>
        <scheme val="minor"/>
      </rPr>
      <t xml:space="preserve">ഷ </t>
    </r>
    <r>
      <rPr>
        <sz val="11"/>
        <color rgb="FF008000"/>
        <rFont val="Calibri"/>
        <family val="2"/>
        <scheme val="minor"/>
      </rPr>
      <t xml:space="preserve">ക ക </t>
    </r>
    <r>
      <rPr>
        <i/>
        <sz val="11"/>
        <color rgb="FF0000FF"/>
        <rFont val="Calibri"/>
        <family val="2"/>
        <scheme val="minor"/>
      </rPr>
      <t xml:space="preserve">ന നത ന </t>
    </r>
    <r>
      <rPr>
        <sz val="11"/>
        <color rgb="FF008000"/>
        <rFont val="Calibri"/>
        <family val="2"/>
        <scheme val="minor"/>
      </rPr>
      <t xml:space="preserve">യ </t>
    </r>
    <r>
      <rPr>
        <b/>
        <sz val="11"/>
        <color rgb="FF800080"/>
        <rFont val="Calibri"/>
        <family val="2"/>
        <scheme val="minor"/>
      </rPr>
      <t xml:space="preserve">ജ വല </t>
    </r>
    <r>
      <rPr>
        <sz val="11"/>
        <color rgb="FF008000"/>
        <rFont val="Calibri"/>
        <family val="2"/>
        <scheme val="minor"/>
      </rPr>
      <t xml:space="preserve">ക ക ന ന അഗ ന </t>
    </r>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ങള ബ ധ ക ക മ പ ൾ , പ ത യത വല ലത </t>
    </r>
    <r>
      <rPr>
        <sz val="11"/>
        <color rgb="FF008000"/>
        <rFont val="Calibri"/>
        <family val="2"/>
        <scheme val="minor"/>
      </rPr>
      <t xml:space="preserve">സ ഭവ ച ച </t>
    </r>
    <r>
      <rPr>
        <strike/>
        <sz val="11"/>
        <color rgb="FFFF0000"/>
        <rFont val="Calibri"/>
        <family val="2"/>
        <scheme val="minor"/>
      </rPr>
      <t xml:space="preserve">എന നത ന </t>
    </r>
    <r>
      <rPr>
        <sz val="11"/>
        <color rgb="FF008000"/>
        <rFont val="Calibri"/>
        <family val="2"/>
        <scheme val="minor"/>
      </rPr>
      <t xml:space="preserve">ൽ അത </t>
    </r>
    <r>
      <rPr>
        <b/>
        <sz val="11"/>
        <color rgb="FF800080"/>
        <rFont val="Calibri"/>
        <family val="2"/>
        <scheme val="minor"/>
      </rPr>
      <t xml:space="preserve">ഭ ത ആകര </t>
    </r>
    <r>
      <rPr>
        <sz val="11"/>
        <color rgb="FF008000"/>
        <rFont val="Calibri"/>
        <family val="2"/>
        <scheme val="minor"/>
      </rPr>
      <t xml:space="preserve">ത . </t>
    </r>
  </si>
  <si>
    <r>
      <rPr>
        <sz val="11"/>
        <color rgb="FF008000"/>
        <rFont val="Calibri"/>
        <family val="2"/>
        <scheme val="minor"/>
      </rPr>
      <t xml:space="preserve">ക ര സ ത വ ന റ കഷ </t>
    </r>
    <r>
      <rPr>
        <b/>
        <sz val="11"/>
        <color rgb="FF800080"/>
        <rFont val="Calibri"/>
        <family val="2"/>
        <scheme val="minor"/>
      </rPr>
      <t xml:space="preserve">ടതയ </t>
    </r>
    <r>
      <rPr>
        <sz val="11"/>
        <color rgb="FF008000"/>
        <rFont val="Calibri"/>
        <family val="2"/>
        <scheme val="minor"/>
      </rPr>
      <t xml:space="preserve">ൽ </t>
    </r>
    <r>
      <rPr>
        <b/>
        <sz val="11"/>
        <color rgb="FF800080"/>
        <rFont val="Calibri"/>
        <family val="2"/>
        <scheme val="minor"/>
      </rPr>
      <t xml:space="preserve">ന ങ ങൾ </t>
    </r>
    <r>
      <rPr>
        <sz val="11"/>
        <color rgb="FF008000"/>
        <rFont val="Calibri"/>
        <family val="2"/>
        <scheme val="minor"/>
      </rPr>
      <t xml:space="preserve">പങ ക ള </t>
    </r>
    <r>
      <rPr>
        <b/>
        <sz val="11"/>
        <color rgb="FF800080"/>
        <rFont val="Calibri"/>
        <family val="2"/>
        <scheme val="minor"/>
      </rPr>
      <t xml:space="preserve">കള </t>
    </r>
    <r>
      <rPr>
        <sz val="11"/>
        <color rgb="FF008000"/>
        <rFont val="Calibri"/>
        <family val="2"/>
        <scheme val="minor"/>
      </rPr>
      <t xml:space="preserve">ക </t>
    </r>
    <r>
      <rPr>
        <b/>
        <sz val="11"/>
        <color rgb="FF800080"/>
        <rFont val="Calibri"/>
        <family val="2"/>
        <scheme val="minor"/>
      </rPr>
      <t xml:space="preserve">ന നത ന ൽ ആനന ദ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അങ ങന </t>
    </r>
    <r>
      <rPr>
        <i/>
        <sz val="11"/>
        <color rgb="FF0000FF"/>
        <rFont val="Calibri"/>
        <family val="2"/>
        <scheme val="minor"/>
      </rPr>
      <t xml:space="preserve">ക ര സ ത വ ന റ മഹത ത വ വ ള പ പ ട മ പ ൾ </t>
    </r>
    <r>
      <rPr>
        <sz val="11"/>
        <color rgb="FF008000"/>
        <rFont val="Calibri"/>
        <family val="2"/>
        <scheme val="minor"/>
      </rPr>
      <t xml:space="preserve">ന ങ ങൾ </t>
    </r>
    <r>
      <rPr>
        <b/>
        <sz val="11"/>
        <color rgb="FF800080"/>
        <rFont val="Calibri"/>
        <family val="2"/>
        <scheme val="minor"/>
      </rPr>
      <t xml:space="preserve">ആനന ദ </t>
    </r>
    <r>
      <rPr>
        <sz val="11"/>
        <color rgb="FF008000"/>
        <rFont val="Calibri"/>
        <family val="2"/>
        <scheme val="minor"/>
      </rPr>
      <t xml:space="preserve">ച ച </t>
    </r>
    <r>
      <rPr>
        <b/>
        <sz val="11"/>
        <color rgb="FF800080"/>
        <rFont val="Calibri"/>
        <family val="2"/>
        <scheme val="minor"/>
      </rPr>
      <t xml:space="preserve">ല ലസ </t>
    </r>
    <r>
      <rPr>
        <sz val="11"/>
        <color rgb="FF008000"/>
        <rFont val="Calibri"/>
        <family val="2"/>
        <scheme val="minor"/>
      </rPr>
      <t xml:space="preserve">ക ക </t>
    </r>
    <r>
      <rPr>
        <strike/>
        <sz val="11"/>
        <color rgb="FFFF0000"/>
        <rFont val="Calibri"/>
        <family val="2"/>
        <scheme val="minor"/>
      </rPr>
      <t xml:space="preserve">വ ൻ ഇടവര </t>
    </r>
    <r>
      <rPr>
        <sz val="11"/>
        <color rgb="FF008000"/>
        <rFont val="Calibri"/>
        <family val="2"/>
        <scheme val="minor"/>
      </rPr>
      <t xml:space="preserve">. </t>
    </r>
  </si>
  <si>
    <r>
      <rPr>
        <sz val="11"/>
        <color rgb="FF008000"/>
        <rFont val="Calibri"/>
        <family val="2"/>
        <scheme val="minor"/>
      </rPr>
      <t xml:space="preserve">ക ര സ ത വ ന റ ന മ </t>
    </r>
    <r>
      <rPr>
        <b/>
        <sz val="11"/>
        <color rgb="FF800080"/>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ത ന ങ ങള </t>
    </r>
    <r>
      <rPr>
        <sz val="11"/>
        <color rgb="FF008000"/>
        <rFont val="Calibri"/>
        <family val="2"/>
        <scheme val="minor"/>
      </rPr>
      <t xml:space="preserve">ന ന ദ </t>
    </r>
    <r>
      <rPr>
        <strike/>
        <sz val="11"/>
        <color rgb="FFFF0000"/>
        <rFont val="Calibri"/>
        <family val="2"/>
        <scheme val="minor"/>
      </rPr>
      <t xml:space="preserve">സഹ </t>
    </r>
    <r>
      <rPr>
        <sz val="11"/>
        <color rgb="FF008000"/>
        <rFont val="Calibri"/>
        <family val="2"/>
        <scheme val="minor"/>
      </rPr>
      <t xml:space="preserve">ക ക </t>
    </r>
    <r>
      <rPr>
        <strike/>
        <sz val="11"/>
        <color rgb="FFFF0000"/>
        <rFont val="Calibri"/>
        <family val="2"/>
        <scheme val="minor"/>
      </rPr>
      <t xml:space="preserve">ണ ട വന </t>
    </r>
    <r>
      <rPr>
        <sz val="11"/>
        <color rgb="FF008000"/>
        <rFont val="Calibri"/>
        <family val="2"/>
        <scheme val="minor"/>
      </rPr>
      <t xml:space="preserve">ന </t>
    </r>
    <r>
      <rPr>
        <i/>
        <sz val="11"/>
        <color rgb="FF0000FF"/>
        <rFont val="Calibri"/>
        <family val="2"/>
        <scheme val="minor"/>
      </rPr>
      <t xml:space="preserve">ന ങ ക </t>
    </r>
    <r>
      <rPr>
        <sz val="11"/>
        <color rgb="FF008000"/>
        <rFont val="Calibri"/>
        <family val="2"/>
        <scheme val="minor"/>
      </rPr>
      <t xml:space="preserve">ൽ ന ങ ങൾ ഭ ഗ യവ ന മ ർ ; </t>
    </r>
    <r>
      <rPr>
        <b/>
        <sz val="11"/>
        <color rgb="FF800080"/>
        <rFont val="Calibri"/>
        <family val="2"/>
        <scheme val="minor"/>
      </rPr>
      <t xml:space="preserve">ദ </t>
    </r>
    <r>
      <rPr>
        <sz val="11"/>
        <color rgb="FF008000"/>
        <rFont val="Calibri"/>
        <family val="2"/>
        <scheme val="minor"/>
      </rPr>
      <t xml:space="preserve">വത ത ന റ ആത മ വ </t>
    </r>
    <r>
      <rPr>
        <b/>
        <sz val="11"/>
        <color rgb="FF800080"/>
        <rFont val="Calibri"/>
        <family val="2"/>
        <scheme val="minor"/>
      </rPr>
      <t xml:space="preserve">എന ന </t>
    </r>
    <r>
      <rPr>
        <sz val="11"/>
        <color rgb="FF008000"/>
        <rFont val="Calibri"/>
        <family val="2"/>
        <scheme val="minor"/>
      </rPr>
      <t xml:space="preserve">ത </t>
    </r>
    <r>
      <rPr>
        <i/>
        <sz val="11"/>
        <color rgb="FF0000FF"/>
        <rFont val="Calibri"/>
        <family val="2"/>
        <scheme val="minor"/>
      </rPr>
      <t xml:space="preserve">ജസ സ ള ള ആത </t>
    </r>
    <r>
      <rPr>
        <sz val="11"/>
        <color rgb="FF008000"/>
        <rFont val="Calibri"/>
        <family val="2"/>
        <scheme val="minor"/>
      </rPr>
      <t xml:space="preserve">മ വ ന ങ ങള ട മ ൽ ആവസ ക ക ന ന വല ല . </t>
    </r>
  </si>
  <si>
    <r>
      <rPr>
        <sz val="11"/>
        <color rgb="FF008000"/>
        <rFont val="Calibri"/>
        <family val="2"/>
        <scheme val="minor"/>
      </rPr>
      <t xml:space="preserve">ന ങ ങള ൽ ആര ക ലപ </t>
    </r>
    <r>
      <rPr>
        <b/>
        <sz val="11"/>
        <color rgb="FF800080"/>
        <rFont val="Calibri"/>
        <family val="2"/>
        <scheme val="minor"/>
      </rPr>
      <t xml:space="preserve">തക യ മ </t>
    </r>
    <r>
      <rPr>
        <sz val="11"/>
        <color rgb="FF008000"/>
        <rFont val="Calibri"/>
        <family val="2"/>
        <scheme val="minor"/>
      </rPr>
      <t xml:space="preserve">ഷ </t>
    </r>
    <r>
      <rPr>
        <i/>
        <sz val="11"/>
        <color rgb="FF0000FF"/>
        <rFont val="Calibri"/>
        <family val="2"/>
        <scheme val="minor"/>
      </rPr>
      <t xml:space="preserve">ട വ ത ന മ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t>
    </r>
    <r>
      <rPr>
        <b/>
        <sz val="11"/>
        <color rgb="FF800080"/>
        <rFont val="Calibri"/>
        <family val="2"/>
        <scheme val="minor"/>
      </rPr>
      <t xml:space="preserve">ന നവന മറ റ ള ളവര </t>
    </r>
    <r>
      <rPr>
        <sz val="11"/>
        <color rgb="FF008000"/>
        <rFont val="Calibri"/>
        <family val="2"/>
        <scheme val="minor"/>
      </rPr>
      <t xml:space="preserve">ട </t>
    </r>
    <r>
      <rPr>
        <strike/>
        <sz val="11"/>
        <color rgb="FFFF0000"/>
        <rFont val="Calibri"/>
        <family val="2"/>
        <scheme val="minor"/>
      </rPr>
      <t xml:space="preserve">ടല ല കഷ ട സഹ </t>
    </r>
    <r>
      <rPr>
        <sz val="11"/>
        <color rgb="FF008000"/>
        <rFont val="Calibri"/>
        <family val="2"/>
        <scheme val="minor"/>
      </rPr>
      <t xml:space="preserve">ക </t>
    </r>
    <r>
      <rPr>
        <strike/>
        <sz val="11"/>
        <color rgb="FFFF0000"/>
        <rFont val="Calibri"/>
        <family val="2"/>
        <scheme val="minor"/>
      </rPr>
      <t xml:space="preserve">ക ണ ടത ; അന വശ യക </t>
    </r>
    <r>
      <rPr>
        <sz val="11"/>
        <color rgb="FF008000"/>
        <rFont val="Calibri"/>
        <family val="2"/>
        <scheme val="minor"/>
      </rPr>
      <t xml:space="preserve">ര യങ ങള ൽ ഇടപ ട ന നവന </t>
    </r>
    <r>
      <rPr>
        <b/>
        <sz val="11"/>
        <color rgb="FF800080"/>
        <rFont val="Calibri"/>
        <family val="2"/>
        <scheme val="minor"/>
      </rPr>
      <t xml:space="preserve">ആയ </t>
    </r>
    <r>
      <rPr>
        <sz val="11"/>
        <color rgb="FF008000"/>
        <rFont val="Calibri"/>
        <family val="2"/>
        <scheme val="minor"/>
      </rPr>
      <t xml:space="preserve">ട ട </t>
    </r>
    <r>
      <rPr>
        <b/>
        <sz val="11"/>
        <color rgb="FF800080"/>
        <rFont val="Calibri"/>
        <family val="2"/>
        <scheme val="minor"/>
      </rPr>
      <t xml:space="preserve">കഷ ടപ പ ടര ത . </t>
    </r>
  </si>
  <si>
    <r>
      <rPr>
        <sz val="11"/>
        <color rgb="FF008000"/>
        <rFont val="Calibri"/>
        <family val="2"/>
        <scheme val="minor"/>
      </rPr>
      <t xml:space="preserve">ക ര സ 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കഷ ട </t>
    </r>
    <r>
      <rPr>
        <b/>
        <sz val="11"/>
        <color rgb="FF800080"/>
        <rFont val="Calibri"/>
        <family val="2"/>
        <scheme val="minor"/>
      </rPr>
      <t xml:space="preserve">അന ഭവ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ങ ക ൽ അയ ൾ </t>
    </r>
    <r>
      <rPr>
        <sz val="11"/>
        <color rgb="FF008000"/>
        <rFont val="Calibri"/>
        <family val="2"/>
        <scheme val="minor"/>
      </rPr>
      <t xml:space="preserve">ലജ ജ ക </t>
    </r>
    <r>
      <rPr>
        <b/>
        <sz val="11"/>
        <color rgb="FF800080"/>
        <rFont val="Calibri"/>
        <family val="2"/>
        <scheme val="minor"/>
      </rPr>
      <t xml:space="preserve">ക ണ ടത ല ല </t>
    </r>
    <r>
      <rPr>
        <sz val="11"/>
        <color rgb="FF008000"/>
        <rFont val="Calibri"/>
        <family val="2"/>
        <scheme val="minor"/>
      </rPr>
      <t xml:space="preserve">; </t>
    </r>
    <r>
      <rPr>
        <b/>
        <sz val="11"/>
        <color rgb="FF800080"/>
        <rFont val="Calibri"/>
        <family val="2"/>
        <scheme val="minor"/>
      </rPr>
      <t xml:space="preserve">പകര ആ പ ര ല </t>
    </r>
    <r>
      <rPr>
        <sz val="11"/>
        <color rgb="FF008000"/>
        <rFont val="Calibri"/>
        <family val="2"/>
        <scheme val="minor"/>
      </rPr>
      <t xml:space="preserve">ട ദ വത ത മഹത </t>
    </r>
    <r>
      <rPr>
        <i/>
        <sz val="11"/>
        <color rgb="FF0000FF"/>
        <rFont val="Calibri"/>
        <family val="2"/>
        <scheme val="minor"/>
      </rPr>
      <t xml:space="preserve">ത </t>
    </r>
    <r>
      <rPr>
        <sz val="11"/>
        <color rgb="FF008000"/>
        <rFont val="Calibri"/>
        <family val="2"/>
        <scheme val="minor"/>
      </rPr>
      <t xml:space="preserve">വപ പ ട ത </t>
    </r>
    <r>
      <rPr>
        <b/>
        <sz val="11"/>
        <color rgb="FF800080"/>
        <rFont val="Calibri"/>
        <family val="2"/>
        <scheme val="minor"/>
      </rPr>
      <t xml:space="preserve">തണ </t>
    </r>
    <r>
      <rPr>
        <sz val="11"/>
        <color rgb="FF008000"/>
        <rFont val="Calibri"/>
        <family val="2"/>
        <scheme val="minor"/>
      </rPr>
      <t xml:space="preserve">. </t>
    </r>
  </si>
  <si>
    <r>
      <rPr>
        <sz val="11"/>
        <color rgb="FF008000"/>
        <rFont val="Calibri"/>
        <family val="2"/>
        <scheme val="minor"/>
      </rPr>
      <t xml:space="preserve">ന യ യവ ധ </t>
    </r>
    <r>
      <rPr>
        <strike/>
        <sz val="11"/>
        <color rgb="FFFF0000"/>
        <rFont val="Calibri"/>
        <family val="2"/>
        <scheme val="minor"/>
      </rPr>
      <t xml:space="preserve">ആദ യമ യ </t>
    </r>
    <r>
      <rPr>
        <sz val="11"/>
        <color rgb="FF008000"/>
        <rFont val="Calibri"/>
        <family val="2"/>
        <scheme val="minor"/>
      </rPr>
      <t xml:space="preserve">ദ </t>
    </r>
    <r>
      <rPr>
        <b/>
        <sz val="11"/>
        <color rgb="FF800080"/>
        <rFont val="Calibri"/>
        <family val="2"/>
        <scheme val="minor"/>
      </rPr>
      <t xml:space="preserve">വഭവനത </t>
    </r>
    <r>
      <rPr>
        <sz val="11"/>
        <color rgb="FF008000"/>
        <rFont val="Calibri"/>
        <family val="2"/>
        <scheme val="minor"/>
      </rPr>
      <t xml:space="preserve">ത </t>
    </r>
    <r>
      <rPr>
        <b/>
        <sz val="11"/>
        <color rgb="FF800080"/>
        <rFont val="Calibri"/>
        <family val="2"/>
        <scheme val="minor"/>
      </rPr>
      <t xml:space="preserve">ൽന ന ന </t>
    </r>
    <r>
      <rPr>
        <sz val="11"/>
        <color rgb="FF008000"/>
        <rFont val="Calibri"/>
        <family val="2"/>
        <scheme val="minor"/>
      </rPr>
      <t xml:space="preserve">ആര ഭ </t>
    </r>
    <r>
      <rPr>
        <b/>
        <sz val="11"/>
        <color rgb="FF800080"/>
        <rFont val="Calibri"/>
        <family val="2"/>
        <scheme val="minor"/>
      </rPr>
      <t xml:space="preserve">ക ക ന ള ള </t>
    </r>
    <r>
      <rPr>
        <sz val="11"/>
        <color rgb="FF008000"/>
        <rFont val="Calibri"/>
        <family val="2"/>
        <scheme val="minor"/>
      </rPr>
      <t xml:space="preserve">സമയമ </t>
    </r>
    <r>
      <rPr>
        <b/>
        <sz val="11"/>
        <color rgb="FF800080"/>
        <rFont val="Calibri"/>
        <family val="2"/>
        <scheme val="minor"/>
      </rPr>
      <t xml:space="preserve">യ ര ക ക ന ന ; </t>
    </r>
    <r>
      <rPr>
        <sz val="11"/>
        <color rgb="FF008000"/>
        <rFont val="Calibri"/>
        <family val="2"/>
        <scheme val="minor"/>
      </rPr>
      <t xml:space="preserve">അത നമ മ </t>
    </r>
    <r>
      <rPr>
        <i/>
        <sz val="11"/>
        <color rgb="FF0000FF"/>
        <rFont val="Calibri"/>
        <family val="2"/>
        <scheme val="minor"/>
      </rPr>
      <t xml:space="preserve">ൽത തന ന ആര ഭ ക ക ന ന എങ ക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ദ വത ത ന റ സ വ ശ </t>
    </r>
    <r>
      <rPr>
        <b/>
        <sz val="11"/>
        <color rgb="FF800080"/>
        <rFont val="Calibri"/>
        <family val="2"/>
        <scheme val="minor"/>
      </rPr>
      <t xml:space="preserve">ഷത ത </t>
    </r>
    <r>
      <rPr>
        <sz val="11"/>
        <color rgb="FF008000"/>
        <rFont val="Calibri"/>
        <family val="2"/>
        <scheme val="minor"/>
      </rPr>
      <t xml:space="preserve">അന സര ക ക ത തവര ട </t>
    </r>
    <r>
      <rPr>
        <b/>
        <sz val="11"/>
        <color rgb="FF800080"/>
        <rFont val="Calibri"/>
        <family val="2"/>
        <scheme val="minor"/>
      </rPr>
      <t xml:space="preserve">അന ത യ </t>
    </r>
    <r>
      <rPr>
        <sz val="11"/>
        <color rgb="FF008000"/>
        <rFont val="Calibri"/>
        <family val="2"/>
        <scheme val="minor"/>
      </rPr>
      <t xml:space="preserve">എന ത </t>
    </r>
    <r>
      <rPr>
        <i/>
        <sz val="11"/>
        <color rgb="FF0000FF"/>
        <rFont val="Calibri"/>
        <family val="2"/>
        <scheme val="minor"/>
      </rPr>
      <t xml:space="preserve">യ ര ക </t>
    </r>
    <r>
      <rPr>
        <sz val="11"/>
        <color rgb="FF008000"/>
        <rFont val="Calibri"/>
        <family val="2"/>
        <scheme val="minor"/>
      </rPr>
      <t xml:space="preserve">ക ? </t>
    </r>
  </si>
  <si>
    <r>
      <rPr>
        <sz val="11"/>
        <color rgb="FF008000"/>
        <rFont val="Calibri"/>
        <family val="2"/>
        <scheme val="minor"/>
      </rPr>
      <t xml:space="preserve">ന ത </t>
    </r>
    <r>
      <rPr>
        <b/>
        <sz val="11"/>
        <color rgb="FF800080"/>
        <rFont val="Calibri"/>
        <family val="2"/>
        <scheme val="minor"/>
      </rPr>
      <t xml:space="preserve">ന ഷ ഠർ രക ഷ ക കപ പ ട ന നത എത രയ </t>
    </r>
    <r>
      <rPr>
        <sz val="11"/>
        <color rgb="FF008000"/>
        <rFont val="Calibri"/>
        <family val="2"/>
        <scheme val="minor"/>
      </rPr>
      <t xml:space="preserve">പ രയ </t>
    </r>
    <r>
      <rPr>
        <b/>
        <sz val="11"/>
        <color rgb="FF800080"/>
        <rFont val="Calibri"/>
        <family val="2"/>
        <scheme val="minor"/>
      </rPr>
      <t xml:space="preserve">സമ ള ള ക ര യമ ണ ങ ക ൽ പ ന ന ഭക </t>
    </r>
    <r>
      <rPr>
        <sz val="11"/>
        <color rgb="FF008000"/>
        <rFont val="Calibri"/>
        <family val="2"/>
        <scheme val="minor"/>
      </rPr>
      <t xml:space="preserve">ത </t>
    </r>
    <r>
      <rPr>
        <i/>
        <sz val="11"/>
        <color rgb="FF0000FF"/>
        <rFont val="Calibri"/>
        <family val="2"/>
        <scheme val="minor"/>
      </rPr>
      <t xml:space="preserve">യ ല ല ത തവര പ പ കള എവ </t>
    </r>
    <r>
      <rPr>
        <sz val="11"/>
        <color rgb="FF008000"/>
        <rFont val="Calibri"/>
        <family val="2"/>
        <scheme val="minor"/>
      </rPr>
      <t xml:space="preserve">ട </t>
    </r>
    <r>
      <rPr>
        <b/>
        <sz val="11"/>
        <color rgb="FF800080"/>
        <rFont val="Calibri"/>
        <family val="2"/>
        <scheme val="minor"/>
      </rPr>
      <t xml:space="preserve">യ യ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ക </t>
    </r>
    <r>
      <rPr>
        <strike/>
        <sz val="11"/>
        <color rgb="FFFF0000"/>
        <rFont val="Calibri"/>
        <family val="2"/>
        <scheme val="minor"/>
      </rPr>
      <t xml:space="preserve">ന ന എങ ക ൽ അഭക തന റ യ പ പ യ ട യ ഗത എന ത യ ത ത ര </t>
    </r>
    <r>
      <rPr>
        <sz val="11"/>
        <color rgb="FF008000"/>
        <rFont val="Calibri"/>
        <family val="2"/>
        <scheme val="minor"/>
      </rPr>
      <t xml:space="preserve">? </t>
    </r>
  </si>
  <si>
    <r>
      <rPr>
        <sz val="11"/>
        <color rgb="FF008000"/>
        <rFont val="Calibri"/>
        <family val="2"/>
        <scheme val="minor"/>
      </rPr>
      <t xml:space="preserve">അത ക ണ ട ദ </t>
    </r>
    <r>
      <rPr>
        <b/>
        <sz val="11"/>
        <color rgb="FF800080"/>
        <rFont val="Calibri"/>
        <family val="2"/>
        <scheme val="minor"/>
      </rPr>
      <t xml:space="preserve">വഹ തപ </t>
    </r>
    <r>
      <rPr>
        <sz val="11"/>
        <color rgb="FF008000"/>
        <rFont val="Calibri"/>
        <family val="2"/>
        <scheme val="minor"/>
      </rPr>
      <t xml:space="preserve">രക ര കഷ ട സഹ ക ക ന നവർ </t>
    </r>
    <r>
      <rPr>
        <b/>
        <sz val="11"/>
        <color rgb="FF800080"/>
        <rFont val="Calibri"/>
        <family val="2"/>
        <scheme val="minor"/>
      </rPr>
      <t xml:space="preserve">സൽപ രവ ത ത കൾ </t>
    </r>
    <r>
      <rPr>
        <sz val="11"/>
        <color rgb="FF008000"/>
        <rFont val="Calibri"/>
        <family val="2"/>
        <scheme val="minor"/>
      </rPr>
      <t xml:space="preserve">ച യ </t>
    </r>
    <r>
      <rPr>
        <b/>
        <sz val="11"/>
        <color rgb="FF800080"/>
        <rFont val="Calibri"/>
        <family val="2"/>
        <scheme val="minor"/>
      </rPr>
      <t xml:space="preserve">യ ന നത ന ടയ ൽ </t>
    </r>
    <r>
      <rPr>
        <sz val="11"/>
        <color rgb="FF008000"/>
        <rFont val="Calibri"/>
        <family val="2"/>
        <scheme val="minor"/>
      </rPr>
      <t xml:space="preserve">വ ശ വസ തന യ സ രഷ ട വ </t>
    </r>
    <r>
      <rPr>
        <b/>
        <sz val="11"/>
        <color rgb="FF800080"/>
        <rFont val="Calibri"/>
        <family val="2"/>
        <scheme val="minor"/>
      </rPr>
      <t xml:space="preserve">യ ദ വത ത ന തങ ങള ട പ ര ണന </t>
    </r>
    <r>
      <rPr>
        <sz val="11"/>
        <color rgb="FF008000"/>
        <rFont val="Calibri"/>
        <family val="2"/>
        <scheme val="minor"/>
      </rPr>
      <t xml:space="preserve">ഭരമ </t>
    </r>
    <r>
      <rPr>
        <b/>
        <sz val="11"/>
        <color rgb="FF800080"/>
        <rFont val="Calibri"/>
        <family val="2"/>
        <scheme val="minor"/>
      </rPr>
      <t xml:space="preserve">ൽപ </t>
    </r>
    <r>
      <rPr>
        <sz val="11"/>
        <color rgb="FF008000"/>
        <rFont val="Calibri"/>
        <family val="2"/>
        <scheme val="minor"/>
      </rPr>
      <t xml:space="preserve">പ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</si>
  <si>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ശര രത </t>
    </r>
    <r>
      <rPr>
        <sz val="11"/>
        <color rgb="FF008000"/>
        <rFont val="Calibri"/>
        <family val="2"/>
        <scheme val="minor"/>
      </rPr>
      <t xml:space="preserve">ത ൽ </t>
    </r>
    <r>
      <rPr>
        <b/>
        <sz val="11"/>
        <color rgb="FF800080"/>
        <rFont val="Calibri"/>
        <family val="2"/>
        <scheme val="minor"/>
      </rPr>
      <t xml:space="preserve">കഷ ടമന ഭവ ക ക ന നയ ൾ തന റ ജ വ തക ല മ ഴ വന പ പത ത ഉപ ക </t>
    </r>
    <r>
      <rPr>
        <sz val="11"/>
        <color rgb="FF008000"/>
        <rFont val="Calibri"/>
        <family val="2"/>
        <scheme val="minor"/>
      </rPr>
      <t xml:space="preserve">ഷ ച ച </t>
    </r>
    <r>
      <rPr>
        <b/>
        <sz val="11"/>
        <color rgb="FF800080"/>
        <rFont val="Calibri"/>
        <family val="2"/>
        <scheme val="minor"/>
      </rPr>
      <t xml:space="preserve">, ദ വഹ തത ത ന യ ജ വ </t>
    </r>
    <r>
      <rPr>
        <sz val="11"/>
        <color rgb="FF008000"/>
        <rFont val="Calibri"/>
        <family val="2"/>
        <scheme val="minor"/>
      </rPr>
      <t xml:space="preserve">ക ക </t>
    </r>
    <r>
      <rPr>
        <b/>
        <sz val="11"/>
        <color rgb="FF800080"/>
        <rFont val="Calibri"/>
        <family val="2"/>
        <scheme val="minor"/>
      </rPr>
      <t xml:space="preserve">ണ ടത ന വ ണ ട , </t>
    </r>
    <r>
      <rPr>
        <sz val="11"/>
        <color rgb="FF008000"/>
        <rFont val="Calibri"/>
        <family val="2"/>
        <scheme val="minor"/>
      </rPr>
      <t xml:space="preserve">ഇന </t>
    </r>
    <r>
      <rPr>
        <i/>
        <sz val="11"/>
        <color rgb="FF0000FF"/>
        <rFont val="Calibri"/>
        <family val="2"/>
        <scheme val="minor"/>
      </rPr>
      <t xml:space="preserve">മ ൽ </t>
    </r>
    <r>
      <rPr>
        <sz val="11"/>
        <color rgb="FF008000"/>
        <rFont val="Calibri"/>
        <family val="2"/>
        <scheme val="minor"/>
      </rPr>
      <t xml:space="preserve">മന ഷ യര ട മ ഹങ ങൾക </t>
    </r>
    <r>
      <rPr>
        <b/>
        <sz val="11"/>
        <color rgb="FF800080"/>
        <rFont val="Calibri"/>
        <family val="2"/>
        <scheme val="minor"/>
      </rPr>
      <t xml:space="preserve">കന സ തമ യ </t>
    </r>
    <r>
      <rPr>
        <sz val="11"/>
        <color rgb="FF008000"/>
        <rFont val="Calibri"/>
        <family val="2"/>
        <scheme val="minor"/>
      </rPr>
      <t xml:space="preserve">ജ വ ക ക </t>
    </r>
    <r>
      <rPr>
        <b/>
        <sz val="11"/>
        <color rgb="FF800080"/>
        <rFont val="Calibri"/>
        <family val="2"/>
        <scheme val="minor"/>
      </rPr>
      <t xml:space="preserve">ണ ടത ല ല </t>
    </r>
    <r>
      <rPr>
        <sz val="11"/>
        <color rgb="FF008000"/>
        <rFont val="Calibri"/>
        <family val="2"/>
        <scheme val="minor"/>
      </rPr>
      <t xml:space="preserve">. </t>
    </r>
  </si>
  <si>
    <r>
      <rPr>
        <b/>
        <sz val="11"/>
        <color rgb="FF800080"/>
        <rFont val="Calibri"/>
        <family val="2"/>
        <scheme val="minor"/>
      </rPr>
      <t xml:space="preserve">കഴ ഞ ഞ ക ലത ത യ ഹ ദ തരർ ആഗ രഹ ച ചത പ ല ജ വ ച ചത മത യ യ ര ന ന . ല </t>
    </r>
    <r>
      <rPr>
        <sz val="11"/>
        <color rgb="FF008000"/>
        <rFont val="Calibri"/>
        <family val="2"/>
        <scheme val="minor"/>
      </rPr>
      <t xml:space="preserve">ഗ </t>
    </r>
    <r>
      <rPr>
        <b/>
        <sz val="11"/>
        <color rgb="FF800080"/>
        <rFont val="Calibri"/>
        <family val="2"/>
        <scheme val="minor"/>
      </rPr>
      <t xml:space="preserve">ക ധർമങ ങള ൽ </t>
    </r>
    <r>
      <rPr>
        <sz val="11"/>
        <color rgb="FF008000"/>
        <rFont val="Calibri"/>
        <family val="2"/>
        <scheme val="minor"/>
      </rPr>
      <t xml:space="preserve">, </t>
    </r>
    <r>
      <rPr>
        <i/>
        <sz val="11"/>
        <color rgb="FF0000FF"/>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മങ </t>
    </r>
    <r>
      <rPr>
        <sz val="11"/>
        <color rgb="FF008000"/>
        <rFont val="Calibri"/>
        <family val="2"/>
        <scheme val="minor"/>
      </rPr>
      <t xml:space="preserve">ങള </t>
    </r>
    <r>
      <rPr>
        <b/>
        <sz val="11"/>
        <color rgb="FF800080"/>
        <rFont val="Calibri"/>
        <family val="2"/>
        <scheme val="minor"/>
      </rPr>
      <t xml:space="preserve">ൽ </t>
    </r>
    <r>
      <rPr>
        <sz val="11"/>
        <color rgb="FF008000"/>
        <rFont val="Calibri"/>
        <family val="2"/>
        <scheme val="minor"/>
      </rPr>
      <t xml:space="preserve">, മദ </t>
    </r>
    <r>
      <rPr>
        <b/>
        <sz val="11"/>
        <color rgb="FF800080"/>
        <rFont val="Calibri"/>
        <family val="2"/>
        <scheme val="minor"/>
      </rPr>
      <t xml:space="preserve">യ സക </t>
    </r>
    <r>
      <rPr>
        <sz val="11"/>
        <color rgb="FF008000"/>
        <rFont val="Calibri"/>
        <family val="2"/>
        <scheme val="minor"/>
      </rPr>
      <t xml:space="preserve">ത </t>
    </r>
    <r>
      <rPr>
        <b/>
        <sz val="11"/>
        <color rgb="FF800080"/>
        <rFont val="Calibri"/>
        <family val="2"/>
        <scheme val="minor"/>
      </rPr>
      <t xml:space="preserve">യ ൽ </t>
    </r>
    <r>
      <rPr>
        <sz val="11"/>
        <color rgb="FF008000"/>
        <rFont val="Calibri"/>
        <family val="2"/>
        <scheme val="minor"/>
      </rPr>
      <t xml:space="preserve">, മദ </t>
    </r>
    <r>
      <rPr>
        <i/>
        <sz val="11"/>
        <color rgb="FF0000FF"/>
        <rFont val="Calibri"/>
        <family val="2"/>
        <scheme val="minor"/>
      </rPr>
      <t xml:space="preserve">യ സക ത യ ൽ , മദ യ സക ത യ ൽ , മ ല ച ഛതയ ൽ , മ ല ച ഛത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വ ഗ രഹ ര </t>
    </r>
    <r>
      <rPr>
        <b/>
        <sz val="11"/>
        <color rgb="FF800080"/>
        <rFont val="Calibri"/>
        <family val="2"/>
        <scheme val="minor"/>
      </rPr>
      <t xml:space="preserve">ധനത </t>
    </r>
    <r>
      <rPr>
        <sz val="11"/>
        <color rgb="FF008000"/>
        <rFont val="Calibri"/>
        <family val="2"/>
        <scheme val="minor"/>
      </rPr>
      <t xml:space="preserve">ത </t>
    </r>
    <r>
      <rPr>
        <b/>
        <sz val="11"/>
        <color rgb="FF800080"/>
        <rFont val="Calibri"/>
        <family val="2"/>
        <scheme val="minor"/>
      </rPr>
      <t xml:space="preserve">ൽ മ </t>
    </r>
    <r>
      <rPr>
        <sz val="11"/>
        <color rgb="FF008000"/>
        <rFont val="Calibri"/>
        <family val="2"/>
        <scheme val="minor"/>
      </rPr>
      <t xml:space="preserve">ഴ ക </t>
    </r>
    <r>
      <rPr>
        <b/>
        <sz val="11"/>
        <color rgb="FF80008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</si>
  <si>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ഈ </t>
    </r>
    <r>
      <rPr>
        <b/>
        <sz val="11"/>
        <color rgb="FF800080"/>
        <rFont val="Calibri"/>
        <family val="2"/>
        <scheme val="minor"/>
      </rPr>
      <t xml:space="preserve">ദ ഷ ടതയ ട ദ ഷ ടതയ ട ഈ വഞ ചനയ ൽ </t>
    </r>
    <r>
      <rPr>
        <sz val="11"/>
        <color rgb="FF008000"/>
        <rFont val="Calibri"/>
        <family val="2"/>
        <scheme val="minor"/>
      </rPr>
      <t xml:space="preserve">അവര ട </t>
    </r>
    <r>
      <rPr>
        <b/>
        <sz val="11"/>
        <color rgb="FF800080"/>
        <rFont val="Calibri"/>
        <family val="2"/>
        <scheme val="minor"/>
      </rPr>
      <t xml:space="preserve">ക ട </t>
    </r>
    <r>
      <rPr>
        <sz val="11"/>
        <color rgb="FF008000"/>
        <rFont val="Calibri"/>
        <family val="2"/>
        <scheme val="minor"/>
      </rPr>
      <t xml:space="preserve">ച ർന ന </t>
    </r>
    <r>
      <rPr>
        <i/>
        <sz val="11"/>
        <color rgb="FF0000FF"/>
        <rFont val="Calibri"/>
        <family val="2"/>
        <scheme val="minor"/>
      </rPr>
      <t xml:space="preserve">നശ ച ച പ ക ത ര ക ക ന നത ൽ അവർ ആശ ചര യപ പ ട ന ന ; അത ന ൽ അവർ </t>
    </r>
    <r>
      <rPr>
        <sz val="11"/>
        <color rgb="FF008000"/>
        <rFont val="Calibri"/>
        <family val="2"/>
        <scheme val="minor"/>
      </rPr>
      <t xml:space="preserve">ന ങ </t>
    </r>
    <r>
      <rPr>
        <b/>
        <sz val="11"/>
        <color rgb="FF800080"/>
        <rFont val="Calibri"/>
        <family val="2"/>
        <scheme val="minor"/>
      </rPr>
      <t xml:space="preserve">ങള അപമ ന ക ക കയ </t>
    </r>
    <r>
      <rPr>
        <sz val="11"/>
        <color rgb="FF008000"/>
        <rFont val="Calibri"/>
        <family val="2"/>
        <scheme val="minor"/>
      </rPr>
      <t xml:space="preserve">ച യ യ </t>
    </r>
    <r>
      <rPr>
        <strike/>
        <sz val="11"/>
        <color rgb="FFFF0000"/>
        <rFont val="Calibri"/>
        <family val="2"/>
        <scheme val="minor"/>
      </rPr>
      <t xml:space="preserve">ത തത അപ ർവക ര യ എന ന ച ന ത ച ച അവർ ന ങ ങൾക ക എത ര ദ ഷണ പറയ </t>
    </r>
    <r>
      <rPr>
        <sz val="11"/>
        <color rgb="FF008000"/>
        <rFont val="Calibri"/>
        <family val="2"/>
        <scheme val="minor"/>
      </rPr>
      <t xml:space="preserve">ന ന . </t>
    </r>
  </si>
  <si>
    <r>
      <rPr>
        <sz val="11"/>
        <color rgb="FF008000"/>
        <rFont val="Calibri"/>
        <family val="2"/>
        <scheme val="minor"/>
      </rPr>
      <t xml:space="preserve">ജ </t>
    </r>
    <r>
      <rPr>
        <b/>
        <sz val="11"/>
        <color rgb="FF800080"/>
        <rFont val="Calibri"/>
        <family val="2"/>
        <scheme val="minor"/>
      </rPr>
      <t xml:space="preserve">വ ച ച ര ക ക ന നവര </t>
    </r>
    <r>
      <rPr>
        <sz val="11"/>
        <color rgb="FF008000"/>
        <rFont val="Calibri"/>
        <family val="2"/>
        <scheme val="minor"/>
      </rPr>
      <t xml:space="preserve">യ മര ച ചവര യ ന യ യ വ ധ പ പ ൻ ഒര ങ ങ യ ര ക ക ന </t>
    </r>
    <r>
      <rPr>
        <b/>
        <sz val="11"/>
        <color rgb="FF800080"/>
        <rFont val="Calibri"/>
        <family val="2"/>
        <scheme val="minor"/>
      </rPr>
      <t xml:space="preserve">നവന </t>
    </r>
    <r>
      <rPr>
        <sz val="11"/>
        <color rgb="FF008000"/>
        <rFont val="Calibri"/>
        <family val="2"/>
        <scheme val="minor"/>
      </rPr>
      <t xml:space="preserve">അവർ 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</si>
  <si>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strike/>
        <sz val="11"/>
        <color rgb="FFFF0000"/>
        <rFont val="Calibri"/>
        <family val="2"/>
        <scheme val="minor"/>
      </rPr>
      <t xml:space="preserve">ഈ ലക ഷ യത ത ട യല ല </t>
    </r>
    <r>
      <rPr>
        <sz val="11"/>
        <color rgb="FF008000"/>
        <rFont val="Calibri"/>
        <family val="2"/>
        <scheme val="minor"/>
      </rPr>
      <t xml:space="preserve">മര ച </t>
    </r>
    <r>
      <rPr>
        <b/>
        <sz val="11"/>
        <color rgb="FF800080"/>
        <rFont val="Calibri"/>
        <family val="2"/>
        <scheme val="minor"/>
      </rPr>
      <t xml:space="preserve">ചവർക ക </t>
    </r>
    <r>
      <rPr>
        <sz val="11"/>
        <color rgb="FF008000"/>
        <rFont val="Calibri"/>
        <family val="2"/>
        <scheme val="minor"/>
      </rPr>
      <t xml:space="preserve">സ വ ശ ഷ അറ യ </t>
    </r>
    <r>
      <rPr>
        <b/>
        <sz val="11"/>
        <color rgb="FF800080"/>
        <rFont val="Calibri"/>
        <family val="2"/>
        <scheme val="minor"/>
      </rPr>
      <t xml:space="preserve">ക കപ പ ട ടത ഇത ന മ ത തമ ണ : </t>
    </r>
    <r>
      <rPr>
        <sz val="11"/>
        <color rgb="FF008000"/>
        <rFont val="Calibri"/>
        <family val="2"/>
        <scheme val="minor"/>
      </rPr>
      <t xml:space="preserve">അവർ </t>
    </r>
    <r>
      <rPr>
        <b/>
        <sz val="11"/>
        <color rgb="FF800080"/>
        <rFont val="Calibri"/>
        <family val="2"/>
        <scheme val="minor"/>
      </rPr>
      <t xml:space="preserve">ജഡത ത ൽ </t>
    </r>
    <r>
      <rPr>
        <sz val="11"/>
        <color rgb="FF008000"/>
        <rFont val="Calibri"/>
        <family val="2"/>
        <scheme val="minor"/>
      </rPr>
      <t xml:space="preserve">മന ഷ </t>
    </r>
    <r>
      <rPr>
        <b/>
        <sz val="11"/>
        <color rgb="FF800080"/>
        <rFont val="Calibri"/>
        <family val="2"/>
        <scheme val="minor"/>
      </rPr>
      <t xml:space="preserve">യർക ക വ ണ ട </t>
    </r>
    <r>
      <rPr>
        <sz val="11"/>
        <color rgb="FF008000"/>
        <rFont val="Calibri"/>
        <family val="2"/>
        <scheme val="minor"/>
      </rPr>
      <t xml:space="preserve">വ ധ ക കപ പ ട </t>
    </r>
    <r>
      <rPr>
        <b/>
        <sz val="11"/>
        <color rgb="FF800080"/>
        <rFont val="Calibri"/>
        <family val="2"/>
        <scheme val="minor"/>
      </rPr>
      <t xml:space="preserve">ട ട ട </t>
    </r>
    <r>
      <rPr>
        <sz val="11"/>
        <color rgb="FF008000"/>
        <rFont val="Calibri"/>
        <family val="2"/>
        <scheme val="minor"/>
      </rPr>
      <t xml:space="preserve">ആത മ വ </t>
    </r>
    <r>
      <rPr>
        <b/>
        <sz val="11"/>
        <color rgb="FF800080"/>
        <rFont val="Calibri"/>
        <family val="2"/>
        <scheme val="minor"/>
      </rPr>
      <t xml:space="preserve">ൽ </t>
    </r>
    <r>
      <rPr>
        <sz val="11"/>
        <color rgb="FF008000"/>
        <rFont val="Calibri"/>
        <family val="2"/>
        <scheme val="minor"/>
      </rPr>
      <t xml:space="preserve">ദ വത ത ന </t>
    </r>
    <r>
      <rPr>
        <b/>
        <sz val="11"/>
        <color rgb="FF800080"/>
        <rFont val="Calibri"/>
        <family val="2"/>
        <scheme val="minor"/>
      </rPr>
      <t xml:space="preserve">അന സ തമ യ </t>
    </r>
    <r>
      <rPr>
        <sz val="11"/>
        <color rgb="FF008000"/>
        <rFont val="Calibri"/>
        <family val="2"/>
        <scheme val="minor"/>
      </rPr>
      <t xml:space="preserve">ജ വ ക </t>
    </r>
    <r>
      <rPr>
        <b/>
        <sz val="11"/>
        <color rgb="FF800080"/>
        <rFont val="Calibri"/>
        <family val="2"/>
        <scheme val="minor"/>
      </rPr>
      <t xml:space="preserve">ക </t>
    </r>
    <r>
      <rPr>
        <sz val="11"/>
        <color rgb="FF008000"/>
        <rFont val="Calibri"/>
        <family val="2"/>
        <scheme val="minor"/>
      </rPr>
      <t xml:space="preserve">ണ ടത ന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</si>
  <si>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സകലത ത </t>
    </r>
    <r>
      <rPr>
        <sz val="11"/>
        <color rgb="FF008000"/>
        <rFont val="Calibri"/>
        <family val="2"/>
        <scheme val="minor"/>
      </rPr>
      <t xml:space="preserve">ന റ യ </t>
    </r>
    <r>
      <rPr>
        <b/>
        <sz val="11"/>
        <color rgb="FF800080"/>
        <rFont val="Calibri"/>
        <family val="2"/>
        <scheme val="minor"/>
      </rPr>
      <t xml:space="preserve">അന ത യ </t>
    </r>
    <r>
      <rPr>
        <sz val="11"/>
        <color rgb="FF008000"/>
        <rFont val="Calibri"/>
        <family val="2"/>
        <scheme val="minor"/>
      </rPr>
      <t xml:space="preserve">സമ പ ച ച ര ക ക ന ന ; </t>
    </r>
    <r>
      <rPr>
        <b/>
        <sz val="11"/>
        <color rgb="FF800080"/>
        <rFont val="Calibri"/>
        <family val="2"/>
        <scheme val="minor"/>
      </rPr>
      <t xml:space="preserve">ആകയ ൽ </t>
    </r>
    <r>
      <rPr>
        <sz val="11"/>
        <color rgb="FF008000"/>
        <rFont val="Calibri"/>
        <family val="2"/>
        <scheme val="minor"/>
      </rPr>
      <t xml:space="preserve">സ ബ ധമ ള ളവര </t>
    </r>
    <r>
      <rPr>
        <b/>
        <sz val="11"/>
        <color rgb="FF800080"/>
        <rFont val="Calibri"/>
        <family val="2"/>
        <scheme val="minor"/>
      </rPr>
      <t xml:space="preserve">യ പ ര ർഥനയ ക ക യ ജ ഗ രതയ </t>
    </r>
    <r>
      <rPr>
        <sz val="11"/>
        <color rgb="FF008000"/>
        <rFont val="Calibri"/>
        <family val="2"/>
        <scheme val="minor"/>
      </rPr>
      <t xml:space="preserve">ള ളവര </t>
    </r>
    <r>
      <rPr>
        <b/>
        <sz val="11"/>
        <color rgb="FF80008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ക ക ക </t>
    </r>
    <r>
      <rPr>
        <sz val="11"/>
        <color rgb="FF008000"/>
        <rFont val="Calibri"/>
        <family val="2"/>
        <scheme val="minor"/>
      </rPr>
      <t xml:space="preserve">. </t>
    </r>
  </si>
  <si>
    <r>
      <rPr>
        <b/>
        <sz val="11"/>
        <color rgb="FF800080"/>
        <rFont val="Calibri"/>
        <family val="2"/>
        <scheme val="minor"/>
      </rPr>
      <t xml:space="preserve">എല ല റ റ </t>
    </r>
    <r>
      <rPr>
        <sz val="11"/>
        <color rgb="FF008000"/>
        <rFont val="Calibri"/>
        <family val="2"/>
        <scheme val="minor"/>
      </rPr>
      <t xml:space="preserve">ന മ </t>
    </r>
    <r>
      <rPr>
        <b/>
        <sz val="11"/>
        <color rgb="FF800080"/>
        <rFont val="Calibri"/>
        <family val="2"/>
        <scheme val="minor"/>
      </rPr>
      <t xml:space="preserve">പര </t>
    </r>
    <r>
      <rPr>
        <sz val="11"/>
        <color rgb="FF008000"/>
        <rFont val="Calibri"/>
        <family val="2"/>
        <scheme val="minor"/>
      </rPr>
      <t xml:space="preserve">യ </t>
    </r>
    <r>
      <rPr>
        <b/>
        <sz val="11"/>
        <color rgb="FF800080"/>
        <rFont val="Calibri"/>
        <family val="2"/>
        <scheme val="minor"/>
      </rPr>
      <t xml:space="preserve">യ , പരസ പര അത യധ </t>
    </r>
    <r>
      <rPr>
        <sz val="11"/>
        <color rgb="FF008000"/>
        <rFont val="Calibri"/>
        <family val="2"/>
        <scheme val="minor"/>
      </rPr>
      <t xml:space="preserve">ക </t>
    </r>
    <r>
      <rPr>
        <strike/>
        <sz val="11"/>
        <color rgb="FFFF0000"/>
        <rFont val="Calibri"/>
        <family val="2"/>
        <scheme val="minor"/>
      </rPr>
      <t xml:space="preserve">ക വ ൻ . </t>
    </r>
    <r>
      <rPr>
        <sz val="11"/>
        <color rgb="FF008000"/>
        <rFont val="Calibri"/>
        <family val="2"/>
        <scheme val="minor"/>
      </rPr>
      <t xml:space="preserve">സ ന ഹ </t>
    </r>
    <r>
      <rPr>
        <i/>
        <sz val="11"/>
        <color rgb="FF0000FF"/>
        <rFont val="Calibri"/>
        <family val="2"/>
        <scheme val="minor"/>
      </rPr>
      <t xml:space="preserve">ക ക ക ; സ ന ഹ അന ക </t>
    </r>
    <r>
      <rPr>
        <sz val="11"/>
        <color rgb="FF008000"/>
        <rFont val="Calibri"/>
        <family val="2"/>
        <scheme val="minor"/>
      </rPr>
      <t xml:space="preserve">പ പങ ങള </t>
    </r>
    <r>
      <rPr>
        <i/>
        <sz val="11"/>
        <color rgb="FF0000FF"/>
        <rFont val="Calibri"/>
        <family val="2"/>
        <scheme val="minor"/>
      </rPr>
      <t xml:space="preserve">മ </t>
    </r>
    <r>
      <rPr>
        <sz val="11"/>
        <color rgb="FF008000"/>
        <rFont val="Calibri"/>
        <family val="2"/>
        <scheme val="minor"/>
      </rPr>
      <t xml:space="preserve">ട </t>
    </r>
    <r>
      <rPr>
        <strike/>
        <sz val="11"/>
        <color rgb="FFFF0000"/>
        <rFont val="Calibri"/>
        <family val="2"/>
        <scheme val="minor"/>
      </rPr>
      <t xml:space="preserve">ബഹ ത വത ത മറക ക </t>
    </r>
    <r>
      <rPr>
        <sz val="11"/>
        <color rgb="FF008000"/>
        <rFont val="Calibri"/>
        <family val="2"/>
        <scheme val="minor"/>
      </rPr>
      <t xml:space="preserve">ന ന . </t>
    </r>
  </si>
  <si>
    <r>
      <rPr>
        <b/>
        <sz val="11"/>
        <color rgb="FF800080"/>
        <rFont val="Calibri"/>
        <family val="2"/>
        <scheme val="minor"/>
      </rPr>
      <t xml:space="preserve">മറ റ ര ള വ മർശ ക ക </t>
    </r>
    <r>
      <rPr>
        <sz val="11"/>
        <color rgb="FF008000"/>
        <rFont val="Calibri"/>
        <family val="2"/>
        <scheme val="minor"/>
      </rPr>
      <t xml:space="preserve">ത </t>
    </r>
    <r>
      <rPr>
        <strike/>
        <sz val="11"/>
        <color rgb="FFFF0000"/>
        <rFont val="Calibri"/>
        <family val="2"/>
        <scheme val="minor"/>
      </rPr>
      <t xml:space="preserve">പ പ ട ത പരസ പര അത ഥ </t>
    </r>
    <r>
      <rPr>
        <sz val="11"/>
        <color rgb="FF008000"/>
        <rFont val="Calibri"/>
        <family val="2"/>
        <scheme val="minor"/>
      </rPr>
      <t xml:space="preserve">സൽക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</si>
  <si>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ന ങ ങള ട ഇടയ ല </t>
    </r>
    <r>
      <rPr>
        <b/>
        <sz val="11"/>
        <color rgb="FF800080"/>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ര ട </t>
    </r>
    <r>
      <rPr>
        <strike/>
        <sz val="11"/>
        <color rgb="FFFF0000"/>
        <rFont val="Calibri"/>
        <family val="2"/>
        <scheme val="minor"/>
      </rPr>
      <t xml:space="preserve">അവര ൽ </t>
    </r>
    <r>
      <rPr>
        <sz val="11"/>
        <color rgb="FF008000"/>
        <rFont val="Calibri"/>
        <family val="2"/>
        <scheme val="minor"/>
      </rPr>
      <t xml:space="preserve">ഒര </t>
    </r>
    <r>
      <rPr>
        <b/>
        <sz val="11"/>
        <color rgb="FF800080"/>
        <rFont val="Calibri"/>
        <family val="2"/>
        <scheme val="minor"/>
      </rPr>
      <t xml:space="preserve">സഹമ ഖ യന </t>
    </r>
    <r>
      <rPr>
        <sz val="11"/>
        <color rgb="FF008000"/>
        <rFont val="Calibri"/>
        <family val="2"/>
        <scheme val="minor"/>
      </rPr>
      <t xml:space="preserve">ക ര സ ത വ ന റ കഷ ട ന </t>
    </r>
    <r>
      <rPr>
        <b/>
        <sz val="11"/>
        <color rgb="FF800080"/>
        <rFont val="Calibri"/>
        <family val="2"/>
        <scheme val="minor"/>
      </rPr>
      <t xml:space="preserve">ഭവങ ങള ട </t>
    </r>
    <r>
      <rPr>
        <sz val="11"/>
        <color rgb="FF008000"/>
        <rFont val="Calibri"/>
        <family val="2"/>
        <scheme val="minor"/>
      </rPr>
      <t xml:space="preserve">സ ക ഷ യ </t>
    </r>
    <r>
      <rPr>
        <i/>
        <sz val="11"/>
        <color rgb="FF0000FF"/>
        <rFont val="Calibri"/>
        <family val="2"/>
        <scheme val="minor"/>
      </rPr>
      <t xml:space="preserve">ഇന </t>
    </r>
    <r>
      <rPr>
        <sz val="11"/>
        <color rgb="FF008000"/>
        <rFont val="Calibri"/>
        <family val="2"/>
        <scheme val="minor"/>
      </rPr>
      <t xml:space="preserve">വ ള പ പ ട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 ക ക ന ന മഹത </t>
    </r>
    <r>
      <rPr>
        <sz val="11"/>
        <color rgb="FF008000"/>
        <rFont val="Calibri"/>
        <family val="2"/>
        <scheme val="minor"/>
      </rPr>
      <t xml:space="preserve">ത </t>
    </r>
    <r>
      <rPr>
        <b/>
        <sz val="11"/>
        <color rgb="FF800080"/>
        <rFont val="Calibri"/>
        <family val="2"/>
        <scheme val="minor"/>
      </rPr>
      <t xml:space="preserve">വത ത 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t>
    </r>
    <r>
      <rPr>
        <b/>
        <sz val="11"/>
        <color rgb="FF800080"/>
        <rFont val="Calibri"/>
        <family val="2"/>
        <scheme val="minor"/>
      </rPr>
      <t xml:space="preserve">ആയ ര ക ക ന ന </t>
    </r>
    <r>
      <rPr>
        <sz val="11"/>
        <color rgb="FF008000"/>
        <rFont val="Calibri"/>
        <family val="2"/>
        <scheme val="minor"/>
      </rPr>
      <t xml:space="preserve">ഞ ൻ </t>
    </r>
    <r>
      <rPr>
        <b/>
        <sz val="11"/>
        <color rgb="FF800080"/>
        <rFont val="Calibri"/>
        <family val="2"/>
        <scheme val="minor"/>
      </rPr>
      <t xml:space="preserve">ഉപദ ശ </t>
    </r>
    <r>
      <rPr>
        <sz val="11"/>
        <color rgb="FF008000"/>
        <rFont val="Calibri"/>
        <family val="2"/>
        <scheme val="minor"/>
      </rPr>
      <t xml:space="preserve">ക ക ന നത : </t>
    </r>
  </si>
  <si>
    <r>
      <rPr>
        <strike/>
        <sz val="11"/>
        <color rgb="FFFF0000"/>
        <rFont val="Calibri"/>
        <family val="2"/>
        <scheme val="minor"/>
      </rPr>
      <t xml:space="preserve">എന ന ൽ അല പക ലത ത ക ക കഷ ട സഹ ക ക ന ന ന ങ ങള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തന റ ന ത </t>
    </r>
    <r>
      <rPr>
        <b/>
        <sz val="11"/>
        <color rgb="FF800080"/>
        <rFont val="Calibri"/>
        <family val="2"/>
        <scheme val="minor"/>
      </rPr>
      <t xml:space="preserve">യമഹത ത വത ത ല ക ക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വ ള ച ച ര ക ക ന ന </t>
    </r>
    <r>
      <rPr>
        <b/>
        <sz val="11"/>
        <color rgb="FF800080"/>
        <rFont val="Calibri"/>
        <family val="2"/>
        <scheme val="minor"/>
      </rPr>
      <t xml:space="preserve">സർവക പയ ട ദ വമ ണ ന ങ ങൾ അൽപ പക ല കഷ ട അന ഭവ ച ചത ന ശ ഷ , അവ ടന ന ന ങ ങള ഉന മ ലന ച യ ത ഉറപ </t>
    </r>
    <r>
      <rPr>
        <sz val="11"/>
        <color rgb="FF008000"/>
        <rFont val="Calibri"/>
        <family val="2"/>
        <scheme val="minor"/>
      </rPr>
      <t xml:space="preserve">പ </t>
    </r>
    <r>
      <rPr>
        <strike/>
        <sz val="11"/>
        <color rgb="FFFF0000"/>
        <rFont val="Calibri"/>
        <family val="2"/>
        <scheme val="minor"/>
      </rPr>
      <t xml:space="preserve">ല വ യ ദ വ തന ന പര പ ർണ ണര </t>
    </r>
    <r>
      <rPr>
        <sz val="11"/>
        <color rgb="FF008000"/>
        <rFont val="Calibri"/>
        <family val="2"/>
        <scheme val="minor"/>
      </rPr>
      <t xml:space="preserve">ക ക </t>
    </r>
    <r>
      <rPr>
        <b/>
        <sz val="11"/>
        <color rgb="FF800080"/>
        <rFont val="Calibri"/>
        <family val="2"/>
        <scheme val="minor"/>
      </rPr>
      <t xml:space="preserve">കയ ഉറപ പ ക ക കയ </t>
    </r>
    <r>
      <rPr>
        <sz val="11"/>
        <color rgb="FF008000"/>
        <rFont val="Calibri"/>
        <family val="2"/>
        <scheme val="minor"/>
      </rPr>
      <t xml:space="preserve">സ ഥ </t>
    </r>
    <r>
      <rPr>
        <b/>
        <sz val="11"/>
        <color rgb="FF800080"/>
        <rFont val="Calibri"/>
        <family val="2"/>
        <scheme val="minor"/>
      </rPr>
      <t xml:space="preserve">രപ </t>
    </r>
    <r>
      <rPr>
        <sz val="11"/>
        <color rgb="FF008000"/>
        <rFont val="Calibri"/>
        <family val="2"/>
        <scheme val="minor"/>
      </rPr>
      <t xml:space="preserve">പ ട ത ത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 </t>
    </r>
  </si>
  <si>
    <r>
      <rPr>
        <b/>
        <sz val="11"/>
        <color rgb="FF800080"/>
        <rFont val="Calibri"/>
        <family val="2"/>
        <scheme val="minor"/>
      </rPr>
      <t xml:space="preserve">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മഹത വവ ശക ത യ ഉണ ട ക മ റ കട ട ; </t>
    </r>
    <r>
      <rPr>
        <sz val="11"/>
        <color rgb="FF008000"/>
        <rFont val="Calibri"/>
        <family val="2"/>
        <scheme val="minor"/>
      </rPr>
      <t xml:space="preserve">ആമ ൻ . </t>
    </r>
  </si>
  <si>
    <r>
      <rPr>
        <i/>
        <sz val="11"/>
        <color rgb="FF0000FF"/>
        <rFont val="Calibri"/>
        <family val="2"/>
        <scheme val="minor"/>
      </rPr>
      <t xml:space="preserve">എന ന ൽ , </t>
    </r>
    <r>
      <rPr>
        <sz val="11"/>
        <color rgb="FF008000"/>
        <rFont val="Calibri"/>
        <family val="2"/>
        <scheme val="minor"/>
      </rPr>
      <t xml:space="preserve">ഞ ൻ ന ങ </t>
    </r>
    <r>
      <rPr>
        <b/>
        <sz val="11"/>
        <color rgb="FF800080"/>
        <rFont val="Calibri"/>
        <family val="2"/>
        <scheme val="minor"/>
      </rPr>
      <t xml:space="preserve">ങള പ ര ത സ ഹ പ പ </t>
    </r>
    <r>
      <rPr>
        <sz val="11"/>
        <color rgb="FF008000"/>
        <rFont val="Calibri"/>
        <family val="2"/>
        <scheme val="minor"/>
      </rPr>
      <t xml:space="preserve">ക ക ന ന </t>
    </r>
    <r>
      <rPr>
        <i/>
        <sz val="11"/>
        <color rgb="FF0000FF"/>
        <rFont val="Calibri"/>
        <family val="2"/>
        <scheme val="minor"/>
      </rPr>
      <t xml:space="preserve">ങ ങൾ വ ശ വ സയ ഗ യര യ കര ത ന ന സഹ ദരന യ </t>
    </r>
    <r>
      <rPr>
        <sz val="11"/>
        <color rgb="FF008000"/>
        <rFont val="Calibri"/>
        <family val="2"/>
        <scheme val="minor"/>
      </rPr>
      <t xml:space="preserve">സ ല വ ന സ മ ഖ ന തര </t>
    </r>
    <r>
      <rPr>
        <strike/>
        <sz val="11"/>
        <color rgb="FFFF0000"/>
        <rFont val="Calibri"/>
        <family val="2"/>
        <scheme val="minor"/>
      </rPr>
      <t xml:space="preserve">ച ര ക കത ത ൽ എഴ ത യ ര ക ക ന ന </t>
    </r>
    <r>
      <rPr>
        <sz val="11"/>
        <color rgb="FF008000"/>
        <rFont val="Calibri"/>
        <family val="2"/>
        <scheme val="minor"/>
      </rPr>
      <t xml:space="preserve">, ന ങ ങൾ </t>
    </r>
    <r>
      <rPr>
        <i/>
        <sz val="11"/>
        <color rgb="FF0000FF"/>
        <rFont val="Calibri"/>
        <family val="2"/>
        <scheme val="minor"/>
      </rPr>
      <t xml:space="preserve">വ ശ വ സയ ഗ യര യ കര ത ന ന </t>
    </r>
    <r>
      <rPr>
        <sz val="11"/>
        <color rgb="FF008000"/>
        <rFont val="Calibri"/>
        <family val="2"/>
        <scheme val="minor"/>
      </rPr>
      <t xml:space="preserve">ഈ </t>
    </r>
    <r>
      <rPr>
        <i/>
        <sz val="11"/>
        <color rgb="FF0000FF"/>
        <rFont val="Calibri"/>
        <family val="2"/>
        <scheme val="minor"/>
      </rPr>
      <t xml:space="preserve">ച ര ക കവചസ സ കൾ എഴ ത അയച ച ട ട , </t>
    </r>
    <r>
      <rPr>
        <sz val="11"/>
        <color rgb="FF008000"/>
        <rFont val="Calibri"/>
        <family val="2"/>
        <scheme val="minor"/>
      </rPr>
      <t xml:space="preserve">ന </t>
    </r>
    <r>
      <rPr>
        <b/>
        <sz val="11"/>
        <color rgb="FF800080"/>
        <rFont val="Calibri"/>
        <family val="2"/>
        <scheme val="minor"/>
      </rPr>
      <t xml:space="preserve">ങ ങൾ ന വർന ന ന ൽക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ദ </t>
    </r>
    <r>
      <rPr>
        <b/>
        <sz val="11"/>
        <color rgb="FF800080"/>
        <rFont val="Calibri"/>
        <family val="2"/>
        <scheme val="minor"/>
      </rPr>
      <t xml:space="preserve">വക പയ ണ </t>
    </r>
    <r>
      <rPr>
        <sz val="11"/>
        <color rgb="FF008000"/>
        <rFont val="Calibri"/>
        <family val="2"/>
        <scheme val="minor"/>
      </rPr>
      <t xml:space="preserve">ന </t>
    </r>
    <r>
      <rPr>
        <strike/>
        <sz val="11"/>
        <color rgb="FFFF0000"/>
        <rFont val="Calibri"/>
        <family val="2"/>
        <scheme val="minor"/>
      </rPr>
      <t xml:space="preserve">റ സത യക പയ ൽ ആക ന ന എന </t>
    </r>
    <r>
      <rPr>
        <sz val="11"/>
        <color rgb="FF008000"/>
        <rFont val="Calibri"/>
        <family val="2"/>
        <scheme val="minor"/>
      </rPr>
      <t xml:space="preserve">ന സ ക ഷ </t>
    </r>
    <r>
      <rPr>
        <b/>
        <sz val="11"/>
        <color rgb="FF800080"/>
        <rFont val="Calibri"/>
        <family val="2"/>
        <scheme val="minor"/>
      </rPr>
      <t xml:space="preserve">യപ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</si>
  <si>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ക ട ടത ത ൽ </t>
    </r>
    <r>
      <rPr>
        <sz val="11"/>
        <color rgb="FF008000"/>
        <rFont val="Calibri"/>
        <family val="2"/>
        <scheme val="minor"/>
      </rPr>
      <t xml:space="preserve">ത രഞ ഞ ട ക കപ പ ട ട ബ ബ </t>
    </r>
    <r>
      <rPr>
        <b/>
        <sz val="11"/>
        <color rgb="FF800080"/>
        <rFont val="Calibri"/>
        <family val="2"/>
        <scheme val="minor"/>
      </rPr>
      <t xml:space="preserve">ൽ </t>
    </r>
    <r>
      <rPr>
        <sz val="11"/>
        <color rgb="FF008000"/>
        <rFont val="Calibri"/>
        <family val="2"/>
        <scheme val="minor"/>
      </rPr>
      <t xml:space="preserve">സഭയ എന </t>
    </r>
    <r>
      <rPr>
        <b/>
        <sz val="11"/>
        <color rgb="FF800080"/>
        <rFont val="Calibri"/>
        <family val="2"/>
        <scheme val="minor"/>
      </rPr>
      <t xml:space="preserve">റ </t>
    </r>
    <r>
      <rPr>
        <sz val="11"/>
        <color rgb="FF008000"/>
        <rFont val="Calibri"/>
        <family val="2"/>
        <scheme val="minor"/>
      </rPr>
      <t xml:space="preserve">മകന യ മർക ക സ ന ങ ങൾക ക </t>
    </r>
    <r>
      <rPr>
        <b/>
        <sz val="11"/>
        <color rgb="FF800080"/>
        <rFont val="Calibri"/>
        <family val="2"/>
        <scheme val="minor"/>
      </rPr>
      <t xml:space="preserve">അഭ വ ദനങ ങൾ അറ യ ക ക </t>
    </r>
    <r>
      <rPr>
        <sz val="11"/>
        <color rgb="FF008000"/>
        <rFont val="Calibri"/>
        <family val="2"/>
        <scheme val="minor"/>
      </rPr>
      <t xml:space="preserve">ന ന . </t>
    </r>
  </si>
  <si>
    <r>
      <rPr>
        <b/>
        <sz val="11"/>
        <color rgb="FF800080"/>
        <rFont val="Calibri"/>
        <family val="2"/>
        <scheme val="minor"/>
      </rPr>
      <t xml:space="preserve">സ ന ഹത </t>
    </r>
    <r>
      <rPr>
        <sz val="11"/>
        <color rgb="FF008000"/>
        <rFont val="Calibri"/>
        <family val="2"/>
        <scheme val="minor"/>
      </rPr>
      <t xml:space="preserve">ത </t>
    </r>
    <r>
      <rPr>
        <i/>
        <sz val="11"/>
        <color rgb="FF0000FF"/>
        <rFont val="Calibri"/>
        <family val="2"/>
        <scheme val="minor"/>
      </rPr>
      <t xml:space="preserve">ന റ ച ബനത </t>
    </r>
    <r>
      <rPr>
        <sz val="11"/>
        <color rgb="FF008000"/>
        <rFont val="Calibri"/>
        <family val="2"/>
        <scheme val="minor"/>
      </rPr>
      <t xml:space="preserve">ത </t>
    </r>
    <r>
      <rPr>
        <strike/>
        <sz val="11"/>
        <color rgb="FFFF0000"/>
        <rFont val="Calibri"/>
        <family val="2"/>
        <scheme val="minor"/>
      </rPr>
      <t xml:space="preserve">തമ മ </t>
    </r>
    <r>
      <rPr>
        <sz val="11"/>
        <color rgb="FF008000"/>
        <rFont val="Calibri"/>
        <family val="2"/>
        <scheme val="minor"/>
      </rPr>
      <t xml:space="preserve">ൽ </t>
    </r>
    <r>
      <rPr>
        <b/>
        <sz val="11"/>
        <color rgb="FF800080"/>
        <rFont val="Calibri"/>
        <family val="2"/>
        <scheme val="minor"/>
      </rPr>
      <t xml:space="preserve">പരസ പര 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ക ര സ ത </t>
    </r>
    <r>
      <rPr>
        <i/>
        <sz val="11"/>
        <color rgb="FF0000FF"/>
        <rFont val="Calibri"/>
        <family val="2"/>
        <scheme val="minor"/>
      </rPr>
      <t xml:space="preserve">യ ശ </t>
    </r>
    <r>
      <rPr>
        <sz val="11"/>
        <color rgb="FF008000"/>
        <rFont val="Calibri"/>
        <family val="2"/>
        <scheme val="minor"/>
      </rPr>
      <t xml:space="preserve">വ ല ള ള ന ങ </t>
    </r>
    <r>
      <rPr>
        <i/>
        <sz val="11"/>
        <color rgb="FF0000FF"/>
        <rFont val="Calibri"/>
        <family val="2"/>
        <scheme val="minor"/>
      </rPr>
      <t xml:space="preserve">ങള ട സമ ധ ന ന ങ </t>
    </r>
    <r>
      <rPr>
        <sz val="11"/>
        <color rgb="FF008000"/>
        <rFont val="Calibri"/>
        <family val="2"/>
        <scheme val="minor"/>
      </rPr>
      <t xml:space="preserve">ങൾക ക </t>
    </r>
    <r>
      <rPr>
        <b/>
        <sz val="11"/>
        <color rgb="FF800080"/>
        <rFont val="Calibri"/>
        <family val="2"/>
        <scheme val="minor"/>
      </rPr>
      <t xml:space="preserve">ല </t>
    </r>
    <r>
      <rPr>
        <sz val="11"/>
        <color rgb="FF008000"/>
        <rFont val="Calibri"/>
        <family val="2"/>
        <scheme val="minor"/>
      </rPr>
      <t xml:space="preserve">ല വർക ക </t>
    </r>
    <r>
      <rPr>
        <strike/>
        <sz val="11"/>
        <color rgb="FFFF0000"/>
        <rFont val="Calibri"/>
        <family val="2"/>
        <scheme val="minor"/>
      </rPr>
      <t xml:space="preserve">സമ ധ ന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</si>
  <si>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അത ക ണ ട ന ങ ങള ട വ ച രണയ ല ള ള </t>
    </r>
    <r>
      <rPr>
        <sz val="11"/>
        <color rgb="FF008000"/>
        <rFont val="Calibri"/>
        <family val="2"/>
        <scheme val="minor"/>
      </rPr>
      <t xml:space="preserve">ദ വത ത ന റ ആട ട </t>
    </r>
    <r>
      <rPr>
        <b/>
        <sz val="11"/>
        <color rgb="FF800080"/>
        <rFont val="Calibri"/>
        <family val="2"/>
        <scheme val="minor"/>
      </rPr>
      <t xml:space="preserve">ൻപറ റത ത ന ങ ങള </t>
    </r>
    <r>
      <rPr>
        <sz val="11"/>
        <color rgb="FF008000"/>
        <rFont val="Calibri"/>
        <family val="2"/>
        <scheme val="minor"/>
      </rPr>
      <t xml:space="preserve">ട </t>
    </r>
    <r>
      <rPr>
        <b/>
        <sz val="11"/>
        <color rgb="FF800080"/>
        <rFont val="Calibri"/>
        <family val="2"/>
        <scheme val="minor"/>
      </rPr>
      <t xml:space="preserve">ഇടയ ൽ </t>
    </r>
    <r>
      <rPr>
        <sz val="11"/>
        <color rgb="FF008000"/>
        <rFont val="Calibri"/>
        <family val="2"/>
        <scheme val="minor"/>
      </rPr>
      <t xml:space="preserve">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ന </t>
    </r>
    <r>
      <rPr>
        <b/>
        <sz val="11"/>
        <color rgb="FF800080"/>
        <rFont val="Calibri"/>
        <family val="2"/>
        <scheme val="minor"/>
      </rPr>
      <t xml:space="preserve">ബ </t>
    </r>
    <r>
      <rPr>
        <sz val="11"/>
        <color rgb="FF008000"/>
        <rFont val="Calibri"/>
        <family val="2"/>
        <scheme val="minor"/>
      </rPr>
      <t xml:space="preserve">ബന </t>
    </r>
    <r>
      <rPr>
        <b/>
        <sz val="11"/>
        <color rgb="FF800080"/>
        <rFont val="Calibri"/>
        <family val="2"/>
        <scheme val="minor"/>
      </rPr>
      <t xml:space="preserve">ധ </t>
    </r>
    <r>
      <rPr>
        <sz val="11"/>
        <color rgb="FF008000"/>
        <rFont val="Calibri"/>
        <family val="2"/>
        <scheme val="minor"/>
      </rPr>
      <t xml:space="preserve">തമ </t>
    </r>
    <r>
      <rPr>
        <strike/>
        <sz val="11"/>
        <color rgb="FFFF0000"/>
        <rFont val="Calibri"/>
        <family val="2"/>
        <scheme val="minor"/>
      </rPr>
      <t xml:space="preserve">വണ ണ മന പ ർവ വമ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ടല ല , </t>
    </r>
    <r>
      <rPr>
        <b/>
        <sz val="11"/>
        <color rgb="FF800080"/>
        <rFont val="Calibri"/>
        <family val="2"/>
        <scheme val="minor"/>
      </rPr>
      <t xml:space="preserve">മനസ സ ക ഷ യ ല അത യ ർത </t>
    </r>
    <r>
      <rPr>
        <sz val="11"/>
        <color rgb="FF008000"/>
        <rFont val="Calibri"/>
        <family val="2"/>
        <scheme val="minor"/>
      </rPr>
      <t xml:space="preserve">ത </t>
    </r>
    <r>
      <rPr>
        <i/>
        <sz val="11"/>
        <color rgb="FF0000FF"/>
        <rFont val="Calibri"/>
        <family val="2"/>
        <scheme val="minor"/>
      </rPr>
      <t xml:space="preserve">യ ക ക യ </t>
    </r>
    <r>
      <rPr>
        <sz val="11"/>
        <color rgb="FF008000"/>
        <rFont val="Calibri"/>
        <family val="2"/>
        <scheme val="minor"/>
      </rPr>
      <t xml:space="preserve">ട </t>
    </r>
    <r>
      <rPr>
        <i/>
        <sz val="11"/>
        <color rgb="FF0000FF"/>
        <rFont val="Calibri"/>
        <family val="2"/>
        <scheme val="minor"/>
      </rPr>
      <t xml:space="preserve">ടല ല , മനസ സ ക ഷ </t>
    </r>
    <r>
      <rPr>
        <sz val="11"/>
        <color rgb="FF008000"/>
        <rFont val="Calibri"/>
        <family val="2"/>
        <scheme val="minor"/>
      </rPr>
      <t xml:space="preserve">യ </t>
    </r>
    <r>
      <rPr>
        <i/>
        <sz val="11"/>
        <color rgb="FF0000FF"/>
        <rFont val="Calibri"/>
        <family val="2"/>
        <scheme val="minor"/>
      </rPr>
      <t xml:space="preserve">ല </t>
    </r>
  </si>
  <si>
    <r>
      <rPr>
        <b/>
        <sz val="11"/>
        <color rgb="FF800080"/>
        <rFont val="Calibri"/>
        <family val="2"/>
        <scheme val="minor"/>
      </rPr>
      <t xml:space="preserve">സ വ തന ത ര യ പ രശ സയ </t>
    </r>
    <r>
      <rPr>
        <sz val="11"/>
        <color rgb="FF008000"/>
        <rFont val="Calibri"/>
        <family val="2"/>
        <scheme val="minor"/>
      </rPr>
      <t xml:space="preserve">ട </t>
    </r>
    <r>
      <rPr>
        <strike/>
        <sz val="11"/>
        <color rgb="FFFF0000"/>
        <rFont val="Calibri"/>
        <family val="2"/>
        <scheme val="minor"/>
      </rPr>
      <t xml:space="preserve">പര പ ലനത ത ൻ ക ഴ ള ളവര ട മ ൽ യജമ നന പ പ ല </t>
    </r>
    <r>
      <rPr>
        <sz val="11"/>
        <color rgb="FF008000"/>
        <rFont val="Calibri"/>
        <family val="2"/>
        <scheme val="minor"/>
      </rPr>
      <t xml:space="preserve">അധ ക ര </t>
    </r>
    <r>
      <rPr>
        <b/>
        <sz val="11"/>
        <color rgb="FF800080"/>
        <rFont val="Calibri"/>
        <family val="2"/>
        <scheme val="minor"/>
      </rPr>
      <t xml:space="preserve">നടത ത ന നവര </t>
    </r>
    <r>
      <rPr>
        <sz val="11"/>
        <color rgb="FF008000"/>
        <rFont val="Calibri"/>
        <family val="2"/>
        <scheme val="minor"/>
      </rPr>
      <t xml:space="preserve">ക </t>
    </r>
    <r>
      <rPr>
        <b/>
        <sz val="11"/>
        <color rgb="FF800080"/>
        <rFont val="Calibri"/>
        <family val="2"/>
        <scheme val="minor"/>
      </rPr>
      <t xml:space="preserve">ത </t>
    </r>
    <r>
      <rPr>
        <sz val="11"/>
        <color rgb="FF008000"/>
        <rFont val="Calibri"/>
        <family val="2"/>
        <scheme val="minor"/>
      </rPr>
      <t xml:space="preserve">ആട ട </t>
    </r>
    <r>
      <rPr>
        <b/>
        <sz val="11"/>
        <color rgb="FF800080"/>
        <rFont val="Calibri"/>
        <family val="2"/>
        <scheme val="minor"/>
      </rPr>
      <t xml:space="preserve">ൻപറ റത </t>
    </r>
    <r>
      <rPr>
        <sz val="11"/>
        <color rgb="FF008000"/>
        <rFont val="Calibri"/>
        <family val="2"/>
        <scheme val="minor"/>
      </rPr>
      <t xml:space="preserve">ത ന മ ത </t>
    </r>
    <r>
      <rPr>
        <b/>
        <sz val="11"/>
        <color rgb="FF80008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</si>
  <si>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മ ഖ യ ഇടയൻ </t>
    </r>
    <r>
      <rPr>
        <sz val="11"/>
        <color rgb="FF008000"/>
        <rFont val="Calibri"/>
        <family val="2"/>
        <scheme val="minor"/>
      </rPr>
      <t xml:space="preserve">പ രത യക </t>
    </r>
    <r>
      <rPr>
        <b/>
        <sz val="11"/>
        <color rgb="FF800080"/>
        <rFont val="Calibri"/>
        <family val="2"/>
        <scheme val="minor"/>
      </rPr>
      <t xml:space="preserve">ഷമ </t>
    </r>
    <r>
      <rPr>
        <sz val="11"/>
        <color rgb="FF008000"/>
        <rFont val="Calibri"/>
        <family val="2"/>
        <scheme val="minor"/>
      </rPr>
      <t xml:space="preserve">ക മ പ ൾ ന ങ ങൾ ത ജസ സ </t>
    </r>
    <r>
      <rPr>
        <b/>
        <sz val="11"/>
        <color rgb="FF800080"/>
        <rFont val="Calibri"/>
        <family val="2"/>
        <scheme val="minor"/>
      </rPr>
      <t xml:space="preserve">ള ള </t>
    </r>
    <r>
      <rPr>
        <sz val="11"/>
        <color rgb="FF008000"/>
        <rFont val="Calibri"/>
        <family val="2"/>
        <scheme val="minor"/>
      </rPr>
      <t xml:space="preserve">ത </t>
    </r>
    <r>
      <rPr>
        <b/>
        <sz val="11"/>
        <color rgb="FF800080"/>
        <rFont val="Calibri"/>
        <family val="2"/>
        <scheme val="minor"/>
      </rPr>
      <t xml:space="preserve">ജസ സ ള ള </t>
    </r>
    <r>
      <rPr>
        <sz val="11"/>
        <color rgb="FF008000"/>
        <rFont val="Calibri"/>
        <family val="2"/>
        <scheme val="minor"/>
      </rPr>
      <t xml:space="preserve">ക ര ട പ ര പ ക ക . </t>
    </r>
  </si>
  <si>
    <r>
      <rPr>
        <sz val="11"/>
        <color rgb="FF008000"/>
        <rFont val="Calibri"/>
        <family val="2"/>
        <scheme val="minor"/>
      </rPr>
      <t xml:space="preserve">അത പ ല തന ന </t>
    </r>
    <r>
      <rPr>
        <strike/>
        <sz val="11"/>
        <color rgb="FFFF0000"/>
        <rFont val="Calibri"/>
        <family val="2"/>
        <scheme val="minor"/>
      </rPr>
      <t xml:space="preserve">ഇളയവര </t>
    </r>
    <r>
      <rPr>
        <sz val="11"/>
        <color rgb="FF008000"/>
        <rFont val="Calibri"/>
        <family val="2"/>
        <scheme val="minor"/>
      </rPr>
      <t xml:space="preserve">, </t>
    </r>
    <r>
      <rPr>
        <i/>
        <sz val="11"/>
        <color rgb="FF0000FF"/>
        <rFont val="Calibri"/>
        <family val="2"/>
        <scheme val="minor"/>
      </rPr>
      <t xml:space="preserve">യ വ ക കന </t>
    </r>
    <r>
      <rPr>
        <sz val="11"/>
        <color rgb="FF008000"/>
        <rFont val="Calibri"/>
        <family val="2"/>
        <scheme val="minor"/>
      </rPr>
      <t xml:space="preserve">മ </t>
    </r>
    <r>
      <rPr>
        <b/>
        <sz val="11"/>
        <color rgb="FF800080"/>
        <rFont val="Calibri"/>
        <family val="2"/>
        <scheme val="minor"/>
      </rPr>
      <t xml:space="preserve">ര , സഭ മ ഖ യന </t>
    </r>
    <r>
      <rPr>
        <sz val="11"/>
        <color rgb="FF008000"/>
        <rFont val="Calibri"/>
        <family val="2"/>
        <scheme val="minor"/>
      </rPr>
      <t xml:space="preserve">മ ർക ക </t>
    </r>
    <r>
      <rPr>
        <i/>
        <sz val="11"/>
        <color rgb="FF0000FF"/>
        <rFont val="Calibri"/>
        <family val="2"/>
        <scheme val="minor"/>
      </rPr>
      <t xml:space="preserve">വ ധ യര യ ര </t>
    </r>
    <r>
      <rPr>
        <sz val="11"/>
        <color rgb="FF008000"/>
        <rFont val="Calibri"/>
        <family val="2"/>
        <scheme val="minor"/>
      </rPr>
      <t xml:space="preserve">ക </t>
    </r>
    <r>
      <rPr>
        <b/>
        <sz val="11"/>
        <color rgb="FF800080"/>
        <rFont val="Calibri"/>
        <family val="2"/>
        <scheme val="minor"/>
      </rPr>
      <t xml:space="preserve">ക ക . ന </t>
    </r>
    <r>
      <rPr>
        <sz val="11"/>
        <color rgb="FF008000"/>
        <rFont val="Calibri"/>
        <family val="2"/>
        <scheme val="minor"/>
      </rPr>
      <t xml:space="preserve">ങ </t>
    </r>
    <r>
      <rPr>
        <b/>
        <sz val="11"/>
        <color rgb="FF800080"/>
        <rFont val="Calibri"/>
        <family val="2"/>
        <scheme val="minor"/>
      </rPr>
      <t xml:space="preserve">ങള ൽ </t>
    </r>
    <r>
      <rPr>
        <sz val="11"/>
        <color rgb="FF008000"/>
        <rFont val="Calibri"/>
        <family val="2"/>
        <scheme val="minor"/>
      </rPr>
      <t xml:space="preserve">എല ല വര </t>
    </r>
    <r>
      <rPr>
        <b/>
        <sz val="11"/>
        <color rgb="FF800080"/>
        <rFont val="Calibri"/>
        <family val="2"/>
        <scheme val="minor"/>
      </rPr>
      <t xml:space="preserve">പരസ പര പരസ പരമ ള ള </t>
    </r>
    <r>
      <rPr>
        <sz val="11"/>
        <color rgb="FF008000"/>
        <rFont val="Calibri"/>
        <family val="2"/>
        <scheme val="minor"/>
      </rPr>
      <t xml:space="preserve">ത ഴ </t>
    </r>
    <r>
      <rPr>
        <b/>
        <sz val="11"/>
        <color rgb="FF800080"/>
        <rFont val="Calibri"/>
        <family val="2"/>
        <scheme val="minor"/>
      </rPr>
      <t xml:space="preserve">മയ ള ളവര യ ര </t>
    </r>
    <r>
      <rPr>
        <sz val="11"/>
        <color rgb="FF008000"/>
        <rFont val="Calibri"/>
        <family val="2"/>
        <scheme val="minor"/>
      </rPr>
      <t xml:space="preserve">ക </t>
    </r>
    <r>
      <rPr>
        <b/>
        <sz val="11"/>
        <color rgb="FF800080"/>
        <rFont val="Calibri"/>
        <family val="2"/>
        <scheme val="minor"/>
      </rPr>
      <t xml:space="preserve">ക ക . ക രണ , " </t>
    </r>
    <r>
      <rPr>
        <sz val="11"/>
        <color rgb="FF008000"/>
        <rFont val="Calibri"/>
        <family val="2"/>
        <scheme val="minor"/>
      </rPr>
      <t xml:space="preserve">ദ വ അഹങ ക ര കള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ന ന </t>
    </r>
    <r>
      <rPr>
        <b/>
        <sz val="11"/>
        <color rgb="FF800080"/>
        <rFont val="Calibri"/>
        <family val="2"/>
        <scheme val="minor"/>
      </rPr>
      <t xml:space="preserve">, എന ന ൽ </t>
    </r>
    <r>
      <rPr>
        <sz val="11"/>
        <color rgb="FF008000"/>
        <rFont val="Calibri"/>
        <family val="2"/>
        <scheme val="minor"/>
      </rPr>
      <t xml:space="preserve">ത ഴ മയ ള ളവർക ക </t>
    </r>
    <r>
      <rPr>
        <i/>
        <sz val="11"/>
        <color rgb="FF0000FF"/>
        <rFont val="Calibri"/>
        <family val="2"/>
        <scheme val="minor"/>
      </rPr>
      <t xml:space="preserve">അവ ടത ത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 </t>
    </r>
    <r>
      <rPr>
        <i/>
        <sz val="11"/>
        <color rgb="FF0000FF"/>
        <rFont val="Calibri"/>
        <family val="2"/>
        <scheme val="minor"/>
      </rPr>
      <t xml:space="preserve">" </t>
    </r>
  </si>
  <si>
    <r>
      <rPr>
        <b/>
        <sz val="11"/>
        <color rgb="FF800080"/>
        <rFont val="Calibri"/>
        <family val="2"/>
        <scheme val="minor"/>
      </rPr>
      <t xml:space="preserve">ആകയ ൽ യഥ </t>
    </r>
    <r>
      <rPr>
        <sz val="11"/>
        <color rgb="FF008000"/>
        <rFont val="Calibri"/>
        <family val="2"/>
        <scheme val="minor"/>
      </rPr>
      <t xml:space="preserve">ക </t>
    </r>
    <r>
      <rPr>
        <i/>
        <sz val="11"/>
        <color rgb="FF0000FF"/>
        <rFont val="Calibri"/>
        <family val="2"/>
        <scheme val="minor"/>
      </rPr>
      <t xml:space="preserve">ല ന ങ ങള ഉയർത ത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ദ വത ത ന റ </t>
    </r>
    <r>
      <rPr>
        <b/>
        <sz val="11"/>
        <color rgb="FF800080"/>
        <rFont val="Calibri"/>
        <family val="2"/>
        <scheme val="minor"/>
      </rPr>
      <t xml:space="preserve">ശക തമ യ കയ യ ൽ ത </t>
    </r>
    <r>
      <rPr>
        <sz val="11"/>
        <color rgb="FF008000"/>
        <rFont val="Calibri"/>
        <family val="2"/>
        <scheme val="minor"/>
      </rPr>
      <t xml:space="preserve">ഴ ത </t>
    </r>
    <r>
      <rPr>
        <b/>
        <sz val="11"/>
        <color rgb="FF800080"/>
        <rFont val="Calibri"/>
        <family val="2"/>
        <scheme val="minor"/>
      </rPr>
      <t xml:space="preserve">തപ </t>
    </r>
    <r>
      <rPr>
        <sz val="11"/>
        <color rgb="FF008000"/>
        <rFont val="Calibri"/>
        <family val="2"/>
        <scheme val="minor"/>
      </rPr>
      <t xml:space="preserve">പ </t>
    </r>
    <r>
      <rPr>
        <b/>
        <sz val="11"/>
        <color rgb="FF800080"/>
        <rFont val="Calibri"/>
        <family val="2"/>
        <scheme val="minor"/>
      </rPr>
      <t xml:space="preserve">ട വ </t>
    </r>
    <r>
      <rPr>
        <sz val="11"/>
        <color rgb="FF008000"/>
        <rFont val="Calibri"/>
        <family val="2"/>
        <scheme val="minor"/>
      </rPr>
      <t xml:space="preserve">ൻ </t>
    </r>
    <r>
      <rPr>
        <strike/>
        <sz val="11"/>
        <color rgb="FFFF0000"/>
        <rFont val="Calibri"/>
        <family val="2"/>
        <scheme val="minor"/>
      </rPr>
      <t xml:space="preserve">; അങ ങന എങ ക ൽ അവൻ തക കസമയത ത ന ങ ങള ഉയർത ത </t>
    </r>
    <r>
      <rPr>
        <sz val="11"/>
        <color rgb="FF008000"/>
        <rFont val="Calibri"/>
        <family val="2"/>
        <scheme val="minor"/>
      </rPr>
      <t xml:space="preserve">. </t>
    </r>
  </si>
  <si>
    <r>
      <rPr>
        <strike/>
        <sz val="11"/>
        <color rgb="FFFF0000"/>
        <rFont val="Calibri"/>
        <family val="2"/>
        <scheme val="minor"/>
      </rPr>
      <t xml:space="preserve">ദ വ ന ങ ങൾക ക യ കര ത ന നത കയ ൽ </t>
    </r>
    <r>
      <rPr>
        <sz val="11"/>
        <color rgb="FF008000"/>
        <rFont val="Calibri"/>
        <family val="2"/>
        <scheme val="minor"/>
      </rPr>
      <t xml:space="preserve">ന ങ ങള ട സകല ച ന ത ക </t>
    </r>
    <r>
      <rPr>
        <b/>
        <sz val="11"/>
        <color rgb="FF800080"/>
        <rFont val="Calibri"/>
        <family val="2"/>
        <scheme val="minor"/>
      </rPr>
      <t xml:space="preserve">ലതയ </t>
    </r>
    <r>
      <rPr>
        <sz val="11"/>
        <color rgb="FF008000"/>
        <rFont val="Calibri"/>
        <family val="2"/>
        <scheme val="minor"/>
      </rPr>
      <t xml:space="preserve">അവന റ മ ൽ ഇട ട ക ൾവ ൻ </t>
    </r>
    <r>
      <rPr>
        <i/>
        <sz val="11"/>
        <color rgb="FF0000FF"/>
        <rFont val="Calibri"/>
        <family val="2"/>
        <scheme val="minor"/>
      </rPr>
      <t xml:space="preserve">; അവൻ ന ങ ങൾക ക ക ര യ ന ക ക ക ക ള ള </t>
    </r>
    <r>
      <rPr>
        <sz val="11"/>
        <color rgb="FF008000"/>
        <rFont val="Calibri"/>
        <family val="2"/>
        <scheme val="minor"/>
      </rPr>
      <t xml:space="preserve">. </t>
    </r>
  </si>
  <si>
    <r>
      <rPr>
        <b/>
        <sz val="11"/>
        <color rgb="FF800080"/>
        <rFont val="Calibri"/>
        <family val="2"/>
        <scheme val="minor"/>
      </rPr>
      <t xml:space="preserve">ജ ഗ രതയ സ ബ ധവ ഉള ളവര യ </t>
    </r>
    <r>
      <rPr>
        <sz val="11"/>
        <color rgb="FF008000"/>
        <rFont val="Calibri"/>
        <family val="2"/>
        <scheme val="minor"/>
      </rPr>
      <t xml:space="preserve">ര </t>
    </r>
    <r>
      <rPr>
        <b/>
        <sz val="11"/>
        <color rgb="FF800080"/>
        <rFont val="Calibri"/>
        <family val="2"/>
        <scheme val="minor"/>
      </rPr>
      <t xml:space="preserve">ക ക ക . </t>
    </r>
    <r>
      <rPr>
        <sz val="11"/>
        <color rgb="FF008000"/>
        <rFont val="Calibri"/>
        <family val="2"/>
        <scheme val="minor"/>
      </rPr>
      <t xml:space="preserve">ന ങ ങള ട ശത ര </t>
    </r>
    <r>
      <rPr>
        <strike/>
        <sz val="11"/>
        <color rgb="FFFF0000"/>
        <rFont val="Calibri"/>
        <family val="2"/>
        <scheme val="minor"/>
      </rPr>
      <t xml:space="preserve">വ യ </t>
    </r>
    <r>
      <rPr>
        <sz val="11"/>
        <color rgb="FF008000"/>
        <rFont val="Calibri"/>
        <family val="2"/>
        <scheme val="minor"/>
      </rPr>
      <t xml:space="preserve">പ ശ ച </t>
    </r>
    <r>
      <rPr>
        <b/>
        <sz val="11"/>
        <color rgb="FF800080"/>
        <rFont val="Calibri"/>
        <family val="2"/>
        <scheme val="minor"/>
      </rPr>
      <t xml:space="preserve">, ആര യ ങ ക ല വ ഴ ങ ങണമ ന ന അന വ ഷ ച ച ക ണ ട , ഗർജന ക ക </t>
    </r>
    <r>
      <rPr>
        <sz val="11"/>
        <color rgb="FF008000"/>
        <rFont val="Calibri"/>
        <family val="2"/>
        <scheme val="minor"/>
      </rPr>
      <t xml:space="preserve">ന ന സ </t>
    </r>
    <r>
      <rPr>
        <b/>
        <sz val="11"/>
        <color rgb="FF800080"/>
        <rFont val="Calibri"/>
        <family val="2"/>
        <scheme val="minor"/>
      </rPr>
      <t xml:space="preserve">ഹത ത പ പ </t>
    </r>
    <r>
      <rPr>
        <sz val="11"/>
        <color rgb="FF008000"/>
        <rFont val="Calibri"/>
        <family val="2"/>
        <scheme val="minor"/>
      </rPr>
      <t xml:space="preserve">ല </t>
    </r>
    <r>
      <rPr>
        <strike/>
        <sz val="11"/>
        <color rgb="FFFF0000"/>
        <rFont val="Calibri"/>
        <family val="2"/>
        <scheme val="minor"/>
      </rPr>
      <t xml:space="preserve">ആര വ ഴ ങ ങ ണ ട എന ന ത രഞ ഞ </t>
    </r>
    <r>
      <rPr>
        <sz val="11"/>
        <color rgb="FF008000"/>
        <rFont val="Calibri"/>
        <family val="2"/>
        <scheme val="minor"/>
      </rPr>
      <t xml:space="preserve">ച റ റ </t>
    </r>
    <r>
      <rPr>
        <b/>
        <sz val="11"/>
        <color rgb="FF800080"/>
        <rFont val="Calibri"/>
        <family val="2"/>
        <scheme val="minor"/>
      </rPr>
      <t xml:space="preserve">സഞ ചര ക </t>
    </r>
    <r>
      <rPr>
        <sz val="11"/>
        <color rgb="FF008000"/>
        <rFont val="Calibri"/>
        <family val="2"/>
        <scheme val="minor"/>
      </rPr>
      <t xml:space="preserve">ക ന ന . </t>
    </r>
  </si>
  <si>
    <r>
      <rPr>
        <strike/>
        <sz val="11"/>
        <color rgb="FFFF0000"/>
        <rFont val="Calibri"/>
        <family val="2"/>
        <scheme val="minor"/>
      </rPr>
      <t xml:space="preserve">ല കത ത ൽ ന ങ ങൾക ക ള ള വ ശ വ സസഹ ദരവർഗ ഗത ത ന ആവക കഷ ടപ പ ട കൾ സഹ ക ക ണ ട വന ന എന നറ യ വ ൻ . </t>
    </r>
    <r>
      <rPr>
        <sz val="11"/>
        <color rgb="FF008000"/>
        <rFont val="Calibri"/>
        <family val="2"/>
        <scheme val="minor"/>
      </rPr>
      <t xml:space="preserve">വ ശ വ സത ത ൽ </t>
    </r>
    <r>
      <rPr>
        <b/>
        <sz val="11"/>
        <color rgb="FF800080"/>
        <rFont val="Calibri"/>
        <family val="2"/>
        <scheme val="minor"/>
      </rPr>
      <t xml:space="preserve">ഉറപ പ </t>
    </r>
    <r>
      <rPr>
        <sz val="11"/>
        <color rgb="FF008000"/>
        <rFont val="Calibri"/>
        <family val="2"/>
        <scheme val="minor"/>
      </rPr>
      <t xml:space="preserve">ള ളവര യ അവന </t>
    </r>
    <r>
      <rPr>
        <strike/>
        <sz val="11"/>
        <color rgb="FFFF0000"/>
        <rFont val="Calibri"/>
        <family val="2"/>
        <scheme val="minor"/>
      </rPr>
      <t xml:space="preserve">ട </t>
    </r>
    <r>
      <rPr>
        <sz val="11"/>
        <color rgb="FF008000"/>
        <rFont val="Calibri"/>
        <family val="2"/>
        <scheme val="minor"/>
      </rPr>
      <t xml:space="preserve">എത ർത ത ന ല പ ൻ </t>
    </r>
    <r>
      <rPr>
        <i/>
        <sz val="11"/>
        <color rgb="FF0000FF"/>
        <rFont val="Calibri"/>
        <family val="2"/>
        <scheme val="minor"/>
      </rPr>
      <t xml:space="preserve">; ല കത ത ൽ ന ങ ങള ട സഹ ദരന മ ര അങ ങന തന ന കഷ ടത അന ഭവ ക ക ന ന എന ന ന ങ ങൾ അറ യ ന ന വല ല </t>
    </r>
    <r>
      <rPr>
        <sz val="11"/>
        <color rgb="FF008000"/>
        <rFont val="Calibri"/>
        <family val="2"/>
        <scheme val="minor"/>
      </rPr>
      <t xml:space="preserve">. </t>
    </r>
  </si>
  <si>
    <r>
      <rPr>
        <sz val="11"/>
        <color rgb="FF008000"/>
        <rFont val="Calibri"/>
        <family val="2"/>
        <scheme val="minor"/>
      </rPr>
      <t xml:space="preserve">പ ല സ സ ല വ ന സ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t>
    </r>
    <r>
      <rPr>
        <sz val="11"/>
        <color rgb="FF008000"/>
        <rFont val="Calibri"/>
        <family val="2"/>
        <scheme val="minor"/>
      </rPr>
      <t xml:space="preserve">പ ത വ യ ദ വത ത ല കർത ത വ യ യ ശ ക ര സ ത വ ല ഉള ള ത സ സല ന ക </t>
    </r>
    <r>
      <rPr>
        <b/>
        <sz val="11"/>
        <color rgb="FF800080"/>
        <rFont val="Calibri"/>
        <family val="2"/>
        <scheme val="minor"/>
      </rPr>
      <t xml:space="preserve">യ സഭയ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എഴ ത ന നത :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</si>
  <si>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അവൻ </t>
    </r>
    <r>
      <rPr>
        <sz val="11"/>
        <color rgb="FF008000"/>
        <rFont val="Calibri"/>
        <family val="2"/>
        <scheme val="minor"/>
      </rPr>
      <t xml:space="preserve">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ദ വ ഉയ ർത ത ഴ </t>
    </r>
    <r>
      <rPr>
        <sz val="11"/>
        <color rgb="FF008000"/>
        <rFont val="Calibri"/>
        <family val="2"/>
        <scheme val="minor"/>
      </rPr>
      <t xml:space="preserve">ന </t>
    </r>
    <r>
      <rPr>
        <b/>
        <sz val="11"/>
        <color rgb="FF800080"/>
        <rFont val="Calibri"/>
        <family val="2"/>
        <scheme val="minor"/>
      </rPr>
      <t xml:space="preserve">ന ൽപ </t>
    </r>
    <r>
      <rPr>
        <sz val="11"/>
        <color rgb="FF008000"/>
        <rFont val="Calibri"/>
        <family val="2"/>
        <scheme val="minor"/>
      </rPr>
      <t xml:space="preserve">പ ച ച </t>
    </r>
    <r>
      <rPr>
        <b/>
        <sz val="11"/>
        <color rgb="FF800080"/>
        <rFont val="Calibri"/>
        <family val="2"/>
        <scheme val="minor"/>
      </rPr>
      <t xml:space="preserve">അവ ടത ത </t>
    </r>
    <r>
      <rPr>
        <sz val="11"/>
        <color rgb="FF008000"/>
        <rFont val="Calibri"/>
        <family val="2"/>
        <scheme val="minor"/>
      </rPr>
      <t xml:space="preserve">പ ത രന വര </t>
    </r>
    <r>
      <rPr>
        <strike/>
        <sz val="11"/>
        <color rgb="FFFF0000"/>
        <rFont val="Calibri"/>
        <family val="2"/>
        <scheme val="minor"/>
      </rPr>
      <t xml:space="preserve">വ </t>
    </r>
    <r>
      <rPr>
        <sz val="11"/>
        <color rgb="FF008000"/>
        <rFont val="Calibri"/>
        <family val="2"/>
        <scheme val="minor"/>
      </rPr>
      <t xml:space="preserve">ന ള ള ക </t>
    </r>
    <r>
      <rPr>
        <b/>
        <sz val="11"/>
        <color rgb="FF800080"/>
        <rFont val="Calibri"/>
        <family val="2"/>
        <scheme val="minor"/>
      </rPr>
      <t xml:space="preserve">ര ധത </t>
    </r>
    <r>
      <rPr>
        <sz val="11"/>
        <color rgb="FF008000"/>
        <rFont val="Calibri"/>
        <family val="2"/>
        <scheme val="minor"/>
      </rPr>
      <t xml:space="preserve">ത ൽന ന ന നമ മ വ </t>
    </r>
    <r>
      <rPr>
        <b/>
        <sz val="11"/>
        <color rgb="FF800080"/>
        <rFont val="Calibri"/>
        <family val="2"/>
        <scheme val="minor"/>
      </rPr>
      <t xml:space="preserve">മ ക തര </t>
    </r>
    <r>
      <rPr>
        <sz val="11"/>
        <color rgb="FF008000"/>
        <rFont val="Calibri"/>
        <family val="2"/>
        <scheme val="minor"/>
      </rPr>
      <t xml:space="preserve">ക ക ന നവന മ യ യ ശ സ </t>
    </r>
    <r>
      <rPr>
        <b/>
        <sz val="11"/>
        <color rgb="FF800080"/>
        <rFont val="Calibri"/>
        <family val="2"/>
        <scheme val="minor"/>
      </rPr>
      <t xml:space="preserve">വർഗത </t>
    </r>
    <r>
      <rPr>
        <sz val="11"/>
        <color rgb="FF008000"/>
        <rFont val="Calibri"/>
        <family val="2"/>
        <scheme val="minor"/>
      </rPr>
      <t xml:space="preserve">ത ൽന ന ന വര ന നത </t>
    </r>
    <r>
      <rPr>
        <i/>
        <sz val="11"/>
        <color rgb="FF0000FF"/>
        <rFont val="Calibri"/>
        <family val="2"/>
        <scheme val="minor"/>
      </rPr>
      <t xml:space="preserve">ന യ ന ങ ങൾ </t>
    </r>
    <r>
      <rPr>
        <sz val="11"/>
        <color rgb="FF008000"/>
        <rFont val="Calibri"/>
        <family val="2"/>
        <scheme val="minor"/>
      </rPr>
      <t xml:space="preserve">ക ത ത ര ക ക </t>
    </r>
    <r>
      <rPr>
        <i/>
        <sz val="11"/>
        <color rgb="FF0000FF"/>
        <rFont val="Calibri"/>
        <family val="2"/>
        <scheme val="minor"/>
      </rPr>
      <t xml:space="preserve">ന നത അവർ ഞങ ങള ട പ രസ ത </t>
    </r>
    <r>
      <rPr>
        <sz val="11"/>
        <color rgb="FF008000"/>
        <rFont val="Calibri"/>
        <family val="2"/>
        <scheme val="minor"/>
      </rPr>
      <t xml:space="preserve">വ </t>
    </r>
    <r>
      <rPr>
        <strike/>
        <sz val="11"/>
        <color rgb="FFFF0000"/>
        <rFont val="Calibri"/>
        <family val="2"/>
        <scheme val="minor"/>
      </rPr>
      <t xml:space="preserve">ന ന ങ ങൾ വ ഗ രഹങ ങള വ ട ട ദ വത ത ങ കല </t>
    </r>
    <r>
      <rPr>
        <sz val="11"/>
        <color rgb="FF008000"/>
        <rFont val="Calibri"/>
        <family val="2"/>
        <scheme val="minor"/>
      </rPr>
      <t xml:space="preserve">ക ക </t>
    </r>
    <r>
      <rPr>
        <strike/>
        <sz val="11"/>
        <color rgb="FFFF0000"/>
        <rFont val="Calibri"/>
        <family val="2"/>
        <scheme val="minor"/>
      </rPr>
      <t xml:space="preserve">എങ ങന ത ര ഞ ഞ വന ന എന ന അവർ തന ന പറയ </t>
    </r>
    <r>
      <rPr>
        <sz val="11"/>
        <color rgb="FF008000"/>
        <rFont val="Calibri"/>
        <family val="2"/>
        <scheme val="minor"/>
      </rPr>
      <t xml:space="preserve">ന ന . </t>
    </r>
  </si>
  <si>
    <r>
      <rPr>
        <strike/>
        <sz val="11"/>
        <color rgb="FFFF0000"/>
        <rFont val="Calibri"/>
        <family val="2"/>
        <scheme val="minor"/>
      </rPr>
      <t xml:space="preserve">ഞങ ങള ട പ ര ർത ഥനയ ൽ </t>
    </r>
    <r>
      <rPr>
        <sz val="11"/>
        <color rgb="FF008000"/>
        <rFont val="Calibri"/>
        <family val="2"/>
        <scheme val="minor"/>
      </rPr>
      <t xml:space="preserve">ന ങ </t>
    </r>
    <r>
      <rPr>
        <b/>
        <sz val="11"/>
        <color rgb="FF800080"/>
        <rFont val="Calibri"/>
        <family val="2"/>
        <scheme val="minor"/>
      </rPr>
      <t xml:space="preserve">ങൾക ക ല ല വർക ക വ ണ ട ഞങ ങൾ ദ വത ത ട </t>
    </r>
    <r>
      <rPr>
        <sz val="11"/>
        <color rgb="FF008000"/>
        <rFont val="Calibri"/>
        <family val="2"/>
        <scheme val="minor"/>
      </rPr>
      <t xml:space="preserve">സ </t>
    </r>
    <r>
      <rPr>
        <b/>
        <sz val="11"/>
        <color rgb="FF800080"/>
        <rFont val="Calibri"/>
        <family val="2"/>
        <scheme val="minor"/>
      </rPr>
      <t xml:space="preserve">ത ത ര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ക ണ ട ന ങ ങള </t>
    </r>
    <r>
      <rPr>
        <i/>
        <sz val="11"/>
        <color rgb="FF0000FF"/>
        <rFont val="Calibri"/>
        <family val="2"/>
        <scheme val="minor"/>
      </rPr>
      <t xml:space="preserve">ഞങ ങള </t>
    </r>
    <r>
      <rPr>
        <sz val="11"/>
        <color rgb="FF008000"/>
        <rFont val="Calibri"/>
        <family val="2"/>
        <scheme val="minor"/>
      </rPr>
      <t xml:space="preserve">ട </t>
    </r>
    <r>
      <rPr>
        <b/>
        <sz val="11"/>
        <color rgb="FF800080"/>
        <rFont val="Calibri"/>
        <family val="2"/>
        <scheme val="minor"/>
      </rPr>
      <t xml:space="preserve">പ ര ർഥനയ ൽ </t>
    </r>
    <r>
      <rPr>
        <sz val="11"/>
        <color rgb="FF008000"/>
        <rFont val="Calibri"/>
        <family val="2"/>
        <scheme val="minor"/>
      </rPr>
      <t xml:space="preserve">ന </t>
    </r>
    <r>
      <rPr>
        <b/>
        <sz val="11"/>
        <color rgb="FF800080"/>
        <rFont val="Calibri"/>
        <family val="2"/>
        <scheme val="minor"/>
      </rPr>
      <t xml:space="preserve">രന തര ഓർക ക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</si>
  <si>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നമ മ ട ദ വവ പ ത വ മ യ അവ ടത ത സന ന ധ യ ൽ ന ങ ങള ട വ ശ വ സ പ രകടമ ക ക ന ന പ രവ ത ത യ സ ന ഹപ ര ര തമ യ പ രയത നവ </t>
    </r>
    <r>
      <rPr>
        <sz val="11"/>
        <color rgb="FF008000"/>
        <rFont val="Calibri"/>
        <family val="2"/>
        <scheme val="minor"/>
      </rPr>
      <t xml:space="preserve">നമ മ ട കർത ത വ യ യ ശ ക ര സ ത വ </t>
    </r>
    <r>
      <rPr>
        <b/>
        <sz val="11"/>
        <color rgb="FF800080"/>
        <rFont val="Calibri"/>
        <family val="2"/>
        <scheme val="minor"/>
      </rPr>
      <t xml:space="preserve">ല </t>
    </r>
    <r>
      <rPr>
        <sz val="11"/>
        <color rgb="FF008000"/>
        <rFont val="Calibri"/>
        <family val="2"/>
        <scheme val="minor"/>
      </rPr>
      <t xml:space="preserve">ള ള പ രത യ ശയ ട </t>
    </r>
    <r>
      <rPr>
        <b/>
        <sz val="11"/>
        <color rgb="FF800080"/>
        <rFont val="Calibri"/>
        <family val="2"/>
        <scheme val="minor"/>
      </rPr>
      <t xml:space="preserve">ഉറപ </t>
    </r>
    <r>
      <rPr>
        <sz val="11"/>
        <color rgb="FF008000"/>
        <rFont val="Calibri"/>
        <family val="2"/>
        <scheme val="minor"/>
      </rPr>
      <t xml:space="preserve">പ </t>
    </r>
    <r>
      <rPr>
        <strike/>
        <sz val="11"/>
        <color rgb="FFFF0000"/>
        <rFont val="Calibri"/>
        <family val="2"/>
        <scheme val="minor"/>
      </rPr>
      <t xml:space="preserve">ത വ മ യവന റ സന ന ധ യ ൽ ഓർത ത </t>
    </r>
    <r>
      <rPr>
        <sz val="11"/>
        <color rgb="FF008000"/>
        <rFont val="Calibri"/>
        <family val="2"/>
        <scheme val="minor"/>
      </rPr>
      <t xml:space="preserve">ഞങ ങൾ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ല ല വർക ക വ ണ ട എപ പ ഴ ദ വത ത ന സ ത ത ര ച യ യ </t>
    </r>
    <r>
      <rPr>
        <sz val="11"/>
        <color rgb="FF008000"/>
        <rFont val="Calibri"/>
        <family val="2"/>
        <scheme val="minor"/>
      </rPr>
      <t xml:space="preserve">ന ന .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</si>
  <si>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ന ഹ ക </t>
    </r>
    <r>
      <rPr>
        <b/>
        <sz val="11"/>
        <color rgb="FF800080"/>
        <rFont val="Calibri"/>
        <family val="2"/>
        <scheme val="minor"/>
      </rPr>
      <t xml:space="preserve">ക ന ന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അവ ടന ന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ത രഞ ഞ ട </t>
    </r>
    <r>
      <rPr>
        <b/>
        <sz val="11"/>
        <color rgb="FF800080"/>
        <rFont val="Calibri"/>
        <family val="2"/>
        <scheme val="minor"/>
      </rPr>
      <t xml:space="preserve">ത ത ര ക ക </t>
    </r>
    <r>
      <rPr>
        <sz val="11"/>
        <color rgb="FF008000"/>
        <rFont val="Calibri"/>
        <family val="2"/>
        <scheme val="minor"/>
      </rPr>
      <t xml:space="preserve">ന </t>
    </r>
    <r>
      <rPr>
        <b/>
        <sz val="11"/>
        <color rgb="FF800080"/>
        <rFont val="Calibri"/>
        <family val="2"/>
        <scheme val="minor"/>
      </rPr>
      <t xml:space="preserve">ന എന ന </t>
    </r>
    <r>
      <rPr>
        <sz val="11"/>
        <color rgb="FF008000"/>
        <rFont val="Calibri"/>
        <family val="2"/>
        <scheme val="minor"/>
      </rPr>
      <t xml:space="preserve">ഞങ ങൾ അറ യ ന ന . </t>
    </r>
  </si>
  <si>
    <r>
      <rPr>
        <sz val="11"/>
        <color rgb="FF008000"/>
        <rFont val="Calibri"/>
        <family val="2"/>
        <scheme val="minor"/>
      </rPr>
      <t xml:space="preserve">ഞങ </t>
    </r>
    <r>
      <rPr>
        <b/>
        <sz val="11"/>
        <color rgb="FF800080"/>
        <rFont val="Calibri"/>
        <family val="2"/>
        <scheme val="minor"/>
      </rPr>
      <t xml:space="preserve">ങൾ അറ യ ച ച </t>
    </r>
    <r>
      <rPr>
        <sz val="11"/>
        <color rgb="FF008000"/>
        <rFont val="Calibri"/>
        <family val="2"/>
        <scheme val="minor"/>
      </rPr>
      <t xml:space="preserve">സ വ ശ ഷ </t>
    </r>
    <r>
      <rPr>
        <strike/>
        <sz val="11"/>
        <color rgb="FFFF0000"/>
        <rFont val="Calibri"/>
        <family val="2"/>
        <scheme val="minor"/>
      </rPr>
      <t xml:space="preserve">ക വല വ ക ക കള യ മ ത രമല ല , പര ശ ദ ധ ത മ ശക ത യ ട ബഹ ന ശ ചയത ത ട ക ട ആയ ര ന ന </t>
    </r>
    <r>
      <rPr>
        <sz val="11"/>
        <color rgb="FF008000"/>
        <rFont val="Calibri"/>
        <family val="2"/>
        <scheme val="minor"/>
      </rPr>
      <t xml:space="preserve">ന ങ ങള ട അട ക കൽ </t>
    </r>
    <r>
      <rPr>
        <b/>
        <sz val="11"/>
        <color rgb="FF800080"/>
        <rFont val="Calibri"/>
        <family val="2"/>
        <scheme val="minor"/>
      </rPr>
      <t xml:space="preserve">എത ത യത ക വല പ രഭ ഷണമ യ മ ത രമല ല പ ന ന യ ശക ത യ ട പര ശ ദ ധ ത മ വ ട ദ ഢന ശ ചയത ത ട ക ട യ യ ര ന ന . ഞങ ങൾ ന ങ ങള ട പ പ ആയ ര ന നപ പ ൾ </t>
    </r>
    <r>
      <rPr>
        <sz val="11"/>
        <color rgb="FF008000"/>
        <rFont val="Calibri"/>
        <family val="2"/>
        <scheme val="minor"/>
      </rPr>
      <t xml:space="preserve">ന ങ ങൾക ക വ ണ ട ഞങ ങൾ </t>
    </r>
    <r>
      <rPr>
        <strike/>
        <sz val="11"/>
        <color rgb="FFFF0000"/>
        <rFont val="Calibri"/>
        <family val="2"/>
        <scheme val="minor"/>
      </rPr>
      <t xml:space="preserve">ന ങ ങള ട ഇടയ ൽ </t>
    </r>
    <r>
      <rPr>
        <sz val="11"/>
        <color rgb="FF008000"/>
        <rFont val="Calibri"/>
        <family val="2"/>
        <scheme val="minor"/>
      </rPr>
      <t xml:space="preserve">എങ ങന </t>
    </r>
    <r>
      <rPr>
        <b/>
        <sz val="11"/>
        <color rgb="FF800080"/>
        <rFont val="Calibri"/>
        <family val="2"/>
        <scheme val="minor"/>
      </rPr>
      <t xml:space="preserve">ജ വ ച ച എന നറ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</si>
  <si>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b/>
        <sz val="11"/>
        <color rgb="FF800080"/>
        <rFont val="Calibri"/>
        <family val="2"/>
        <scheme val="minor"/>
      </rPr>
      <t xml:space="preserve">വളര </t>
    </r>
    <r>
      <rPr>
        <sz val="11"/>
        <color rgb="FF008000"/>
        <rFont val="Calibri"/>
        <family val="2"/>
        <scheme val="minor"/>
      </rPr>
      <t xml:space="preserve">കഷ </t>
    </r>
    <r>
      <rPr>
        <b/>
        <sz val="11"/>
        <color rgb="FF800080"/>
        <rFont val="Calibri"/>
        <family val="2"/>
        <scheme val="minor"/>
      </rPr>
      <t xml:space="preserve">ടതയ ല </t>
    </r>
    <r>
      <rPr>
        <sz val="11"/>
        <color rgb="FF008000"/>
        <rFont val="Calibri"/>
        <family val="2"/>
        <scheme val="minor"/>
      </rPr>
      <t xml:space="preserve">പര ശ ദ ധ ത മ വ </t>
    </r>
    <r>
      <rPr>
        <b/>
        <sz val="11"/>
        <color rgb="FF800080"/>
        <rFont val="Calibri"/>
        <family val="2"/>
        <scheme val="minor"/>
      </rPr>
      <t xml:space="preserve">നൽക ന ന ആനന ദത </t>
    </r>
    <r>
      <rPr>
        <sz val="11"/>
        <color rgb="FF008000"/>
        <rFont val="Calibri"/>
        <family val="2"/>
        <scheme val="minor"/>
      </rPr>
      <t xml:space="preserve">ത ട ന ങ ങൾ വചന </t>
    </r>
    <r>
      <rPr>
        <b/>
        <sz val="11"/>
        <color rgb="FF800080"/>
        <rFont val="Calibri"/>
        <family val="2"/>
        <scheme val="minor"/>
      </rPr>
      <t xml:space="preserve">സ വ കര ച ച </t>
    </r>
    <r>
      <rPr>
        <sz val="11"/>
        <color rgb="FF008000"/>
        <rFont val="Calibri"/>
        <family val="2"/>
        <scheme val="minor"/>
      </rPr>
      <t xml:space="preserve">ക ണ ട ഞങ </t>
    </r>
    <r>
      <rPr>
        <b/>
        <sz val="11"/>
        <color rgb="FF800080"/>
        <rFont val="Calibri"/>
        <family val="2"/>
        <scheme val="minor"/>
      </rPr>
      <t xml:space="preserve">ങള ട യ </t>
    </r>
    <r>
      <rPr>
        <sz val="11"/>
        <color rgb="FF008000"/>
        <rFont val="Calibri"/>
        <family val="2"/>
        <scheme val="minor"/>
      </rPr>
      <t xml:space="preserve">കർത ത വ ന </t>
    </r>
    <r>
      <rPr>
        <i/>
        <sz val="11"/>
        <color rgb="FF0000FF"/>
        <rFont val="Calibri"/>
        <family val="2"/>
        <scheme val="minor"/>
      </rPr>
      <t xml:space="preserve">റ യ </t>
    </r>
    <r>
      <rPr>
        <sz val="11"/>
        <color rgb="FF008000"/>
        <rFont val="Calibri"/>
        <family val="2"/>
        <scheme val="minor"/>
      </rPr>
      <t xml:space="preserve">അന ക ര </t>
    </r>
    <r>
      <rPr>
        <b/>
        <sz val="11"/>
        <color rgb="FF800080"/>
        <rFont val="Calibri"/>
        <family val="2"/>
        <scheme val="minor"/>
      </rPr>
      <t xml:space="preserve">കൾ ആയ </t>
    </r>
    <r>
      <rPr>
        <sz val="11"/>
        <color rgb="FF008000"/>
        <rFont val="Calibri"/>
        <family val="2"/>
        <scheme val="minor"/>
      </rPr>
      <t xml:space="preserve">ത ത ർന ന . </t>
    </r>
  </si>
  <si>
    <r>
      <rPr>
        <sz val="11"/>
        <color rgb="FF008000"/>
        <rFont val="Calibri"/>
        <family val="2"/>
        <scheme val="minor"/>
      </rPr>
      <t xml:space="preserve">അങ ങന ന ങ ങൾ മക </t>
    </r>
    <r>
      <rPr>
        <b/>
        <sz val="11"/>
        <color rgb="FF800080"/>
        <rFont val="Calibri"/>
        <family val="2"/>
        <scheme val="minor"/>
      </rPr>
      <t xml:space="preserve">കദ </t>
    </r>
    <r>
      <rPr>
        <sz val="11"/>
        <color rgb="FF008000"/>
        <rFont val="Calibri"/>
        <family val="2"/>
        <scheme val="minor"/>
      </rPr>
      <t xml:space="preserve">ന യയ ല അഖ യയ ല </t>
    </r>
    <r>
      <rPr>
        <i/>
        <sz val="11"/>
        <color rgb="FF0000FF"/>
        <rFont val="Calibri"/>
        <family val="2"/>
        <scheme val="minor"/>
      </rPr>
      <t xml:space="preserve">ഉള ള സകലവ ശ </t>
    </r>
    <r>
      <rPr>
        <sz val="11"/>
        <color rgb="FF008000"/>
        <rFont val="Calibri"/>
        <family val="2"/>
        <scheme val="minor"/>
      </rPr>
      <t xml:space="preserve">വ </t>
    </r>
    <r>
      <rPr>
        <b/>
        <sz val="11"/>
        <color rgb="FF800080"/>
        <rFont val="Calibri"/>
        <family val="2"/>
        <scheme val="minor"/>
      </rPr>
      <t xml:space="preserve">സ കൾക </t>
    </r>
    <r>
      <rPr>
        <sz val="11"/>
        <color rgb="FF008000"/>
        <rFont val="Calibri"/>
        <family val="2"/>
        <scheme val="minor"/>
      </rPr>
      <t xml:space="preserve">ക മ ത കയ യ ത ത ർന ന . </t>
    </r>
  </si>
  <si>
    <r>
      <rPr>
        <strike/>
        <sz val="11"/>
        <color rgb="FFFF0000"/>
        <rFont val="Calibri"/>
        <family val="2"/>
        <scheme val="minor"/>
      </rPr>
      <t xml:space="preserve">ന ങ ങള ട അട ക കൽ ന ന ന </t>
    </r>
    <r>
      <rPr>
        <sz val="11"/>
        <color rgb="FF008000"/>
        <rFont val="Calibri"/>
        <family val="2"/>
        <scheme val="minor"/>
      </rPr>
      <t xml:space="preserve">കർത ത വ ന റ വചന </t>
    </r>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ല അഖ യയ ല </t>
    </r>
    <r>
      <rPr>
        <i/>
        <sz val="11"/>
        <color rgb="FF0000FF"/>
        <rFont val="Calibri"/>
        <family val="2"/>
        <scheme val="minor"/>
      </rPr>
      <t xml:space="preserve">എത ത ച ച ർന ന എന ന </t>
    </r>
    <r>
      <rPr>
        <sz val="11"/>
        <color rgb="FF008000"/>
        <rFont val="Calibri"/>
        <family val="2"/>
        <scheme val="minor"/>
      </rPr>
      <t xml:space="preserve">മ ത രമല ല , </t>
    </r>
    <r>
      <rPr>
        <b/>
        <sz val="11"/>
        <color rgb="FF800080"/>
        <rFont val="Calibri"/>
        <family val="2"/>
        <scheme val="minor"/>
      </rPr>
      <t xml:space="preserve">ന ങ ങൾക ക </t>
    </r>
    <r>
      <rPr>
        <sz val="11"/>
        <color rgb="FF008000"/>
        <rFont val="Calibri"/>
        <family val="2"/>
        <scheme val="minor"/>
      </rPr>
      <t xml:space="preserve">ദ വത ത ല ള ള </t>
    </r>
    <r>
      <rPr>
        <strike/>
        <sz val="11"/>
        <color rgb="FFFF0000"/>
        <rFont val="Calibri"/>
        <family val="2"/>
        <scheme val="minor"/>
      </rPr>
      <t xml:space="preserve">ന ങ ങള ട </t>
    </r>
    <r>
      <rPr>
        <sz val="11"/>
        <color rgb="FF008000"/>
        <rFont val="Calibri"/>
        <family val="2"/>
        <scheme val="minor"/>
      </rPr>
      <t xml:space="preserve">വ ശ വ സ </t>
    </r>
    <r>
      <rPr>
        <i/>
        <sz val="11"/>
        <color rgb="FF0000FF"/>
        <rFont val="Calibri"/>
        <family val="2"/>
        <scheme val="minor"/>
      </rPr>
      <t xml:space="preserve">എല ല യ ടത ത </t>
    </r>
    <r>
      <rPr>
        <sz val="11"/>
        <color rgb="FF008000"/>
        <rFont val="Calibri"/>
        <family val="2"/>
        <scheme val="minor"/>
      </rPr>
      <t xml:space="preserve">പ രസ ദ ധമ യ ര ക ക 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സ ബന ധ ച ച ഞങ ങൾ ഇന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ണ </t>
    </r>
    <r>
      <rPr>
        <b/>
        <sz val="11"/>
        <color rgb="FF800080"/>
        <rFont val="Calibri"/>
        <family val="2"/>
        <scheme val="minor"/>
      </rPr>
      <t xml:space="preserve">ടത </t>
    </r>
    <r>
      <rPr>
        <sz val="11"/>
        <color rgb="FF008000"/>
        <rFont val="Calibri"/>
        <family val="2"/>
        <scheme val="minor"/>
      </rPr>
      <t xml:space="preserve">ല ല . </t>
    </r>
  </si>
  <si>
    <r>
      <rPr>
        <strike/>
        <sz val="11"/>
        <color rgb="FFFF0000"/>
        <rFont val="Calibri"/>
        <family val="2"/>
        <scheme val="minor"/>
      </rPr>
      <t xml:space="preserve">ഞങ ങൾക </t>
    </r>
    <r>
      <rPr>
        <sz val="11"/>
        <color rgb="FF008000"/>
        <rFont val="Calibri"/>
        <family val="2"/>
        <scheme val="minor"/>
      </rPr>
      <t xml:space="preserve">ക </t>
    </r>
    <r>
      <rPr>
        <i/>
        <sz val="11"/>
        <color rgb="FF0000FF"/>
        <rFont val="Calibri"/>
        <family val="2"/>
        <scheme val="minor"/>
      </rPr>
      <t xml:space="preserve">രണ , </t>
    </r>
    <r>
      <rPr>
        <sz val="11"/>
        <color rgb="FF008000"/>
        <rFont val="Calibri"/>
        <family val="2"/>
        <scheme val="minor"/>
      </rPr>
      <t xml:space="preserve">ന ങ </t>
    </r>
    <r>
      <rPr>
        <i/>
        <sz val="11"/>
        <color rgb="FF0000FF"/>
        <rFont val="Calibri"/>
        <family val="2"/>
        <scheme val="minor"/>
      </rPr>
      <t xml:space="preserve">ങൾ ഞങ </t>
    </r>
    <r>
      <rPr>
        <sz val="11"/>
        <color rgb="FF008000"/>
        <rFont val="Calibri"/>
        <family val="2"/>
        <scheme val="minor"/>
      </rPr>
      <t xml:space="preserve">ങള </t>
    </r>
    <r>
      <rPr>
        <strike/>
        <sz val="11"/>
        <color rgb="FFFF0000"/>
        <rFont val="Calibri"/>
        <family val="2"/>
        <scheme val="minor"/>
      </rPr>
      <t xml:space="preserve">ട അട ക കൽ </t>
    </r>
    <r>
      <rPr>
        <sz val="11"/>
        <color rgb="FF008000"/>
        <rFont val="Calibri"/>
        <family val="2"/>
        <scheme val="minor"/>
      </rPr>
      <t xml:space="preserve">എങ ങന </t>
    </r>
    <r>
      <rPr>
        <strike/>
        <sz val="11"/>
        <color rgb="FFFF0000"/>
        <rFont val="Calibri"/>
        <family val="2"/>
        <scheme val="minor"/>
      </rPr>
      <t xml:space="preserve">യ ള ള </t>
    </r>
    <r>
      <rPr>
        <sz val="11"/>
        <color rgb="FF008000"/>
        <rFont val="Calibri"/>
        <family val="2"/>
        <scheme val="minor"/>
      </rPr>
      <t xml:space="preserve">സ വ </t>
    </r>
    <r>
      <rPr>
        <b/>
        <sz val="11"/>
        <color rgb="FF800080"/>
        <rFont val="Calibri"/>
        <family val="2"/>
        <scheme val="minor"/>
      </rPr>
      <t xml:space="preserve">കര </t>
    </r>
    <r>
      <rPr>
        <sz val="11"/>
        <color rgb="FF008000"/>
        <rFont val="Calibri"/>
        <family val="2"/>
        <scheme val="minor"/>
      </rPr>
      <t xml:space="preserve">ച ച എന ന </t>
    </r>
    <r>
      <rPr>
        <i/>
        <sz val="11"/>
        <color rgb="FF0000FF"/>
        <rFont val="Calibri"/>
        <family val="2"/>
        <scheme val="minor"/>
      </rPr>
      <t xml:space="preserve">വ ഗ രഹങ ങള വ ട ട </t>
    </r>
    <r>
      <rPr>
        <sz val="11"/>
        <color rgb="FF008000"/>
        <rFont val="Calibri"/>
        <family val="2"/>
        <scheme val="minor"/>
      </rPr>
      <t xml:space="preserve">ജ വന ള ള സത യദ വത ത സ വ ക ക </t>
    </r>
    <r>
      <rPr>
        <i/>
        <sz val="11"/>
        <color rgb="FF0000FF"/>
        <rFont val="Calibri"/>
        <family val="2"/>
        <scheme val="minor"/>
      </rPr>
      <t xml:space="preserve">ൻ ദ വത ത ല ക ക ന ങ ങൾ എങ ങന യ ണ ത ര ഞ ഞത ന ന അവർതന ന </t>
    </r>
    <r>
      <rPr>
        <sz val="11"/>
        <color rgb="FF008000"/>
        <rFont val="Calibri"/>
        <family val="2"/>
        <scheme val="minor"/>
      </rPr>
      <t xml:space="preserve">വ </t>
    </r>
    <r>
      <rPr>
        <i/>
        <sz val="11"/>
        <color rgb="FF0000FF"/>
        <rFont val="Calibri"/>
        <family val="2"/>
        <scheme val="minor"/>
      </rPr>
      <t xml:space="preserve">വര ക ക </t>
    </r>
    <r>
      <rPr>
        <sz val="11"/>
        <color rgb="FF008000"/>
        <rFont val="Calibri"/>
        <family val="2"/>
        <scheme val="minor"/>
      </rPr>
      <t xml:space="preserve">ന </t>
    </r>
    <r>
      <rPr>
        <i/>
        <sz val="11"/>
        <color rgb="FF0000FF"/>
        <rFont val="Calibri"/>
        <family val="2"/>
        <scheme val="minor"/>
      </rPr>
      <t xml:space="preserve">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</si>
  <si>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 ന ങ ങള ട അട ക കൽ വന നത </t>
    </r>
    <r>
      <rPr>
        <b/>
        <sz val="11"/>
        <color rgb="FF800080"/>
        <rFont val="Calibri"/>
        <family val="2"/>
        <scheme val="minor"/>
      </rPr>
      <t xml:space="preserve">ന ഷ ഫലമ </t>
    </r>
    <r>
      <rPr>
        <sz val="11"/>
        <color rgb="FF008000"/>
        <rFont val="Calibri"/>
        <family val="2"/>
        <scheme val="minor"/>
      </rPr>
      <t xml:space="preserve">യ ല ല എന ന ന ങ ങൾ </t>
    </r>
    <r>
      <rPr>
        <strike/>
        <sz val="11"/>
        <color rgb="FFFF0000"/>
        <rFont val="Calibri"/>
        <family val="2"/>
        <scheme val="minor"/>
      </rPr>
      <t xml:space="preserve">തന ന </t>
    </r>
    <r>
      <rPr>
        <sz val="11"/>
        <color rgb="FF008000"/>
        <rFont val="Calibri"/>
        <family val="2"/>
        <scheme val="minor"/>
      </rPr>
      <t xml:space="preserve">അറ യ ന </t>
    </r>
    <r>
      <rPr>
        <b/>
        <sz val="11"/>
        <color rgb="FF800080"/>
        <rFont val="Calibri"/>
        <family val="2"/>
        <scheme val="minor"/>
      </rPr>
      <t xml:space="preserve">നല </t>
    </r>
    <r>
      <rPr>
        <sz val="11"/>
        <color rgb="FF008000"/>
        <rFont val="Calibri"/>
        <family val="2"/>
        <scheme val="minor"/>
      </rPr>
      <t xml:space="preserve">ല . </t>
    </r>
  </si>
  <si>
    <r>
      <rPr>
        <sz val="11"/>
        <color rgb="FF008000"/>
        <rFont val="Calibri"/>
        <family val="2"/>
        <scheme val="minor"/>
      </rPr>
      <t xml:space="preserve">വ ശ </t>
    </r>
    <r>
      <rPr>
        <b/>
        <sz val="11"/>
        <color rgb="FF800080"/>
        <rFont val="Calibri"/>
        <family val="2"/>
        <scheme val="minor"/>
      </rPr>
      <t xml:space="preserve">വ സ കള യ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ഞങ ങൾ എത ര </t>
    </r>
    <r>
      <rPr>
        <b/>
        <sz val="11"/>
        <color rgb="FF800080"/>
        <rFont val="Calibri"/>
        <family val="2"/>
        <scheme val="minor"/>
      </rPr>
      <t xml:space="preserve">പവ ത രര </t>
    </r>
    <r>
      <rPr>
        <sz val="11"/>
        <color rgb="FF008000"/>
        <rFont val="Calibri"/>
        <family val="2"/>
        <scheme val="minor"/>
      </rPr>
      <t xml:space="preserve">ന ത </t>
    </r>
    <r>
      <rPr>
        <strike/>
        <sz val="11"/>
        <color rgb="FFFF0000"/>
        <rFont val="Calibri"/>
        <family val="2"/>
        <scheme val="minor"/>
      </rPr>
      <t xml:space="preserve">യ ട ക റ റമ ല ല ത തവര യ നടന </t>
    </r>
    <r>
      <rPr>
        <sz val="11"/>
        <color rgb="FF008000"/>
        <rFont val="Calibri"/>
        <family val="2"/>
        <scheme val="minor"/>
      </rPr>
      <t xml:space="preserve">ന </t>
    </r>
    <r>
      <rPr>
        <b/>
        <sz val="11"/>
        <color rgb="FF800080"/>
        <rFont val="Calibri"/>
        <family val="2"/>
        <scheme val="minor"/>
      </rPr>
      <t xml:space="preserve">ഷ ഠര ന ഷ കളങ കര ആയ ര ന ന ന </t>
    </r>
    <r>
      <rPr>
        <sz val="11"/>
        <color rgb="FF008000"/>
        <rFont val="Calibri"/>
        <family val="2"/>
        <scheme val="minor"/>
      </rPr>
      <t xml:space="preserve">നത ന ന ങ ങള ദ വവ സ ക ഷ </t>
    </r>
    <r>
      <rPr>
        <b/>
        <sz val="11"/>
        <color rgb="FF800080"/>
        <rFont val="Calibri"/>
        <family val="2"/>
        <scheme val="minor"/>
      </rPr>
      <t xml:space="preserve">- </t>
    </r>
  </si>
  <si>
    <r>
      <rPr>
        <i/>
        <sz val="11"/>
        <color rgb="FF0000FF"/>
        <rFont val="Calibri"/>
        <family val="2"/>
        <scheme val="minor"/>
      </rPr>
      <t xml:space="preserve">ദ വത ത </t>
    </r>
    <r>
      <rPr>
        <sz val="11"/>
        <color rgb="FF008000"/>
        <rFont val="Calibri"/>
        <family val="2"/>
        <scheme val="minor"/>
      </rPr>
      <t xml:space="preserve">ന </t>
    </r>
    <r>
      <rPr>
        <strike/>
        <sz val="11"/>
        <color rgb="FFFF0000"/>
        <rFont val="Calibri"/>
        <family val="2"/>
        <scheme val="minor"/>
      </rPr>
      <t xml:space="preserve">ങ ങൾ അറ യ ന നത പ ല തന </t>
    </r>
    <r>
      <rPr>
        <sz val="11"/>
        <color rgb="FF008000"/>
        <rFont val="Calibri"/>
        <family val="2"/>
        <scheme val="minor"/>
      </rPr>
      <t xml:space="preserve">റ ര ജ യത ത </t>
    </r>
    <r>
      <rPr>
        <b/>
        <sz val="11"/>
        <color rgb="FF800080"/>
        <rFont val="Calibri"/>
        <family val="2"/>
        <scheme val="minor"/>
      </rPr>
      <t xml:space="preserve">ല ക ക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വത ത </t>
    </r>
    <r>
      <rPr>
        <b/>
        <sz val="11"/>
        <color rgb="FF800080"/>
        <rFont val="Calibri"/>
        <family val="2"/>
        <scheme val="minor"/>
      </rPr>
      <t xml:space="preserve">ല ക ക </t>
    </r>
    <r>
      <rPr>
        <sz val="11"/>
        <color rgb="FF008000"/>
        <rFont val="Calibri"/>
        <family val="2"/>
        <scheme val="minor"/>
      </rPr>
      <t xml:space="preserve">ന ങ ങള വ ള ക ക ന ന ദ വത ത ന യ ഗ യമ യ </t>
    </r>
    <r>
      <rPr>
        <b/>
        <sz val="11"/>
        <color rgb="FF800080"/>
        <rFont val="Calibri"/>
        <family val="2"/>
        <scheme val="minor"/>
      </rPr>
      <t xml:space="preserve">ജ വ ത നയ ക ക ൻ ന ങ ങൾ </t>
    </r>
    <r>
      <rPr>
        <sz val="11"/>
        <color rgb="FF008000"/>
        <rFont val="Calibri"/>
        <family val="2"/>
        <scheme val="minor"/>
      </rPr>
      <t xml:space="preserve">പ </t>
    </r>
    <r>
      <rPr>
        <b/>
        <sz val="11"/>
        <color rgb="FF800080"/>
        <rFont val="Calibri"/>
        <family val="2"/>
        <scheme val="minor"/>
      </rPr>
      <t xml:space="preserve">രബ ധ പ പ ക ക കയ പ രബ ധ പ പ ക ക കയ ച യ ത വന ന . </t>
    </r>
  </si>
  <si>
    <r>
      <rPr>
        <sz val="11"/>
        <color rgb="FF008000"/>
        <rFont val="Calibri"/>
        <family val="2"/>
        <scheme val="minor"/>
      </rPr>
      <t xml:space="preserve">ഞങ ങൾ ന ങ ങള </t>
    </r>
    <r>
      <rPr>
        <b/>
        <sz val="11"/>
        <color rgb="FF800080"/>
        <rFont val="Calibri"/>
        <family val="2"/>
        <scheme val="minor"/>
      </rPr>
      <t xml:space="preserve">ട പ </t>
    </r>
    <r>
      <rPr>
        <sz val="11"/>
        <color rgb="FF008000"/>
        <rFont val="Calibri"/>
        <family val="2"/>
        <scheme val="minor"/>
      </rPr>
      <t xml:space="preserve">ര </t>
    </r>
    <r>
      <rPr>
        <i/>
        <sz val="11"/>
        <color rgb="FF0000FF"/>
        <rFont val="Calibri"/>
        <family val="2"/>
        <scheme val="minor"/>
      </rPr>
      <t xml:space="preserve">മ റ യത ഒര പ </t>
    </r>
    <r>
      <rPr>
        <sz val="11"/>
        <color rgb="FF008000"/>
        <rFont val="Calibri"/>
        <family val="2"/>
        <scheme val="minor"/>
      </rPr>
      <t xml:space="preserve">ത </t>
    </r>
    <r>
      <rPr>
        <b/>
        <sz val="11"/>
        <color rgb="FF800080"/>
        <rFont val="Calibri"/>
        <family val="2"/>
        <scheme val="minor"/>
      </rPr>
      <t xml:space="preserve">വ തന റ </t>
    </r>
    <r>
      <rPr>
        <sz val="11"/>
        <color rgb="FF008000"/>
        <rFont val="Calibri"/>
        <family val="2"/>
        <scheme val="minor"/>
      </rPr>
      <t xml:space="preserve">മക കള </t>
    </r>
    <r>
      <rPr>
        <b/>
        <sz val="11"/>
        <color rgb="FF800080"/>
        <rFont val="Calibri"/>
        <family val="2"/>
        <scheme val="minor"/>
      </rPr>
      <t xml:space="preserve">ട പ ര മ റ ന നത പ </t>
    </r>
    <r>
      <rPr>
        <sz val="11"/>
        <color rgb="FF008000"/>
        <rFont val="Calibri"/>
        <family val="2"/>
        <scheme val="minor"/>
      </rPr>
      <t xml:space="preserve">ല </t>
    </r>
    <r>
      <rPr>
        <b/>
        <sz val="11"/>
        <color rgb="FF800080"/>
        <rFont val="Calibri"/>
        <family val="2"/>
        <scheme val="minor"/>
      </rPr>
      <t xml:space="preserve">ആയ ര </t>
    </r>
    <r>
      <rPr>
        <sz val="11"/>
        <color rgb="FF008000"/>
        <rFont val="Calibri"/>
        <family val="2"/>
        <scheme val="minor"/>
      </rPr>
      <t xml:space="preserve">ന ന </t>
    </r>
    <r>
      <rPr>
        <i/>
        <sz val="11"/>
        <color rgb="FF0000FF"/>
        <rFont val="Calibri"/>
        <family val="2"/>
        <scheme val="minor"/>
      </rPr>
      <t xml:space="preserve">വ ന ന ന ങ ങൾക കറ യ മല ല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</si>
  <si>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ങള ൽന ന ന ക ട ട </t>
    </r>
    <r>
      <rPr>
        <sz val="11"/>
        <color rgb="FF008000"/>
        <rFont val="Calibri"/>
        <family val="2"/>
        <scheme val="minor"/>
      </rPr>
      <t xml:space="preserve">ദ വവചന ന ങ ങൾ </t>
    </r>
    <r>
      <rPr>
        <i/>
        <sz val="11"/>
        <color rgb="FF0000FF"/>
        <rFont val="Calibri"/>
        <family val="2"/>
        <scheme val="minor"/>
      </rPr>
      <t xml:space="preserve">സ വ കര ച ചത </t>
    </r>
    <r>
      <rPr>
        <sz val="11"/>
        <color rgb="FF008000"/>
        <rFont val="Calibri"/>
        <family val="2"/>
        <scheme val="minor"/>
      </rPr>
      <t xml:space="preserve">ക </t>
    </r>
    <r>
      <rPr>
        <b/>
        <sz val="11"/>
        <color rgb="FF800080"/>
        <rFont val="Calibri"/>
        <family val="2"/>
        <scheme val="minor"/>
      </rPr>
      <t xml:space="preserve">വല മ ന </t>
    </r>
    <r>
      <rPr>
        <sz val="11"/>
        <color rgb="FF008000"/>
        <rFont val="Calibri"/>
        <family val="2"/>
        <scheme val="minor"/>
      </rPr>
      <t xml:space="preserve">ഷ </t>
    </r>
    <r>
      <rPr>
        <b/>
        <sz val="11"/>
        <color rgb="FF800080"/>
        <rFont val="Calibri"/>
        <family val="2"/>
        <scheme val="minor"/>
      </rPr>
      <t xml:space="preserve">കവചനമ </t>
    </r>
    <r>
      <rPr>
        <sz val="11"/>
        <color rgb="FF008000"/>
        <rFont val="Calibri"/>
        <family val="2"/>
        <scheme val="minor"/>
      </rPr>
      <t xml:space="preserve">യ ട ടല ല </t>
    </r>
    <r>
      <rPr>
        <b/>
        <sz val="11"/>
        <color rgb="FF800080"/>
        <rFont val="Calibri"/>
        <family val="2"/>
        <scheme val="minor"/>
      </rPr>
      <t xml:space="preserve">, അത യഥ ർഥത ത ൽ ആയ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നത പ ല ദ </t>
    </r>
    <r>
      <rPr>
        <b/>
        <sz val="11"/>
        <color rgb="FF800080"/>
        <rFont val="Calibri"/>
        <family val="2"/>
        <scheme val="minor"/>
      </rPr>
      <t xml:space="preserve">വത ത ന റ വചനമ </t>
    </r>
    <r>
      <rPr>
        <sz val="11"/>
        <color rgb="FF008000"/>
        <rFont val="Calibri"/>
        <family val="2"/>
        <scheme val="minor"/>
      </rPr>
      <t xml:space="preserve">യ ട ട തന ന </t>
    </r>
    <r>
      <rPr>
        <i/>
        <sz val="11"/>
        <color rgb="FF0000FF"/>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കക </t>
    </r>
    <r>
      <rPr>
        <sz val="11"/>
        <color rgb="FF008000"/>
        <rFont val="Calibri"/>
        <family val="2"/>
        <scheme val="minor"/>
      </rPr>
      <t xml:space="preserve">ണ </t>
    </r>
    <r>
      <rPr>
        <b/>
        <sz val="11"/>
        <color rgb="FF800080"/>
        <rFont val="Calibri"/>
        <family val="2"/>
        <scheme val="minor"/>
      </rPr>
      <t xml:space="preserve">ട ഞങ ങൾ ദ വത ത </t>
    </r>
    <r>
      <rPr>
        <sz val="11"/>
        <color rgb="FF008000"/>
        <rFont val="Calibri"/>
        <family val="2"/>
        <scheme val="minor"/>
      </rPr>
      <t xml:space="preserve">ന </t>
    </r>
    <r>
      <rPr>
        <b/>
        <sz val="11"/>
        <color rgb="FF800080"/>
        <rFont val="Calibri"/>
        <family val="2"/>
        <scheme val="minor"/>
      </rPr>
      <t xml:space="preserve">ന രന തര സ ത ത ര ച യ യ ന ന . </t>
    </r>
    <r>
      <rPr>
        <sz val="11"/>
        <color rgb="FF008000"/>
        <rFont val="Calibri"/>
        <family val="2"/>
        <scheme val="minor"/>
      </rPr>
      <t xml:space="preserve">വ ശ വസ ക ക ന ന ന ങ ങള ൽ </t>
    </r>
    <r>
      <rPr>
        <b/>
        <sz val="11"/>
        <color rgb="FF800080"/>
        <rFont val="Calibri"/>
        <family val="2"/>
        <scheme val="minor"/>
      </rPr>
      <t xml:space="preserve">ഇപ പ ഴ അത പ രവർത തനന രതമ </t>
    </r>
    <r>
      <rPr>
        <sz val="11"/>
        <color rgb="FF008000"/>
        <rFont val="Calibri"/>
        <family val="2"/>
        <scheme val="minor"/>
      </rPr>
      <t xml:space="preserve">യ </t>
    </r>
    <r>
      <rPr>
        <strike/>
        <sz val="11"/>
        <color rgb="FFFF0000"/>
        <rFont val="Calibri"/>
        <family val="2"/>
        <scheme val="minor"/>
      </rPr>
      <t xml:space="preserve">പര ച ച ക ണ ട </t>
    </r>
    <r>
      <rPr>
        <sz val="11"/>
        <color rgb="FF008000"/>
        <rFont val="Calibri"/>
        <family val="2"/>
        <scheme val="minor"/>
      </rPr>
      <t xml:space="preserve">ര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</si>
  <si>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 സ വന ത ജനത ത ൽന ന ന കഷ ട സഹ ച ച ക ണ ട ന ങ ങള സ വന ത ജനത ത ൽന ന ന കഷ ട സഹ ച ച ക ണ ട </t>
    </r>
    <r>
      <rPr>
        <sz val="11"/>
        <color rgb="FF008000"/>
        <rFont val="Calibri"/>
        <family val="2"/>
        <scheme val="minor"/>
      </rPr>
      <t xml:space="preserve">, യ ഹ ദ </t>
    </r>
    <r>
      <rPr>
        <i/>
        <sz val="11"/>
        <color rgb="FF0000FF"/>
        <rFont val="Calibri"/>
        <family val="2"/>
        <scheme val="minor"/>
      </rPr>
      <t xml:space="preserve">യപ രവ ശ </t>
    </r>
    <r>
      <rPr>
        <sz val="11"/>
        <color rgb="FF008000"/>
        <rFont val="Calibri"/>
        <family val="2"/>
        <scheme val="minor"/>
      </rPr>
      <t xml:space="preserve">യയ ൽ </t>
    </r>
    <r>
      <rPr>
        <i/>
        <sz val="11"/>
        <color rgb="FF0000FF"/>
        <rFont val="Calibri"/>
        <family val="2"/>
        <scheme val="minor"/>
      </rPr>
      <t xml:space="preserve">യ ഹ ദര ൽന ന ന കഷ ട സഹ ച ച </t>
    </r>
    <r>
      <rPr>
        <sz val="11"/>
        <color rgb="FF008000"/>
        <rFont val="Calibri"/>
        <family val="2"/>
        <scheme val="minor"/>
      </rPr>
      <t xml:space="preserve">ക ര സ ത യ ശ വ ല ള ള ദ </t>
    </r>
    <r>
      <rPr>
        <b/>
        <sz val="11"/>
        <color rgb="FF800080"/>
        <rFont val="Calibri"/>
        <family val="2"/>
        <scheme val="minor"/>
      </rPr>
      <t xml:space="preserve">വസഭകള അന കര ക </t>
    </r>
    <r>
      <rPr>
        <sz val="11"/>
        <color rgb="FF008000"/>
        <rFont val="Calibri"/>
        <family val="2"/>
        <scheme val="minor"/>
      </rPr>
      <t xml:space="preserve">ക ന </t>
    </r>
    <r>
      <rPr>
        <b/>
        <sz val="11"/>
        <color rgb="FF800080"/>
        <rFont val="Calibri"/>
        <family val="2"/>
        <scheme val="minor"/>
      </rPr>
      <t xml:space="preserve">നവര </t>
    </r>
    <r>
      <rPr>
        <sz val="11"/>
        <color rgb="FF008000"/>
        <rFont val="Calibri"/>
        <family val="2"/>
        <scheme val="minor"/>
      </rPr>
      <t xml:space="preserve">യ ത ത ർന ന </t>
    </r>
    <r>
      <rPr>
        <strike/>
        <sz val="11"/>
        <color rgb="FFFF0000"/>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അവർ യ ഹ ദര ൽ സഹ ച ചത തന ന ന ങ ങള സ വജ ത ക ക ര ൽ സഹ ച ച വല ല . </t>
    </r>
  </si>
  <si>
    <r>
      <rPr>
        <sz val="11"/>
        <color rgb="FF008000"/>
        <rFont val="Calibri"/>
        <family val="2"/>
        <scheme val="minor"/>
      </rPr>
      <t xml:space="preserve">യ ഹ ദർ 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t>
    </r>
    <r>
      <rPr>
        <b/>
        <sz val="11"/>
        <color rgb="FF800080"/>
        <rFont val="Calibri"/>
        <family val="2"/>
        <scheme val="minor"/>
      </rPr>
      <t xml:space="preserve">വധ ച ച ; </t>
    </r>
    <r>
      <rPr>
        <sz val="11"/>
        <color rgb="FF008000"/>
        <rFont val="Calibri"/>
        <family val="2"/>
        <scheme val="minor"/>
      </rPr>
      <t xml:space="preserve">ഞങ ങള </t>
    </r>
    <r>
      <rPr>
        <b/>
        <sz val="11"/>
        <color rgb="FF800080"/>
        <rFont val="Calibri"/>
        <family val="2"/>
        <scheme val="minor"/>
      </rPr>
      <t xml:space="preserve">ആട ട പ പ യ ക ക കയ </t>
    </r>
    <r>
      <rPr>
        <sz val="11"/>
        <color rgb="FF008000"/>
        <rFont val="Calibri"/>
        <family val="2"/>
        <scheme val="minor"/>
      </rPr>
      <t xml:space="preserve">ച </t>
    </r>
    <r>
      <rPr>
        <b/>
        <sz val="11"/>
        <color rgb="FF800080"/>
        <rFont val="Calibri"/>
        <family val="2"/>
        <scheme val="minor"/>
      </rPr>
      <t xml:space="preserve">യ ത . അവർ </t>
    </r>
    <r>
      <rPr>
        <sz val="11"/>
        <color rgb="FF008000"/>
        <rFont val="Calibri"/>
        <family val="2"/>
        <scheme val="minor"/>
      </rPr>
      <t xml:space="preserve">ദ വത ത പ രസ ദ പ പ ക ക ത തവര </t>
    </r>
    <r>
      <rPr>
        <b/>
        <sz val="11"/>
        <color rgb="FF800080"/>
        <rFont val="Calibri"/>
        <family val="2"/>
        <scheme val="minor"/>
      </rPr>
      <t xml:space="preserve">സർവമന </t>
    </r>
    <r>
      <rPr>
        <sz val="11"/>
        <color rgb="FF008000"/>
        <rFont val="Calibri"/>
        <family val="2"/>
        <scheme val="minor"/>
      </rPr>
      <t xml:space="preserve">ഷ </t>
    </r>
    <r>
      <rPr>
        <b/>
        <sz val="11"/>
        <color rgb="FF800080"/>
        <rFont val="Calibri"/>
        <family val="2"/>
        <scheme val="minor"/>
      </rPr>
      <t xml:space="preserve">യര ട ശത </t>
    </r>
    <r>
      <rPr>
        <sz val="11"/>
        <color rgb="FF008000"/>
        <rFont val="Calibri"/>
        <family val="2"/>
        <scheme val="minor"/>
      </rPr>
      <t xml:space="preserve">ര </t>
    </r>
    <r>
      <rPr>
        <b/>
        <sz val="11"/>
        <color rgb="FF800080"/>
        <rFont val="Calibri"/>
        <family val="2"/>
        <scheme val="minor"/>
      </rPr>
      <t xml:space="preserve">ത പ ലർത ത ന നവര ആക ന ന </t>
    </r>
    <r>
      <rPr>
        <sz val="11"/>
        <color rgb="FF008000"/>
        <rFont val="Calibri"/>
        <family val="2"/>
        <scheme val="minor"/>
      </rPr>
      <t xml:space="preserve">. </t>
    </r>
  </si>
  <si>
    <r>
      <rPr>
        <b/>
        <sz val="11"/>
        <color rgb="FF800080"/>
        <rFont val="Calibri"/>
        <family val="2"/>
        <scheme val="minor"/>
      </rPr>
      <t xml:space="preserve">യ ഹ ദ തരർ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b/>
        <sz val="11"/>
        <color rgb="FF800080"/>
        <rFont val="Calibri"/>
        <family val="2"/>
        <scheme val="minor"/>
      </rPr>
      <t xml:space="preserve">ത ര ക ക ൻ </t>
    </r>
    <r>
      <rPr>
        <sz val="11"/>
        <color rgb="FF008000"/>
        <rFont val="Calibri"/>
        <family val="2"/>
        <scheme val="minor"/>
      </rPr>
      <t xml:space="preserve">അവര ട പ രസ ഗ ക ക ന നത </t>
    </r>
    <r>
      <rPr>
        <b/>
        <sz val="11"/>
        <color rgb="FF800080"/>
        <rFont val="Calibri"/>
        <family val="2"/>
        <scheme val="minor"/>
      </rPr>
      <t xml:space="preserve">ൽന ന ന ഞങ ങള ന ര ധ ക </t>
    </r>
    <r>
      <rPr>
        <sz val="11"/>
        <color rgb="FF008000"/>
        <rFont val="Calibri"/>
        <family val="2"/>
        <scheme val="minor"/>
      </rPr>
      <t xml:space="preserve">ക ന </t>
    </r>
    <r>
      <rPr>
        <strike/>
        <sz val="11"/>
        <color rgb="FFFF0000"/>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അവർ തങ ങള ട പ പങ </t>
    </r>
    <r>
      <rPr>
        <b/>
        <sz val="11"/>
        <color rgb="FF800080"/>
        <rFont val="Calibri"/>
        <family val="2"/>
        <scheme val="minor"/>
      </rPr>
      <t xml:space="preserve">ങൾ </t>
    </r>
    <r>
      <rPr>
        <sz val="11"/>
        <color rgb="FF008000"/>
        <rFont val="Calibri"/>
        <family val="2"/>
        <scheme val="minor"/>
      </rPr>
      <t xml:space="preserve">എപ പ ഴ </t>
    </r>
    <r>
      <rPr>
        <i/>
        <sz val="11"/>
        <color rgb="FF0000FF"/>
        <rFont val="Calibri"/>
        <family val="2"/>
        <scheme val="minor"/>
      </rPr>
      <t xml:space="preserve">ക മ </t>
    </r>
    <r>
      <rPr>
        <sz val="11"/>
        <color rgb="FF008000"/>
        <rFont val="Calibri"/>
        <family val="2"/>
        <scheme val="minor"/>
      </rPr>
      <t xml:space="preserve">പ </t>
    </r>
    <r>
      <rPr>
        <b/>
        <sz val="11"/>
        <color rgb="FF800080"/>
        <rFont val="Calibri"/>
        <family val="2"/>
        <scheme val="minor"/>
      </rPr>
      <t xml:space="preserve">രമ യ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ന ന . </t>
    </r>
    <r>
      <rPr>
        <b/>
        <sz val="11"/>
        <color rgb="FF800080"/>
        <rFont val="Calibri"/>
        <family val="2"/>
        <scheme val="minor"/>
      </rPr>
      <t xml:space="preserve">ഇങ ങന </t>
    </r>
    <r>
      <rPr>
        <sz val="11"/>
        <color rgb="FF008000"/>
        <rFont val="Calibri"/>
        <family val="2"/>
        <scheme val="minor"/>
      </rPr>
      <t xml:space="preserve">ദ വക ര ധ </t>
    </r>
    <r>
      <rPr>
        <i/>
        <sz val="11"/>
        <color rgb="FF0000FF"/>
        <rFont val="Calibri"/>
        <family val="2"/>
        <scheme val="minor"/>
      </rPr>
      <t xml:space="preserve">പ ർണമ യ </t>
    </r>
    <r>
      <rPr>
        <sz val="11"/>
        <color rgb="FF008000"/>
        <rFont val="Calibri"/>
        <family val="2"/>
        <scheme val="minor"/>
      </rPr>
      <t xml:space="preserve">അവര ട മ ൽ </t>
    </r>
    <r>
      <rPr>
        <strike/>
        <sz val="11"/>
        <color rgb="FFFF000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പത ച ച </t>
    </r>
    <r>
      <rPr>
        <sz val="11"/>
        <color rgb="FF008000"/>
        <rFont val="Calibri"/>
        <family val="2"/>
        <scheme val="minor"/>
      </rPr>
      <t xml:space="preserve">ര ക ക ന ന . </t>
    </r>
  </si>
  <si>
    <r>
      <rPr>
        <i/>
        <sz val="11"/>
        <color rgb="FF0000FF"/>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ഞങ ങൾ അല പന രത ത ക ക </t>
    </r>
    <r>
      <rPr>
        <sz val="11"/>
        <color rgb="FF008000"/>
        <rFont val="Calibri"/>
        <family val="2"/>
        <scheme val="minor"/>
      </rPr>
      <t xml:space="preserve">ഹ ദയ ക ണ ടല ല , </t>
    </r>
    <r>
      <rPr>
        <b/>
        <sz val="11"/>
        <color rgb="FF800080"/>
        <rFont val="Calibri"/>
        <family val="2"/>
        <scheme val="minor"/>
      </rPr>
      <t xml:space="preserve">ഹ ദയ ക ണ </t>
    </r>
    <r>
      <rPr>
        <sz val="11"/>
        <color rgb="FF008000"/>
        <rFont val="Calibri"/>
        <family val="2"/>
        <scheme val="minor"/>
      </rPr>
      <t xml:space="preserve">ട </t>
    </r>
    <r>
      <rPr>
        <b/>
        <sz val="11"/>
        <color rgb="FF800080"/>
        <rFont val="Calibri"/>
        <family val="2"/>
        <scheme val="minor"/>
      </rPr>
      <t xml:space="preserve">അൽപ പക ല , ഹ ദയ ക ണ ട മ ത രമല ല , ശര ര </t>
    </r>
    <r>
      <rPr>
        <sz val="11"/>
        <color rgb="FF008000"/>
        <rFont val="Calibri"/>
        <family val="2"/>
        <scheme val="minor"/>
      </rPr>
      <t xml:space="preserve">ക ണ ട ന ങ ങള വ ട ട പ ര ഞ </t>
    </r>
    <r>
      <rPr>
        <b/>
        <sz val="11"/>
        <color rgb="FF800080"/>
        <rFont val="Calibri"/>
        <family val="2"/>
        <scheme val="minor"/>
      </rPr>
      <t xml:space="preserve">ഞത ന ൽ ഞങ ങൾ </t>
    </r>
    <r>
      <rPr>
        <sz val="11"/>
        <color rgb="FF008000"/>
        <rFont val="Calibri"/>
        <family val="2"/>
        <scheme val="minor"/>
      </rPr>
      <t xml:space="preserve">ന ങ ങള </t>
    </r>
    <r>
      <rPr>
        <b/>
        <sz val="11"/>
        <color rgb="FF800080"/>
        <rFont val="Calibri"/>
        <family val="2"/>
        <scheme val="minor"/>
      </rPr>
      <t xml:space="preserve">മ ഖ </t>
    </r>
    <r>
      <rPr>
        <sz val="11"/>
        <color rgb="FF008000"/>
        <rFont val="Calibri"/>
        <family val="2"/>
        <scheme val="minor"/>
      </rPr>
      <t xml:space="preserve">മ ഖ ക ണ </t>
    </r>
    <r>
      <rPr>
        <strike/>
        <sz val="11"/>
        <color rgb="FFFF0000"/>
        <rFont val="Calibri"/>
        <family val="2"/>
        <scheme val="minor"/>
      </rPr>
      <t xml:space="preserve">മ </t>
    </r>
    <r>
      <rPr>
        <sz val="11"/>
        <color rgb="FF008000"/>
        <rFont val="Calibri"/>
        <family val="2"/>
        <scheme val="minor"/>
      </rPr>
      <t xml:space="preserve">ൻ </t>
    </r>
    <r>
      <rPr>
        <b/>
        <sz val="11"/>
        <color rgb="FF800080"/>
        <rFont val="Calibri"/>
        <family val="2"/>
        <scheme val="minor"/>
      </rPr>
      <t xml:space="preserve">ത വ രമ യ ആഗ രഹ </t>
    </r>
    <r>
      <rPr>
        <sz val="11"/>
        <color rgb="FF008000"/>
        <rFont val="Calibri"/>
        <family val="2"/>
        <scheme val="minor"/>
      </rPr>
      <t xml:space="preserve">ക </t>
    </r>
    <r>
      <rPr>
        <i/>
        <sz val="11"/>
        <color rgb="FF0000FF"/>
        <rFont val="Calibri"/>
        <family val="2"/>
        <scheme val="minor"/>
      </rPr>
      <t xml:space="preserve">ക കയ അത ന യ പര </t>
    </r>
    <r>
      <rPr>
        <sz val="11"/>
        <color rgb="FF008000"/>
        <rFont val="Calibri"/>
        <family val="2"/>
        <scheme val="minor"/>
      </rPr>
      <t xml:space="preserve">ശ രമ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</si>
  <si>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സന ദർശ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ൻ ഞങ ങൾ </t>
    </r>
    <r>
      <rPr>
        <b/>
        <sz val="11"/>
        <color rgb="FF800080"/>
        <rFont val="Calibri"/>
        <family val="2"/>
        <scheme val="minor"/>
      </rPr>
      <t xml:space="preserve">- പ രത യ ക ച ച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t>
    </r>
    <r>
      <rPr>
        <b/>
        <sz val="11"/>
        <color rgb="FF800080"/>
        <rFont val="Calibri"/>
        <family val="2"/>
        <scheme val="minor"/>
      </rPr>
      <t xml:space="preserve">, വ ണ </t>
    </r>
    <r>
      <rPr>
        <sz val="11"/>
        <color rgb="FF008000"/>
        <rFont val="Calibri"/>
        <family val="2"/>
        <scheme val="minor"/>
      </rPr>
      <t xml:space="preserve">ട </t>
    </r>
    <r>
      <rPr>
        <strike/>
        <sz val="11"/>
        <color rgb="FFFF0000"/>
        <rFont val="Calibri"/>
        <family val="2"/>
        <scheme val="minor"/>
      </rPr>
      <t xml:space="preserve">പ ര വശ യ </t>
    </r>
    <r>
      <rPr>
        <sz val="11"/>
        <color rgb="FF008000"/>
        <rFont val="Calibri"/>
        <family val="2"/>
        <scheme val="minor"/>
      </rPr>
      <t xml:space="preserve">വ </t>
    </r>
    <r>
      <rPr>
        <b/>
        <sz val="11"/>
        <color rgb="FF800080"/>
        <rFont val="Calibri"/>
        <family val="2"/>
        <scheme val="minor"/>
      </rPr>
      <t xml:space="preserve">ണ ട ആഗ രഹ </t>
    </r>
    <r>
      <rPr>
        <sz val="11"/>
        <color rgb="FF008000"/>
        <rFont val="Calibri"/>
        <family val="2"/>
        <scheme val="minor"/>
      </rPr>
      <t xml:space="preserve">ച ച , എന ന ൽ സ ത ത ൻ ഞങ ങള </t>
    </r>
    <r>
      <rPr>
        <b/>
        <sz val="11"/>
        <color rgb="FF800080"/>
        <rFont val="Calibri"/>
        <family val="2"/>
        <scheme val="minor"/>
      </rPr>
      <t xml:space="preserve">ട വഴ തടഞ ഞ </t>
    </r>
    <r>
      <rPr>
        <sz val="11"/>
        <color rgb="FF008000"/>
        <rFont val="Calibri"/>
        <family val="2"/>
        <scheme val="minor"/>
      </rPr>
      <t xml:space="preserve">. </t>
    </r>
  </si>
  <si>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t>
    </r>
    <r>
      <rPr>
        <i/>
        <sz val="11"/>
        <color rgb="FF0000FF"/>
        <rFont val="Calibri"/>
        <family val="2"/>
        <scheme val="minor"/>
      </rPr>
      <t xml:space="preserve">പ നര ഗമനത ത ൽ , ത ര </t>
    </r>
    <r>
      <rPr>
        <sz val="11"/>
        <color rgb="FF008000"/>
        <rFont val="Calibri"/>
        <family val="2"/>
        <scheme val="minor"/>
      </rPr>
      <t xml:space="preserve">മ മ പ </t>
    </r>
    <r>
      <rPr>
        <strike/>
        <sz val="11"/>
        <color rgb="FFFF0000"/>
        <rFont val="Calibri"/>
        <family val="2"/>
        <scheme val="minor"/>
      </rPr>
      <t xml:space="preserve">ക അവന റ പ രത യക ഷതയ </t>
    </r>
    <r>
      <rPr>
        <sz val="11"/>
        <color rgb="FF008000"/>
        <rFont val="Calibri"/>
        <family val="2"/>
        <scheme val="minor"/>
      </rPr>
      <t xml:space="preserve">ൽ ഞങ ങള ട </t>
    </r>
    <r>
      <rPr>
        <strike/>
        <sz val="11"/>
        <color rgb="FFFF0000"/>
        <rFont val="Calibri"/>
        <family val="2"/>
        <scheme val="minor"/>
      </rPr>
      <t xml:space="preserve">ആശയ സന ത ഷവ </t>
    </r>
    <r>
      <rPr>
        <sz val="11"/>
        <color rgb="FF008000"/>
        <rFont val="Calibri"/>
        <family val="2"/>
        <scheme val="minor"/>
      </rPr>
      <t xml:space="preserve">പ </t>
    </r>
    <r>
      <rPr>
        <b/>
        <sz val="11"/>
        <color rgb="FF800080"/>
        <rFont val="Calibri"/>
        <family val="2"/>
        <scheme val="minor"/>
      </rPr>
      <t xml:space="preserve">രത യ ശയ ആനന ദവ അഭ മ നക </t>
    </r>
    <r>
      <rPr>
        <sz val="11"/>
        <color rgb="FF008000"/>
        <rFont val="Calibri"/>
        <family val="2"/>
        <scheme val="minor"/>
      </rPr>
      <t xml:space="preserve">ര ടവ </t>
    </r>
    <r>
      <rPr>
        <b/>
        <sz val="11"/>
        <color rgb="FF800080"/>
        <rFont val="Calibri"/>
        <family val="2"/>
        <scheme val="minor"/>
      </rPr>
      <t xml:space="preserve">ന ങ ങൾ അല ല ങ ക ൽ പ </t>
    </r>
    <r>
      <rPr>
        <sz val="11"/>
        <color rgb="FF008000"/>
        <rFont val="Calibri"/>
        <family val="2"/>
        <scheme val="minor"/>
      </rPr>
      <t xml:space="preserve">ന ന </t>
    </r>
    <r>
      <rPr>
        <i/>
        <sz val="11"/>
        <color rgb="FF0000FF"/>
        <rFont val="Calibri"/>
        <family val="2"/>
        <scheme val="minor"/>
      </rPr>
      <t xml:space="preserve">എന ത ണ </t>
    </r>
    <r>
      <rPr>
        <sz val="11"/>
        <color rgb="FF008000"/>
        <rFont val="Calibri"/>
        <family val="2"/>
        <scheme val="minor"/>
      </rPr>
      <t xml:space="preserve">? </t>
    </r>
    <r>
      <rPr>
        <strike/>
        <sz val="11"/>
        <color rgb="FFFF0000"/>
        <rFont val="Calibri"/>
        <family val="2"/>
        <scheme val="minor"/>
      </rPr>
      <t xml:space="preserve">മറ റ ള ളവര ട പ പ ന ങ ങള അല ലയ ? </t>
    </r>
  </si>
  <si>
    <r>
      <rPr>
        <i/>
        <sz val="11"/>
        <color rgb="FF0000FF"/>
        <rFont val="Calibri"/>
        <family val="2"/>
        <scheme val="minor"/>
      </rPr>
      <t xml:space="preserve">മ മ പ ഞങ ങൾ </t>
    </r>
    <r>
      <rPr>
        <sz val="11"/>
        <color rgb="FF008000"/>
        <rFont val="Calibri"/>
        <family val="2"/>
        <scheme val="minor"/>
      </rPr>
      <t xml:space="preserve">ഫ ല പ പ </t>
    </r>
    <r>
      <rPr>
        <b/>
        <sz val="11"/>
        <color rgb="FF800080"/>
        <rFont val="Calibri"/>
        <family val="2"/>
        <scheme val="minor"/>
      </rPr>
      <t xml:space="preserve">യയ </t>
    </r>
    <r>
      <rPr>
        <sz val="11"/>
        <color rgb="FF008000"/>
        <rFont val="Calibri"/>
        <family val="2"/>
        <scheme val="minor"/>
      </rPr>
      <t xml:space="preserve">ൽവച ച </t>
    </r>
    <r>
      <rPr>
        <strike/>
        <sz val="11"/>
        <color rgb="FFFF0000"/>
        <rFont val="Calibri"/>
        <family val="2"/>
        <scheme val="minor"/>
      </rPr>
      <t xml:space="preserve">ഞങ ങൾ </t>
    </r>
    <r>
      <rPr>
        <sz val="11"/>
        <color rgb="FF008000"/>
        <rFont val="Calibri"/>
        <family val="2"/>
        <scheme val="minor"/>
      </rPr>
      <t xml:space="preserve">കഷ ടവ </t>
    </r>
    <r>
      <rPr>
        <i/>
        <sz val="11"/>
        <color rgb="FF0000FF"/>
        <rFont val="Calibri"/>
        <family val="2"/>
        <scheme val="minor"/>
      </rPr>
      <t xml:space="preserve">അത ഹ നമ യ </t>
    </r>
    <r>
      <rPr>
        <sz val="11"/>
        <color rgb="FF008000"/>
        <rFont val="Calibri"/>
        <family val="2"/>
        <scheme val="minor"/>
      </rPr>
      <t xml:space="preserve">അപമ നവ സഹ </t>
    </r>
    <r>
      <rPr>
        <b/>
        <sz val="11"/>
        <color rgb="FF800080"/>
        <rFont val="Calibri"/>
        <family val="2"/>
        <scheme val="minor"/>
      </rPr>
      <t xml:space="preserve">ച ചത </t>
    </r>
    <r>
      <rPr>
        <sz val="11"/>
        <color rgb="FF008000"/>
        <rFont val="Calibri"/>
        <family val="2"/>
        <scheme val="minor"/>
      </rPr>
      <t xml:space="preserve">ന </t>
    </r>
    <r>
      <rPr>
        <b/>
        <sz val="11"/>
        <color rgb="FF800080"/>
        <rFont val="Calibri"/>
        <family val="2"/>
        <scheme val="minor"/>
      </rPr>
      <t xml:space="preserve">ശ ഷ , വളര </t>
    </r>
    <r>
      <rPr>
        <sz val="11"/>
        <color rgb="FF008000"/>
        <rFont val="Calibri"/>
        <family val="2"/>
        <scheme val="minor"/>
      </rPr>
      <t xml:space="preserve">എത ർപ പ </t>
    </r>
    <r>
      <rPr>
        <b/>
        <sz val="11"/>
        <color rgb="FF800080"/>
        <rFont val="Calibri"/>
        <family val="2"/>
        <scheme val="minor"/>
      </rPr>
      <t xml:space="preserve">ണ ട യ ട ട നമ മ ട </t>
    </r>
    <r>
      <rPr>
        <sz val="11"/>
        <color rgb="FF008000"/>
        <rFont val="Calibri"/>
        <family val="2"/>
        <scheme val="minor"/>
      </rPr>
      <t xml:space="preserve">ദ വത ത ന റ സ വ ശ ഷ ന ങ ങള ട പ രസ ഗ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ഞങ ങൾ ഞങ ങള ട ദ വത ത ൽ </t>
    </r>
    <r>
      <rPr>
        <sz val="11"/>
        <color rgb="FF008000"/>
        <rFont val="Calibri"/>
        <family val="2"/>
        <scheme val="minor"/>
      </rPr>
      <t xml:space="preserve">ധ ര യപ പ ട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ങ ങൾക കറ യ മല ല </t>
    </r>
    <r>
      <rPr>
        <sz val="11"/>
        <color rgb="FF008000"/>
        <rFont val="Calibri"/>
        <family val="2"/>
        <scheme val="minor"/>
      </rPr>
      <t xml:space="preserve">. </t>
    </r>
  </si>
  <si>
    <r>
      <rPr>
        <i/>
        <sz val="11"/>
        <color rgb="FF0000FF"/>
        <rFont val="Calibri"/>
        <family val="2"/>
        <scheme val="minor"/>
      </rPr>
      <t xml:space="preserve">അത , ന ശ ചയമ യ ന ങ ങള ണ </t>
    </r>
    <r>
      <rPr>
        <sz val="11"/>
        <color rgb="FF008000"/>
        <rFont val="Calibri"/>
        <family val="2"/>
        <scheme val="minor"/>
      </rPr>
      <t xml:space="preserve">ഞങ ങള ട </t>
    </r>
    <r>
      <rPr>
        <b/>
        <sz val="11"/>
        <color rgb="FF800080"/>
        <rFont val="Calibri"/>
        <family val="2"/>
        <scheme val="minor"/>
      </rPr>
      <t xml:space="preserve">അഭ മ നവ ആനന ദവ </t>
    </r>
    <r>
      <rPr>
        <sz val="11"/>
        <color rgb="FF008000"/>
        <rFont val="Calibri"/>
        <family val="2"/>
        <scheme val="minor"/>
      </rPr>
      <t xml:space="preserve">. </t>
    </r>
  </si>
  <si>
    <r>
      <rPr>
        <sz val="11"/>
        <color rgb="FF008000"/>
        <rFont val="Calibri"/>
        <family val="2"/>
        <scheme val="minor"/>
      </rPr>
      <t xml:space="preserve">ഞങ ങള ട പ രബ ധന </t>
    </r>
    <r>
      <rPr>
        <b/>
        <sz val="11"/>
        <color rgb="FF800080"/>
        <rFont val="Calibri"/>
        <family val="2"/>
        <scheme val="minor"/>
      </rPr>
      <t xml:space="preserve">ത റ റ യത ദ ര ദ ദ ശ യപരമ ക പട യത </t>
    </r>
    <r>
      <rPr>
        <sz val="11"/>
        <color rgb="FF008000"/>
        <rFont val="Calibri"/>
        <family val="2"/>
        <scheme val="minor"/>
      </rPr>
      <t xml:space="preserve">ത ൽന ന ന </t>
    </r>
    <r>
      <rPr>
        <b/>
        <sz val="11"/>
        <color rgb="FF800080"/>
        <rFont val="Calibri"/>
        <family val="2"/>
        <scheme val="minor"/>
      </rPr>
      <t xml:space="preserve">ഉളവ യത അല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</si>
  <si>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സ വ ശ ഷ </t>
    </r>
    <r>
      <rPr>
        <strike/>
        <sz val="11"/>
        <color rgb="FFFF0000"/>
        <rFont val="Calibri"/>
        <family val="2"/>
        <scheme val="minor"/>
      </rPr>
      <t xml:space="preserve">ഞങ ങള </t>
    </r>
    <r>
      <rPr>
        <sz val="11"/>
        <color rgb="FF008000"/>
        <rFont val="Calibri"/>
        <family val="2"/>
        <scheme val="minor"/>
      </rPr>
      <t xml:space="preserve">ഭരമ </t>
    </r>
    <r>
      <rPr>
        <b/>
        <sz val="11"/>
        <color rgb="FF800080"/>
        <rFont val="Calibri"/>
        <family val="2"/>
        <scheme val="minor"/>
      </rPr>
      <t xml:space="preserve">ൽപ </t>
    </r>
    <r>
      <rPr>
        <sz val="11"/>
        <color rgb="FF008000"/>
        <rFont val="Calibri"/>
        <family val="2"/>
        <scheme val="minor"/>
      </rPr>
      <t xml:space="preserve">പ ക ക </t>
    </r>
    <r>
      <rPr>
        <b/>
        <sz val="11"/>
        <color rgb="FF800080"/>
        <rFont val="Calibri"/>
        <family val="2"/>
        <scheme val="minor"/>
      </rPr>
      <t xml:space="preserve">ൻ </t>
    </r>
    <r>
      <rPr>
        <sz val="11"/>
        <color rgb="FF008000"/>
        <rFont val="Calibri"/>
        <family val="2"/>
        <scheme val="minor"/>
      </rPr>
      <t xml:space="preserve">ദ </t>
    </r>
    <r>
      <rPr>
        <b/>
        <sz val="11"/>
        <color rgb="FF800080"/>
        <rFont val="Calibri"/>
        <family val="2"/>
        <scheme val="minor"/>
      </rPr>
      <t xml:space="preserve">വ ഞങ ങള യ ഗ യര യ അ ഗ കര ച ചതന സര ച ച ഞങ ങൾ പ രസ ഗ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t>
    </r>
    <r>
      <rPr>
        <b/>
        <sz val="11"/>
        <color rgb="FF800080"/>
        <rFont val="Calibri"/>
        <family val="2"/>
        <scheme val="minor"/>
      </rPr>
      <t xml:space="preserve">ന . </t>
    </r>
    <r>
      <rPr>
        <sz val="11"/>
        <color rgb="FF008000"/>
        <rFont val="Calibri"/>
        <family val="2"/>
        <scheme val="minor"/>
      </rPr>
      <t xml:space="preserve">മന ഷ യര </t>
    </r>
    <r>
      <rPr>
        <b/>
        <sz val="11"/>
        <color rgb="FF800080"/>
        <rFont val="Calibri"/>
        <family val="2"/>
        <scheme val="minor"/>
      </rPr>
      <t xml:space="preserve">അല ല , നമ മ ട ഹ ദയങ ങൾ പര ശ ധ </t>
    </r>
    <r>
      <rPr>
        <sz val="11"/>
        <color rgb="FF008000"/>
        <rFont val="Calibri"/>
        <family val="2"/>
        <scheme val="minor"/>
      </rPr>
      <t xml:space="preserve">ക ക </t>
    </r>
    <r>
      <rPr>
        <strike/>
        <sz val="11"/>
        <color rgb="FFFF0000"/>
        <rFont val="Calibri"/>
        <family val="2"/>
        <scheme val="minor"/>
      </rPr>
      <t xml:space="preserve">വ നല ല , ഞങ ങള ട ഹ ദയ ശ ധനച യ യ </t>
    </r>
    <r>
      <rPr>
        <sz val="11"/>
        <color rgb="FF008000"/>
        <rFont val="Calibri"/>
        <family val="2"/>
        <scheme val="minor"/>
      </rPr>
      <t xml:space="preserve">ന ന ദ വത ത ത തന ന </t>
    </r>
    <r>
      <rPr>
        <i/>
        <sz val="11"/>
        <color rgb="FF0000FF"/>
        <rFont val="Calibri"/>
        <family val="2"/>
        <scheme val="minor"/>
      </rPr>
      <t xml:space="preserve">യ ണ ഞങ ങൾ </t>
    </r>
    <r>
      <rPr>
        <sz val="11"/>
        <color rgb="FF008000"/>
        <rFont val="Calibri"/>
        <family val="2"/>
        <scheme val="minor"/>
      </rPr>
      <t xml:space="preserve">പ രസ ദ പ പ </t>
    </r>
    <r>
      <rPr>
        <strike/>
        <sz val="11"/>
        <color rgb="FFFF0000"/>
        <rFont val="Calibri"/>
        <family val="2"/>
        <scheme val="minor"/>
      </rPr>
      <t xml:space="preserve">ച ച ക ണ ടത ര ഞങ ങൾ സ സ ര </t>
    </r>
    <r>
      <rPr>
        <sz val="11"/>
        <color rgb="FF008000"/>
        <rFont val="Calibri"/>
        <family val="2"/>
        <scheme val="minor"/>
      </rPr>
      <t xml:space="preserve">ക ക ന നത . </t>
    </r>
  </si>
  <si>
    <r>
      <rPr>
        <strike/>
        <sz val="11"/>
        <color rgb="FFFF0000"/>
        <rFont val="Calibri"/>
        <family val="2"/>
        <scheme val="minor"/>
      </rPr>
      <t xml:space="preserve">ന ങ ങൾ അറ യ പ ല മ ഖസ ത ത യ ദ രവ യ ഗ രഹത ത ന റ ഉപ യമ </t>
    </r>
    <r>
      <rPr>
        <sz val="11"/>
        <color rgb="FF008000"/>
        <rFont val="Calibri"/>
        <family val="2"/>
        <scheme val="minor"/>
      </rPr>
      <t xml:space="preserve">ഞങ ങൾ ഒര ക കല </t>
    </r>
    <r>
      <rPr>
        <i/>
        <sz val="11"/>
        <color rgb="FF0000FF"/>
        <rFont val="Calibri"/>
        <family val="2"/>
        <scheme val="minor"/>
      </rPr>
      <t xml:space="preserve">മ ഖസ ത ത പറയ കയ ക ശല </t>
    </r>
    <r>
      <rPr>
        <sz val="11"/>
        <color rgb="FF008000"/>
        <rFont val="Calibri"/>
        <family val="2"/>
        <scheme val="minor"/>
      </rPr>
      <t xml:space="preserve">പ രയ ഗ ച ച </t>
    </r>
    <r>
      <rPr>
        <i/>
        <sz val="11"/>
        <color rgb="FF0000FF"/>
        <rFont val="Calibri"/>
        <family val="2"/>
        <scheme val="minor"/>
      </rPr>
      <t xml:space="preserve">ന ങ ങള ൽന ന ന ധന അപഹര ക ക കയ ച യ ത </t>
    </r>
    <r>
      <rPr>
        <sz val="11"/>
        <color rgb="FF008000"/>
        <rFont val="Calibri"/>
        <family val="2"/>
        <scheme val="minor"/>
      </rPr>
      <t xml:space="preserve">ട ട ല ല </t>
    </r>
    <r>
      <rPr>
        <i/>
        <sz val="11"/>
        <color rgb="FF0000FF"/>
        <rFont val="Calibri"/>
        <family val="2"/>
        <scheme val="minor"/>
      </rPr>
      <t xml:space="preserve">ന ന ന ങ ങൾക കറ യ മല ല </t>
    </r>
    <r>
      <rPr>
        <sz val="11"/>
        <color rgb="FF008000"/>
        <rFont val="Calibri"/>
        <family val="2"/>
        <scheme val="minor"/>
      </rPr>
      <t xml:space="preserve">; </t>
    </r>
    <r>
      <rPr>
        <i/>
        <sz val="11"/>
        <color rgb="FF0000FF"/>
        <rFont val="Calibri"/>
        <family val="2"/>
        <scheme val="minor"/>
      </rPr>
      <t xml:space="preserve">അത ന </t>
    </r>
    <r>
      <rPr>
        <sz val="11"/>
        <color rgb="FF008000"/>
        <rFont val="Calibri"/>
        <family val="2"/>
        <scheme val="minor"/>
      </rPr>
      <t xml:space="preserve">ദ വ സ ക ഷ . </t>
    </r>
  </si>
  <si>
    <r>
      <rPr>
        <sz val="11"/>
        <color rgb="FF008000"/>
        <rFont val="Calibri"/>
        <family val="2"/>
        <scheme val="minor"/>
      </rPr>
      <t xml:space="preserve">ക ര സ ത വ ന റ അപ പ സ തലന മ ർ എന </t>
    </r>
    <r>
      <rPr>
        <b/>
        <sz val="11"/>
        <color rgb="FF800080"/>
        <rFont val="Calibri"/>
        <family val="2"/>
        <scheme val="minor"/>
      </rPr>
      <t xml:space="preserve">നന ലയ </t>
    </r>
    <r>
      <rPr>
        <sz val="11"/>
        <color rgb="FF008000"/>
        <rFont val="Calibri"/>
        <family val="2"/>
        <scheme val="minor"/>
      </rPr>
      <t xml:space="preserve">ൽ </t>
    </r>
    <r>
      <rPr>
        <b/>
        <sz val="11"/>
        <color rgb="FF800080"/>
        <rFont val="Calibri"/>
        <family val="2"/>
        <scheme val="minor"/>
      </rPr>
      <t xml:space="preserve">ഞങ ങൾക ക ള ള അവക ശങ ങൾ ഉപയ ഗ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കഴ യ മ യ ര ന ന </t>
    </r>
    <r>
      <rPr>
        <b/>
        <sz val="11"/>
        <color rgb="FF800080"/>
        <rFont val="Calibri"/>
        <family val="2"/>
        <scheme val="minor"/>
      </rPr>
      <t xml:space="preserve">ങ ക ല </t>
    </r>
    <r>
      <rPr>
        <sz val="11"/>
        <color rgb="FF008000"/>
        <rFont val="Calibri"/>
        <family val="2"/>
        <scheme val="minor"/>
      </rPr>
      <t xml:space="preserve">ന ങ ങള </t>
    </r>
    <r>
      <rPr>
        <b/>
        <sz val="11"/>
        <color rgb="FF800080"/>
        <rFont val="Calibri"/>
        <family val="2"/>
        <scheme val="minor"/>
      </rPr>
      <t xml:space="preserve">ൽന ന ന </t>
    </r>
    <r>
      <rPr>
        <sz val="11"/>
        <color rgb="FF008000"/>
        <rFont val="Calibri"/>
        <family val="2"/>
        <scheme val="minor"/>
      </rPr>
      <t xml:space="preserve">മറ റ </t>
    </r>
    <r>
      <rPr>
        <b/>
        <sz val="11"/>
        <color rgb="FF800080"/>
        <rFont val="Calibri"/>
        <family val="2"/>
        <scheme val="minor"/>
      </rPr>
      <t xml:space="preserve">ര ല ങ ക ല </t>
    </r>
    <r>
      <rPr>
        <sz val="11"/>
        <color rgb="FF008000"/>
        <rFont val="Calibri"/>
        <family val="2"/>
        <scheme val="minor"/>
      </rPr>
      <t xml:space="preserve">ന </t>
    </r>
    <r>
      <rPr>
        <b/>
        <sz val="11"/>
        <color rgb="FF800080"/>
        <rFont val="Calibri"/>
        <family val="2"/>
        <scheme val="minor"/>
      </rPr>
      <t xml:space="preserve">ന ന പ രശ സ ആഗ രഹ </t>
    </r>
    <r>
      <rPr>
        <sz val="11"/>
        <color rgb="FF008000"/>
        <rFont val="Calibri"/>
        <family val="2"/>
        <scheme val="minor"/>
      </rPr>
      <t xml:space="preserve">ച ച </t>
    </r>
    <r>
      <rPr>
        <i/>
        <sz val="11"/>
        <color rgb="FF0000FF"/>
        <rFont val="Calibri"/>
        <family val="2"/>
        <scheme val="minor"/>
      </rPr>
      <t xml:space="preserve">ട ട </t>
    </r>
    <r>
      <rPr>
        <sz val="11"/>
        <color rgb="FF008000"/>
        <rFont val="Calibri"/>
        <family val="2"/>
        <scheme val="minor"/>
      </rPr>
      <t xml:space="preserve">ല ല </t>
    </r>
    <r>
      <rPr>
        <b/>
        <sz val="11"/>
        <color rgb="FF800080"/>
        <rFont val="Calibri"/>
        <family val="2"/>
        <scheme val="minor"/>
      </rPr>
      <t xml:space="preserve">. </t>
    </r>
  </si>
  <si>
    <r>
      <rPr>
        <i/>
        <sz val="11"/>
        <color rgb="FF0000FF"/>
        <rFont val="Calibri"/>
        <family val="2"/>
        <scheme val="minor"/>
      </rPr>
      <t xml:space="preserve">പ ന ന യ , ഞങ ങൾ ന ങ ങള ട മധ യത ത ൽ ശ ശ ക കള പ പ ല യ യ ര ന ന . </t>
    </r>
    <r>
      <rPr>
        <sz val="11"/>
        <color rgb="FF008000"/>
        <rFont val="Calibri"/>
        <family val="2"/>
        <scheme val="minor"/>
      </rPr>
      <t xml:space="preserve">ഒര അമ മ തന റ ക ഞ ഞ ങ ങള </t>
    </r>
    <r>
      <rPr>
        <b/>
        <sz val="11"/>
        <color rgb="FF800080"/>
        <rFont val="Calibri"/>
        <family val="2"/>
        <scheme val="minor"/>
      </rPr>
      <t xml:space="preserve">പര ചര ക ക ന നത </t>
    </r>
    <r>
      <rPr>
        <sz val="11"/>
        <color rgb="FF008000"/>
        <rFont val="Calibri"/>
        <family val="2"/>
        <scheme val="minor"/>
      </rPr>
      <t xml:space="preserve">പ ല </t>
    </r>
    <r>
      <rPr>
        <i/>
        <sz val="11"/>
        <color rgb="FF0000FF"/>
        <rFont val="Calibri"/>
        <family val="2"/>
        <scheme val="minor"/>
      </rPr>
      <t xml:space="preserve">യ ണ </t>
    </r>
    <r>
      <rPr>
        <sz val="11"/>
        <color rgb="FF008000"/>
        <rFont val="Calibri"/>
        <family val="2"/>
        <scheme val="minor"/>
      </rPr>
      <t xml:space="preserve">ഞങ ങൾ ന ങ ങള </t>
    </r>
    <r>
      <rPr>
        <strike/>
        <sz val="11"/>
        <color rgb="FFFF0000"/>
        <rFont val="Calibri"/>
        <family val="2"/>
        <scheme val="minor"/>
      </rPr>
      <t xml:space="preserve">ട ഇടയ ൽ </t>
    </r>
    <r>
      <rPr>
        <sz val="11"/>
        <color rgb="FF008000"/>
        <rFont val="Calibri"/>
        <family val="2"/>
        <scheme val="minor"/>
      </rPr>
      <t xml:space="preserve">ആർദ രതയ </t>
    </r>
    <r>
      <rPr>
        <b/>
        <sz val="11"/>
        <color rgb="FF800080"/>
        <rFont val="Calibri"/>
        <family val="2"/>
        <scheme val="minor"/>
      </rPr>
      <t xml:space="preserve">ട പര ചര ച ചത </t>
    </r>
    <r>
      <rPr>
        <sz val="11"/>
        <color rgb="FF008000"/>
        <rFont val="Calibri"/>
        <family val="2"/>
        <scheme val="minor"/>
      </rPr>
      <t xml:space="preserve">. </t>
    </r>
  </si>
  <si>
    <r>
      <rPr>
        <b/>
        <sz val="11"/>
        <color rgb="FF800080"/>
        <rFont val="Calibri"/>
        <family val="2"/>
        <scheme val="minor"/>
      </rPr>
      <t xml:space="preserve">ന ങ ങൾ ഞങ ങള ട വത സലർ ആയ </t>
    </r>
    <r>
      <rPr>
        <sz val="11"/>
        <color rgb="FF008000"/>
        <rFont val="Calibri"/>
        <family val="2"/>
        <scheme val="minor"/>
      </rPr>
      <t xml:space="preserve">ത </t>
    </r>
    <r>
      <rPr>
        <strike/>
        <sz val="11"/>
        <color rgb="FFFF0000"/>
        <rFont val="Calibri"/>
        <family val="2"/>
        <scheme val="minor"/>
      </rPr>
      <t xml:space="preserve">സല യത </t>
    </r>
    <r>
      <rPr>
        <sz val="11"/>
        <color rgb="FF008000"/>
        <rFont val="Calibri"/>
        <family val="2"/>
        <scheme val="minor"/>
      </rPr>
      <t xml:space="preserve">ത </t>
    </r>
    <r>
      <rPr>
        <b/>
        <sz val="11"/>
        <color rgb="FF800080"/>
        <rFont val="Calibri"/>
        <family val="2"/>
        <scheme val="minor"/>
      </rPr>
      <t xml:space="preserve">ർന നത ന ൽ , </t>
    </r>
    <r>
      <rPr>
        <sz val="11"/>
        <color rgb="FF008000"/>
        <rFont val="Calibri"/>
        <family val="2"/>
        <scheme val="minor"/>
      </rPr>
      <t xml:space="preserve">ദ വത ത ന റ സ വ ശ ഷ </t>
    </r>
    <r>
      <rPr>
        <strike/>
        <sz val="11"/>
        <color rgb="FFFF0000"/>
        <rFont val="Calibri"/>
        <family val="2"/>
        <scheme val="minor"/>
      </rPr>
      <t xml:space="preserve">പങ ക വ പ പ ൻ </t>
    </r>
    <r>
      <rPr>
        <sz val="11"/>
        <color rgb="FF008000"/>
        <rFont val="Calibri"/>
        <family val="2"/>
        <scheme val="minor"/>
      </rPr>
      <t xml:space="preserve">മ ത രമല ല , </t>
    </r>
    <r>
      <rPr>
        <strike/>
        <sz val="11"/>
        <color rgb="FFFF0000"/>
        <rFont val="Calibri"/>
        <family val="2"/>
        <scheme val="minor"/>
      </rPr>
      <t xml:space="preserve">ന ങ ങൾ ഞങ ങൾക ക പ ര യര കയ ൽ </t>
    </r>
    <r>
      <rPr>
        <sz val="11"/>
        <color rgb="FF008000"/>
        <rFont val="Calibri"/>
        <family val="2"/>
        <scheme val="minor"/>
      </rPr>
      <t xml:space="preserve">ഞങ ങള ട പ ര ണന ക ട </t>
    </r>
    <r>
      <rPr>
        <b/>
        <sz val="11"/>
        <color rgb="FF800080"/>
        <rFont val="Calibri"/>
        <family val="2"/>
        <scheme val="minor"/>
      </rPr>
      <t xml:space="preserve">ന ങ ങൾക ക യ നൽക </t>
    </r>
    <r>
      <rPr>
        <sz val="11"/>
        <color rgb="FF008000"/>
        <rFont val="Calibri"/>
        <family val="2"/>
        <scheme val="minor"/>
      </rPr>
      <t xml:space="preserve">ൻ </t>
    </r>
    <r>
      <rPr>
        <b/>
        <sz val="11"/>
        <color rgb="FF800080"/>
        <rFont val="Calibri"/>
        <family val="2"/>
        <scheme val="minor"/>
      </rPr>
      <t xml:space="preserve">ഞങ ങൾ തൽപ പരർ ആയ </t>
    </r>
    <r>
      <rPr>
        <sz val="11"/>
        <color rgb="FF008000"/>
        <rFont val="Calibri"/>
        <family val="2"/>
        <scheme val="minor"/>
      </rPr>
      <t xml:space="preserve">ര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</si>
  <si>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t>
    </r>
    <r>
      <rPr>
        <strike/>
        <sz val="11"/>
        <color rgb="FFFF0000"/>
        <rFont val="Calibri"/>
        <family val="2"/>
        <scheme val="minor"/>
      </rPr>
      <t xml:space="preserve">ങള ട കഠ ന ദ ധ വ നങ </t>
    </r>
    <r>
      <rPr>
        <sz val="11"/>
        <color rgb="FF008000"/>
        <rFont val="Calibri"/>
        <family val="2"/>
        <scheme val="minor"/>
      </rPr>
      <t xml:space="preserve">ങൾ </t>
    </r>
    <r>
      <rPr>
        <strike/>
        <sz val="11"/>
        <color rgb="FFFF0000"/>
        <rFont val="Calibri"/>
        <family val="2"/>
        <scheme val="minor"/>
      </rPr>
      <t xml:space="preserve">ന ങ ങൾ ഓർമ മ ക ക ന ന ണ ടല ല ന ങ ങള ൽ ആർക ക ഭ രമ യ ത ത രര ത എന ന വ ച ച ഞങ ങൾ ര വ പകല വ ല ച യ ത ന ങ ങള ട </t>
    </r>
    <r>
      <rPr>
        <sz val="11"/>
        <color rgb="FF008000"/>
        <rFont val="Calibri"/>
        <family val="2"/>
        <scheme val="minor"/>
      </rPr>
      <t xml:space="preserve">ദ വത ത ന റ സ വ ശ ഷ </t>
    </r>
    <r>
      <rPr>
        <i/>
        <sz val="11"/>
        <color rgb="FF0000FF"/>
        <rFont val="Calibri"/>
        <family val="2"/>
        <scheme val="minor"/>
      </rPr>
      <t xml:space="preserve">ന ങ ങള ട </t>
    </r>
    <r>
      <rPr>
        <sz val="11"/>
        <color rgb="FF008000"/>
        <rFont val="Calibri"/>
        <family val="2"/>
        <scheme val="minor"/>
      </rPr>
      <t xml:space="preserve">പ രസ ഗ ച </t>
    </r>
    <r>
      <rPr>
        <i/>
        <sz val="11"/>
        <color rgb="FF0000FF"/>
        <rFont val="Calibri"/>
        <family val="2"/>
        <scheme val="minor"/>
      </rPr>
      <t xml:space="preserve">ചപ പ ൾ ന ങ ങൾക ക ര ഭ രമ ക ത ര ക ക ണ ടത ന ഞങ ങൾ ര വ പകല കഠ ന ധ വ ന </t>
    </r>
    <r>
      <rPr>
        <sz val="11"/>
        <color rgb="FF008000"/>
        <rFont val="Calibri"/>
        <family val="2"/>
        <scheme val="minor"/>
      </rPr>
      <t xml:space="preserve">ച </t>
    </r>
    <r>
      <rPr>
        <i/>
        <sz val="11"/>
        <color rgb="FF0000FF"/>
        <rFont val="Calibri"/>
        <family val="2"/>
        <scheme val="minor"/>
      </rPr>
      <t xml:space="preserve">യ ത പണ യ ട ത ത </t>
    </r>
    <r>
      <rPr>
        <sz val="11"/>
        <color rgb="FF008000"/>
        <rFont val="Calibri"/>
        <family val="2"/>
        <scheme val="minor"/>
      </rPr>
      <t xml:space="preserve">. </t>
    </r>
    <r>
      <rPr>
        <i/>
        <sz val="11"/>
        <color rgb="FF0000FF"/>
        <rFont val="Calibri"/>
        <family val="2"/>
        <scheme val="minor"/>
      </rPr>
      <t xml:space="preserve">അത ഞങ ങൾ ച യ തത ന ങ ങൾക ക ർക ക മല ല . </t>
    </r>
  </si>
  <si>
    <r>
      <rPr>
        <sz val="11"/>
        <color rgb="FF008000"/>
        <rFont val="Calibri"/>
        <family val="2"/>
        <scheme val="minor"/>
      </rPr>
      <t xml:space="preserve">അത ക ണ ട </t>
    </r>
    <r>
      <rPr>
        <b/>
        <sz val="11"/>
        <color rgb="FF800080"/>
        <rFont val="Calibri"/>
        <family val="2"/>
        <scheme val="minor"/>
      </rPr>
      <t xml:space="preserve">ഇന യ ന ങ ങള ൽന ന ന </t>
    </r>
    <r>
      <rPr>
        <sz val="11"/>
        <color rgb="FF008000"/>
        <rFont val="Calibri"/>
        <family val="2"/>
        <scheme val="minor"/>
      </rPr>
      <t xml:space="preserve">വ ർപ ര </t>
    </r>
    <r>
      <rPr>
        <strike/>
        <sz val="11"/>
        <color rgb="FFFF0000"/>
        <rFont val="Calibri"/>
        <family val="2"/>
        <scheme val="minor"/>
      </rPr>
      <t xml:space="preserve">യൽ സഹ ച ച ക ട </t>
    </r>
    <r>
      <rPr>
        <sz val="11"/>
        <color rgb="FF008000"/>
        <rFont val="Calibri"/>
        <family val="2"/>
        <scheme val="minor"/>
      </rPr>
      <t xml:space="preserve">ഞ ഞ </t>
    </r>
    <r>
      <rPr>
        <b/>
        <sz val="11"/>
        <color rgb="FF800080"/>
        <rFont val="Calibri"/>
        <family val="2"/>
        <scheme val="minor"/>
      </rPr>
      <t xml:space="preserve">ര ക ക ക അസഹന യമ ന ന വന നപ പ ൾ , </t>
    </r>
    <r>
      <rPr>
        <sz val="11"/>
        <color rgb="FF008000"/>
        <rFont val="Calibri"/>
        <family val="2"/>
        <scheme val="minor"/>
      </rPr>
      <t xml:space="preserve">ഞങ </t>
    </r>
    <r>
      <rPr>
        <b/>
        <sz val="11"/>
        <color rgb="FF800080"/>
        <rFont val="Calibri"/>
        <family val="2"/>
        <scheme val="minor"/>
      </rPr>
      <t xml:space="preserve">ങള ൽ ച ലർ </t>
    </r>
    <r>
      <rPr>
        <sz val="11"/>
        <color rgb="FF008000"/>
        <rFont val="Calibri"/>
        <family val="2"/>
        <scheme val="minor"/>
      </rPr>
      <t xml:space="preserve">അഥ നയ ൽ </t>
    </r>
    <r>
      <rPr>
        <b/>
        <sz val="11"/>
        <color rgb="FF800080"/>
        <rFont val="Calibri"/>
        <family val="2"/>
        <scheme val="minor"/>
      </rPr>
      <t xml:space="preserve">ത മസ </t>
    </r>
    <r>
      <rPr>
        <sz val="11"/>
        <color rgb="FF008000"/>
        <rFont val="Calibri"/>
        <family val="2"/>
        <scheme val="minor"/>
      </rPr>
      <t xml:space="preserve">ച ച </t>
    </r>
    <r>
      <rPr>
        <strike/>
        <sz val="11"/>
        <color rgb="FFFF0000"/>
        <rFont val="Calibri"/>
        <family val="2"/>
        <scheme val="minor"/>
      </rPr>
      <t xml:space="preserve">ഇര ക ക ണ </t>
    </r>
    <r>
      <rPr>
        <sz val="11"/>
        <color rgb="FF008000"/>
        <rFont val="Calibri"/>
        <family val="2"/>
        <scheme val="minor"/>
      </rPr>
      <t xml:space="preserve">ട </t>
    </r>
    <r>
      <rPr>
        <b/>
        <sz val="11"/>
        <color rgb="FF80008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</si>
  <si>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മ ഖ </t>
    </r>
    <r>
      <rPr>
        <sz val="11"/>
        <color rgb="FF008000"/>
        <rFont val="Calibri"/>
        <family val="2"/>
        <scheme val="minor"/>
      </rPr>
      <t xml:space="preserve">മ ഖ ക ണ </t>
    </r>
    <r>
      <rPr>
        <strike/>
        <sz val="11"/>
        <color rgb="FFFF0000"/>
        <rFont val="Calibri"/>
        <family val="2"/>
        <scheme val="minor"/>
      </rPr>
      <t xml:space="preserve">മ </t>
    </r>
    <r>
      <rPr>
        <sz val="11"/>
        <color rgb="FF008000"/>
        <rFont val="Calibri"/>
        <family val="2"/>
        <scheme val="minor"/>
      </rPr>
      <t xml:space="preserve">ന ന ങ ങള ട വ ശ വ സത ത ന റ ക റവ </t>
    </r>
    <r>
      <rPr>
        <i/>
        <sz val="11"/>
        <color rgb="FF0000FF"/>
        <rFont val="Calibri"/>
        <family val="2"/>
        <scheme val="minor"/>
      </rPr>
      <t xml:space="preserve">ന കത </t>
    </r>
    <r>
      <rPr>
        <sz val="11"/>
        <color rgb="FF008000"/>
        <rFont val="Calibri"/>
        <family val="2"/>
        <scheme val="minor"/>
      </rPr>
      <t xml:space="preserve">ത </t>
    </r>
    <r>
      <rPr>
        <strike/>
        <sz val="11"/>
        <color rgb="FFFF0000"/>
        <rFont val="Calibri"/>
        <family val="2"/>
        <scheme val="minor"/>
      </rPr>
      <t xml:space="preserve">ർപ പ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ഞങ ങൾ ര വ പകല വളര </t>
    </r>
    <r>
      <rPr>
        <i/>
        <sz val="11"/>
        <color rgb="FF0000FF"/>
        <rFont val="Calibri"/>
        <family val="2"/>
        <scheme val="minor"/>
      </rPr>
      <t xml:space="preserve">ശ ഷ ക ന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ട പ ര </t>
    </r>
    <r>
      <rPr>
        <b/>
        <sz val="11"/>
        <color rgb="FF800080"/>
        <rFont val="Calibri"/>
        <family val="2"/>
        <scheme val="minor"/>
      </rPr>
      <t xml:space="preserve">ർഥ ക ക </t>
    </r>
    <r>
      <rPr>
        <sz val="11"/>
        <color rgb="FF008000"/>
        <rFont val="Calibri"/>
        <family val="2"/>
        <scheme val="minor"/>
      </rPr>
      <t xml:space="preserve">ന ന . </t>
    </r>
  </si>
  <si>
    <r>
      <rPr>
        <i/>
        <sz val="11"/>
        <color rgb="FF0000FF"/>
        <rFont val="Calibri"/>
        <family val="2"/>
        <scheme val="minor"/>
      </rPr>
      <t xml:space="preserve">ന ങ ങള ട സമ പത ത എത ത ൻ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വ ഞങ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കൽ വര വ ൻ </t>
    </r>
    <r>
      <rPr>
        <sz val="11"/>
        <color rgb="FF008000"/>
        <rFont val="Calibri"/>
        <family val="2"/>
        <scheme val="minor"/>
      </rPr>
      <t xml:space="preserve">വഴ </t>
    </r>
    <r>
      <rPr>
        <b/>
        <sz val="11"/>
        <color rgb="FF800080"/>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ക ത തര മ റ </t>
    </r>
    <r>
      <rPr>
        <sz val="11"/>
        <color rgb="FF008000"/>
        <rFont val="Calibri"/>
        <family val="2"/>
        <scheme val="minor"/>
      </rPr>
      <t xml:space="preserve">കട ട . </t>
    </r>
  </si>
  <si>
    <r>
      <rPr>
        <strike/>
        <sz val="11"/>
        <color rgb="FFFF0000"/>
        <rFont val="Calibri"/>
        <family val="2"/>
        <scheme val="minor"/>
      </rPr>
      <t xml:space="preserve">എന ന ൽ </t>
    </r>
    <r>
      <rPr>
        <sz val="11"/>
        <color rgb="FF008000"/>
        <rFont val="Calibri"/>
        <family val="2"/>
        <scheme val="minor"/>
      </rPr>
      <t xml:space="preserve">ഞങ ങൾക ക ന ങ ങള ട ള ള സ ന ഹ </t>
    </r>
    <r>
      <rPr>
        <b/>
        <sz val="11"/>
        <color rgb="FF800080"/>
        <rFont val="Calibri"/>
        <family val="2"/>
        <scheme val="minor"/>
      </rPr>
      <t xml:space="preserve">വർധ </t>
    </r>
    <r>
      <rPr>
        <sz val="11"/>
        <color rgb="FF008000"/>
        <rFont val="Calibri"/>
        <family val="2"/>
        <scheme val="minor"/>
      </rPr>
      <t xml:space="preserve">ക ക ന നത പ ല </t>
    </r>
    <r>
      <rPr>
        <b/>
        <sz val="11"/>
        <color rgb="FF800080"/>
        <rFont val="Calibri"/>
        <family val="2"/>
        <scheme val="minor"/>
      </rPr>
      <t xml:space="preserve">, </t>
    </r>
    <r>
      <rPr>
        <sz val="11"/>
        <color rgb="FF008000"/>
        <rFont val="Calibri"/>
        <family val="2"/>
        <scheme val="minor"/>
      </rPr>
      <t xml:space="preserve">ന ങ ങൾക ക </t>
    </r>
    <r>
      <rPr>
        <b/>
        <sz val="11"/>
        <color rgb="FF800080"/>
        <rFont val="Calibri"/>
        <family val="2"/>
        <scheme val="minor"/>
      </rPr>
      <t xml:space="preserve">പരസ പരവ </t>
    </r>
    <r>
      <rPr>
        <sz val="11"/>
        <color rgb="FF008000"/>
        <rFont val="Calibri"/>
        <family val="2"/>
        <scheme val="minor"/>
      </rPr>
      <t xml:space="preserve">മറ റ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ഉള </t>
    </r>
    <r>
      <rPr>
        <sz val="11"/>
        <color rgb="FF008000"/>
        <rFont val="Calibri"/>
        <family val="2"/>
        <scheme val="minor"/>
      </rPr>
      <t xml:space="preserve">ള സ ന </t>
    </r>
    <r>
      <rPr>
        <b/>
        <sz val="11"/>
        <color rgb="FF800080"/>
        <rFont val="Calibri"/>
        <family val="2"/>
        <scheme val="minor"/>
      </rPr>
      <t xml:space="preserve">ഹവ ന റഞ ഞ ഴ ക ൻ കർത ത വ സഹ </t>
    </r>
    <r>
      <rPr>
        <sz val="11"/>
        <color rgb="FF008000"/>
        <rFont val="Calibri"/>
        <family val="2"/>
        <scheme val="minor"/>
      </rPr>
      <t xml:space="preserve">യ </t>
    </r>
    <r>
      <rPr>
        <strike/>
        <sz val="11"/>
        <color rgb="FFFF0000"/>
        <rFont val="Calibri"/>
        <family val="2"/>
        <scheme val="minor"/>
      </rPr>
      <t xml:space="preserve">മ റ </t>
    </r>
    <r>
      <rPr>
        <sz val="11"/>
        <color rgb="FF008000"/>
        <rFont val="Calibri"/>
        <family val="2"/>
        <scheme val="minor"/>
      </rPr>
      <t xml:space="preserve">ക </t>
    </r>
    <r>
      <rPr>
        <b/>
        <sz val="11"/>
        <color rgb="FF800080"/>
        <rFont val="Calibri"/>
        <family val="2"/>
        <scheme val="minor"/>
      </rPr>
      <t xml:space="preserve">കട ട . </t>
    </r>
  </si>
  <si>
    <r>
      <rPr>
        <strike/>
        <sz val="11"/>
        <color rgb="FFFF0000"/>
        <rFont val="Calibri"/>
        <family val="2"/>
        <scheme val="minor"/>
      </rPr>
      <t xml:space="preserve">ഇങ ങന </t>
    </r>
    <r>
      <rPr>
        <sz val="11"/>
        <color rgb="FF008000"/>
        <rFont val="Calibri"/>
        <family val="2"/>
        <scheme val="minor"/>
      </rPr>
      <t xml:space="preserve">നമ മ ട കർത ത വ യ യ ശ തന റ സകലവ ശ ദ </t>
    </r>
    <r>
      <rPr>
        <b/>
        <sz val="11"/>
        <color rgb="FF800080"/>
        <rFont val="Calibri"/>
        <family val="2"/>
        <scheme val="minor"/>
      </rPr>
      <t xml:space="preserve">ധര </t>
    </r>
    <r>
      <rPr>
        <sz val="11"/>
        <color rgb="FF008000"/>
        <rFont val="Calibri"/>
        <family val="2"/>
        <scheme val="minor"/>
      </rPr>
      <t xml:space="preserve">മ യ </t>
    </r>
    <r>
      <rPr>
        <i/>
        <sz val="11"/>
        <color rgb="FF0000FF"/>
        <rFont val="Calibri"/>
        <family val="2"/>
        <scheme val="minor"/>
      </rPr>
      <t xml:space="preserve">മടങ ങ </t>
    </r>
    <r>
      <rPr>
        <sz val="11"/>
        <color rgb="FF008000"/>
        <rFont val="Calibri"/>
        <family val="2"/>
        <scheme val="minor"/>
      </rPr>
      <t xml:space="preserve">വര </t>
    </r>
    <r>
      <rPr>
        <i/>
        <sz val="11"/>
        <color rgb="FF0000FF"/>
        <rFont val="Calibri"/>
        <family val="2"/>
        <scheme val="minor"/>
      </rPr>
      <t xml:space="preserve">മ പ ൾ </t>
    </r>
    <r>
      <rPr>
        <sz val="11"/>
        <color rgb="FF008000"/>
        <rFont val="Calibri"/>
        <family val="2"/>
        <scheme val="minor"/>
      </rPr>
      <t xml:space="preserve">ന </t>
    </r>
    <r>
      <rPr>
        <b/>
        <sz val="11"/>
        <color rgb="FF800080"/>
        <rFont val="Calibri"/>
        <family val="2"/>
        <scheme val="minor"/>
      </rPr>
      <t xml:space="preserve">ങ ങൾ ,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t>
    </r>
    <r>
      <rPr>
        <b/>
        <sz val="11"/>
        <color rgb="FF800080"/>
        <rFont val="Calibri"/>
        <family val="2"/>
        <scheme val="minor"/>
      </rPr>
      <t xml:space="preserve">സന ന ധ യ ൽ ന ർമലര </t>
    </r>
    <r>
      <rPr>
        <sz val="11"/>
        <color rgb="FF008000"/>
        <rFont val="Calibri"/>
        <family val="2"/>
        <scheme val="minor"/>
      </rPr>
      <t xml:space="preserve">വ ശ ദ </t>
    </r>
    <r>
      <rPr>
        <b/>
        <sz val="11"/>
        <color rgb="FF800080"/>
        <rFont val="Calibri"/>
        <family val="2"/>
        <scheme val="minor"/>
      </rPr>
      <t xml:space="preserve">ധര മ </t>
    </r>
    <r>
      <rPr>
        <sz val="11"/>
        <color rgb="FF008000"/>
        <rFont val="Calibri"/>
        <family val="2"/>
        <scheme val="minor"/>
      </rPr>
      <t xml:space="preserve">യ വ ള പ പ ട </t>
    </r>
    <r>
      <rPr>
        <b/>
        <sz val="11"/>
        <color rgb="FF800080"/>
        <rFont val="Calibri"/>
        <family val="2"/>
        <scheme val="minor"/>
      </rPr>
      <t xml:space="preserve">ൻ ദ വ </t>
    </r>
    <r>
      <rPr>
        <sz val="11"/>
        <color rgb="FF008000"/>
        <rFont val="Calibri"/>
        <family val="2"/>
        <scheme val="minor"/>
      </rPr>
      <t xml:space="preserve">ന ങ ങള ട ഹ ദയങ ങള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കട ട . </t>
    </r>
  </si>
  <si>
    <r>
      <rPr>
        <i/>
        <sz val="11"/>
        <color rgb="FF0000FF"/>
        <rFont val="Calibri"/>
        <family val="2"/>
        <scheme val="minor"/>
      </rPr>
      <t xml:space="preserve">ഈ പ ഡനങ ങള ട മധ യത ത ൽ </t>
    </r>
    <r>
      <rPr>
        <sz val="11"/>
        <color rgb="FF008000"/>
        <rFont val="Calibri"/>
        <family val="2"/>
        <scheme val="minor"/>
      </rPr>
      <t xml:space="preserve">ന ങ </t>
    </r>
    <r>
      <rPr>
        <b/>
        <sz val="11"/>
        <color rgb="FF800080"/>
        <rFont val="Calibri"/>
        <family val="2"/>
        <scheme val="minor"/>
      </rPr>
      <t xml:space="preserve">ങൾ അചഞ ചലര യ </t>
    </r>
    <r>
      <rPr>
        <sz val="11"/>
        <color rgb="FF008000"/>
        <rFont val="Calibri"/>
        <family val="2"/>
        <scheme val="minor"/>
      </rPr>
      <t xml:space="preserve">ര ക ക ണ ടത ന </t>
    </r>
    <r>
      <rPr>
        <strike/>
        <sz val="11"/>
        <color rgb="FFFF0000"/>
        <rFont val="Calibri"/>
        <family val="2"/>
        <scheme val="minor"/>
      </rPr>
      <t xml:space="preserve">, </t>
    </r>
    <r>
      <rPr>
        <sz val="11"/>
        <color rgb="FF008000"/>
        <rFont val="Calibri"/>
        <family val="2"/>
        <scheme val="minor"/>
      </rPr>
      <t xml:space="preserve">ന ങ ങള വ ശ വ സത ത ൽ സ ഥ രപ പ ട ത ത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ത സ ഹ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t>
    </r>
    <r>
      <rPr>
        <strike/>
        <sz val="11"/>
        <color rgb="FFFF0000"/>
        <rFont val="Calibri"/>
        <family val="2"/>
        <scheme val="minor"/>
      </rPr>
      <t xml:space="preserve">മ യ </t>
    </r>
    <r>
      <rPr>
        <sz val="11"/>
        <color rgb="FF008000"/>
        <rFont val="Calibri"/>
        <family val="2"/>
        <scheme val="minor"/>
      </rPr>
      <t xml:space="preserve">നമ മ ട സഹ ദരന ക ര സ ത വ ന റ സ വ ശ ഷഘ ഷണത ത ൽ ദ വത ത ന റ </t>
    </r>
    <r>
      <rPr>
        <b/>
        <sz val="11"/>
        <color rgb="FF800080"/>
        <rFont val="Calibri"/>
        <family val="2"/>
        <scheme val="minor"/>
      </rPr>
      <t xml:space="preserve">സഹപ രവർത തകന </t>
    </r>
    <r>
      <rPr>
        <sz val="11"/>
        <color rgb="FF008000"/>
        <rFont val="Calibri"/>
        <family val="2"/>
        <scheme val="minor"/>
      </rPr>
      <t xml:space="preserve">മ യ ത മ </t>
    </r>
    <r>
      <rPr>
        <b/>
        <sz val="11"/>
        <color rgb="FF800080"/>
        <rFont val="Calibri"/>
        <family val="2"/>
        <scheme val="minor"/>
      </rPr>
      <t xml:space="preserve">ത ത </t>
    </r>
    <r>
      <rPr>
        <sz val="11"/>
        <color rgb="FF008000"/>
        <rFont val="Calibri"/>
        <family val="2"/>
        <scheme val="minor"/>
      </rPr>
      <t xml:space="preserve">യ സ ന </t>
    </r>
    <r>
      <rPr>
        <b/>
        <sz val="11"/>
        <color rgb="FF800080"/>
        <rFont val="Calibri"/>
        <family val="2"/>
        <scheme val="minor"/>
      </rPr>
      <t xml:space="preserve">ന ങ ങള ട അട ത ത ക കയച </t>
    </r>
    <r>
      <rPr>
        <sz val="11"/>
        <color rgb="FF008000"/>
        <rFont val="Calibri"/>
        <family val="2"/>
        <scheme val="minor"/>
      </rPr>
      <t xml:space="preserve">ച . </t>
    </r>
  </si>
  <si>
    <r>
      <rPr>
        <b/>
        <sz val="11"/>
        <color rgb="FF800080"/>
        <rFont val="Calibri"/>
        <family val="2"/>
        <scheme val="minor"/>
      </rPr>
      <t xml:space="preserve">ഇത തര പ ഡകൾ സഹ </t>
    </r>
    <r>
      <rPr>
        <sz val="11"/>
        <color rgb="FF008000"/>
        <rFont val="Calibri"/>
        <family val="2"/>
        <scheme val="minor"/>
      </rPr>
      <t xml:space="preserve">ക ക </t>
    </r>
    <r>
      <rPr>
        <i/>
        <sz val="11"/>
        <color rgb="FF0000FF"/>
        <rFont val="Calibri"/>
        <family val="2"/>
        <scheme val="minor"/>
      </rPr>
      <t xml:space="preserve">ൻ ദ </t>
    </r>
    <r>
      <rPr>
        <sz val="11"/>
        <color rgb="FF008000"/>
        <rFont val="Calibri"/>
        <family val="2"/>
        <scheme val="minor"/>
      </rPr>
      <t xml:space="preserve">വ </t>
    </r>
    <r>
      <rPr>
        <b/>
        <sz val="11"/>
        <color rgb="FF800080"/>
        <rFont val="Calibri"/>
        <family val="2"/>
        <scheme val="minor"/>
      </rPr>
      <t xml:space="preserve">നമ മ </t>
    </r>
    <r>
      <rPr>
        <sz val="11"/>
        <color rgb="FF008000"/>
        <rFont val="Calibri"/>
        <family val="2"/>
        <scheme val="minor"/>
      </rPr>
      <t xml:space="preserve">ന </t>
    </r>
    <r>
      <rPr>
        <b/>
        <sz val="11"/>
        <color rgb="FF800080"/>
        <rFont val="Calibri"/>
        <family val="2"/>
        <scheme val="minor"/>
      </rPr>
      <t xml:space="preserve">യ ഗ ച ച </t>
    </r>
    <r>
      <rPr>
        <sz val="11"/>
        <color rgb="FF008000"/>
        <rFont val="Calibri"/>
        <family val="2"/>
        <scheme val="minor"/>
      </rPr>
      <t xml:space="preserve">ര ക ക ന ന 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</si>
  <si>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i/>
        <sz val="11"/>
        <color rgb="FF0000FF"/>
        <rFont val="Calibri"/>
        <family val="2"/>
        <scheme val="minor"/>
      </rPr>
      <t xml:space="preserve">നമ ക ക പ ഡന ഉണ ട ക മ ന ന </t>
    </r>
    <r>
      <rPr>
        <sz val="11"/>
        <color rgb="FF008000"/>
        <rFont val="Calibri"/>
        <family val="2"/>
        <scheme val="minor"/>
      </rPr>
      <t xml:space="preserve">ഞങ ങൾ ന ങ ങള ട ക ട </t>
    </r>
    <r>
      <rPr>
        <b/>
        <sz val="11"/>
        <color rgb="FF800080"/>
        <rFont val="Calibri"/>
        <family val="2"/>
        <scheme val="minor"/>
      </rPr>
      <t xml:space="preserve">ആയ ര </t>
    </r>
    <r>
      <rPr>
        <sz val="11"/>
        <color rgb="FF008000"/>
        <rFont val="Calibri"/>
        <family val="2"/>
        <scheme val="minor"/>
      </rPr>
      <t xml:space="preserve">ന നപ പ ൾ </t>
    </r>
    <r>
      <rPr>
        <b/>
        <sz val="11"/>
        <color rgb="FF800080"/>
        <rFont val="Calibri"/>
        <family val="2"/>
        <scheme val="minor"/>
      </rPr>
      <t xml:space="preserve">മ ൻക ട ട പറഞ ഞ </t>
    </r>
    <r>
      <rPr>
        <sz val="11"/>
        <color rgb="FF008000"/>
        <rFont val="Calibri"/>
        <family val="2"/>
        <scheme val="minor"/>
      </rPr>
      <t xml:space="preserve">ക ണ ട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 അത </t>
    </r>
    <r>
      <rPr>
        <sz val="11"/>
        <color rgb="FF008000"/>
        <rFont val="Calibri"/>
        <family val="2"/>
        <scheme val="minor"/>
      </rPr>
      <t xml:space="preserve">തന ന </t>
    </r>
    <r>
      <rPr>
        <i/>
        <sz val="11"/>
        <color rgb="FF0000FF"/>
        <rFont val="Calibri"/>
        <family val="2"/>
        <scheme val="minor"/>
      </rPr>
      <t xml:space="preserve">യ ണ ഇപ പ ൾ </t>
    </r>
    <r>
      <rPr>
        <sz val="11"/>
        <color rgb="FF008000"/>
        <rFont val="Calibri"/>
        <family val="2"/>
        <scheme val="minor"/>
      </rPr>
      <t xml:space="preserve">സ ഭവ ച ച </t>
    </r>
    <r>
      <rPr>
        <b/>
        <sz val="11"/>
        <color rgb="FF800080"/>
        <rFont val="Calibri"/>
        <family val="2"/>
        <scheme val="minor"/>
      </rPr>
      <t xml:space="preserve">ര ക ക ന നത ന </t>
    </r>
    <r>
      <rPr>
        <sz val="11"/>
        <color rgb="FF008000"/>
        <rFont val="Calibri"/>
        <family val="2"/>
        <scheme val="minor"/>
      </rPr>
      <t xml:space="preserve">ന ന ങ ങൾ </t>
    </r>
    <r>
      <rPr>
        <i/>
        <sz val="11"/>
        <color rgb="FF0000FF"/>
        <rFont val="Calibri"/>
        <family val="2"/>
        <scheme val="minor"/>
      </rPr>
      <t xml:space="preserve">നന ന യ </t>
    </r>
    <r>
      <rPr>
        <sz val="11"/>
        <color rgb="FF008000"/>
        <rFont val="Calibri"/>
        <family val="2"/>
        <scheme val="minor"/>
      </rPr>
      <t xml:space="preserve">അറ യ ന </t>
    </r>
    <r>
      <rPr>
        <b/>
        <sz val="11"/>
        <color rgb="FF800080"/>
        <rFont val="Calibri"/>
        <family val="2"/>
        <scheme val="minor"/>
      </rPr>
      <t xml:space="preserve">നല ല </t>
    </r>
    <r>
      <rPr>
        <sz val="11"/>
        <color rgb="FF008000"/>
        <rFont val="Calibri"/>
        <family val="2"/>
        <scheme val="minor"/>
      </rPr>
      <t xml:space="preserve">. </t>
    </r>
  </si>
  <si>
    <r>
      <rPr>
        <strike/>
        <sz val="11"/>
        <color rgb="FFFF0000"/>
        <rFont val="Calibri"/>
        <family val="2"/>
        <scheme val="minor"/>
      </rPr>
      <t xml:space="preserve">ഈ ക രണത ത ൽ എന ക ക ഒട ട സഹ ച ച ക ട ഞ ഞ ട ട പര ക ഷകൻ </t>
    </r>
    <r>
      <rPr>
        <sz val="11"/>
        <color rgb="FF008000"/>
        <rFont val="Calibri"/>
        <family val="2"/>
        <scheme val="minor"/>
      </rPr>
      <t xml:space="preserve">ന ങ ങള </t>
    </r>
    <r>
      <rPr>
        <b/>
        <sz val="11"/>
        <color rgb="FF800080"/>
        <rFont val="Calibri"/>
        <family val="2"/>
        <scheme val="minor"/>
      </rPr>
      <t xml:space="preserve">ൽന ന ന ള ള വ ശ വ സത ത ന റ ന ജസ ഥ ത അറ യ ൻ ഞ ൻ ഇന സഹ </t>
    </r>
    <r>
      <rPr>
        <sz val="11"/>
        <color rgb="FF008000"/>
        <rFont val="Calibri"/>
        <family val="2"/>
        <scheme val="minor"/>
      </rPr>
      <t xml:space="preserve">ക </t>
    </r>
    <r>
      <rPr>
        <b/>
        <sz val="11"/>
        <color rgb="FF800080"/>
        <rFont val="Calibri"/>
        <family val="2"/>
        <scheme val="minor"/>
      </rPr>
      <t xml:space="preserve">ക ൻ കഴ യ ത പ യപ പ ൾ , പ രല ഭകൻ ന ങ ങള വല ല പ രല ഭനത ത ല അകപ പ ട ത ത യ എന ന </t>
    </r>
    <r>
      <rPr>
        <sz val="11"/>
        <color rgb="FF008000"/>
        <rFont val="Calibri"/>
        <family val="2"/>
        <scheme val="minor"/>
      </rPr>
      <t xml:space="preserve">ഞങ ങള ട പ രയത ന വ </t>
    </r>
    <r>
      <rPr>
        <b/>
        <sz val="11"/>
        <color rgb="FF800080"/>
        <rFont val="Calibri"/>
        <family val="2"/>
        <scheme val="minor"/>
      </rPr>
      <t xml:space="preserve">യർഥമ </t>
    </r>
    <r>
      <rPr>
        <sz val="11"/>
        <color rgb="FF008000"/>
        <rFont val="Calibri"/>
        <family val="2"/>
        <scheme val="minor"/>
      </rPr>
      <t xml:space="preserve">യ </t>
    </r>
    <r>
      <rPr>
        <strike/>
        <sz val="11"/>
        <color rgb="FFFF0000"/>
        <rFont val="Calibri"/>
        <family val="2"/>
        <scheme val="minor"/>
      </rPr>
      <t xml:space="preserve">യ പ പ യ ? </t>
    </r>
    <r>
      <rPr>
        <sz val="11"/>
        <color rgb="FF008000"/>
        <rFont val="Calibri"/>
        <family val="2"/>
        <scheme val="minor"/>
      </rPr>
      <t xml:space="preserve">എന ന </t>
    </r>
    <r>
      <rPr>
        <i/>
        <sz val="11"/>
        <color rgb="FF0000FF"/>
        <rFont val="Calibri"/>
        <family val="2"/>
        <scheme val="minor"/>
      </rPr>
      <t xml:space="preserve">ആശ </t>
    </r>
    <r>
      <rPr>
        <sz val="11"/>
        <color rgb="FF008000"/>
        <rFont val="Calibri"/>
        <family val="2"/>
        <scheme val="minor"/>
      </rPr>
      <t xml:space="preserve">ച </t>
    </r>
    <r>
      <rPr>
        <i/>
        <sz val="11"/>
        <color rgb="FF0000FF"/>
        <rFont val="Calibri"/>
        <family val="2"/>
        <scheme val="minor"/>
      </rPr>
      <t xml:space="preserve">ച , പ ല സ </t>
    </r>
    <r>
      <rPr>
        <sz val="11"/>
        <color rgb="FF008000"/>
        <rFont val="Calibri"/>
        <family val="2"/>
        <scheme val="minor"/>
      </rPr>
      <t xml:space="preserve">ന </t>
    </r>
    <r>
      <rPr>
        <b/>
        <sz val="11"/>
        <color rgb="FF800080"/>
        <rFont val="Calibri"/>
        <family val="2"/>
        <scheme val="minor"/>
      </rPr>
      <t xml:space="preserve">ഞ ൻ അയച </t>
    </r>
    <r>
      <rPr>
        <sz val="11"/>
        <color rgb="FF008000"/>
        <rFont val="Calibri"/>
        <family val="2"/>
        <scheme val="minor"/>
      </rPr>
      <t xml:space="preserve">ച . </t>
    </r>
  </si>
  <si>
    <r>
      <rPr>
        <b/>
        <sz val="11"/>
        <color rgb="FF800080"/>
        <rFont val="Calibri"/>
        <family val="2"/>
        <scheme val="minor"/>
      </rPr>
      <t xml:space="preserve">എന ന ൽ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t>
    </r>
    <r>
      <rPr>
        <strike/>
        <sz val="11"/>
        <color rgb="FFFF0000"/>
        <rFont val="Calibri"/>
        <family val="2"/>
        <scheme val="minor"/>
      </rPr>
      <t xml:space="preserve">ന ങ ങള ട അട ക കൽന ന ന വന ന </t>
    </r>
    <r>
      <rPr>
        <sz val="11"/>
        <color rgb="FF008000"/>
        <rFont val="Calibri"/>
        <family val="2"/>
        <scheme val="minor"/>
      </rPr>
      <t xml:space="preserve">ന ങ ങള ട വ ശ വ സത ത യ സ ന ഹത ത യ </t>
    </r>
    <r>
      <rPr>
        <b/>
        <sz val="11"/>
        <color rgb="FF800080"/>
        <rFont val="Calibri"/>
        <family val="2"/>
        <scheme val="minor"/>
      </rPr>
      <t xml:space="preserve">ക </t>
    </r>
    <r>
      <rPr>
        <sz val="11"/>
        <color rgb="FF008000"/>
        <rFont val="Calibri"/>
        <family val="2"/>
        <scheme val="minor"/>
      </rPr>
      <t xml:space="preserve">റ </t>
    </r>
    <r>
      <rPr>
        <i/>
        <sz val="11"/>
        <color rgb="FF0000FF"/>
        <rFont val="Calibri"/>
        <family val="2"/>
        <scheme val="minor"/>
      </rPr>
      <t xml:space="preserve">ച ച ള ള സ വ ശ ഷ അറ </t>
    </r>
    <r>
      <rPr>
        <sz val="11"/>
        <color rgb="FF008000"/>
        <rFont val="Calibri"/>
        <family val="2"/>
        <scheme val="minor"/>
      </rPr>
      <t xml:space="preserve">യ </t>
    </r>
    <r>
      <rPr>
        <i/>
        <sz val="11"/>
        <color rgb="FF0000FF"/>
        <rFont val="Calibri"/>
        <family val="2"/>
        <scheme val="minor"/>
      </rPr>
      <t xml:space="preserve">ച ച ക ണ ട ന ങ ങള ട അട ത ത ച ന ന . ന ങ ങൾ എപ പ ഴ </t>
    </r>
    <r>
      <rPr>
        <sz val="11"/>
        <color rgb="FF008000"/>
        <rFont val="Calibri"/>
        <family val="2"/>
        <scheme val="minor"/>
      </rPr>
      <t xml:space="preserve">ഞങ </t>
    </r>
    <r>
      <rPr>
        <b/>
        <sz val="11"/>
        <color rgb="FF800080"/>
        <rFont val="Calibri"/>
        <family val="2"/>
        <scheme val="minor"/>
      </rPr>
      <t xml:space="preserve">ങള സ ന ഹപ ർവ സ മര ക ക ന ന ണ ട ന ന </t>
    </r>
    <r>
      <rPr>
        <sz val="11"/>
        <color rgb="FF008000"/>
        <rFont val="Calibri"/>
        <family val="2"/>
        <scheme val="minor"/>
      </rPr>
      <t xml:space="preserve">ന ങ ങള ക ണ </t>
    </r>
    <r>
      <rPr>
        <strike/>
        <sz val="11"/>
        <color rgb="FFFF0000"/>
        <rFont val="Calibri"/>
        <family val="2"/>
        <scheme val="minor"/>
      </rPr>
      <t xml:space="preserve">മ </t>
    </r>
    <r>
      <rPr>
        <sz val="11"/>
        <color rgb="FF008000"/>
        <rFont val="Calibri"/>
        <family val="2"/>
        <scheme val="minor"/>
      </rPr>
      <t xml:space="preserve">ൻ </t>
    </r>
    <r>
      <rPr>
        <b/>
        <sz val="11"/>
        <color rgb="FF800080"/>
        <rFont val="Calibri"/>
        <family val="2"/>
        <scheme val="minor"/>
      </rPr>
      <t xml:space="preserve">ഞങ ങൾ ആഗ രഹ </t>
    </r>
    <r>
      <rPr>
        <sz val="11"/>
        <color rgb="FF008000"/>
        <rFont val="Calibri"/>
        <family val="2"/>
        <scheme val="minor"/>
      </rPr>
      <t xml:space="preserve">ക ക ന നത പ ല </t>
    </r>
    <r>
      <rPr>
        <i/>
        <sz val="11"/>
        <color rgb="FF0000FF"/>
        <rFont val="Calibri"/>
        <family val="2"/>
        <scheme val="minor"/>
      </rPr>
      <t xml:space="preserve">തന ന </t>
    </r>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t>
    </r>
    <r>
      <rPr>
        <strike/>
        <sz val="11"/>
        <color rgb="FFFF0000"/>
        <rFont val="Calibri"/>
        <family val="2"/>
        <scheme val="minor"/>
      </rPr>
      <t xml:space="preserve">യ ക ണ മ ൻ വ ഞ ച ച ച ക ണ ട </t>
    </r>
    <r>
      <rPr>
        <sz val="11"/>
        <color rgb="FF008000"/>
        <rFont val="Calibri"/>
        <family val="2"/>
        <scheme val="minor"/>
      </rPr>
      <t xml:space="preserve">ഞങ ങള ക </t>
    </r>
    <r>
      <rPr>
        <i/>
        <sz val="11"/>
        <color rgb="FF0000FF"/>
        <rFont val="Calibri"/>
        <family val="2"/>
        <scheme val="minor"/>
      </rPr>
      <t xml:space="preserve">ണ ൻ അത യ യ ആഗ രഹ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ണ </t>
    </r>
    <r>
      <rPr>
        <sz val="11"/>
        <color rgb="FF008000"/>
        <rFont val="Calibri"/>
        <family val="2"/>
        <scheme val="minor"/>
      </rPr>
      <t xml:space="preserve">ട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അദ ദ ഹ </t>
    </r>
    <r>
      <rPr>
        <sz val="11"/>
        <color rgb="FF008000"/>
        <rFont val="Calibri"/>
        <family val="2"/>
        <scheme val="minor"/>
      </rPr>
      <t xml:space="preserve">അറ യ ച ച </t>
    </r>
    <r>
      <rPr>
        <b/>
        <sz val="11"/>
        <color rgb="FF800080"/>
        <rFont val="Calibri"/>
        <family val="2"/>
        <scheme val="minor"/>
      </rPr>
      <t xml:space="preserve">. </t>
    </r>
  </si>
  <si>
    <r>
      <rPr>
        <i/>
        <sz val="11"/>
        <color rgb="FF0000FF"/>
        <rFont val="Calibri"/>
        <family val="2"/>
        <scheme val="minor"/>
      </rPr>
      <t xml:space="preserve">അത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ങള ട </t>
    </r>
    <r>
      <rPr>
        <b/>
        <sz val="11"/>
        <color rgb="FF800080"/>
        <rFont val="Calibri"/>
        <family val="2"/>
        <scheme val="minor"/>
      </rPr>
      <t xml:space="preserve">സകലദ രന തങ ങള ട യ പ ഡനങ ങള ട യ മധ യത </t>
    </r>
    <r>
      <rPr>
        <sz val="11"/>
        <color rgb="FF008000"/>
        <rFont val="Calibri"/>
        <family val="2"/>
        <scheme val="minor"/>
      </rPr>
      <t xml:space="preserve">ത ല </t>
    </r>
    <r>
      <rPr>
        <strike/>
        <sz val="11"/>
        <color rgb="FFFF0000"/>
        <rFont val="Calibri"/>
        <family val="2"/>
        <scheme val="minor"/>
      </rPr>
      <t xml:space="preserve">സങ കടത ത ല ക ര സ ത യ ശ വ ല ള ള </t>
    </r>
    <r>
      <rPr>
        <sz val="11"/>
        <color rgb="FF008000"/>
        <rFont val="Calibri"/>
        <family val="2"/>
        <scheme val="minor"/>
      </rPr>
      <t xml:space="preserve">ന ങ ങള ട വ ശ വ സ </t>
    </r>
    <r>
      <rPr>
        <strike/>
        <sz val="11"/>
        <color rgb="FFFF0000"/>
        <rFont val="Calibri"/>
        <family val="2"/>
        <scheme val="minor"/>
      </rPr>
      <t xml:space="preserve">ഹ ത വ യ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ക റ ച ച </t>
    </r>
    <r>
      <rPr>
        <sz val="11"/>
        <color rgb="FF008000"/>
        <rFont val="Calibri"/>
        <family val="2"/>
        <scheme val="minor"/>
      </rPr>
      <t xml:space="preserve">ആശ വ സ </t>
    </r>
    <r>
      <rPr>
        <b/>
        <sz val="11"/>
        <color rgb="FF800080"/>
        <rFont val="Calibri"/>
        <family val="2"/>
        <scheme val="minor"/>
      </rPr>
      <t xml:space="preserve">പകർന ന </t>
    </r>
    <r>
      <rPr>
        <sz val="11"/>
        <color rgb="FF008000"/>
        <rFont val="Calibri"/>
        <family val="2"/>
        <scheme val="minor"/>
      </rPr>
      <t xml:space="preserve">. </t>
    </r>
  </si>
  <si>
    <r>
      <rPr>
        <i/>
        <sz val="11"/>
        <color rgb="FF0000FF"/>
        <rFont val="Calibri"/>
        <family val="2"/>
        <scheme val="minor"/>
      </rPr>
      <t xml:space="preserve">ഞങ ങൾ യഥ ർഥത ത ൽ ജ വ ക ക ന നത </t>
    </r>
    <r>
      <rPr>
        <sz val="11"/>
        <color rgb="FF008000"/>
        <rFont val="Calibri"/>
        <family val="2"/>
        <scheme val="minor"/>
      </rPr>
      <t xml:space="preserve">ന ങ ങൾ കർത ത വ ൽ </t>
    </r>
    <r>
      <rPr>
        <i/>
        <sz val="11"/>
        <color rgb="FF0000FF"/>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ണ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</si>
  <si>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ങൾന </t>
    </r>
    <r>
      <rPr>
        <sz val="11"/>
        <color rgb="FF008000"/>
        <rFont val="Calibri"/>
        <family val="2"/>
        <scheme val="minor"/>
      </rPr>
      <t xml:space="preserve">മ ത ത </t>
    </r>
    <r>
      <rPr>
        <strike/>
        <sz val="11"/>
        <color rgb="FFFF0000"/>
        <rFont val="Calibri"/>
        <family val="2"/>
        <scheme val="minor"/>
      </rPr>
      <t xml:space="preserve">നമ മ ട </t>
    </r>
    <r>
      <rPr>
        <sz val="11"/>
        <color rgb="FF008000"/>
        <rFont val="Calibri"/>
        <family val="2"/>
        <scheme val="minor"/>
      </rPr>
      <t xml:space="preserve">ദ </t>
    </r>
    <r>
      <rPr>
        <b/>
        <sz val="11"/>
        <color rgb="FF800080"/>
        <rFont val="Calibri"/>
        <family val="2"/>
        <scheme val="minor"/>
      </rPr>
      <t xml:space="preserve">വസന </t>
    </r>
    <r>
      <rPr>
        <sz val="11"/>
        <color rgb="FF008000"/>
        <rFont val="Calibri"/>
        <family val="2"/>
        <scheme val="minor"/>
      </rPr>
      <t xml:space="preserve">ന ധ യ ൽ ഞങ ങൾ </t>
    </r>
    <r>
      <rPr>
        <b/>
        <sz val="11"/>
        <color rgb="FF800080"/>
        <rFont val="Calibri"/>
        <family val="2"/>
        <scheme val="minor"/>
      </rPr>
      <t xml:space="preserve">അന ഭവ </t>
    </r>
    <r>
      <rPr>
        <sz val="11"/>
        <color rgb="FF008000"/>
        <rFont val="Calibri"/>
        <family val="2"/>
        <scheme val="minor"/>
      </rPr>
      <t xml:space="preserve">ക ക ന ന സകല </t>
    </r>
    <r>
      <rPr>
        <b/>
        <sz val="11"/>
        <color rgb="FF800080"/>
        <rFont val="Calibri"/>
        <family val="2"/>
        <scheme val="minor"/>
      </rPr>
      <t xml:space="preserve">ആനന ദത </t>
    </r>
    <r>
      <rPr>
        <sz val="11"/>
        <color rgb="FF008000"/>
        <rFont val="Calibri"/>
        <family val="2"/>
        <scheme val="minor"/>
      </rPr>
      <t xml:space="preserve">ത ന </t>
    </r>
    <r>
      <rPr>
        <b/>
        <sz val="11"/>
        <color rgb="FF800080"/>
        <rFont val="Calibri"/>
        <family val="2"/>
        <scheme val="minor"/>
      </rPr>
      <t xml:space="preserve">മ യ </t>
    </r>
    <r>
      <rPr>
        <sz val="11"/>
        <color rgb="FF008000"/>
        <rFont val="Calibri"/>
        <family val="2"/>
        <scheme val="minor"/>
      </rPr>
      <t xml:space="preserve">ദ വത ത ന </t>
    </r>
    <r>
      <rPr>
        <b/>
        <sz val="11"/>
        <color rgb="FF800080"/>
        <rFont val="Calibri"/>
        <family val="2"/>
        <scheme val="minor"/>
      </rPr>
      <t xml:space="preserve">മത യ യവ ധ നന ദ പറയ </t>
    </r>
    <r>
      <rPr>
        <sz val="11"/>
        <color rgb="FF008000"/>
        <rFont val="Calibri"/>
        <family val="2"/>
        <scheme val="minor"/>
      </rPr>
      <t xml:space="preserve">ൻ ഞങ </t>
    </r>
    <r>
      <rPr>
        <b/>
        <sz val="11"/>
        <color rgb="FF800080"/>
        <rFont val="Calibri"/>
        <family val="2"/>
        <scheme val="minor"/>
      </rPr>
      <t xml:space="preserve">ങൾക ക ങ ങന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</si>
  <si>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സഹ ദരങ ങള </t>
    </r>
    <r>
      <rPr>
        <sz val="11"/>
        <color rgb="FF008000"/>
        <rFont val="Calibri"/>
        <family val="2"/>
        <scheme val="minor"/>
      </rPr>
      <t xml:space="preserve">, </t>
    </r>
    <r>
      <rPr>
        <strike/>
        <sz val="11"/>
        <color rgb="FFFF0000"/>
        <rFont val="Calibri"/>
        <family val="2"/>
        <scheme val="minor"/>
      </rPr>
      <t xml:space="preserve">സഹ ദരന മ ര , ദ വ പ രസ ദ ലഭ പ പ ന തക കവണ ണ </t>
    </r>
    <r>
      <rPr>
        <sz val="11"/>
        <color rgb="FF008000"/>
        <rFont val="Calibri"/>
        <family val="2"/>
        <scheme val="minor"/>
      </rPr>
      <t xml:space="preserve">ന ങ ങൾ </t>
    </r>
    <r>
      <rPr>
        <strike/>
        <sz val="11"/>
        <color rgb="FFFF0000"/>
        <rFont val="Calibri"/>
        <family val="2"/>
        <scheme val="minor"/>
      </rPr>
      <t xml:space="preserve">എങ ങന ജ വ ക കണ എന ന ഞങ ങള ൽ ന ന ന ഗ രഹ ച ചറ ഞ ഞത പ ല - </t>
    </r>
    <r>
      <rPr>
        <sz val="11"/>
        <color rgb="FF008000"/>
        <rFont val="Calibri"/>
        <family val="2"/>
        <scheme val="minor"/>
      </rPr>
      <t xml:space="preserve">ഇപ പ ൾ </t>
    </r>
    <r>
      <rPr>
        <strike/>
        <sz val="11"/>
        <color rgb="FFFF0000"/>
        <rFont val="Calibri"/>
        <family val="2"/>
        <scheme val="minor"/>
      </rPr>
      <t xml:space="preserve">ന ങ ങൾ </t>
    </r>
    <r>
      <rPr>
        <sz val="11"/>
        <color rgb="FF008000"/>
        <rFont val="Calibri"/>
        <family val="2"/>
        <scheme val="minor"/>
      </rPr>
      <t xml:space="preserve">ജ വ ക ക ന നത </t>
    </r>
    <r>
      <rPr>
        <i/>
        <sz val="11"/>
        <color rgb="FF0000FF"/>
        <rFont val="Calibri"/>
        <family val="2"/>
        <scheme val="minor"/>
      </rPr>
      <t xml:space="preserve">ദ വത ത </t>
    </r>
    <r>
      <rPr>
        <sz val="11"/>
        <color rgb="FF008000"/>
        <rFont val="Calibri"/>
        <family val="2"/>
        <scheme val="minor"/>
      </rPr>
      <t xml:space="preserve">പ </t>
    </r>
    <r>
      <rPr>
        <b/>
        <sz val="11"/>
        <color rgb="FF800080"/>
        <rFont val="Calibri"/>
        <family val="2"/>
        <scheme val="minor"/>
      </rPr>
      <t xml:space="preserve">രസ ദ പ പ </t>
    </r>
    <r>
      <rPr>
        <sz val="11"/>
        <color rgb="FF008000"/>
        <rFont val="Calibri"/>
        <family val="2"/>
        <scheme val="minor"/>
      </rPr>
      <t xml:space="preserve">ച ച </t>
    </r>
    <r>
      <rPr>
        <b/>
        <sz val="11"/>
        <color rgb="FF800080"/>
        <rFont val="Calibri"/>
        <family val="2"/>
        <scheme val="minor"/>
      </rPr>
      <t xml:space="preserve">ജ വ ക ക </t>
    </r>
    <r>
      <rPr>
        <sz val="11"/>
        <color rgb="FF008000"/>
        <rFont val="Calibri"/>
        <family val="2"/>
        <scheme val="minor"/>
      </rPr>
      <t xml:space="preserve">ണ ടത </t>
    </r>
    <r>
      <rPr>
        <i/>
        <sz val="11"/>
        <color rgb="FF0000FF"/>
        <rFont val="Calibri"/>
        <family val="2"/>
        <scheme val="minor"/>
      </rPr>
      <t xml:space="preserve">എങ ങന യ ന </t>
    </r>
    <r>
      <rPr>
        <sz val="11"/>
        <color rgb="FF008000"/>
        <rFont val="Calibri"/>
        <family val="2"/>
        <scheme val="minor"/>
      </rPr>
      <t xml:space="preserve">ന ഞങ ങൾ </t>
    </r>
    <r>
      <rPr>
        <i/>
        <sz val="11"/>
        <color rgb="FF0000FF"/>
        <rFont val="Calibri"/>
        <family val="2"/>
        <scheme val="minor"/>
      </rPr>
      <t xml:space="preserve">ഉപദ ശ ച ചത പ ല യ ണ . ന ങ ങൾ ഇത ൽ ക ട തൽ ക ട തൽ ക ട തൽ വർധ ച ച വരണമ ന ന , </t>
    </r>
    <r>
      <rPr>
        <sz val="11"/>
        <color rgb="FF008000"/>
        <rFont val="Calibri"/>
        <family val="2"/>
        <scheme val="minor"/>
      </rPr>
      <t xml:space="preserve">കർത ത വ യ യ ശ വ ന റ ന മത ത ൽ </t>
    </r>
    <r>
      <rPr>
        <i/>
        <sz val="11"/>
        <color rgb="FF0000FF"/>
        <rFont val="Calibri"/>
        <family val="2"/>
        <scheme val="minor"/>
      </rPr>
      <t xml:space="preserve">ഞങ ങൾ </t>
    </r>
    <r>
      <rPr>
        <sz val="11"/>
        <color rgb="FF008000"/>
        <rFont val="Calibri"/>
        <family val="2"/>
        <scheme val="minor"/>
      </rPr>
      <t xml:space="preserve">ന ങ ങള ട </t>
    </r>
    <r>
      <rPr>
        <i/>
        <sz val="11"/>
        <color rgb="FF0000FF"/>
        <rFont val="Calibri"/>
        <family val="2"/>
        <scheme val="minor"/>
      </rPr>
      <t xml:space="preserve">അവസ നമ യ </t>
    </r>
    <r>
      <rPr>
        <sz val="11"/>
        <color rgb="FF008000"/>
        <rFont val="Calibri"/>
        <family val="2"/>
        <scheme val="minor"/>
      </rPr>
      <t xml:space="preserve">അപ ക ഷ </t>
    </r>
    <r>
      <rPr>
        <b/>
        <sz val="11"/>
        <color rgb="FF800080"/>
        <rFont val="Calibri"/>
        <family val="2"/>
        <scheme val="minor"/>
      </rPr>
      <t xml:space="preserve">ക ക കയ ഉത ത ജ </t>
    </r>
    <r>
      <rPr>
        <sz val="11"/>
        <color rgb="FF008000"/>
        <rFont val="Calibri"/>
        <family val="2"/>
        <scheme val="minor"/>
      </rPr>
      <t xml:space="preserve">പ പ 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</si>
  <si>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അങ ങന ന ങ ങൾ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ൽ </t>
    </r>
    <r>
      <rPr>
        <b/>
        <sz val="11"/>
        <color rgb="FF800080"/>
        <rFont val="Calibri"/>
        <family val="2"/>
        <scheme val="minor"/>
      </rPr>
      <t xml:space="preserve">എല ല യ ടത ത </t>
    </r>
    <r>
      <rPr>
        <sz val="11"/>
        <color rgb="FF008000"/>
        <rFont val="Calibri"/>
        <family val="2"/>
        <scheme val="minor"/>
      </rPr>
      <t xml:space="preserve">മ ള ള </t>
    </r>
    <r>
      <rPr>
        <i/>
        <sz val="11"/>
        <color rgb="FF0000FF"/>
        <rFont val="Calibri"/>
        <family val="2"/>
        <scheme val="minor"/>
      </rPr>
      <t xml:space="preserve">എല ല </t>
    </r>
    <r>
      <rPr>
        <sz val="11"/>
        <color rgb="FF008000"/>
        <rFont val="Calibri"/>
        <family val="2"/>
        <scheme val="minor"/>
      </rPr>
      <t xml:space="preserve">സഹ </t>
    </r>
    <r>
      <rPr>
        <b/>
        <sz val="11"/>
        <color rgb="FF800080"/>
        <rFont val="Calibri"/>
        <family val="2"/>
        <scheme val="minor"/>
      </rPr>
      <t xml:space="preserve">ദരങ ങള യ സ ന 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ൽ ന ങ ങൾ </t>
    </r>
    <r>
      <rPr>
        <b/>
        <sz val="11"/>
        <color rgb="FF800080"/>
        <rFont val="Calibri"/>
        <family val="2"/>
        <scheme val="minor"/>
      </rPr>
      <t xml:space="preserve">ക ട തൽ ക ട തൽ ക ട തൽ വർധ </t>
    </r>
    <r>
      <rPr>
        <sz val="11"/>
        <color rgb="FF008000"/>
        <rFont val="Calibri"/>
        <family val="2"/>
        <scheme val="minor"/>
      </rPr>
      <t xml:space="preserve">ച ച </t>
    </r>
    <r>
      <rPr>
        <b/>
        <sz val="11"/>
        <color rgb="FF800080"/>
        <rFont val="Calibri"/>
        <family val="2"/>
        <scheme val="minor"/>
      </rPr>
      <t xml:space="preserve">വരണമ </t>
    </r>
    <r>
      <rPr>
        <sz val="11"/>
        <color rgb="FF008000"/>
        <rFont val="Calibri"/>
        <family val="2"/>
        <scheme val="minor"/>
      </rPr>
      <t xml:space="preserve">ന </t>
    </r>
    <r>
      <rPr>
        <i/>
        <sz val="11"/>
        <color rgb="FF0000FF"/>
        <rFont val="Calibri"/>
        <family val="2"/>
        <scheme val="minor"/>
      </rPr>
      <t xml:space="preserve">ന ഞങ ങൾ പ രബ ധ പ പ ക ക ന ന . </t>
    </r>
  </si>
  <si>
    <r>
      <rPr>
        <b/>
        <sz val="11"/>
        <color rgb="FF800080"/>
        <rFont val="Calibri"/>
        <family val="2"/>
        <scheme val="minor"/>
      </rPr>
      <t xml:space="preserve">ന ങ ങൾ അന യര </t>
    </r>
    <r>
      <rPr>
        <sz val="11"/>
        <color rgb="FF008000"/>
        <rFont val="Calibri"/>
        <family val="2"/>
        <scheme val="minor"/>
      </rPr>
      <t xml:space="preserve">ട </t>
    </r>
    <r>
      <rPr>
        <b/>
        <sz val="11"/>
        <color rgb="FF800080"/>
        <rFont val="Calibri"/>
        <family val="2"/>
        <scheme val="minor"/>
      </rPr>
      <t xml:space="preserve">ഇടയ ൽ </t>
    </r>
    <r>
      <rPr>
        <sz val="11"/>
        <color rgb="FF008000"/>
        <rFont val="Calibri"/>
        <family val="2"/>
        <scheme val="minor"/>
      </rPr>
      <t xml:space="preserve">മ </t>
    </r>
    <r>
      <rPr>
        <b/>
        <sz val="11"/>
        <color rgb="FF800080"/>
        <rFont val="Calibri"/>
        <family val="2"/>
        <scheme val="minor"/>
      </rPr>
      <t xml:space="preserve">ന യമ യ </t>
    </r>
    <r>
      <rPr>
        <sz val="11"/>
        <color rgb="FF008000"/>
        <rFont val="Calibri"/>
        <family val="2"/>
        <scheme val="minor"/>
      </rPr>
      <t xml:space="preserve">പ ര മ </t>
    </r>
    <r>
      <rPr>
        <b/>
        <sz val="11"/>
        <color rgb="FF800080"/>
        <rFont val="Calibri"/>
        <family val="2"/>
        <scheme val="minor"/>
      </rPr>
      <t xml:space="preserve">റണ എന </t>
    </r>
    <r>
      <rPr>
        <sz val="11"/>
        <color rgb="FF008000"/>
        <rFont val="Calibri"/>
        <family val="2"/>
        <scheme val="minor"/>
      </rPr>
      <t xml:space="preserve">ന </t>
    </r>
    <r>
      <rPr>
        <b/>
        <sz val="11"/>
        <color rgb="FF800080"/>
        <rFont val="Calibri"/>
        <family val="2"/>
        <scheme val="minor"/>
      </rPr>
      <t xml:space="preserve">ന ങ ങൾക ക </t>
    </r>
    <r>
      <rPr>
        <sz val="11"/>
        <color rgb="FF008000"/>
        <rFont val="Calibri"/>
        <family val="2"/>
        <scheme val="minor"/>
      </rPr>
      <t xml:space="preserve">ഒന ന </t>
    </r>
    <r>
      <rPr>
        <b/>
        <sz val="11"/>
        <color rgb="FF800080"/>
        <rFont val="Calibri"/>
        <family val="2"/>
        <scheme val="minor"/>
      </rPr>
      <t xml:space="preserve">ല </t>
    </r>
    <r>
      <rPr>
        <sz val="11"/>
        <color rgb="FF008000"/>
        <rFont val="Calibri"/>
        <family val="2"/>
        <scheme val="minor"/>
      </rPr>
      <t xml:space="preserve">ക റവ </t>
    </r>
    <r>
      <rPr>
        <b/>
        <sz val="11"/>
        <color rgb="FF800080"/>
        <rFont val="Calibri"/>
        <family val="2"/>
        <scheme val="minor"/>
      </rPr>
      <t xml:space="preserve">ണ ട ക </t>
    </r>
    <r>
      <rPr>
        <sz val="11"/>
        <color rgb="FF008000"/>
        <rFont val="Calibri"/>
        <family val="2"/>
        <scheme val="minor"/>
      </rPr>
      <t xml:space="preserve">ത </t>
    </r>
    <r>
      <rPr>
        <strike/>
        <sz val="11"/>
        <color rgb="FFFF0000"/>
        <rFont val="Calibri"/>
        <family val="2"/>
        <scheme val="minor"/>
      </rPr>
      <t xml:space="preserve">തവര യ </t>
    </r>
    <r>
      <rPr>
        <sz val="11"/>
        <color rgb="FF008000"/>
        <rFont val="Calibri"/>
        <family val="2"/>
        <scheme val="minor"/>
      </rPr>
      <t xml:space="preserve">ര ക ക വ ന </t>
    </r>
    <r>
      <rPr>
        <strike/>
        <sz val="11"/>
        <color rgb="FFFF0000"/>
        <rFont val="Calibri"/>
        <family val="2"/>
        <scheme val="minor"/>
      </rPr>
      <t xml:space="preserve">വ ണ ട </t>
    </r>
  </si>
  <si>
    <r>
      <rPr>
        <sz val="11"/>
        <color rgb="FF008000"/>
        <rFont val="Calibri"/>
        <family val="2"/>
        <scheme val="minor"/>
      </rPr>
      <t xml:space="preserve">ഞങ ങൾ ന ങ ങള ട </t>
    </r>
    <r>
      <rPr>
        <b/>
        <sz val="11"/>
        <color rgb="FF800080"/>
        <rFont val="Calibri"/>
        <family val="2"/>
        <scheme val="minor"/>
      </rPr>
      <t xml:space="preserve">കൽപ </t>
    </r>
    <r>
      <rPr>
        <sz val="11"/>
        <color rgb="FF008000"/>
        <rFont val="Calibri"/>
        <family val="2"/>
        <scheme val="minor"/>
      </rPr>
      <t xml:space="preserve">പ ച ചത പ ല </t>
    </r>
    <r>
      <rPr>
        <b/>
        <sz val="11"/>
        <color rgb="FF800080"/>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വസ ഥതയ </t>
    </r>
    <r>
      <rPr>
        <sz val="11"/>
        <color rgb="FF008000"/>
        <rFont val="Calibri"/>
        <family val="2"/>
        <scheme val="minor"/>
      </rPr>
      <t xml:space="preserve">ട ന ങ ങള </t>
    </r>
    <r>
      <rPr>
        <b/>
        <sz val="11"/>
        <color rgb="FF800080"/>
        <rFont val="Calibri"/>
        <family val="2"/>
        <scheme val="minor"/>
      </rPr>
      <t xml:space="preserve">ട സ വന ത ക ര യങ ങള ൽ ശ രദ ധച ല ത ത കയ സ വന ത </t>
    </r>
    <r>
      <rPr>
        <sz val="11"/>
        <color rgb="FF008000"/>
        <rFont val="Calibri"/>
        <family val="2"/>
        <scheme val="minor"/>
      </rPr>
      <t xml:space="preserve">ക ക </t>
    </r>
    <r>
      <rPr>
        <i/>
        <sz val="11"/>
        <color rgb="FF0000FF"/>
        <rFont val="Calibri"/>
        <family val="2"/>
        <scheme val="minor"/>
      </rPr>
      <t xml:space="preserve">ണ ട തന </t>
    </r>
    <r>
      <rPr>
        <sz val="11"/>
        <color rgb="FF008000"/>
        <rFont val="Calibri"/>
        <family val="2"/>
        <scheme val="minor"/>
      </rPr>
      <t xml:space="preserve">ന </t>
    </r>
    <r>
      <rPr>
        <b/>
        <sz val="11"/>
        <color rgb="FF800080"/>
        <rFont val="Calibri"/>
        <family val="2"/>
        <scheme val="minor"/>
      </rPr>
      <t xml:space="preserve">ജ ല ച യ ത സ ഖ യമ ള ള ജ വ ത നയ ക ക കയ ച യ യ 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</si>
  <si>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പ രത യ ശയ ല ല ത ത മറ റ </t>
    </r>
    <r>
      <rPr>
        <b/>
        <sz val="11"/>
        <color rgb="FF800080"/>
        <rFont val="Calibri"/>
        <family val="2"/>
        <scheme val="minor"/>
      </rPr>
      <t xml:space="preserve">മന ഷ യർ , മര ച ച </t>
    </r>
    <r>
      <rPr>
        <sz val="11"/>
        <color rgb="FF008000"/>
        <rFont val="Calibri"/>
        <family val="2"/>
        <scheme val="minor"/>
      </rPr>
      <t xml:space="preserve">പ </t>
    </r>
    <r>
      <rPr>
        <b/>
        <sz val="11"/>
        <color rgb="FF800080"/>
        <rFont val="Calibri"/>
        <family val="2"/>
        <scheme val="minor"/>
      </rPr>
      <t xml:space="preserve">യ വ ശ വ സ കള </t>
    </r>
    <r>
      <rPr>
        <sz val="11"/>
        <color rgb="FF008000"/>
        <rFont val="Calibri"/>
        <family val="2"/>
        <scheme val="minor"/>
      </rPr>
      <t xml:space="preserve">ക ക റ ച ച </t>
    </r>
    <r>
      <rPr>
        <b/>
        <sz val="11"/>
        <color rgb="FF800080"/>
        <rFont val="Calibri"/>
        <family val="2"/>
        <scheme val="minor"/>
      </rPr>
      <t xml:space="preserve">അജ ഞര യ </t>
    </r>
    <r>
      <rPr>
        <sz val="11"/>
        <color rgb="FF008000"/>
        <rFont val="Calibri"/>
        <family val="2"/>
        <scheme val="minor"/>
      </rPr>
      <t xml:space="preserve">ര ക </t>
    </r>
    <r>
      <rPr>
        <b/>
        <sz val="11"/>
        <color rgb="FF800080"/>
        <rFont val="Calibri"/>
        <family val="2"/>
        <scheme val="minor"/>
      </rPr>
      <t xml:space="preserve">ക കയ ൽ വ യസന ക ക ന ന . ന ങ ങൾ അങ ങന ആകര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ന ഞങ ങൾ ആഗ രഹ ക ക ന ന . </t>
    </r>
  </si>
  <si>
    <r>
      <rPr>
        <sz val="11"/>
        <color rgb="FF008000"/>
        <rFont val="Calibri"/>
        <family val="2"/>
        <scheme val="minor"/>
      </rPr>
      <t xml:space="preserve">യ ശ മര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ഉയ ർത ത </t>
    </r>
    <r>
      <rPr>
        <sz val="11"/>
        <color rgb="FF008000"/>
        <rFont val="Calibri"/>
        <family val="2"/>
        <scheme val="minor"/>
      </rPr>
      <t xml:space="preserve">ഴ ന ന ൽക </t>
    </r>
    <r>
      <rPr>
        <i/>
        <sz val="11"/>
        <color rgb="FF0000FF"/>
        <rFont val="Calibri"/>
        <family val="2"/>
        <scheme val="minor"/>
      </rPr>
      <t xml:space="preserve">ക </t>
    </r>
    <r>
      <rPr>
        <sz val="11"/>
        <color rgb="FF008000"/>
        <rFont val="Calibri"/>
        <family val="2"/>
        <scheme val="minor"/>
      </rPr>
      <t xml:space="preserve">കയ ച യ ത </t>
    </r>
    <r>
      <rPr>
        <b/>
        <sz val="11"/>
        <color rgb="FF800080"/>
        <rFont val="Calibri"/>
        <family val="2"/>
        <scheme val="minor"/>
      </rPr>
      <t xml:space="preserve">വ ന </t>
    </r>
    <r>
      <rPr>
        <sz val="11"/>
        <color rgb="FF008000"/>
        <rFont val="Calibri"/>
        <family val="2"/>
        <scheme val="minor"/>
      </rPr>
      <t xml:space="preserve">ന ന വ ശ വസ ക ക ന ന എങ ക ൽ </t>
    </r>
    <r>
      <rPr>
        <b/>
        <sz val="11"/>
        <color rgb="FF800080"/>
        <rFont val="Calibri"/>
        <family val="2"/>
        <scheme val="minor"/>
      </rPr>
      <t xml:space="preserve">യ ശ വ ട </t>
    </r>
    <r>
      <rPr>
        <sz val="11"/>
        <color rgb="FF008000"/>
        <rFont val="Calibri"/>
        <family val="2"/>
        <scheme val="minor"/>
      </rPr>
      <t xml:space="preserve">ത </t>
    </r>
    <r>
      <rPr>
        <b/>
        <sz val="11"/>
        <color rgb="FF800080"/>
        <rFont val="Calibri"/>
        <family val="2"/>
        <scheme val="minor"/>
      </rPr>
      <t xml:space="preserve">ത മര ച ചവര </t>
    </r>
    <r>
      <rPr>
        <sz val="11"/>
        <color rgb="FF008000"/>
        <rFont val="Calibri"/>
        <family val="2"/>
        <scheme val="minor"/>
      </rPr>
      <t xml:space="preserve">യ ദ വ </t>
    </r>
    <r>
      <rPr>
        <b/>
        <sz val="11"/>
        <color rgb="FF800080"/>
        <rFont val="Calibri"/>
        <family val="2"/>
        <scheme val="minor"/>
      </rPr>
      <t xml:space="preserve">അവ ടത ത </t>
    </r>
    <r>
      <rPr>
        <sz val="11"/>
        <color rgb="FF008000"/>
        <rFont val="Calibri"/>
        <family val="2"/>
        <scheme val="minor"/>
      </rPr>
      <t xml:space="preserve">ട </t>
    </r>
    <r>
      <rPr>
        <i/>
        <sz val="11"/>
        <color rgb="FF0000FF"/>
        <rFont val="Calibri"/>
        <family val="2"/>
        <scheme val="minor"/>
      </rPr>
      <t xml:space="preserve">പ പ മടക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വര ത ത . </t>
    </r>
  </si>
  <si>
    <r>
      <rPr>
        <sz val="11"/>
        <color rgb="FF008000"/>
        <rFont val="Calibri"/>
        <family val="2"/>
        <scheme val="minor"/>
      </rPr>
      <t xml:space="preserve">കർത ത വ ന റ പ </t>
    </r>
    <r>
      <rPr>
        <b/>
        <sz val="11"/>
        <color rgb="FF800080"/>
        <rFont val="Calibri"/>
        <family val="2"/>
        <scheme val="minor"/>
      </rPr>
      <t xml:space="preserve">നര ഗമന വര </t>
    </r>
    <r>
      <rPr>
        <sz val="11"/>
        <color rgb="FF008000"/>
        <rFont val="Calibri"/>
        <family val="2"/>
        <scheme val="minor"/>
      </rPr>
      <t xml:space="preserve">ജ വന ട </t>
    </r>
    <r>
      <rPr>
        <b/>
        <sz val="11"/>
        <color rgb="FF800080"/>
        <rFont val="Calibri"/>
        <family val="2"/>
        <scheme val="minor"/>
      </rPr>
      <t xml:space="preserve">അവശ </t>
    </r>
    <r>
      <rPr>
        <sz val="11"/>
        <color rgb="FF008000"/>
        <rFont val="Calibri"/>
        <family val="2"/>
        <scheme val="minor"/>
      </rPr>
      <t xml:space="preserve">ഷ </t>
    </r>
    <r>
      <rPr>
        <i/>
        <sz val="11"/>
        <color rgb="FF0000FF"/>
        <rFont val="Calibri"/>
        <family val="2"/>
        <scheme val="minor"/>
      </rPr>
      <t xml:space="preserve">ച ച ര </t>
    </r>
    <r>
      <rPr>
        <sz val="11"/>
        <color rgb="FF008000"/>
        <rFont val="Calibri"/>
        <family val="2"/>
        <scheme val="minor"/>
      </rPr>
      <t xml:space="preserve">ക ക ന നവര യ ന </t>
    </r>
    <r>
      <rPr>
        <b/>
        <sz val="11"/>
        <color rgb="FF800080"/>
        <rFont val="Calibri"/>
        <family val="2"/>
        <scheme val="minor"/>
      </rPr>
      <t xml:space="preserve">മര ച ചവർക </t>
    </r>
    <r>
      <rPr>
        <sz val="11"/>
        <color rgb="FF008000"/>
        <rFont val="Calibri"/>
        <family val="2"/>
        <scheme val="minor"/>
      </rPr>
      <t xml:space="preserve">ക മ മ </t>
    </r>
    <r>
      <rPr>
        <b/>
        <sz val="11"/>
        <color rgb="FF800080"/>
        <rFont val="Calibri"/>
        <family val="2"/>
        <scheme val="minor"/>
      </rPr>
      <t xml:space="preserve">പ </t>
    </r>
    <r>
      <rPr>
        <sz val="11"/>
        <color rgb="FF008000"/>
        <rFont val="Calibri"/>
        <family val="2"/>
        <scheme val="minor"/>
      </rPr>
      <t xml:space="preserve">ഉയ </t>
    </r>
    <r>
      <rPr>
        <b/>
        <sz val="11"/>
        <color rgb="FF800080"/>
        <rFont val="Calibri"/>
        <family val="2"/>
        <scheme val="minor"/>
      </rPr>
      <t xml:space="preserve">ർത ത ഴ ന ന ൽക </t>
    </r>
    <r>
      <rPr>
        <sz val="11"/>
        <color rgb="FF008000"/>
        <rFont val="Calibri"/>
        <family val="2"/>
        <scheme val="minor"/>
      </rPr>
      <t xml:space="preserve">ക കയ ല ല </t>
    </r>
    <r>
      <rPr>
        <strike/>
        <sz val="11"/>
        <color rgb="FFFF0000"/>
        <rFont val="Calibri"/>
        <family val="2"/>
        <scheme val="minor"/>
      </rPr>
      <t xml:space="preserve">ല </t>
    </r>
    <r>
      <rPr>
        <sz val="11"/>
        <color rgb="FF008000"/>
        <rFont val="Calibri"/>
        <family val="2"/>
        <scheme val="minor"/>
      </rPr>
      <t xml:space="preserve">എന ന </t>
    </r>
    <r>
      <rPr>
        <strike/>
        <sz val="11"/>
        <color rgb="FFFF0000"/>
        <rFont val="Calibri"/>
        <family val="2"/>
        <scheme val="minor"/>
      </rPr>
      <t xml:space="preserve">ഞങ ങൾ </t>
    </r>
    <r>
      <rPr>
        <sz val="11"/>
        <color rgb="FF008000"/>
        <rFont val="Calibri"/>
        <family val="2"/>
        <scheme val="minor"/>
      </rPr>
      <t xml:space="preserve">കർത ത വ ന റ </t>
    </r>
    <r>
      <rPr>
        <b/>
        <sz val="11"/>
        <color rgb="FF800080"/>
        <rFont val="Calibri"/>
        <family val="2"/>
        <scheme val="minor"/>
      </rPr>
      <t xml:space="preserve">വചനത </t>
    </r>
    <r>
      <rPr>
        <sz val="11"/>
        <color rgb="FF008000"/>
        <rFont val="Calibri"/>
        <family val="2"/>
        <scheme val="minor"/>
      </rPr>
      <t xml:space="preserve">ത </t>
    </r>
    <r>
      <rPr>
        <b/>
        <sz val="11"/>
        <color rgb="FF800080"/>
        <rFont val="Calibri"/>
        <family val="2"/>
        <scheme val="minor"/>
      </rPr>
      <t xml:space="preserve">ആധ രമ ക ക ഞങ ങൾ </t>
    </r>
    <r>
      <rPr>
        <sz val="11"/>
        <color rgb="FF008000"/>
        <rFont val="Calibri"/>
        <family val="2"/>
        <scheme val="minor"/>
      </rPr>
      <t xml:space="preserve">ന ങ ങള ട പറയ ന ന . </t>
    </r>
  </si>
  <si>
    <r>
      <rPr>
        <sz val="11"/>
        <color rgb="FF008000"/>
        <rFont val="Calibri"/>
        <family val="2"/>
        <scheme val="minor"/>
      </rPr>
      <t xml:space="preserve">കർത ത വ ത ൻ </t>
    </r>
    <r>
      <rPr>
        <b/>
        <sz val="11"/>
        <color rgb="FF800080"/>
        <rFont val="Calibri"/>
        <family val="2"/>
        <scheme val="minor"/>
      </rPr>
      <t xml:space="preserve">അത യ ച ച ആജ ഞയ </t>
    </r>
    <r>
      <rPr>
        <sz val="11"/>
        <color rgb="FF008000"/>
        <rFont val="Calibri"/>
        <family val="2"/>
        <scheme val="minor"/>
      </rPr>
      <t xml:space="preserve">ട പ രധ </t>
    </r>
    <r>
      <rPr>
        <b/>
        <sz val="11"/>
        <color rgb="FF800080"/>
        <rFont val="Calibri"/>
        <family val="2"/>
        <scheme val="minor"/>
      </rPr>
      <t xml:space="preserve">ന ദ </t>
    </r>
    <r>
      <rPr>
        <sz val="11"/>
        <color rgb="FF008000"/>
        <rFont val="Calibri"/>
        <family val="2"/>
        <scheme val="minor"/>
      </rPr>
      <t xml:space="preserve">തന റ ശബ ദത ത ട ദ വത ത ന റ ക </t>
    </r>
    <r>
      <rPr>
        <b/>
        <sz val="11"/>
        <color rgb="FF800080"/>
        <rFont val="Calibri"/>
        <family val="2"/>
        <scheme val="minor"/>
      </rPr>
      <t xml:space="preserve">ഹളധ വന യ </t>
    </r>
    <r>
      <rPr>
        <sz val="11"/>
        <color rgb="FF008000"/>
        <rFont val="Calibri"/>
        <family val="2"/>
        <scheme val="minor"/>
      </rPr>
      <t xml:space="preserve">ട ക ട സ </t>
    </r>
    <r>
      <rPr>
        <b/>
        <sz val="11"/>
        <color rgb="FF800080"/>
        <rFont val="Calibri"/>
        <family val="2"/>
        <scheme val="minor"/>
      </rPr>
      <t xml:space="preserve">വർഗത </t>
    </r>
    <r>
      <rPr>
        <sz val="11"/>
        <color rgb="FF008000"/>
        <rFont val="Calibri"/>
        <family val="2"/>
        <scheme val="minor"/>
      </rPr>
      <t xml:space="preserve">ത ൽന ന ന ഇറങ ങ വര കയ </t>
    </r>
    <r>
      <rPr>
        <i/>
        <sz val="11"/>
        <color rgb="FF0000FF"/>
        <rFont val="Calibri"/>
        <family val="2"/>
        <scheme val="minor"/>
      </rPr>
      <t xml:space="preserve">, </t>
    </r>
    <r>
      <rPr>
        <sz val="11"/>
        <color rgb="FF008000"/>
        <rFont val="Calibri"/>
        <family val="2"/>
        <scheme val="minor"/>
      </rPr>
      <t xml:space="preserve">ക ര സ ത വ ൽ മര ച ചവർ </t>
    </r>
    <r>
      <rPr>
        <b/>
        <sz val="11"/>
        <color rgb="FF800080"/>
        <rFont val="Calibri"/>
        <family val="2"/>
        <scheme val="minor"/>
      </rPr>
      <t xml:space="preserve">ആദ യ </t>
    </r>
    <r>
      <rPr>
        <sz val="11"/>
        <color rgb="FF008000"/>
        <rFont val="Calibri"/>
        <family val="2"/>
        <scheme val="minor"/>
      </rPr>
      <t xml:space="preserve">ഉയ ർത ത ഴ ന ന ൽക ക കയ ച യ യ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</si>
  <si>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 </t>
    </r>
    <r>
      <rPr>
        <sz val="11"/>
        <color rgb="FF008000"/>
        <rFont val="Calibri"/>
        <family val="2"/>
        <scheme val="minor"/>
      </rPr>
      <t xml:space="preserve">ജ </t>
    </r>
    <r>
      <rPr>
        <b/>
        <sz val="11"/>
        <color rgb="FF800080"/>
        <rFont val="Calibri"/>
        <family val="2"/>
        <scheme val="minor"/>
      </rPr>
      <t xml:space="preserve">വന ട അവശ ഷ </t>
    </r>
    <r>
      <rPr>
        <sz val="11"/>
        <color rgb="FF008000"/>
        <rFont val="Calibri"/>
        <family val="2"/>
        <scheme val="minor"/>
      </rPr>
      <t xml:space="preserve">ക ക ന </t>
    </r>
    <r>
      <rPr>
        <strike/>
        <sz val="11"/>
        <color rgb="FFFF0000"/>
        <rFont val="Calibri"/>
        <family val="2"/>
        <scheme val="minor"/>
      </rPr>
      <t xml:space="preserve">നവര യ ന മ മ പ ഉയ ർത ത ഴ </t>
    </r>
    <r>
      <rPr>
        <sz val="11"/>
        <color rgb="FF008000"/>
        <rFont val="Calibri"/>
        <family val="2"/>
        <scheme val="minor"/>
      </rPr>
      <t xml:space="preserve">ന ന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പ പ </t>
    </r>
    <r>
      <rPr>
        <sz val="11"/>
        <color rgb="FF008000"/>
        <rFont val="Calibri"/>
        <family val="2"/>
        <scheme val="minor"/>
      </rPr>
      <t xml:space="preserve">ആക ശത ത ൽ കർത ത വ ന എത ര ൽക ക </t>
    </r>
    <r>
      <rPr>
        <strike/>
        <sz val="11"/>
        <color rgb="FFFF0000"/>
        <rFont val="Calibri"/>
        <family val="2"/>
        <scheme val="minor"/>
      </rPr>
      <t xml:space="preserve">വ </t>
    </r>
    <r>
      <rPr>
        <sz val="11"/>
        <color rgb="FF008000"/>
        <rFont val="Calibri"/>
        <family val="2"/>
        <scheme val="minor"/>
      </rPr>
      <t xml:space="preserve">ൻ മ ഘങ ങള ൽ എട ക കപ പ ട </t>
    </r>
    <r>
      <rPr>
        <b/>
        <sz val="11"/>
        <color rgb="FF800080"/>
        <rFont val="Calibri"/>
        <family val="2"/>
        <scheme val="minor"/>
      </rPr>
      <t xml:space="preserve">. </t>
    </r>
    <r>
      <rPr>
        <sz val="11"/>
        <color rgb="FF008000"/>
        <rFont val="Calibri"/>
        <family val="2"/>
        <scheme val="minor"/>
      </rPr>
      <t xml:space="preserve">ഇങ ങന ന </t>
    </r>
    <r>
      <rPr>
        <b/>
        <sz val="11"/>
        <color rgb="FF800080"/>
        <rFont val="Calibri"/>
        <family val="2"/>
        <scheme val="minor"/>
      </rPr>
      <t xml:space="preserve">അനന തക ല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 </t>
    </r>
  </si>
  <si>
    <r>
      <rPr>
        <sz val="11"/>
        <color rgb="FF008000"/>
        <rFont val="Calibri"/>
        <family val="2"/>
        <scheme val="minor"/>
      </rPr>
      <t xml:space="preserve">ഈ വചനങ ങള </t>
    </r>
    <r>
      <rPr>
        <b/>
        <sz val="11"/>
        <color rgb="FF800080"/>
        <rFont val="Calibri"/>
        <family val="2"/>
        <scheme val="minor"/>
      </rPr>
      <t xml:space="preserve">ൽ പരസ പര </t>
    </r>
    <r>
      <rPr>
        <sz val="11"/>
        <color rgb="FF008000"/>
        <rFont val="Calibri"/>
        <family val="2"/>
        <scheme val="minor"/>
      </rPr>
      <t xml:space="preserve">ആശ വസ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</si>
  <si>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കർത ത വ യ യ ശ വ ന റ </t>
    </r>
    <r>
      <rPr>
        <b/>
        <sz val="11"/>
        <color rgb="FF800080"/>
        <rFont val="Calibri"/>
        <family val="2"/>
        <scheme val="minor"/>
      </rPr>
      <t xml:space="preserve">അധ ക രത ത </t>
    </r>
    <r>
      <rPr>
        <sz val="11"/>
        <color rgb="FF008000"/>
        <rFont val="Calibri"/>
        <family val="2"/>
        <scheme val="minor"/>
      </rPr>
      <t xml:space="preserve">ൽ ഞങ ങൾ </t>
    </r>
    <r>
      <rPr>
        <strike/>
        <sz val="11"/>
        <color rgb="FFFF0000"/>
        <rFont val="Calibri"/>
        <family val="2"/>
        <scheme val="minor"/>
      </rPr>
      <t xml:space="preserve">ഈ കല പനകള തന </t>
    </r>
    <r>
      <rPr>
        <sz val="11"/>
        <color rgb="FF008000"/>
        <rFont val="Calibri"/>
        <family val="2"/>
        <scheme val="minor"/>
      </rPr>
      <t xml:space="preserve">ന </t>
    </r>
    <r>
      <rPr>
        <i/>
        <sz val="11"/>
        <color rgb="FF0000FF"/>
        <rFont val="Calibri"/>
        <family val="2"/>
        <scheme val="minor"/>
      </rPr>
      <t xml:space="preserve">ങ ങൾക ക നൽക യ ര ന ന കൽപ പനകൾ ഏത ക ക </t>
    </r>
    <r>
      <rPr>
        <sz val="11"/>
        <color rgb="FF008000"/>
        <rFont val="Calibri"/>
        <family val="2"/>
        <scheme val="minor"/>
      </rPr>
      <t xml:space="preserve">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</si>
  <si>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i/>
        <sz val="11"/>
        <color rgb="FF0000FF"/>
        <rFont val="Calibri"/>
        <family val="2"/>
        <scheme val="minor"/>
      </rPr>
      <t xml:space="preserve">ന ങ ങൾ വ ശ ദ ധ കര ക കപ പ ട ക എന നത ണ </t>
    </r>
    <r>
      <rPr>
        <sz val="11"/>
        <color rgb="FF008000"/>
        <rFont val="Calibri"/>
        <family val="2"/>
        <scheme val="minor"/>
      </rPr>
      <t xml:space="preserve">ദ വത ത ന റ ഇഷ </t>
    </r>
    <r>
      <rPr>
        <strike/>
        <sz val="11"/>
        <color rgb="FFFF0000"/>
        <rFont val="Calibri"/>
        <family val="2"/>
        <scheme val="minor"/>
      </rPr>
      <t xml:space="preserve">ടമ ന ങ ങള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ദ ർന നടപ പ </t>
    </r>
    <r>
      <rPr>
        <sz val="11"/>
        <color rgb="FF008000"/>
        <rFont val="Calibri"/>
        <family val="2"/>
        <scheme val="minor"/>
      </rPr>
      <t xml:space="preserve">വ </t>
    </r>
    <r>
      <rPr>
        <b/>
        <sz val="11"/>
        <color rgb="FF800080"/>
        <rFont val="Calibri"/>
        <family val="2"/>
        <scheme val="minor"/>
      </rPr>
      <t xml:space="preserve">യഭ ച ര ഉപ ക ഷ ക ക ക . </t>
    </r>
  </si>
  <si>
    <r>
      <rPr>
        <strike/>
        <sz val="11"/>
        <color rgb="FFFF0000"/>
        <rFont val="Calibri"/>
        <family val="2"/>
        <scheme val="minor"/>
      </rPr>
      <t xml:space="preserve">ഓര ര ത തൻ </t>
    </r>
    <r>
      <rPr>
        <sz val="11"/>
        <color rgb="FF008000"/>
        <rFont val="Calibri"/>
        <family val="2"/>
        <scheme val="minor"/>
      </rPr>
      <t xml:space="preserve">ദ വത ത അറ യ ത ത </t>
    </r>
    <r>
      <rPr>
        <b/>
        <sz val="11"/>
        <color rgb="FF800080"/>
        <rFont val="Calibri"/>
        <family val="2"/>
        <scheme val="minor"/>
      </rPr>
      <t xml:space="preserve">യ ഹ ദ തരര </t>
    </r>
    <r>
      <rPr>
        <sz val="11"/>
        <color rgb="FF008000"/>
        <rFont val="Calibri"/>
        <family val="2"/>
        <scheme val="minor"/>
      </rPr>
      <t xml:space="preserve">പ പ ല ക </t>
    </r>
    <r>
      <rPr>
        <b/>
        <sz val="11"/>
        <color rgb="FF800080"/>
        <rFont val="Calibri"/>
        <family val="2"/>
        <scheme val="minor"/>
      </rPr>
      <t xml:space="preserve">മ സക </t>
    </r>
    <r>
      <rPr>
        <sz val="11"/>
        <color rgb="FF008000"/>
        <rFont val="Calibri"/>
        <family val="2"/>
        <scheme val="minor"/>
      </rPr>
      <t xml:space="preserve">ത </t>
    </r>
    <r>
      <rPr>
        <i/>
        <sz val="11"/>
        <color rgb="FF0000FF"/>
        <rFont val="Calibri"/>
        <family val="2"/>
        <scheme val="minor"/>
      </rPr>
      <t xml:space="preserve">യ ൽപ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</si>
  <si>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രത യ ത </t>
    </r>
    <r>
      <rPr>
        <sz val="11"/>
        <color rgb="FF008000"/>
        <rFont val="Calibri"/>
        <family val="2"/>
        <scheme val="minor"/>
      </rPr>
      <t xml:space="preserve">വ ശ ദ </t>
    </r>
    <r>
      <rPr>
        <b/>
        <sz val="11"/>
        <color rgb="FF800080"/>
        <rFont val="Calibri"/>
        <family val="2"/>
        <scheme val="minor"/>
      </rPr>
      <t xml:space="preserve">ധവ </t>
    </r>
    <r>
      <rPr>
        <sz val="11"/>
        <color rgb="FF008000"/>
        <rFont val="Calibri"/>
        <family val="2"/>
        <scheme val="minor"/>
      </rPr>
      <t xml:space="preserve">മ ന </t>
    </r>
    <r>
      <rPr>
        <b/>
        <sz val="11"/>
        <color rgb="FF800080"/>
        <rFont val="Calibri"/>
        <family val="2"/>
        <scheme val="minor"/>
      </rPr>
      <t xml:space="preserve">യവ മ യ ന ങ ങള ൽ ഓര ര </t>
    </r>
    <r>
      <rPr>
        <sz val="11"/>
        <color rgb="FF008000"/>
        <rFont val="Calibri"/>
        <family val="2"/>
        <scheme val="minor"/>
      </rPr>
      <t xml:space="preserve">ത </t>
    </r>
    <r>
      <rPr>
        <b/>
        <sz val="11"/>
        <color rgb="FF800080"/>
        <rFont val="Calibri"/>
        <family val="2"/>
        <scheme val="minor"/>
      </rPr>
      <t xml:space="preserve">തര അവരവര ട </t>
    </r>
    <r>
      <rPr>
        <sz val="11"/>
        <color rgb="FF008000"/>
        <rFont val="Calibri"/>
        <family val="2"/>
        <scheme val="minor"/>
      </rPr>
      <t xml:space="preserve">ശര </t>
    </r>
    <r>
      <rPr>
        <strike/>
        <sz val="11"/>
        <color rgb="FFFF0000"/>
        <rFont val="Calibri"/>
        <family val="2"/>
        <scheme val="minor"/>
      </rPr>
      <t xml:space="preserve">രത ത ന യന ത </t>
    </r>
    <r>
      <rPr>
        <sz val="11"/>
        <color rgb="FF008000"/>
        <rFont val="Calibri"/>
        <family val="2"/>
        <scheme val="minor"/>
      </rPr>
      <t xml:space="preserve">ര ക </t>
    </r>
    <r>
      <rPr>
        <i/>
        <sz val="11"/>
        <color rgb="FF0000FF"/>
        <rFont val="Calibri"/>
        <family val="2"/>
        <scheme val="minor"/>
      </rPr>
      <t xml:space="preserve">ത ത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 ൻ പഠ ക കണ </t>
    </r>
    <r>
      <rPr>
        <sz val="11"/>
        <color rgb="FF008000"/>
        <rFont val="Calibri"/>
        <family val="2"/>
        <scheme val="minor"/>
      </rPr>
      <t xml:space="preserve">. </t>
    </r>
  </si>
  <si>
    <r>
      <rPr>
        <sz val="11"/>
        <color rgb="FF008000"/>
        <rFont val="Calibri"/>
        <family val="2"/>
        <scheme val="minor"/>
      </rPr>
      <t xml:space="preserve">ഈ ക ര </t>
    </r>
    <r>
      <rPr>
        <b/>
        <sz val="11"/>
        <color rgb="FF800080"/>
        <rFont val="Calibri"/>
        <family val="2"/>
        <scheme val="minor"/>
      </rPr>
      <t xml:space="preserve">യത ത </t>
    </r>
    <r>
      <rPr>
        <sz val="11"/>
        <color rgb="FF008000"/>
        <rFont val="Calibri"/>
        <family val="2"/>
        <scheme val="minor"/>
      </rPr>
      <t xml:space="preserve">ൽ ആര </t>
    </r>
    <r>
      <rPr>
        <b/>
        <sz val="11"/>
        <color rgb="FF800080"/>
        <rFont val="Calibri"/>
        <family val="2"/>
        <scheme val="minor"/>
      </rPr>
      <t xml:space="preserve">സഹ ദരങ ങള ചത ക ക ത യ ച ഷണ </t>
    </r>
    <r>
      <rPr>
        <sz val="11"/>
        <color rgb="FF008000"/>
        <rFont val="Calibri"/>
        <family val="2"/>
        <scheme val="minor"/>
      </rPr>
      <t xml:space="preserve">ച യ യ </t>
    </r>
    <r>
      <rPr>
        <b/>
        <sz val="11"/>
        <color rgb="FF800080"/>
        <rFont val="Calibri"/>
        <family val="2"/>
        <scheme val="minor"/>
      </rPr>
      <t xml:space="preserve">ത യ ഇര ക കട ട . ഇത തര പ രവ ത ത കൾ ച യ യ ന നവര കർത ത വ ശ ക ഷ ക ക ത ര ക </t>
    </r>
    <r>
      <rPr>
        <sz val="11"/>
        <color rgb="FF008000"/>
        <rFont val="Calibri"/>
        <family val="2"/>
        <scheme val="minor"/>
      </rPr>
      <t xml:space="preserve">ക കയ </t>
    </r>
    <r>
      <rPr>
        <b/>
        <sz val="11"/>
        <color rgb="FF800080"/>
        <rFont val="Calibri"/>
        <family val="2"/>
        <scheme val="minor"/>
      </rPr>
      <t xml:space="preserve">ല ല എന ന </t>
    </r>
    <r>
      <rPr>
        <sz val="11"/>
        <color rgb="FF008000"/>
        <rFont val="Calibri"/>
        <family val="2"/>
        <scheme val="minor"/>
      </rPr>
      <t xml:space="preserve">ഞങ ങൾ മ </t>
    </r>
    <r>
      <rPr>
        <b/>
        <sz val="11"/>
        <color rgb="FF800080"/>
        <rFont val="Calibri"/>
        <family val="2"/>
        <scheme val="minor"/>
      </rPr>
      <t xml:space="preserve">ൻക ട ട ത തന ന </t>
    </r>
    <r>
      <rPr>
        <sz val="11"/>
        <color rgb="FF008000"/>
        <rFont val="Calibri"/>
        <family val="2"/>
        <scheme val="minor"/>
      </rPr>
      <t xml:space="preserve">ന ങ ങള ട </t>
    </r>
    <r>
      <rPr>
        <b/>
        <sz val="11"/>
        <color rgb="FF800080"/>
        <rFont val="Calibri"/>
        <family val="2"/>
        <scheme val="minor"/>
      </rPr>
      <t xml:space="preserve">പറയ കയ ത </t>
    </r>
    <r>
      <rPr>
        <sz val="11"/>
        <color rgb="FF008000"/>
        <rFont val="Calibri"/>
        <family val="2"/>
        <scheme val="minor"/>
      </rPr>
      <t xml:space="preserve">ക </t>
    </r>
    <r>
      <rPr>
        <strike/>
        <sz val="11"/>
        <color rgb="FFFF0000"/>
        <rFont val="Calibri"/>
        <family val="2"/>
        <scheme val="minor"/>
      </rPr>
      <t xml:space="preserve">ര യങ ങൾക </t>
    </r>
    <r>
      <rPr>
        <sz val="11"/>
        <color rgb="FF008000"/>
        <rFont val="Calibri"/>
        <family val="2"/>
        <scheme val="minor"/>
      </rPr>
      <t xml:space="preserve">ക </t>
    </r>
    <r>
      <rPr>
        <b/>
        <sz val="11"/>
        <color rgb="FF800080"/>
        <rFont val="Calibri"/>
        <family val="2"/>
        <scheme val="minor"/>
      </rPr>
      <t xml:space="preserve">ത നൽക കയ </t>
    </r>
    <r>
      <rPr>
        <sz val="11"/>
        <color rgb="FF008000"/>
        <rFont val="Calibri"/>
        <family val="2"/>
        <scheme val="minor"/>
      </rPr>
      <t xml:space="preserve">ച യ </t>
    </r>
    <r>
      <rPr>
        <strike/>
        <sz val="11"/>
        <color rgb="FFFF0000"/>
        <rFont val="Calibri"/>
        <family val="2"/>
        <scheme val="minor"/>
      </rPr>
      <t xml:space="preserve">യ ന നവൻ കർത </t>
    </r>
    <r>
      <rPr>
        <sz val="11"/>
        <color rgb="FF008000"/>
        <rFont val="Calibri"/>
        <family val="2"/>
        <scheme val="minor"/>
      </rPr>
      <t xml:space="preserve">ത </t>
    </r>
    <r>
      <rPr>
        <b/>
        <sz val="11"/>
        <color rgb="FF800080"/>
        <rFont val="Calibri"/>
        <family val="2"/>
        <scheme val="minor"/>
      </rPr>
      <t xml:space="preserve">ട ട ണ ടല </t>
    </r>
    <r>
      <rPr>
        <sz val="11"/>
        <color rgb="FF008000"/>
        <rFont val="Calibri"/>
        <family val="2"/>
        <scheme val="minor"/>
      </rPr>
      <t xml:space="preserve">ല . </t>
    </r>
  </si>
  <si>
    <r>
      <rPr>
        <sz val="11"/>
        <color rgb="FF008000"/>
        <rFont val="Calibri"/>
        <family val="2"/>
        <scheme val="minor"/>
      </rPr>
      <t xml:space="preserve">ദ വ നമ മ </t>
    </r>
    <r>
      <rPr>
        <b/>
        <sz val="11"/>
        <color rgb="FF800080"/>
        <rFont val="Calibri"/>
        <family val="2"/>
        <scheme val="minor"/>
      </rPr>
      <t xml:space="preserve">മല നത ന റഞ ഞ ജ വ തത ത നല </t>
    </r>
    <r>
      <rPr>
        <sz val="11"/>
        <color rgb="FF008000"/>
        <rFont val="Calibri"/>
        <family val="2"/>
        <scheme val="minor"/>
      </rPr>
      <t xml:space="preserve">ല </t>
    </r>
    <r>
      <rPr>
        <b/>
        <sz val="11"/>
        <color rgb="FF800080"/>
        <rFont val="Calibri"/>
        <family val="2"/>
        <scheme val="minor"/>
      </rPr>
      <t xml:space="preserve">മറ ച ച </t>
    </r>
    <r>
      <rPr>
        <sz val="11"/>
        <color rgb="FF008000"/>
        <rFont val="Calibri"/>
        <family val="2"/>
        <scheme val="minor"/>
      </rPr>
      <t xml:space="preserve">വ ശ ദ </t>
    </r>
    <r>
      <rPr>
        <b/>
        <sz val="11"/>
        <color rgb="FF800080"/>
        <rFont val="Calibri"/>
        <family val="2"/>
        <scheme val="minor"/>
      </rPr>
      <t xml:space="preserve">ധജ വ ത നയ </t>
    </r>
    <r>
      <rPr>
        <sz val="11"/>
        <color rgb="FF008000"/>
        <rFont val="Calibri"/>
        <family val="2"/>
        <scheme val="minor"/>
      </rPr>
      <t xml:space="preserve">ക ക </t>
    </r>
    <r>
      <rPr>
        <b/>
        <sz val="11"/>
        <color rgb="FF800080"/>
        <rFont val="Calibri"/>
        <family val="2"/>
        <scheme val="minor"/>
      </rPr>
      <t xml:space="preserve">ന ണ </t>
    </r>
    <r>
      <rPr>
        <sz val="11"/>
        <color rgb="FF008000"/>
        <rFont val="Calibri"/>
        <family val="2"/>
        <scheme val="minor"/>
      </rPr>
      <t xml:space="preserve">വ ള ച </t>
    </r>
    <r>
      <rPr>
        <b/>
        <sz val="11"/>
        <color rgb="FF800080"/>
        <rFont val="Calibri"/>
        <family val="2"/>
        <scheme val="minor"/>
      </rPr>
      <t xml:space="preserve">ച ര ക ക ന നത </t>
    </r>
    <r>
      <rPr>
        <sz val="11"/>
        <color rgb="FF008000"/>
        <rFont val="Calibri"/>
        <family val="2"/>
        <scheme val="minor"/>
      </rPr>
      <t xml:space="preserve">. </t>
    </r>
  </si>
  <si>
    <r>
      <rPr>
        <b/>
        <sz val="11"/>
        <color rgb="FF800080"/>
        <rFont val="Calibri"/>
        <family val="2"/>
        <scheme val="minor"/>
      </rPr>
      <t xml:space="preserve">ആകയ ൽ ഈ ന ർദ ശങ ങൾ ന രസ </t>
    </r>
    <r>
      <rPr>
        <sz val="11"/>
        <color rgb="FF008000"/>
        <rFont val="Calibri"/>
        <family val="2"/>
        <scheme val="minor"/>
      </rPr>
      <t xml:space="preserve">ക ക ന </t>
    </r>
    <r>
      <rPr>
        <b/>
        <sz val="11"/>
        <color rgb="FF800080"/>
        <rFont val="Calibri"/>
        <family val="2"/>
        <scheme val="minor"/>
      </rPr>
      <t xml:space="preserve">നയ ൾ </t>
    </r>
    <r>
      <rPr>
        <sz val="11"/>
        <color rgb="FF008000"/>
        <rFont val="Calibri"/>
        <family val="2"/>
        <scheme val="minor"/>
      </rPr>
      <t xml:space="preserve">മന ഷ </t>
    </r>
    <r>
      <rPr>
        <b/>
        <sz val="11"/>
        <color rgb="FF800080"/>
        <rFont val="Calibri"/>
        <family val="2"/>
        <scheme val="minor"/>
      </rPr>
      <t xml:space="preserve">യര യല </t>
    </r>
    <r>
      <rPr>
        <sz val="11"/>
        <color rgb="FF008000"/>
        <rFont val="Calibri"/>
        <family val="2"/>
        <scheme val="minor"/>
      </rPr>
      <t xml:space="preserve">ല </t>
    </r>
    <r>
      <rPr>
        <b/>
        <sz val="11"/>
        <color rgb="FF800080"/>
        <rFont val="Calibri"/>
        <family val="2"/>
        <scheme val="minor"/>
      </rPr>
      <t xml:space="preserve">; അവ ടത ത </t>
    </r>
    <r>
      <rPr>
        <sz val="11"/>
        <color rgb="FF008000"/>
        <rFont val="Calibri"/>
        <family val="2"/>
        <scheme val="minor"/>
      </rPr>
      <t xml:space="preserve">പര ശ ദ ധ ത മ വ ന ന ങ ങൾക ക </t>
    </r>
    <r>
      <rPr>
        <b/>
        <sz val="11"/>
        <color rgb="FF800080"/>
        <rFont val="Calibri"/>
        <family val="2"/>
        <scheme val="minor"/>
      </rPr>
      <t xml:space="preserve">നൽക യ </t>
    </r>
    <r>
      <rPr>
        <sz val="11"/>
        <color rgb="FF008000"/>
        <rFont val="Calibri"/>
        <family val="2"/>
        <scheme val="minor"/>
      </rPr>
      <t xml:space="preserve">ദ വത ത </t>
    </r>
    <r>
      <rPr>
        <b/>
        <sz val="11"/>
        <color rgb="FF800080"/>
        <rFont val="Calibri"/>
        <family val="2"/>
        <scheme val="minor"/>
      </rPr>
      <t xml:space="preserve">യ ണ </t>
    </r>
    <r>
      <rPr>
        <sz val="11"/>
        <color rgb="FF008000"/>
        <rFont val="Calibri"/>
        <family val="2"/>
        <scheme val="minor"/>
      </rPr>
      <t xml:space="preserve">ന </t>
    </r>
    <r>
      <rPr>
        <b/>
        <sz val="11"/>
        <color rgb="FF800080"/>
        <rFont val="Calibri"/>
        <family val="2"/>
        <scheme val="minor"/>
      </rPr>
      <t xml:space="preserve">ഷ ധ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</si>
  <si>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സഹ ദരസ </t>
    </r>
    <r>
      <rPr>
        <sz val="11"/>
        <color rgb="FF008000"/>
        <rFont val="Calibri"/>
        <family val="2"/>
        <scheme val="minor"/>
      </rPr>
      <t xml:space="preserve">ന </t>
    </r>
    <r>
      <rPr>
        <b/>
        <sz val="11"/>
        <color rgb="FF800080"/>
        <rFont val="Calibri"/>
        <family val="2"/>
        <scheme val="minor"/>
      </rPr>
      <t xml:space="preserve">ഹത ത പ പറ റ ന ങ ങൾക ക ഴ ത ണ ട ആവശ യമ ല ല ; ക രണ പരസ പര </t>
    </r>
    <r>
      <rPr>
        <sz val="11"/>
        <color rgb="FF008000"/>
        <rFont val="Calibri"/>
        <family val="2"/>
        <scheme val="minor"/>
      </rPr>
      <t xml:space="preserve">സ ന ഹ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ദ വത ത ൽന ന ന </t>
    </r>
    <r>
      <rPr>
        <sz val="11"/>
        <color rgb="FF008000"/>
        <rFont val="Calibri"/>
        <family val="2"/>
        <scheme val="minor"/>
      </rPr>
      <t xml:space="preserve">ന ങ ങൾ </t>
    </r>
    <r>
      <rPr>
        <b/>
        <sz val="11"/>
        <color rgb="FF800080"/>
        <rFont val="Calibri"/>
        <family val="2"/>
        <scheme val="minor"/>
      </rPr>
      <t xml:space="preserve">പഠ ച ച </t>
    </r>
    <r>
      <rPr>
        <sz val="11"/>
        <color rgb="FF008000"/>
        <rFont val="Calibri"/>
        <family val="2"/>
        <scheme val="minor"/>
      </rPr>
      <t xml:space="preserve">ര </t>
    </r>
    <r>
      <rPr>
        <strike/>
        <sz val="11"/>
        <color rgb="FFFF0000"/>
        <rFont val="Calibri"/>
        <family val="2"/>
        <scheme val="minor"/>
      </rPr>
      <t xml:space="preserve">പ ച ചത ക ണ ട സഹ ദരസ ന ഹത ത </t>
    </r>
    <r>
      <rPr>
        <sz val="11"/>
        <color rgb="FF008000"/>
        <rFont val="Calibri"/>
        <family val="2"/>
        <scheme val="minor"/>
      </rPr>
      <t xml:space="preserve">ക ക </t>
    </r>
    <r>
      <rPr>
        <strike/>
        <sz val="11"/>
        <color rgb="FFFF0000"/>
        <rFont val="Calibri"/>
        <family val="2"/>
        <scheme val="minor"/>
      </rPr>
      <t xml:space="preserve">റ ച ച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</si>
  <si>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സമയങ ങള യ </t>
    </r>
    <r>
      <rPr>
        <sz val="11"/>
        <color rgb="FF008000"/>
        <rFont val="Calibri"/>
        <family val="2"/>
        <scheme val="minor"/>
      </rPr>
      <t xml:space="preserve">ക ലങ </t>
    </r>
    <r>
      <rPr>
        <strike/>
        <sz val="11"/>
        <color rgb="FFFF0000"/>
        <rFont val="Calibri"/>
        <family val="2"/>
        <scheme val="minor"/>
      </rPr>
      <t xml:space="preserve">ങള യ സമയങ </t>
    </r>
    <r>
      <rPr>
        <sz val="11"/>
        <color rgb="FF008000"/>
        <rFont val="Calibri"/>
        <family val="2"/>
        <scheme val="minor"/>
      </rPr>
      <t xml:space="preserve">ങള യ ക റ ച ച ന ങ </t>
    </r>
    <r>
      <rPr>
        <b/>
        <sz val="11"/>
        <color rgb="FF800080"/>
        <rFont val="Calibri"/>
        <family val="2"/>
        <scheme val="minor"/>
      </rPr>
      <t xml:space="preserve">ങൾക ക </t>
    </r>
    <r>
      <rPr>
        <sz val="11"/>
        <color rgb="FF008000"/>
        <rFont val="Calibri"/>
        <family val="2"/>
        <scheme val="minor"/>
      </rPr>
      <t xml:space="preserve">എഴ ത </t>
    </r>
    <r>
      <rPr>
        <b/>
        <sz val="11"/>
        <color rgb="FF800080"/>
        <rFont val="Calibri"/>
        <family val="2"/>
        <scheme val="minor"/>
      </rPr>
      <t xml:space="preserve">ണ ട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</si>
  <si>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ന ഉണർന ന ര ന ന ല ഉറങ ങ യ ല </t>
    </r>
    <r>
      <rPr>
        <b/>
        <sz val="11"/>
        <color rgb="FF800080"/>
        <rFont val="Calibri"/>
        <family val="2"/>
        <scheme val="minor"/>
      </rPr>
      <t xml:space="preserve">അവ ടത ത </t>
    </r>
    <r>
      <rPr>
        <sz val="11"/>
        <color rgb="FF008000"/>
        <rFont val="Calibri"/>
        <family val="2"/>
        <scheme val="minor"/>
      </rPr>
      <t xml:space="preserve">ട ക ട ജ വ ക ക ണ ടത ന </t>
    </r>
    <r>
      <rPr>
        <i/>
        <sz val="11"/>
        <color rgb="FF0000FF"/>
        <rFont val="Calibri"/>
        <family val="2"/>
        <scheme val="minor"/>
      </rPr>
      <t xml:space="preserve">ണ യ ശ </t>
    </r>
    <r>
      <rPr>
        <sz val="11"/>
        <color rgb="FF008000"/>
        <rFont val="Calibri"/>
        <family val="2"/>
        <scheme val="minor"/>
      </rPr>
      <t xml:space="preserve">നമ ക ക വ ണ ട മര ച </t>
    </r>
    <r>
      <rPr>
        <b/>
        <sz val="11"/>
        <color rgb="FF800080"/>
        <rFont val="Calibri"/>
        <family val="2"/>
        <scheme val="minor"/>
      </rPr>
      <t xml:space="preserve">ചത </t>
    </r>
    <r>
      <rPr>
        <sz val="11"/>
        <color rgb="FF008000"/>
        <rFont val="Calibri"/>
        <family val="2"/>
        <scheme val="minor"/>
      </rPr>
      <t xml:space="preserve">. </t>
    </r>
  </si>
  <si>
    <r>
      <rPr>
        <sz val="11"/>
        <color rgb="FF008000"/>
        <rFont val="Calibri"/>
        <family val="2"/>
        <scheme val="minor"/>
      </rPr>
      <t xml:space="preserve">ആകയ ൽ ന ങ ങൾ ച യ ത വര ന നത പ ല </t>
    </r>
    <r>
      <rPr>
        <b/>
        <sz val="11"/>
        <color rgb="FF800080"/>
        <rFont val="Calibri"/>
        <family val="2"/>
        <scheme val="minor"/>
      </rPr>
      <t xml:space="preserve">പരസ പര പ </t>
    </r>
    <r>
      <rPr>
        <sz val="11"/>
        <color rgb="FF008000"/>
        <rFont val="Calibri"/>
        <family val="2"/>
        <scheme val="minor"/>
      </rPr>
      <t xml:space="preserve">ര </t>
    </r>
    <r>
      <rPr>
        <b/>
        <sz val="11"/>
        <color rgb="FF800080"/>
        <rFont val="Calibri"/>
        <family val="2"/>
        <scheme val="minor"/>
      </rPr>
      <t xml:space="preserve">ത സ ഹ </t>
    </r>
    <r>
      <rPr>
        <sz val="11"/>
        <color rgb="FF008000"/>
        <rFont val="Calibri"/>
        <family val="2"/>
        <scheme val="minor"/>
      </rPr>
      <t xml:space="preserve">പ </t>
    </r>
    <r>
      <rPr>
        <b/>
        <sz val="11"/>
        <color rgb="FF800080"/>
        <rFont val="Calibri"/>
        <family val="2"/>
        <scheme val="minor"/>
      </rPr>
      <t xml:space="preserve">പ ക ക കയ പണ </t>
    </r>
    <r>
      <rPr>
        <sz val="11"/>
        <color rgb="FF008000"/>
        <rFont val="Calibri"/>
        <family val="2"/>
        <scheme val="minor"/>
      </rPr>
      <t xml:space="preserve">ത </t>
    </r>
    <r>
      <rPr>
        <b/>
        <sz val="11"/>
        <color rgb="FF800080"/>
        <rFont val="Calibri"/>
        <family val="2"/>
        <scheme val="minor"/>
      </rPr>
      <t xml:space="preserve">ഉയർത </t>
    </r>
    <r>
      <rPr>
        <sz val="11"/>
        <color rgb="FF008000"/>
        <rFont val="Calibri"/>
        <family val="2"/>
        <scheme val="minor"/>
      </rPr>
      <t xml:space="preserve">ത കയ ച യ </t>
    </r>
    <r>
      <rPr>
        <b/>
        <sz val="11"/>
        <color rgb="FF800080"/>
        <rFont val="Calibri"/>
        <family val="2"/>
        <scheme val="minor"/>
      </rPr>
      <t xml:space="preserve">യ 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</si>
  <si>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കഠ ന </t>
    </r>
    <r>
      <rPr>
        <sz val="11"/>
        <color rgb="FF008000"/>
        <rFont val="Calibri"/>
        <family val="2"/>
        <scheme val="minor"/>
      </rPr>
      <t xml:space="preserve">ധ വ ന </t>
    </r>
    <r>
      <rPr>
        <b/>
        <sz val="11"/>
        <color rgb="FF800080"/>
        <rFont val="Calibri"/>
        <family val="2"/>
        <scheme val="minor"/>
      </rPr>
      <t xml:space="preserve">ച യ ത , ന ങ ങള </t>
    </r>
    <r>
      <rPr>
        <sz val="11"/>
        <color rgb="FF008000"/>
        <rFont val="Calibri"/>
        <family val="2"/>
        <scheme val="minor"/>
      </rPr>
      <t xml:space="preserve">കർത ത വ ൽ </t>
    </r>
    <r>
      <rPr>
        <strike/>
        <sz val="11"/>
        <color rgb="FFFF0000"/>
        <rFont val="Calibri"/>
        <family val="2"/>
        <scheme val="minor"/>
      </rPr>
      <t xml:space="preserve">ന ങ ങള </t>
    </r>
    <r>
      <rPr>
        <sz val="11"/>
        <color rgb="FF008000"/>
        <rFont val="Calibri"/>
        <family val="2"/>
        <scheme val="minor"/>
      </rPr>
      <t xml:space="preserve">ഭര ക ക കയ പ രബ ധ പ പ ക ക കയ ച യ യ ന നവര </t>
    </r>
    <r>
      <rPr>
        <b/>
        <sz val="11"/>
        <color rgb="FF800080"/>
        <rFont val="Calibri"/>
        <family val="2"/>
        <scheme val="minor"/>
      </rPr>
      <t xml:space="preserve">ആദര ക കണമ ന ന ഞങ ങൾ അപ ക ഷ ക ക ന ന . </t>
    </r>
  </si>
  <si>
    <r>
      <rPr>
        <i/>
        <sz val="11"/>
        <color rgb="FF0000FF"/>
        <rFont val="Calibri"/>
        <family val="2"/>
        <scheme val="minor"/>
      </rPr>
      <t xml:space="preserve">അവര ട പ രവർത തന ഓർത ത അവര </t>
    </r>
    <r>
      <rPr>
        <sz val="11"/>
        <color rgb="FF008000"/>
        <rFont val="Calibri"/>
        <family val="2"/>
        <scheme val="minor"/>
      </rPr>
      <t xml:space="preserve">ഏറ റവ സ ന ഹത ത ട </t>
    </r>
    <r>
      <rPr>
        <b/>
        <sz val="11"/>
        <color rgb="FF800080"/>
        <rFont val="Calibri"/>
        <family val="2"/>
        <scheme val="minor"/>
      </rPr>
      <t xml:space="preserve">ആദര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പരസ പര </t>
    </r>
    <r>
      <rPr>
        <sz val="11"/>
        <color rgb="FF008000"/>
        <rFont val="Calibri"/>
        <family val="2"/>
        <scheme val="minor"/>
      </rPr>
      <t xml:space="preserve">സമ ധ </t>
    </r>
    <r>
      <rPr>
        <b/>
        <sz val="11"/>
        <color rgb="FF800080"/>
        <rFont val="Calibri"/>
        <family val="2"/>
        <scheme val="minor"/>
      </rPr>
      <t xml:space="preserve">നത ത ട ജ വ ക ക ക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</si>
  <si>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ഞങ ങൾ </t>
    </r>
    <r>
      <rPr>
        <sz val="11"/>
        <color rgb="FF008000"/>
        <rFont val="Calibri"/>
        <family val="2"/>
        <scheme val="minor"/>
      </rPr>
      <t xml:space="preserve">ന ങ </t>
    </r>
    <r>
      <rPr>
        <i/>
        <sz val="11"/>
        <color rgb="FF0000FF"/>
        <rFont val="Calibri"/>
        <family val="2"/>
        <scheme val="minor"/>
      </rPr>
      <t xml:space="preserve">ങൾക ക ള ള ഞങ </t>
    </r>
    <r>
      <rPr>
        <sz val="11"/>
        <color rgb="FF008000"/>
        <rFont val="Calibri"/>
        <family val="2"/>
        <scheme val="minor"/>
      </rPr>
      <t xml:space="preserve">ങള </t>
    </r>
    <r>
      <rPr>
        <i/>
        <sz val="11"/>
        <color rgb="FF0000FF"/>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 ത സ ഹനമ : അലസര ശ സ ക ക ക , ആത മവ ശ വ സ നഷ ടപ പ ട ടവര ഉത ത ജ </t>
    </r>
    <r>
      <rPr>
        <sz val="11"/>
        <color rgb="FF008000"/>
        <rFont val="Calibri"/>
        <family val="2"/>
        <scheme val="minor"/>
      </rPr>
      <t xml:space="preserve">പ പ ക ക </t>
    </r>
    <r>
      <rPr>
        <b/>
        <sz val="11"/>
        <color rgb="FF800080"/>
        <rFont val="Calibri"/>
        <family val="2"/>
        <scheme val="minor"/>
      </rPr>
      <t xml:space="preserve">ക , </t>
    </r>
    <r>
      <rPr>
        <sz val="11"/>
        <color rgb="FF008000"/>
        <rFont val="Calibri"/>
        <family val="2"/>
        <scheme val="minor"/>
      </rPr>
      <t xml:space="preserve">ബലഹ നര </t>
    </r>
    <r>
      <rPr>
        <b/>
        <sz val="11"/>
        <color rgb="FF800080"/>
        <rFont val="Calibri"/>
        <family val="2"/>
        <scheme val="minor"/>
      </rPr>
      <t xml:space="preserve">സഹ യ ക ക ക , </t>
    </r>
    <r>
      <rPr>
        <sz val="11"/>
        <color rgb="FF008000"/>
        <rFont val="Calibri"/>
        <family val="2"/>
        <scheme val="minor"/>
      </rPr>
      <t xml:space="preserve">എല ല വര ട </t>
    </r>
    <r>
      <rPr>
        <b/>
        <sz val="11"/>
        <color rgb="FF800080"/>
        <rFont val="Calibri"/>
        <family val="2"/>
        <scheme val="minor"/>
      </rPr>
      <t xml:space="preserve">ക </t>
    </r>
    <r>
      <rPr>
        <sz val="11"/>
        <color rgb="FF008000"/>
        <rFont val="Calibri"/>
        <family val="2"/>
        <scheme val="minor"/>
      </rPr>
      <t xml:space="preserve">ഷമ </t>
    </r>
    <r>
      <rPr>
        <i/>
        <sz val="11"/>
        <color rgb="FF0000FF"/>
        <rFont val="Calibri"/>
        <family val="2"/>
        <scheme val="minor"/>
      </rPr>
      <t xml:space="preserve">പ ർവ പ ര മ റ </t>
    </r>
    <r>
      <rPr>
        <sz val="11"/>
        <color rgb="FF008000"/>
        <rFont val="Calibri"/>
        <family val="2"/>
        <scheme val="minor"/>
      </rPr>
      <t xml:space="preserve">ക </t>
    </r>
    <r>
      <rPr>
        <strike/>
        <sz val="11"/>
        <color rgb="FFFF0000"/>
        <rFont val="Calibri"/>
        <family val="2"/>
        <scheme val="minor"/>
      </rPr>
      <t xml:space="preserve">ണ ക ക വ ൻ </t>
    </r>
    <r>
      <rPr>
        <sz val="11"/>
        <color rgb="FF008000"/>
        <rFont val="Calibri"/>
        <family val="2"/>
        <scheme val="minor"/>
      </rPr>
      <t xml:space="preserve">. </t>
    </r>
  </si>
  <si>
    <r>
      <rPr>
        <b/>
        <sz val="11"/>
        <color rgb="FF800080"/>
        <rFont val="Calibri"/>
        <family val="2"/>
        <scheme val="minor"/>
      </rPr>
      <t xml:space="preserve">ന ങ ങള ല ര </t>
    </r>
    <r>
      <rPr>
        <sz val="11"/>
        <color rgb="FF008000"/>
        <rFont val="Calibri"/>
        <family val="2"/>
        <scheme val="minor"/>
      </rPr>
      <t xml:space="preserve">ത ന മയ ക ക പകര ത ന മ ച യ യ ത ര </t>
    </r>
    <r>
      <rPr>
        <strike/>
        <sz val="11"/>
        <color rgb="FFFF0000"/>
        <rFont val="Calibri"/>
        <family val="2"/>
        <scheme val="minor"/>
      </rPr>
      <t xml:space="preserve">പ പ ൻ ന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ശ രദ ധ ക ക ക . ന ങ ങൾക ക പരസ പരവ , മറ റ ള ളവർക ക </t>
    </r>
    <r>
      <rPr>
        <sz val="11"/>
        <color rgb="FF008000"/>
        <rFont val="Calibri"/>
        <family val="2"/>
        <scheme val="minor"/>
      </rPr>
      <t xml:space="preserve">എപ പ ഴ നന </t>
    </r>
    <r>
      <rPr>
        <b/>
        <sz val="11"/>
        <color rgb="FF800080"/>
        <rFont val="Calibri"/>
        <family val="2"/>
        <scheme val="minor"/>
      </rPr>
      <t xml:space="preserve">മമ ത ര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</si>
  <si>
    <r>
      <rPr>
        <sz val="11"/>
        <color rgb="FF008000"/>
        <rFont val="Calibri"/>
        <family val="2"/>
        <scheme val="minor"/>
      </rPr>
      <t xml:space="preserve">എപ പ ഴ </t>
    </r>
    <r>
      <rPr>
        <b/>
        <sz val="11"/>
        <color rgb="FF800080"/>
        <rFont val="Calibri"/>
        <family val="2"/>
        <scheme val="minor"/>
      </rPr>
      <t xml:space="preserve">ആനന ദ ക ക ക </t>
    </r>
    <r>
      <rPr>
        <sz val="11"/>
        <color rgb="FF008000"/>
        <rFont val="Calibri"/>
        <family val="2"/>
        <scheme val="minor"/>
      </rPr>
      <t xml:space="preserve">; </t>
    </r>
  </si>
  <si>
    <r>
      <rPr>
        <b/>
        <sz val="11"/>
        <color rgb="FF800080"/>
        <rFont val="Calibri"/>
        <family val="2"/>
        <scheme val="minor"/>
      </rPr>
      <t xml:space="preserve">ന രന തര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 </t>
    </r>
  </si>
  <si>
    <r>
      <rPr>
        <sz val="11"/>
        <color rgb="FF008000"/>
        <rFont val="Calibri"/>
        <family val="2"/>
        <scheme val="minor"/>
      </rPr>
      <t xml:space="preserve">എല ല </t>
    </r>
    <r>
      <rPr>
        <b/>
        <sz val="11"/>
        <color rgb="FF800080"/>
        <rFont val="Calibri"/>
        <family val="2"/>
        <scheme val="minor"/>
      </rPr>
      <t xml:space="preserve">സ ഹചര യങ ങള ല നന ദ യ ള ളവര യ ര ക ക ക ; ക ര </t>
    </r>
    <r>
      <rPr>
        <sz val="11"/>
        <color rgb="FF008000"/>
        <rFont val="Calibri"/>
        <family val="2"/>
        <scheme val="minor"/>
      </rPr>
      <t xml:space="preserve">സ ത </t>
    </r>
    <r>
      <rPr>
        <strike/>
        <sz val="11"/>
        <color rgb="FFFF0000"/>
        <rFont val="Calibri"/>
        <family val="2"/>
        <scheme val="minor"/>
      </rPr>
      <t xml:space="preserve">ത ര ച </t>
    </r>
    <r>
      <rPr>
        <sz val="11"/>
        <color rgb="FF008000"/>
        <rFont val="Calibri"/>
        <family val="2"/>
        <scheme val="minor"/>
      </rPr>
      <t xml:space="preserve">യ </t>
    </r>
    <r>
      <rPr>
        <i/>
        <sz val="11"/>
        <color rgb="FF0000FF"/>
        <rFont val="Calibri"/>
        <family val="2"/>
        <scheme val="minor"/>
      </rPr>
      <t xml:space="preserve">ശ </t>
    </r>
    <r>
      <rPr>
        <sz val="11"/>
        <color rgb="FF008000"/>
        <rFont val="Calibri"/>
        <family val="2"/>
        <scheme val="minor"/>
      </rPr>
      <t xml:space="preserve">വ </t>
    </r>
    <r>
      <rPr>
        <b/>
        <sz val="11"/>
        <color rgb="FF800080"/>
        <rFont val="Calibri"/>
        <family val="2"/>
        <scheme val="minor"/>
      </rPr>
      <t xml:space="preserve">ൽ </t>
    </r>
    <r>
      <rPr>
        <sz val="11"/>
        <color rgb="FF008000"/>
        <rFont val="Calibri"/>
        <family val="2"/>
        <scheme val="minor"/>
      </rPr>
      <t xml:space="preserve">ന ങ ങള ക ക റ ച ച </t>
    </r>
    <r>
      <rPr>
        <i/>
        <sz val="11"/>
        <color rgb="FF0000FF"/>
        <rFont val="Calibri"/>
        <family val="2"/>
        <scheme val="minor"/>
      </rPr>
      <t xml:space="preserve">ള ള ദ വഹ ത ഇത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</si>
  <si>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ആത മ വ ന </t>
    </r>
    <r>
      <rPr>
        <b/>
        <sz val="11"/>
        <color rgb="FF800080"/>
        <rFont val="Calibri"/>
        <family val="2"/>
        <scheme val="minor"/>
      </rPr>
      <t xml:space="preserve">റ അഗ ന ക ട </t>
    </r>
    <r>
      <rPr>
        <sz val="11"/>
        <color rgb="FF008000"/>
        <rFont val="Calibri"/>
        <family val="2"/>
        <scheme val="minor"/>
      </rPr>
      <t xml:space="preserve">ത </t>
    </r>
    <r>
      <rPr>
        <b/>
        <sz val="11"/>
        <color rgb="FF800080"/>
        <rFont val="Calibri"/>
        <family val="2"/>
        <scheme val="minor"/>
      </rPr>
      <t xml:space="preserve">ത ക കളയര ത ; </t>
    </r>
  </si>
  <si>
    <r>
      <rPr>
        <i/>
        <sz val="11"/>
        <color rgb="FF0000FF"/>
        <rFont val="Calibri"/>
        <family val="2"/>
        <scheme val="minor"/>
      </rPr>
      <t xml:space="preserve">കള ളൻ </t>
    </r>
    <r>
      <rPr>
        <sz val="11"/>
        <color rgb="FF008000"/>
        <rFont val="Calibri"/>
        <family val="2"/>
        <scheme val="minor"/>
      </rPr>
      <t xml:space="preserve">ര ത ര യ ൽ </t>
    </r>
    <r>
      <rPr>
        <strike/>
        <sz val="11"/>
        <color rgb="FFFF0000"/>
        <rFont val="Calibri"/>
        <family val="2"/>
        <scheme val="minor"/>
      </rPr>
      <t xml:space="preserve">കള ളൻ </t>
    </r>
    <r>
      <rPr>
        <sz val="11"/>
        <color rgb="FF008000"/>
        <rFont val="Calibri"/>
        <family val="2"/>
        <scheme val="minor"/>
      </rPr>
      <t xml:space="preserve">വര ന നത പ ല </t>
    </r>
    <r>
      <rPr>
        <i/>
        <sz val="11"/>
        <color rgb="FF0000FF"/>
        <rFont val="Calibri"/>
        <family val="2"/>
        <scheme val="minor"/>
      </rPr>
      <t xml:space="preserve">യ ണ </t>
    </r>
    <r>
      <rPr>
        <sz val="11"/>
        <color rgb="FF008000"/>
        <rFont val="Calibri"/>
        <family val="2"/>
        <scheme val="minor"/>
      </rPr>
      <t xml:space="preserve">കർത ത വ ന റ </t>
    </r>
    <r>
      <rPr>
        <b/>
        <sz val="11"/>
        <color rgb="FF800080"/>
        <rFont val="Calibri"/>
        <family val="2"/>
        <scheme val="minor"/>
      </rPr>
      <t xml:space="preserve">ദ വസ </t>
    </r>
    <r>
      <rPr>
        <sz val="11"/>
        <color rgb="FF008000"/>
        <rFont val="Calibri"/>
        <family val="2"/>
        <scheme val="minor"/>
      </rPr>
      <t xml:space="preserve">വര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ന ങ </t>
    </r>
    <r>
      <rPr>
        <b/>
        <sz val="11"/>
        <color rgb="FF800080"/>
        <rFont val="Calibri"/>
        <family val="2"/>
        <scheme val="minor"/>
      </rPr>
      <t xml:space="preserve">ങൾക ക സ വ യക തമ </t>
    </r>
    <r>
      <rPr>
        <sz val="11"/>
        <color rgb="FF008000"/>
        <rFont val="Calibri"/>
        <family val="2"/>
        <scheme val="minor"/>
      </rPr>
      <t xml:space="preserve">യ അറ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</si>
  <si>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രവചന </t>
    </r>
    <r>
      <rPr>
        <sz val="11"/>
        <color rgb="FF008000"/>
        <rFont val="Calibri"/>
        <family val="2"/>
        <scheme val="minor"/>
      </rPr>
      <t xml:space="preserve">ന സ സ </t>
    </r>
    <r>
      <rPr>
        <b/>
        <sz val="11"/>
        <color rgb="FF800080"/>
        <rFont val="Calibri"/>
        <family val="2"/>
        <scheme val="minor"/>
      </rPr>
      <t xml:space="preserve">രവൽക കര </t>
    </r>
    <r>
      <rPr>
        <sz val="11"/>
        <color rgb="FF008000"/>
        <rFont val="Calibri"/>
        <family val="2"/>
        <scheme val="minor"/>
      </rPr>
      <t xml:space="preserve">ക കര ത . </t>
    </r>
  </si>
  <si>
    <r>
      <rPr>
        <b/>
        <sz val="11"/>
        <color rgb="FF800080"/>
        <rFont val="Calibri"/>
        <family val="2"/>
        <scheme val="minor"/>
      </rPr>
      <t xml:space="preserve">സകലത സശ രദ ധ പര </t>
    </r>
    <r>
      <rPr>
        <sz val="11"/>
        <color rgb="FF008000"/>
        <rFont val="Calibri"/>
        <family val="2"/>
        <scheme val="minor"/>
      </rPr>
      <t xml:space="preserve">ശ </t>
    </r>
    <r>
      <rPr>
        <b/>
        <sz val="11"/>
        <color rgb="FF800080"/>
        <rFont val="Calibri"/>
        <family val="2"/>
        <scheme val="minor"/>
      </rPr>
      <t xml:space="preserve">ധ </t>
    </r>
    <r>
      <rPr>
        <sz val="11"/>
        <color rgb="FF008000"/>
        <rFont val="Calibri"/>
        <family val="2"/>
        <scheme val="minor"/>
      </rPr>
      <t xml:space="preserve">ച </t>
    </r>
    <r>
      <rPr>
        <b/>
        <sz val="11"/>
        <color rgb="FF800080"/>
        <rFont val="Calibri"/>
        <family val="2"/>
        <scheme val="minor"/>
      </rPr>
      <t xml:space="preserve">ചത ന ശ ഷ </t>
    </r>
    <r>
      <rPr>
        <sz val="11"/>
        <color rgb="FF008000"/>
        <rFont val="Calibri"/>
        <family val="2"/>
        <scheme val="minor"/>
      </rPr>
      <t xml:space="preserve">നല ലത മ </t>
    </r>
    <r>
      <rPr>
        <b/>
        <sz val="11"/>
        <color rgb="FF800080"/>
        <rFont val="Calibri"/>
        <family val="2"/>
        <scheme val="minor"/>
      </rPr>
      <t xml:space="preserve">ത ര അ ഗ കര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</si>
  <si>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എല ല ത തര ത ന മകള യ ഉപ ക ഷ ക ക ക </t>
    </r>
    <r>
      <rPr>
        <sz val="11"/>
        <color rgb="FF008000"/>
        <rFont val="Calibri"/>
        <family val="2"/>
        <scheme val="minor"/>
      </rPr>
      <t xml:space="preserve">. </t>
    </r>
  </si>
  <si>
    <r>
      <rPr>
        <sz val="11"/>
        <color rgb="FF008000"/>
        <rFont val="Calibri"/>
        <family val="2"/>
        <scheme val="minor"/>
      </rPr>
      <t xml:space="preserve">സമ ധ നത ത ന റ ദ വ തന ന ന ങ ങള </t>
    </r>
    <r>
      <rPr>
        <b/>
        <sz val="11"/>
        <color rgb="FF800080"/>
        <rFont val="Calibri"/>
        <family val="2"/>
        <scheme val="minor"/>
      </rPr>
      <t xml:space="preserve">സമ പ ർണമ യ വ </t>
    </r>
    <r>
      <rPr>
        <sz val="11"/>
        <color rgb="FF008000"/>
        <rFont val="Calibri"/>
        <family val="2"/>
        <scheme val="minor"/>
      </rPr>
      <t xml:space="preserve">ശ ദ ധ കര ക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r>
      <rPr>
        <sz val="11"/>
        <color rgb="FF008000"/>
        <rFont val="Calibri"/>
        <family val="2"/>
        <scheme val="minor"/>
      </rPr>
      <t xml:space="preserve">നമ മ ട കർത ത വ യ യ ശ ക ര സ ത വ ന റ പ </t>
    </r>
    <r>
      <rPr>
        <b/>
        <sz val="11"/>
        <color rgb="FF800080"/>
        <rFont val="Calibri"/>
        <family val="2"/>
        <scheme val="minor"/>
      </rPr>
      <t xml:space="preserve">നര ഗമനത ത </t>
    </r>
    <r>
      <rPr>
        <sz val="11"/>
        <color rgb="FF008000"/>
        <rFont val="Calibri"/>
        <family val="2"/>
        <scheme val="minor"/>
      </rPr>
      <t xml:space="preserve">ൽ </t>
    </r>
    <r>
      <rPr>
        <i/>
        <sz val="11"/>
        <color rgb="FF0000FF"/>
        <rFont val="Calibri"/>
        <family val="2"/>
        <scheme val="minor"/>
      </rPr>
      <t xml:space="preserve">ന ങ ങള ട ആത മ വ പ ര ണന ശര രവ ത കച ച </t>
    </r>
    <r>
      <rPr>
        <sz val="11"/>
        <color rgb="FF008000"/>
        <rFont val="Calibri"/>
        <family val="2"/>
        <scheme val="minor"/>
      </rPr>
      <t xml:space="preserve">അന ന ദ യമ യ </t>
    </r>
    <r>
      <rPr>
        <b/>
        <sz val="11"/>
        <color rgb="FF800080"/>
        <rFont val="Calibri"/>
        <family val="2"/>
        <scheme val="minor"/>
      </rPr>
      <t xml:space="preserve">ഇര </t>
    </r>
    <r>
      <rPr>
        <sz val="11"/>
        <color rgb="FF008000"/>
        <rFont val="Calibri"/>
        <family val="2"/>
        <scheme val="minor"/>
      </rPr>
      <t xml:space="preserve">ക </t>
    </r>
    <r>
      <rPr>
        <i/>
        <sz val="11"/>
        <color rgb="FF0000FF"/>
        <rFont val="Calibri"/>
        <family val="2"/>
        <scheme val="minor"/>
      </rPr>
      <t xml:space="preserve">ക ന യ സ രക ഷ </t>
    </r>
    <r>
      <rPr>
        <sz val="11"/>
        <color rgb="FF008000"/>
        <rFont val="Calibri"/>
        <family val="2"/>
        <scheme val="minor"/>
      </rPr>
      <t xml:space="preserve">ക കപ പ </t>
    </r>
    <r>
      <rPr>
        <b/>
        <sz val="11"/>
        <color rgb="FF800080"/>
        <rFont val="Calibri"/>
        <family val="2"/>
        <scheme val="minor"/>
      </rPr>
      <t xml:space="preserve">ടട </t>
    </r>
    <r>
      <rPr>
        <sz val="11"/>
        <color rgb="FF008000"/>
        <rFont val="Calibri"/>
        <family val="2"/>
        <scheme val="minor"/>
      </rPr>
      <t xml:space="preserve">ട . </t>
    </r>
  </si>
  <si>
    <r>
      <rPr>
        <sz val="11"/>
        <color rgb="FF008000"/>
        <rFont val="Calibri"/>
        <family val="2"/>
        <scheme val="minor"/>
      </rPr>
      <t xml:space="preserve">ന ങ ങള വ ള ക ക ന </t>
    </r>
    <r>
      <rPr>
        <b/>
        <sz val="11"/>
        <color rgb="FF800080"/>
        <rFont val="Calibri"/>
        <family val="2"/>
        <scheme val="minor"/>
      </rPr>
      <t xml:space="preserve">ന ദ വ </t>
    </r>
    <r>
      <rPr>
        <sz val="11"/>
        <color rgb="FF008000"/>
        <rFont val="Calibri"/>
        <family val="2"/>
        <scheme val="minor"/>
      </rPr>
      <t xml:space="preserve">വ ശ വസ </t>
    </r>
    <r>
      <rPr>
        <b/>
        <sz val="11"/>
        <color rgb="FF800080"/>
        <rFont val="Calibri"/>
        <family val="2"/>
        <scheme val="minor"/>
      </rPr>
      <t xml:space="preserve">തന ണ ; അവ ടന </t>
    </r>
    <r>
      <rPr>
        <sz val="11"/>
        <color rgb="FF008000"/>
        <rFont val="Calibri"/>
        <family val="2"/>
        <scheme val="minor"/>
      </rPr>
      <t xml:space="preserve">ന </t>
    </r>
    <r>
      <rPr>
        <strike/>
        <sz val="11"/>
        <color rgb="FFFF0000"/>
        <rFont val="Calibri"/>
        <family val="2"/>
        <scheme val="minor"/>
      </rPr>
      <t xml:space="preserve">ന ; അവൻ </t>
    </r>
    <r>
      <rPr>
        <sz val="11"/>
        <color rgb="FF008000"/>
        <rFont val="Calibri"/>
        <family val="2"/>
        <scheme val="minor"/>
      </rPr>
      <t xml:space="preserve">അത </t>
    </r>
    <r>
      <rPr>
        <b/>
        <sz val="11"/>
        <color rgb="FF800080"/>
        <rFont val="Calibri"/>
        <family val="2"/>
        <scheme val="minor"/>
      </rPr>
      <t xml:space="preserve">സ ധ പ പ </t>
    </r>
    <r>
      <rPr>
        <sz val="11"/>
        <color rgb="FF008000"/>
        <rFont val="Calibri"/>
        <family val="2"/>
        <scheme val="minor"/>
      </rPr>
      <t xml:space="preserve">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</si>
  <si>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ഞങ ങൾക ക വ ണ ട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</si>
  <si>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സകലസഹ ദരങ ങൾക ക </t>
    </r>
    <r>
      <rPr>
        <sz val="11"/>
        <color rgb="FF008000"/>
        <rFont val="Calibri"/>
        <family val="2"/>
        <scheme val="minor"/>
      </rPr>
      <t xml:space="preserve">വ ശ ദ ധച ബനത ത ൽ </t>
    </r>
    <r>
      <rPr>
        <b/>
        <sz val="11"/>
        <color rgb="FF800080"/>
        <rFont val="Calibri"/>
        <family val="2"/>
        <scheme val="minor"/>
      </rPr>
      <t xml:space="preserve">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t>
    </r>
  </si>
  <si>
    <r>
      <rPr>
        <i/>
        <sz val="11"/>
        <color rgb="FF0000FF"/>
        <rFont val="Calibri"/>
        <family val="2"/>
        <scheme val="minor"/>
      </rPr>
      <t xml:space="preserve">ഈ ല ഖന എല ല സഹ ദരങ ങള യ വ യ ച ച ക ൾപ പ ക കണമ ന ന </t>
    </r>
    <r>
      <rPr>
        <sz val="11"/>
        <color rgb="FF008000"/>
        <rFont val="Calibri"/>
        <family val="2"/>
        <scheme val="minor"/>
      </rPr>
      <t xml:space="preserve">കർത ത വ ന റ ന മത ത ൽ ഞ ൻ </t>
    </r>
    <r>
      <rPr>
        <b/>
        <sz val="11"/>
        <color rgb="FF800080"/>
        <rFont val="Calibri"/>
        <family val="2"/>
        <scheme val="minor"/>
      </rPr>
      <t xml:space="preserve">ന ങ ങള ട അഭ യർഥ </t>
    </r>
    <r>
      <rPr>
        <sz val="11"/>
        <color rgb="FF008000"/>
        <rFont val="Calibri"/>
        <family val="2"/>
        <scheme val="minor"/>
      </rPr>
      <t xml:space="preserve">ക ക ന ന </t>
    </r>
    <r>
      <rPr>
        <strike/>
        <sz val="11"/>
        <color rgb="FFFF0000"/>
        <rFont val="Calibri"/>
        <family val="2"/>
        <scheme val="minor"/>
      </rPr>
      <t xml:space="preserve">, സഹ ദരന മ ര ഒക ക യ ഈ ല ഖന വ യ ച ച ക ൾപ പ ക കണ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</si>
  <si>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സമ ധ നമ ന ന </t>
    </r>
    <r>
      <rPr>
        <i/>
        <sz val="11"/>
        <color rgb="FF0000FF"/>
        <rFont val="Calibri"/>
        <family val="2"/>
        <scheme val="minor"/>
      </rPr>
      <t xml:space="preserve">, </t>
    </r>
    <r>
      <rPr>
        <sz val="11"/>
        <color rgb="FF008000"/>
        <rFont val="Calibri"/>
        <family val="2"/>
        <scheme val="minor"/>
      </rPr>
      <t xml:space="preserve">സ രക ഷ </t>
    </r>
    <r>
      <rPr>
        <b/>
        <sz val="11"/>
        <color rgb="FF800080"/>
        <rFont val="Calibri"/>
        <family val="2"/>
        <scheme val="minor"/>
      </rPr>
      <t xml:space="preserve">തമ </t>
    </r>
    <r>
      <rPr>
        <sz val="11"/>
        <color rgb="FF008000"/>
        <rFont val="Calibri"/>
        <family val="2"/>
        <scheme val="minor"/>
      </rPr>
      <t xml:space="preserve">ന ന </t>
    </r>
    <r>
      <rPr>
        <b/>
        <sz val="11"/>
        <color rgb="FF800080"/>
        <rFont val="Calibri"/>
        <family val="2"/>
        <scheme val="minor"/>
      </rPr>
      <t xml:space="preserve">" അവർ പറയ </t>
    </r>
    <r>
      <rPr>
        <sz val="11"/>
        <color rgb="FF008000"/>
        <rFont val="Calibri"/>
        <family val="2"/>
        <scheme val="minor"/>
      </rPr>
      <t xml:space="preserve">മ പ </t>
    </r>
    <r>
      <rPr>
        <b/>
        <sz val="11"/>
        <color rgb="FF800080"/>
        <rFont val="Calibri"/>
        <family val="2"/>
        <scheme val="minor"/>
      </rPr>
      <t xml:space="preserve">ൾത തന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ഗർഭ ണ ക ക പ രസവവ ദന </t>
    </r>
    <r>
      <rPr>
        <b/>
        <sz val="11"/>
        <color rgb="FF800080"/>
        <rFont val="Calibri"/>
        <family val="2"/>
        <scheme val="minor"/>
      </rPr>
      <t xml:space="preserve">ഉണ ട ക ന നപ </t>
    </r>
    <r>
      <rPr>
        <sz val="11"/>
        <color rgb="FF008000"/>
        <rFont val="Calibri"/>
        <family val="2"/>
        <scheme val="minor"/>
      </rPr>
      <t xml:space="preserve">ല അവർക ക പ ട ട ന ന ന ശ വന ന </t>
    </r>
    <r>
      <rPr>
        <b/>
        <sz val="11"/>
        <color rgb="FF800080"/>
        <rFont val="Calibri"/>
        <family val="2"/>
        <scheme val="minor"/>
      </rPr>
      <t xml:space="preserve">ച ര </t>
    </r>
    <r>
      <rPr>
        <sz val="11"/>
        <color rgb="FF008000"/>
        <rFont val="Calibri"/>
        <family val="2"/>
        <scheme val="minor"/>
      </rPr>
      <t xml:space="preserve">; </t>
    </r>
    <r>
      <rPr>
        <i/>
        <sz val="11"/>
        <color rgb="FF0000FF"/>
        <rFont val="Calibri"/>
        <family val="2"/>
        <scheme val="minor"/>
      </rPr>
      <t xml:space="preserve">അത ൽന ന ന </t>
    </r>
    <r>
      <rPr>
        <sz val="11"/>
        <color rgb="FF008000"/>
        <rFont val="Calibri"/>
        <family val="2"/>
        <scheme val="minor"/>
      </rPr>
      <t xml:space="preserve">അവർക ക രക ഷപ </t>
    </r>
    <r>
      <rPr>
        <i/>
        <sz val="11"/>
        <color rgb="FF0000FF"/>
        <rFont val="Calibri"/>
        <family val="2"/>
        <scheme val="minor"/>
      </rPr>
      <t xml:space="preserve">പ </t>
    </r>
    <r>
      <rPr>
        <sz val="11"/>
        <color rgb="FF008000"/>
        <rFont val="Calibri"/>
        <family val="2"/>
        <scheme val="minor"/>
      </rPr>
      <t xml:space="preserve">ട </t>
    </r>
    <r>
      <rPr>
        <strike/>
        <sz val="11"/>
        <color rgb="FFFF0000"/>
        <rFont val="Calibri"/>
        <family val="2"/>
        <scheme val="minor"/>
      </rPr>
      <t xml:space="preserve">വ </t>
    </r>
    <r>
      <rPr>
        <sz val="11"/>
        <color rgb="FF008000"/>
        <rFont val="Calibri"/>
        <family val="2"/>
        <scheme val="minor"/>
      </rPr>
      <t xml:space="preserve">ൻ കഴ യ കയ മ ല ല . </t>
    </r>
  </si>
  <si>
    <r>
      <rPr>
        <sz val="11"/>
        <color rgb="FF008000"/>
        <rFont val="Calibri"/>
        <family val="2"/>
        <scheme val="minor"/>
      </rPr>
      <t xml:space="preserve">എന ന ൽ സഹ </t>
    </r>
    <r>
      <rPr>
        <b/>
        <sz val="11"/>
        <color rgb="FF800080"/>
        <rFont val="Calibri"/>
        <family val="2"/>
        <scheme val="minor"/>
      </rPr>
      <t xml:space="preserve">ദരങ ങള </t>
    </r>
    <r>
      <rPr>
        <sz val="11"/>
        <color rgb="FF008000"/>
        <rFont val="Calibri"/>
        <family val="2"/>
        <scheme val="minor"/>
      </rPr>
      <t xml:space="preserve">, ആ </t>
    </r>
    <r>
      <rPr>
        <b/>
        <sz val="11"/>
        <color rgb="FF800080"/>
        <rFont val="Calibri"/>
        <family val="2"/>
        <scheme val="minor"/>
      </rPr>
      <t xml:space="preserve">ദ വസ </t>
    </r>
    <r>
      <rPr>
        <sz val="11"/>
        <color rgb="FF008000"/>
        <rFont val="Calibri"/>
        <family val="2"/>
        <scheme val="minor"/>
      </rPr>
      <t xml:space="preserve">കള </t>
    </r>
    <r>
      <rPr>
        <b/>
        <sz val="11"/>
        <color rgb="FF800080"/>
        <rFont val="Calibri"/>
        <family val="2"/>
        <scheme val="minor"/>
      </rPr>
      <t xml:space="preserve">ളന റ വരവ </t>
    </r>
    <r>
      <rPr>
        <sz val="11"/>
        <color rgb="FF008000"/>
        <rFont val="Calibri"/>
        <family val="2"/>
        <scheme val="minor"/>
      </rPr>
      <t xml:space="preserve">എന നപ ല ന ങ ങള </t>
    </r>
    <r>
      <rPr>
        <i/>
        <sz val="11"/>
        <color rgb="FF0000FF"/>
        <rFont val="Calibri"/>
        <family val="2"/>
        <scheme val="minor"/>
      </rPr>
      <t xml:space="preserve">അമ പരപ പ </t>
    </r>
    <r>
      <rPr>
        <sz val="11"/>
        <color rgb="FF008000"/>
        <rFont val="Calibri"/>
        <family val="2"/>
        <scheme val="minor"/>
      </rPr>
      <t xml:space="preserve">ക </t>
    </r>
    <r>
      <rPr>
        <b/>
        <sz val="11"/>
        <color rgb="FF800080"/>
        <rFont val="Calibri"/>
        <family val="2"/>
        <scheme val="minor"/>
      </rPr>
      <t xml:space="preserve">ക ണ ടത ന </t>
    </r>
    <r>
      <rPr>
        <sz val="11"/>
        <color rgb="FF008000"/>
        <rFont val="Calibri"/>
        <family val="2"/>
        <scheme val="minor"/>
      </rPr>
      <t xml:space="preserve">ന ങ ങൾ </t>
    </r>
    <r>
      <rPr>
        <b/>
        <sz val="11"/>
        <color rgb="FF800080"/>
        <rFont val="Calibri"/>
        <family val="2"/>
        <scheme val="minor"/>
      </rPr>
      <t xml:space="preserve">അന ധക രത ത </t>
    </r>
    <r>
      <rPr>
        <sz val="11"/>
        <color rgb="FF008000"/>
        <rFont val="Calibri"/>
        <family val="2"/>
        <scheme val="minor"/>
      </rPr>
      <t xml:space="preserve">ല ള ളവരല ല ; </t>
    </r>
  </si>
  <si>
    <r>
      <rPr>
        <sz val="11"/>
        <color rgb="FF008000"/>
        <rFont val="Calibri"/>
        <family val="2"/>
        <scheme val="minor"/>
      </rPr>
      <t xml:space="preserve">ന ങ </t>
    </r>
    <r>
      <rPr>
        <b/>
        <sz val="11"/>
        <color rgb="FF800080"/>
        <rFont val="Calibri"/>
        <family val="2"/>
        <scheme val="minor"/>
      </rPr>
      <t xml:space="preserve">ങള ല </t>
    </r>
    <r>
      <rPr>
        <sz val="11"/>
        <color rgb="FF008000"/>
        <rFont val="Calibri"/>
        <family val="2"/>
        <scheme val="minor"/>
      </rPr>
      <t xml:space="preserve">ല വര </t>
    </r>
    <r>
      <rPr>
        <b/>
        <sz val="11"/>
        <color rgb="FF800080"/>
        <rFont val="Calibri"/>
        <family val="2"/>
        <scheme val="minor"/>
      </rPr>
      <t xml:space="preserve">പ രക ശത ത ന റ മക കൾ ; പകല ന റ മക കൾ ആക ന ന . ന ര ത ര യ ട യ അന ധക രത </t>
    </r>
    <r>
      <rPr>
        <sz val="11"/>
        <color rgb="FF008000"/>
        <rFont val="Calibri"/>
        <family val="2"/>
        <scheme val="minor"/>
      </rPr>
      <t xml:space="preserve">ത ന റ യ </t>
    </r>
    <r>
      <rPr>
        <b/>
        <sz val="11"/>
        <color rgb="FF800080"/>
        <rFont val="Calibri"/>
        <family val="2"/>
        <scheme val="minor"/>
      </rPr>
      <t xml:space="preserve">സ വന തമല </t>
    </r>
    <r>
      <rPr>
        <sz val="11"/>
        <color rgb="FF008000"/>
        <rFont val="Calibri"/>
        <family val="2"/>
        <scheme val="minor"/>
      </rPr>
      <t xml:space="preserve">ല . </t>
    </r>
  </si>
  <si>
    <r>
      <rPr>
        <b/>
        <sz val="11"/>
        <color rgb="FF800080"/>
        <rFont val="Calibri"/>
        <family val="2"/>
        <scheme val="minor"/>
      </rPr>
      <t xml:space="preserve">അത ക ണ ട മറ റ </t>
    </r>
    <r>
      <rPr>
        <sz val="11"/>
        <color rgb="FF008000"/>
        <rFont val="Calibri"/>
        <family val="2"/>
        <scheme val="minor"/>
      </rPr>
      <t xml:space="preserve">ള ളവര പ പ ല ഉറങ ങ ത </t>
    </r>
    <r>
      <rPr>
        <b/>
        <sz val="11"/>
        <color rgb="FF800080"/>
        <rFont val="Calibri"/>
        <family val="2"/>
        <scheme val="minor"/>
      </rPr>
      <t xml:space="preserve">, നമ ക ക ജ ഗ രതയ സമച ത തതയ ഉള ളവര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</si>
  <si>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പകല ന </t>
    </r>
    <r>
      <rPr>
        <b/>
        <sz val="11"/>
        <color rgb="FF800080"/>
        <rFont val="Calibri"/>
        <family val="2"/>
        <scheme val="minor"/>
      </rPr>
      <t xml:space="preserve">ള ളവർ ആയത ന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വ ശ വ സ , സ ന ഹ എന ന </t>
    </r>
    <r>
      <rPr>
        <b/>
        <sz val="11"/>
        <color rgb="FF800080"/>
        <rFont val="Calibri"/>
        <family val="2"/>
        <scheme val="minor"/>
      </rPr>
      <t xml:space="preserve">വ കവചമ യ , </t>
    </r>
    <r>
      <rPr>
        <sz val="11"/>
        <color rgb="FF008000"/>
        <rFont val="Calibri"/>
        <family val="2"/>
        <scheme val="minor"/>
      </rPr>
      <t xml:space="preserve">രക ഷയ ട പ രത യ ശ </t>
    </r>
    <r>
      <rPr>
        <b/>
        <sz val="11"/>
        <color rgb="FF800080"/>
        <rFont val="Calibri"/>
        <family val="2"/>
        <scheme val="minor"/>
      </rPr>
      <t xml:space="preserve">കവചമ യ </t>
    </r>
    <r>
      <rPr>
        <sz val="11"/>
        <color rgb="FF008000"/>
        <rFont val="Calibri"/>
        <family val="2"/>
        <scheme val="minor"/>
      </rPr>
      <t xml:space="preserve">ധര ച ച </t>
    </r>
    <r>
      <rPr>
        <i/>
        <sz val="11"/>
        <color rgb="FF0000FF"/>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സ ബ ധമ </t>
    </r>
    <r>
      <rPr>
        <b/>
        <sz val="11"/>
        <color rgb="FF800080"/>
        <rFont val="Calibri"/>
        <family val="2"/>
        <scheme val="minor"/>
      </rPr>
      <t xml:space="preserve">ള ളവർ ആയ </t>
    </r>
    <r>
      <rPr>
        <sz val="11"/>
        <color rgb="FF008000"/>
        <rFont val="Calibri"/>
        <family val="2"/>
        <scheme val="minor"/>
      </rPr>
      <t xml:space="preserve">ര ക ക . </t>
    </r>
  </si>
  <si>
    <r>
      <rPr>
        <sz val="11"/>
        <color rgb="FF008000"/>
        <rFont val="Calibri"/>
        <family val="2"/>
        <scheme val="minor"/>
      </rPr>
      <t xml:space="preserve">ദ വ നമ മ ക </t>
    </r>
    <r>
      <rPr>
        <b/>
        <sz val="11"/>
        <color rgb="FF800080"/>
        <rFont val="Calibri"/>
        <family val="2"/>
        <scheme val="minor"/>
      </rPr>
      <t xml:space="preserve">ര ധത </t>
    </r>
    <r>
      <rPr>
        <sz val="11"/>
        <color rgb="FF008000"/>
        <rFont val="Calibri"/>
        <family val="2"/>
        <scheme val="minor"/>
      </rPr>
      <t xml:space="preserve">ത </t>
    </r>
    <r>
      <rPr>
        <i/>
        <sz val="11"/>
        <color rgb="FF0000FF"/>
        <rFont val="Calibri"/>
        <family val="2"/>
        <scheme val="minor"/>
      </rPr>
      <t xml:space="preserve">ന ഇരയ ക ക </t>
    </r>
    <r>
      <rPr>
        <sz val="11"/>
        <color rgb="FF008000"/>
        <rFont val="Calibri"/>
        <family val="2"/>
        <scheme val="minor"/>
      </rPr>
      <t xml:space="preserve">നല ല </t>
    </r>
    <r>
      <rPr>
        <b/>
        <sz val="11"/>
        <color rgb="FF800080"/>
        <rFont val="Calibri"/>
        <family val="2"/>
        <scheme val="minor"/>
      </rPr>
      <t xml:space="preserve">; നമ മ ട കർത ത വ യ യ ശ ക ര സ ത വ ല ട യ ള ള രക ഷയ ക ക യ ണ ന യമ ച ച ര ക ക ന നത . </t>
    </r>
  </si>
  <si>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നമ മ ട രക ഷ ത വ യ ദ വത ത ന റ യ നമ മ ട പ രത യ ശയ യ ക ര സ ത യ ശ വ ന റ യ </t>
    </r>
    <r>
      <rPr>
        <b/>
        <sz val="11"/>
        <color rgb="FF800080"/>
        <rFont val="Calibri"/>
        <family val="2"/>
        <scheme val="minor"/>
      </rPr>
      <t xml:space="preserve">കൽപ പനയ ൽ ക </t>
    </r>
    <r>
      <rPr>
        <sz val="11"/>
        <color rgb="FF008000"/>
        <rFont val="Calibri"/>
        <family val="2"/>
        <scheme val="minor"/>
      </rPr>
      <t xml:space="preserve">ര </t>
    </r>
    <r>
      <rPr>
        <i/>
        <sz val="11"/>
        <color rgb="FF0000FF"/>
        <rFont val="Calibri"/>
        <family val="2"/>
        <scheme val="minor"/>
      </rPr>
      <t xml:space="preserve">സ ത യ ശ വ ന റ അപ പ സ തലന യ ത ത ർന ന പ ല സ എന ന ഞ ൻ </t>
    </r>
    <r>
      <rPr>
        <sz val="11"/>
        <color rgb="FF008000"/>
        <rFont val="Calibri"/>
        <family val="2"/>
        <scheme val="minor"/>
      </rPr>
      <t xml:space="preserve">, </t>
    </r>
  </si>
  <si>
    <r>
      <rPr>
        <b/>
        <sz val="11"/>
        <color rgb="FF800080"/>
        <rFont val="Calibri"/>
        <family val="2"/>
        <scheme val="minor"/>
      </rPr>
      <t xml:space="preserve">വ യഭ ച ര കൾക ക സ വവർഗഭ </t>
    </r>
    <r>
      <rPr>
        <sz val="11"/>
        <color rgb="FF008000"/>
        <rFont val="Calibri"/>
        <family val="2"/>
        <scheme val="minor"/>
      </rPr>
      <t xml:space="preserve">ഗ </t>
    </r>
    <r>
      <rPr>
        <b/>
        <sz val="11"/>
        <color rgb="FF800080"/>
        <rFont val="Calibri"/>
        <family val="2"/>
        <scheme val="minor"/>
      </rPr>
      <t xml:space="preserve">കൾക ക അട മവ </t>
    </r>
    <r>
      <rPr>
        <sz val="11"/>
        <color rgb="FF008000"/>
        <rFont val="Calibri"/>
        <family val="2"/>
        <scheme val="minor"/>
      </rPr>
      <t xml:space="preserve">യ </t>
    </r>
    <r>
      <rPr>
        <b/>
        <sz val="11"/>
        <color rgb="FF800080"/>
        <rFont val="Calibri"/>
        <family val="2"/>
        <scheme val="minor"/>
      </rPr>
      <t xml:space="preserve">പ ര കൾക ക വ യ ജ പറയ ന നവർക ക വ യ ജശപഥ ച യ യ ന നവർക ക ന ർമല പദ </t>
    </r>
    <r>
      <rPr>
        <sz val="11"/>
        <color rgb="FF008000"/>
        <rFont val="Calibri"/>
        <family val="2"/>
        <scheme val="minor"/>
      </rPr>
      <t xml:space="preserve">ശത ത ന വ </t>
    </r>
    <r>
      <rPr>
        <b/>
        <sz val="11"/>
        <color rgb="FF800080"/>
        <rFont val="Calibri"/>
        <family val="2"/>
        <scheme val="minor"/>
      </rPr>
      <t xml:space="preserve">ര ദ ധമ </t>
    </r>
    <r>
      <rPr>
        <sz val="11"/>
        <color rgb="FF008000"/>
        <rFont val="Calibri"/>
        <family val="2"/>
        <scheme val="minor"/>
      </rPr>
      <t xml:space="preserve">യ </t>
    </r>
    <r>
      <rPr>
        <b/>
        <sz val="11"/>
        <color rgb="FF800080"/>
        <rFont val="Calibri"/>
        <family val="2"/>
        <scheme val="minor"/>
      </rPr>
      <t xml:space="preserve">പ രവർത </t>
    </r>
    <r>
      <rPr>
        <sz val="11"/>
        <color rgb="FF008000"/>
        <rFont val="Calibri"/>
        <family val="2"/>
        <scheme val="minor"/>
      </rPr>
      <t xml:space="preserve">ത </t>
    </r>
    <r>
      <rPr>
        <strike/>
        <sz val="11"/>
        <color rgb="FFFF0000"/>
        <rFont val="Calibri"/>
        <family val="2"/>
        <scheme val="minor"/>
      </rPr>
      <t xml:space="preserve">ന അത ര വച ച ര </t>
    </r>
    <r>
      <rPr>
        <sz val="11"/>
        <color rgb="FF008000"/>
        <rFont val="Calibri"/>
        <family val="2"/>
        <scheme val="minor"/>
      </rPr>
      <t xml:space="preserve">ക ക ന </t>
    </r>
    <r>
      <rPr>
        <strike/>
        <sz val="11"/>
        <color rgb="FFFF0000"/>
        <rFont val="Calibri"/>
        <family val="2"/>
        <scheme val="minor"/>
      </rPr>
      <t xml:space="preserve">നത എന </t>
    </r>
    <r>
      <rPr>
        <sz val="11"/>
        <color rgb="FF008000"/>
        <rFont val="Calibri"/>
        <family val="2"/>
        <scheme val="minor"/>
      </rPr>
      <t xml:space="preserve">ന </t>
    </r>
    <r>
      <rPr>
        <b/>
        <sz val="11"/>
        <color rgb="FF800080"/>
        <rFont val="Calibri"/>
        <family val="2"/>
        <scheme val="minor"/>
      </rPr>
      <t xml:space="preserve">എല ല വർക </t>
    </r>
    <r>
      <rPr>
        <sz val="11"/>
        <color rgb="FF008000"/>
        <rFont val="Calibri"/>
        <family val="2"/>
        <scheme val="minor"/>
      </rPr>
      <t xml:space="preserve">ക </t>
    </r>
    <r>
      <rPr>
        <i/>
        <sz val="11"/>
        <color rgb="FF0000FF"/>
        <rFont val="Calibri"/>
        <family val="2"/>
        <scheme val="minor"/>
      </rPr>
      <t xml:space="preserve">വ </t>
    </r>
    <r>
      <rPr>
        <sz val="11"/>
        <color rgb="FF008000"/>
        <rFont val="Calibri"/>
        <family val="2"/>
        <scheme val="minor"/>
      </rPr>
      <t xml:space="preserve">ണ ട </t>
    </r>
    <r>
      <rPr>
        <strike/>
        <sz val="11"/>
        <color rgb="FFFF000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യപ രമ ണത ത ക ത യമ യ ആചര ച ച ൽ ന യ യപ രമ ണ നല ലത തന ന എന ന ന അറ യ ന ന . </t>
    </r>
  </si>
  <si>
    <r>
      <rPr>
        <b/>
        <sz val="11"/>
        <color rgb="FF800080"/>
        <rFont val="Calibri"/>
        <family val="2"/>
        <scheme val="minor"/>
      </rPr>
      <t xml:space="preserve">വ ഴ ത തപ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ദ വത ത ന റ </t>
    </r>
    <r>
      <rPr>
        <b/>
        <sz val="11"/>
        <color rgb="FF800080"/>
        <rFont val="Calibri"/>
        <family val="2"/>
        <scheme val="minor"/>
      </rPr>
      <t xml:space="preserve">ത ജസ സ </t>
    </r>
    <r>
      <rPr>
        <sz val="11"/>
        <color rgb="FF008000"/>
        <rFont val="Calibri"/>
        <family val="2"/>
        <scheme val="minor"/>
      </rPr>
      <t xml:space="preserve">ള ള സ വ ശ ഷത ത ന അന സ തമ </t>
    </r>
    <r>
      <rPr>
        <b/>
        <sz val="11"/>
        <color rgb="FF800080"/>
        <rFont val="Calibri"/>
        <family val="2"/>
        <scheme val="minor"/>
      </rPr>
      <t xml:space="preserve">യ ട ട ള ളത </t>
    </r>
    <r>
      <rPr>
        <sz val="11"/>
        <color rgb="FF008000"/>
        <rFont val="Calibri"/>
        <family val="2"/>
        <scheme val="minor"/>
      </rPr>
      <t xml:space="preserve">ണ </t>
    </r>
    <r>
      <rPr>
        <i/>
        <sz val="11"/>
        <color rgb="FF0000FF"/>
        <rFont val="Calibri"/>
        <family val="2"/>
        <scheme val="minor"/>
      </rPr>
      <t xml:space="preserve">എന ന ഏൽപ പ ച ച ര ക ക ന ന </t>
    </r>
    <r>
      <rPr>
        <sz val="11"/>
        <color rgb="FF008000"/>
        <rFont val="Calibri"/>
        <family val="2"/>
        <scheme val="minor"/>
      </rPr>
      <t xml:space="preserve">ഈ </t>
    </r>
    <r>
      <rPr>
        <b/>
        <sz val="11"/>
        <color rgb="FF800080"/>
        <rFont val="Calibri"/>
        <family val="2"/>
        <scheme val="minor"/>
      </rPr>
      <t xml:space="preserve">ന ർമല പദ </t>
    </r>
    <r>
      <rPr>
        <sz val="11"/>
        <color rgb="FF008000"/>
        <rFont val="Calibri"/>
        <family val="2"/>
        <scheme val="minor"/>
      </rPr>
      <t xml:space="preserve">ശ . </t>
    </r>
  </si>
  <si>
    <r>
      <rPr>
        <sz val="11"/>
        <color rgb="FF008000"/>
        <rFont val="Calibri"/>
        <family val="2"/>
        <scheme val="minor"/>
      </rPr>
      <t xml:space="preserve">എന </t>
    </r>
    <r>
      <rPr>
        <i/>
        <sz val="11"/>
        <color rgb="FF0000FF"/>
        <rFont val="Calibri"/>
        <family val="2"/>
        <scheme val="minor"/>
      </rPr>
      <t xml:space="preserve">ന ശക ത പ പ ട ത ത , അവ ടന ന എന ന വ ശ വസ തന യ പര ഗണ ച ച അവ ടത ത ശ ശ ര ഷയ </t>
    </r>
    <r>
      <rPr>
        <sz val="11"/>
        <color rgb="FF008000"/>
        <rFont val="Calibri"/>
        <family val="2"/>
        <scheme val="minor"/>
      </rPr>
      <t xml:space="preserve">ക ക </t>
    </r>
    <r>
      <rPr>
        <b/>
        <sz val="11"/>
        <color rgb="FF800080"/>
        <rFont val="Calibri"/>
        <family val="2"/>
        <scheme val="minor"/>
      </rPr>
      <t xml:space="preserve">ന യ ഗ ച ച നമ മ ട 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യ ക ര സ ത യ ശ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നമ മ ട കർത ത വ എന ന വ ശ വസ തൻ എന ന ണ ണ ശ ശ ര ഷയ ക ക ആക ക യത ക ണ ട </t>
    </r>
    <r>
      <rPr>
        <sz val="11"/>
        <color rgb="FF008000"/>
        <rFont val="Calibri"/>
        <family val="2"/>
        <scheme val="minor"/>
      </rPr>
      <t xml:space="preserve">ഞ ൻ </t>
    </r>
    <r>
      <rPr>
        <strike/>
        <sz val="11"/>
        <color rgb="FFFF0000"/>
        <rFont val="Calibri"/>
        <family val="2"/>
        <scheme val="minor"/>
      </rPr>
      <t xml:space="preserve">അവന </t>
    </r>
    <r>
      <rPr>
        <sz val="11"/>
        <color rgb="FF008000"/>
        <rFont val="Calibri"/>
        <family val="2"/>
        <scheme val="minor"/>
      </rPr>
      <t xml:space="preserve">സ ത ത </t>
    </r>
    <r>
      <rPr>
        <b/>
        <sz val="11"/>
        <color rgb="FF800080"/>
        <rFont val="Calibri"/>
        <family val="2"/>
        <scheme val="minor"/>
      </rPr>
      <t xml:space="preserve">ര ച യ യ </t>
    </r>
    <r>
      <rPr>
        <sz val="11"/>
        <color rgb="FF008000"/>
        <rFont val="Calibri"/>
        <family val="2"/>
        <scheme val="minor"/>
      </rPr>
      <t xml:space="preserve">ന ന . </t>
    </r>
  </si>
  <si>
    <r>
      <rPr>
        <sz val="11"/>
        <color rgb="FF008000"/>
        <rFont val="Calibri"/>
        <family val="2"/>
        <scheme val="minor"/>
      </rPr>
      <t xml:space="preserve">മ മ പ ഞ ൻ ദ </t>
    </r>
    <r>
      <rPr>
        <i/>
        <sz val="11"/>
        <color rgb="FF0000FF"/>
        <rFont val="Calibri"/>
        <family val="2"/>
        <scheme val="minor"/>
      </rPr>
      <t xml:space="preserve">വദ </t>
    </r>
    <r>
      <rPr>
        <sz val="11"/>
        <color rgb="FF008000"/>
        <rFont val="Calibri"/>
        <family val="2"/>
        <scheme val="minor"/>
      </rPr>
      <t xml:space="preserve">ഷകന </t>
    </r>
    <r>
      <rPr>
        <b/>
        <sz val="11"/>
        <color rgb="FF800080"/>
        <rFont val="Calibri"/>
        <family val="2"/>
        <scheme val="minor"/>
      </rPr>
      <t xml:space="preserve">പ ഡകന ന ഷ ഠ രന മ </t>
    </r>
    <r>
      <rPr>
        <sz val="11"/>
        <color rgb="FF008000"/>
        <rFont val="Calibri"/>
        <family val="2"/>
        <scheme val="minor"/>
      </rPr>
      <t xml:space="preserve">യ </t>
    </r>
    <r>
      <rPr>
        <strike/>
        <sz val="11"/>
        <color rgb="FFFF0000"/>
        <rFont val="Calibri"/>
        <family val="2"/>
        <scheme val="minor"/>
      </rPr>
      <t xml:space="preserve">ധ ക ക ര യ ആയ </t>
    </r>
    <r>
      <rPr>
        <sz val="11"/>
        <color rgb="FF008000"/>
        <rFont val="Calibri"/>
        <family val="2"/>
        <scheme val="minor"/>
      </rPr>
      <t xml:space="preserve">ര ന ന ; എങ ക ല </t>
    </r>
    <r>
      <rPr>
        <strike/>
        <sz val="11"/>
        <color rgb="FFFF0000"/>
        <rFont val="Calibri"/>
        <family val="2"/>
        <scheme val="minor"/>
      </rPr>
      <t xml:space="preserve">അവ ശ വ സത ത ൽ അറ വ ല ല ത ച യ തത കക ണ ട </t>
    </r>
    <r>
      <rPr>
        <sz val="11"/>
        <color rgb="FF008000"/>
        <rFont val="Calibri"/>
        <family val="2"/>
        <scheme val="minor"/>
      </rPr>
      <t xml:space="preserve">എന ക ക കര ണ ലഭ ച ച </t>
    </r>
    <r>
      <rPr>
        <b/>
        <sz val="11"/>
        <color rgb="FF800080"/>
        <rFont val="Calibri"/>
        <family val="2"/>
        <scheme val="minor"/>
      </rPr>
      <t xml:space="preserve">. ക രണ അവ ശ വ സ യ അജ ഞന മ യ ട ട ണ ഇവ ഞ ൻ പ രവർത ത ച ച ര ന നത . </t>
    </r>
  </si>
  <si>
    <r>
      <rPr>
        <strike/>
        <sz val="11"/>
        <color rgb="FFFF0000"/>
        <rFont val="Calibri"/>
        <family val="2"/>
        <scheme val="minor"/>
      </rPr>
      <t xml:space="preserve">നമ മ ട കർത ത വ ന റ ക പ </t>
    </r>
    <r>
      <rPr>
        <sz val="11"/>
        <color rgb="FF008000"/>
        <rFont val="Calibri"/>
        <family val="2"/>
        <scheme val="minor"/>
      </rPr>
      <t xml:space="preserve">ക ര സ ത യ ശ വ ല ള ള വ ശ വ സത ത ട സ ന ഹത ത ട ക ട </t>
    </r>
    <r>
      <rPr>
        <b/>
        <sz val="11"/>
        <color rgb="FF800080"/>
        <rFont val="Calibri"/>
        <family val="2"/>
        <scheme val="minor"/>
      </rPr>
      <t xml:space="preserve">, നമ മ ട കർത </t>
    </r>
    <r>
      <rPr>
        <sz val="11"/>
        <color rgb="FF008000"/>
        <rFont val="Calibri"/>
        <family val="2"/>
        <scheme val="minor"/>
      </rPr>
      <t xml:space="preserve">ത </t>
    </r>
    <r>
      <rPr>
        <b/>
        <sz val="11"/>
        <color rgb="FF800080"/>
        <rFont val="Calibri"/>
        <family val="2"/>
        <scheme val="minor"/>
      </rPr>
      <t xml:space="preserve">വ ന റ ക പയ എന ന ല ക ക സമ ദ ധമ യ വർഷ </t>
    </r>
    <r>
      <rPr>
        <sz val="11"/>
        <color rgb="FF008000"/>
        <rFont val="Calibri"/>
        <family val="2"/>
        <scheme val="minor"/>
      </rPr>
      <t xml:space="preserve">ച ച </t>
    </r>
    <r>
      <rPr>
        <strike/>
        <sz val="11"/>
        <color rgb="FFFF0000"/>
        <rFont val="Calibri"/>
        <family val="2"/>
        <scheme val="minor"/>
      </rPr>
      <t xml:space="preserve">കവ ഞ ഞ മ </t>
    </r>
    <r>
      <rPr>
        <sz val="11"/>
        <color rgb="FF008000"/>
        <rFont val="Calibri"/>
        <family val="2"/>
        <scheme val="minor"/>
      </rPr>
      <t xml:space="preserve">ര ക ക ന ന . </t>
    </r>
  </si>
  <si>
    <r>
      <rPr>
        <strike/>
        <sz val="11"/>
        <color rgb="FFFF0000"/>
        <rFont val="Calibri"/>
        <family val="2"/>
        <scheme val="minor"/>
      </rPr>
      <t xml:space="preserve">ക ര സ ത യ ശ </t>
    </r>
    <r>
      <rPr>
        <sz val="11"/>
        <color rgb="FF008000"/>
        <rFont val="Calibri"/>
        <family val="2"/>
        <scheme val="minor"/>
      </rPr>
      <t xml:space="preserve">പ പ കള രക ഷ ക ക </t>
    </r>
    <r>
      <rPr>
        <b/>
        <sz val="11"/>
        <color rgb="FF800080"/>
        <rFont val="Calibri"/>
        <family val="2"/>
        <scheme val="minor"/>
      </rPr>
      <t xml:space="preserve">ന നത ന ണ ക ര സ ത യ ശ </t>
    </r>
    <r>
      <rPr>
        <sz val="11"/>
        <color rgb="FF008000"/>
        <rFont val="Calibri"/>
        <family val="2"/>
        <scheme val="minor"/>
      </rPr>
      <t xml:space="preserve">ല കത ത ൽ വന </t>
    </r>
    <r>
      <rPr>
        <b/>
        <sz val="11"/>
        <color rgb="FF800080"/>
        <rFont val="Calibri"/>
        <family val="2"/>
        <scheme val="minor"/>
      </rPr>
      <t xml:space="preserve">നത </t>
    </r>
    <r>
      <rPr>
        <sz val="11"/>
        <color rgb="FF008000"/>
        <rFont val="Calibri"/>
        <family val="2"/>
        <scheme val="minor"/>
      </rPr>
      <t xml:space="preserve">എന ന </t>
    </r>
    <r>
      <rPr>
        <b/>
        <sz val="11"/>
        <color rgb="FF800080"/>
        <rFont val="Calibri"/>
        <family val="2"/>
        <scheme val="minor"/>
      </rPr>
      <t xml:space="preserve">വചന ത കച ച സ വ ക ര യവ </t>
    </r>
    <r>
      <rPr>
        <sz val="11"/>
        <color rgb="FF008000"/>
        <rFont val="Calibri"/>
        <family val="2"/>
        <scheme val="minor"/>
      </rPr>
      <t xml:space="preserve">വ ശ വ </t>
    </r>
    <r>
      <rPr>
        <b/>
        <sz val="11"/>
        <color rgb="FF800080"/>
        <rFont val="Calibri"/>
        <family val="2"/>
        <scheme val="minor"/>
      </rPr>
      <t xml:space="preserve">സയ </t>
    </r>
    <r>
      <rPr>
        <sz val="11"/>
        <color rgb="FF008000"/>
        <rFont val="Calibri"/>
        <family val="2"/>
        <scheme val="minor"/>
      </rPr>
      <t xml:space="preserve">ഗ യവ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ഞ ന ണ </t>
    </r>
    <r>
      <rPr>
        <sz val="11"/>
        <color rgb="FF008000"/>
        <rFont val="Calibri"/>
        <family val="2"/>
        <scheme val="minor"/>
      </rPr>
      <t xml:space="preserve">ആ പ പ കള ൽ </t>
    </r>
    <r>
      <rPr>
        <b/>
        <sz val="11"/>
        <color rgb="FF800080"/>
        <rFont val="Calibri"/>
        <family val="2"/>
        <scheme val="minor"/>
      </rPr>
      <t xml:space="preserve">അഗ രഗണ യൻ ! </t>
    </r>
  </si>
  <si>
    <r>
      <rPr>
        <b/>
        <sz val="11"/>
        <color rgb="FF800080"/>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യജ വന </t>
    </r>
    <r>
      <rPr>
        <sz val="11"/>
        <color rgb="FF008000"/>
        <rFont val="Calibri"/>
        <family val="2"/>
        <scheme val="minor"/>
      </rPr>
      <t xml:space="preserve">യ </t>
    </r>
    <r>
      <rPr>
        <b/>
        <sz val="11"/>
        <color rgb="FF800080"/>
        <rFont val="Calibri"/>
        <family val="2"/>
        <scheme val="minor"/>
      </rPr>
      <t xml:space="preserve">ശ വ </t>
    </r>
    <r>
      <rPr>
        <sz val="11"/>
        <color rgb="FF008000"/>
        <rFont val="Calibri"/>
        <family val="2"/>
        <scheme val="minor"/>
      </rPr>
      <t xml:space="preserve">ൽ വ ശ വസ </t>
    </r>
    <r>
      <rPr>
        <i/>
        <sz val="11"/>
        <color rgb="FF0000FF"/>
        <rFont val="Calibri"/>
        <family val="2"/>
        <scheme val="minor"/>
      </rPr>
      <t xml:space="preserve">ച ച ന ത യജ വൻ ലഭ </t>
    </r>
    <r>
      <rPr>
        <sz val="11"/>
        <color rgb="FF008000"/>
        <rFont val="Calibri"/>
        <family val="2"/>
        <scheme val="minor"/>
      </rPr>
      <t xml:space="preserve">ക ക </t>
    </r>
    <r>
      <rPr>
        <i/>
        <sz val="11"/>
        <color rgb="FF0000FF"/>
        <rFont val="Calibri"/>
        <family val="2"/>
        <scheme val="minor"/>
      </rPr>
      <t xml:space="preserve">ന ര ക ക ന നവര ട ദ </t>
    </r>
    <r>
      <rPr>
        <sz val="11"/>
        <color rgb="FF008000"/>
        <rFont val="Calibri"/>
        <family val="2"/>
        <scheme val="minor"/>
      </rPr>
      <t xml:space="preserve">വ </t>
    </r>
    <r>
      <rPr>
        <i/>
        <sz val="11"/>
        <color rgb="FF0000FF"/>
        <rFont val="Calibri"/>
        <family val="2"/>
        <scheme val="minor"/>
      </rPr>
      <t xml:space="preserve">ക ണ ക ക </t>
    </r>
    <r>
      <rPr>
        <sz val="11"/>
        <color rgb="FF008000"/>
        <rFont val="Calibri"/>
        <family val="2"/>
        <scheme val="minor"/>
      </rPr>
      <t xml:space="preserve">ന </t>
    </r>
    <r>
      <rPr>
        <b/>
        <sz val="11"/>
        <color rgb="FF800080"/>
        <rFont val="Calibri"/>
        <family val="2"/>
        <scheme val="minor"/>
      </rPr>
      <t xml:space="preserve">ന അനന തമ യ </t>
    </r>
    <r>
      <rPr>
        <sz val="11"/>
        <color rgb="FF008000"/>
        <rFont val="Calibri"/>
        <family val="2"/>
        <scheme val="minor"/>
      </rPr>
      <t xml:space="preserve">ക </t>
    </r>
    <r>
      <rPr>
        <b/>
        <sz val="11"/>
        <color rgb="FF800080"/>
        <rFont val="Calibri"/>
        <family val="2"/>
        <scheme val="minor"/>
      </rPr>
      <t xml:space="preserve">പയ </t>
    </r>
    <r>
      <rPr>
        <sz val="11"/>
        <color rgb="FF008000"/>
        <rFont val="Calibri"/>
        <family val="2"/>
        <scheme val="minor"/>
      </rPr>
      <t xml:space="preserve">ട ന </t>
    </r>
    <r>
      <rPr>
        <b/>
        <sz val="11"/>
        <color rgb="FF800080"/>
        <rFont val="Calibri"/>
        <family val="2"/>
        <scheme val="minor"/>
      </rPr>
      <t xml:space="preserve">ദർശന ഞ ൻ ആയ </t>
    </r>
    <r>
      <rPr>
        <sz val="11"/>
        <color rgb="FF008000"/>
        <rFont val="Calibri"/>
        <family val="2"/>
        <scheme val="minor"/>
      </rPr>
      <t xml:space="preserve">ത </t>
    </r>
    <r>
      <rPr>
        <b/>
        <sz val="11"/>
        <color rgb="FF800080"/>
        <rFont val="Calibri"/>
        <family val="2"/>
        <scheme val="minor"/>
      </rPr>
      <t xml:space="preserve">ത രണ എന നത </t>
    </r>
    <r>
      <rPr>
        <sz val="11"/>
        <color rgb="FF008000"/>
        <rFont val="Calibri"/>
        <family val="2"/>
        <scheme val="minor"/>
      </rPr>
      <t xml:space="preserve">ക </t>
    </r>
    <r>
      <rPr>
        <b/>
        <sz val="11"/>
        <color rgb="FF800080"/>
        <rFont val="Calibri"/>
        <family val="2"/>
        <scheme val="minor"/>
      </rPr>
      <t xml:space="preserve">ണ ട ണ , ആ പ പ കള ൽ </t>
    </r>
    <r>
      <rPr>
        <sz val="11"/>
        <color rgb="FF008000"/>
        <rFont val="Calibri"/>
        <family val="2"/>
        <scheme val="minor"/>
      </rPr>
      <t xml:space="preserve">ഒന ന മന യ എന </t>
    </r>
    <r>
      <rPr>
        <strike/>
        <sz val="11"/>
        <color rgb="FFFF0000"/>
        <rFont val="Calibri"/>
        <family val="2"/>
        <scheme val="minor"/>
      </rPr>
      <t xml:space="preserve">ന ൽ ക ണ </t>
    </r>
    <r>
      <rPr>
        <sz val="11"/>
        <color rgb="FF008000"/>
        <rFont val="Calibri"/>
        <family val="2"/>
        <scheme val="minor"/>
      </rPr>
      <t xml:space="preserve">ക ക </t>
    </r>
    <r>
      <rPr>
        <b/>
        <sz val="11"/>
        <color rgb="FF800080"/>
        <rFont val="Calibri"/>
        <family val="2"/>
        <scheme val="minor"/>
      </rPr>
      <t xml:space="preserve">അന തമ ല ല ത ത </t>
    </r>
    <r>
      <rPr>
        <sz val="11"/>
        <color rgb="FF008000"/>
        <rFont val="Calibri"/>
        <family val="2"/>
        <scheme val="minor"/>
      </rPr>
      <t xml:space="preserve">കര ണ ലഭ ച </t>
    </r>
    <r>
      <rPr>
        <b/>
        <sz val="11"/>
        <color rgb="FF800080"/>
        <rFont val="Calibri"/>
        <family val="2"/>
        <scheme val="minor"/>
      </rPr>
      <t xml:space="preserve">ചത </t>
    </r>
    <r>
      <rPr>
        <sz val="11"/>
        <color rgb="FF008000"/>
        <rFont val="Calibri"/>
        <family val="2"/>
        <scheme val="minor"/>
      </rPr>
      <t xml:space="preserve">. </t>
    </r>
  </si>
  <si>
    <r>
      <rPr>
        <b/>
        <sz val="11"/>
        <color rgb="FF800080"/>
        <rFont val="Calibri"/>
        <family val="2"/>
        <scheme val="minor"/>
      </rPr>
      <t xml:space="preserve">യ ഗങ ങള ട ര </t>
    </r>
    <r>
      <rPr>
        <sz val="11"/>
        <color rgb="FF008000"/>
        <rFont val="Calibri"/>
        <family val="2"/>
        <scheme val="minor"/>
      </rPr>
      <t xml:space="preserve">ജ വ </t>
    </r>
    <r>
      <rPr>
        <b/>
        <sz val="11"/>
        <color rgb="FF800080"/>
        <rFont val="Calibri"/>
        <family val="2"/>
        <scheme val="minor"/>
      </rPr>
      <t xml:space="preserve">അനശ വരന </t>
    </r>
    <r>
      <rPr>
        <sz val="11"/>
        <color rgb="FF008000"/>
        <rFont val="Calibri"/>
        <family val="2"/>
        <scheme val="minor"/>
      </rPr>
      <t xml:space="preserve">അദ ശ യന മ യ ഏകദ വത ത ന </t>
    </r>
    <r>
      <rPr>
        <b/>
        <sz val="11"/>
        <color rgb="FF800080"/>
        <rFont val="Calibri"/>
        <family val="2"/>
        <scheme val="minor"/>
      </rPr>
      <t xml:space="preserve">അനന തക ലത ത </t>
    </r>
    <r>
      <rPr>
        <sz val="11"/>
        <color rgb="FF008000"/>
        <rFont val="Calibri"/>
        <family val="2"/>
        <scheme val="minor"/>
      </rPr>
      <t xml:space="preserve">ക ക ബഹ മ നവ 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ഉണ ട ക മ റ കട ട ; </t>
    </r>
    <r>
      <rPr>
        <sz val="11"/>
        <color rgb="FF008000"/>
        <rFont val="Calibri"/>
        <family val="2"/>
        <scheme val="minor"/>
      </rPr>
      <t xml:space="preserve">ആമ ൻ </t>
    </r>
    <r>
      <rPr>
        <b/>
        <sz val="11"/>
        <color rgb="FF800080"/>
        <rFont val="Calibri"/>
        <family val="2"/>
        <scheme val="minor"/>
      </rPr>
      <t xml:space="preserve">! </t>
    </r>
  </si>
  <si>
    <r>
      <rPr>
        <i/>
        <sz val="11"/>
        <color rgb="FF0000FF"/>
        <rFont val="Calibri"/>
        <family val="2"/>
        <scheme val="minor"/>
      </rPr>
      <t xml:space="preserve">എന റ </t>
    </r>
    <r>
      <rPr>
        <sz val="11"/>
        <color rgb="FF008000"/>
        <rFont val="Calibri"/>
        <family val="2"/>
        <scheme val="minor"/>
      </rPr>
      <t xml:space="preserve">മകന , ത മ </t>
    </r>
    <r>
      <rPr>
        <b/>
        <sz val="11"/>
        <color rgb="FF800080"/>
        <rFont val="Calibri"/>
        <family val="2"/>
        <scheme val="minor"/>
      </rPr>
      <t xml:space="preserve">ത ത </t>
    </r>
    <r>
      <rPr>
        <sz val="11"/>
        <color rgb="FF008000"/>
        <rFont val="Calibri"/>
        <family val="2"/>
        <scheme val="minor"/>
      </rPr>
      <t xml:space="preserve">യ സ , ന ന ന ക ക റ ച ച മ മ പ ണ ട യ പ രവചനങ ങൾക ക </t>
    </r>
    <r>
      <rPr>
        <b/>
        <sz val="11"/>
        <color rgb="FF800080"/>
        <rFont val="Calibri"/>
        <family val="2"/>
        <scheme val="minor"/>
      </rPr>
      <t xml:space="preserve">അന സ തമ യ ട ട </t>
    </r>
    <r>
      <rPr>
        <sz val="11"/>
        <color rgb="FF008000"/>
        <rFont val="Calibri"/>
        <family val="2"/>
        <scheme val="minor"/>
      </rPr>
      <t xml:space="preserve">ണ </t>
    </r>
    <r>
      <rPr>
        <i/>
        <sz val="11"/>
        <color rgb="FF0000FF"/>
        <rFont val="Calibri"/>
        <family val="2"/>
        <scheme val="minor"/>
      </rPr>
      <t xml:space="preserve">ഈ ന ർദ ശ </t>
    </r>
    <r>
      <rPr>
        <sz val="11"/>
        <color rgb="FF008000"/>
        <rFont val="Calibri"/>
        <family val="2"/>
        <scheme val="minor"/>
      </rPr>
      <t xml:space="preserve">ഞ ൻ </t>
    </r>
    <r>
      <rPr>
        <strike/>
        <sz val="11"/>
        <color rgb="FFFF0000"/>
        <rFont val="Calibri"/>
        <family val="2"/>
        <scheme val="minor"/>
      </rPr>
      <t xml:space="preserve">ഈ കല പന </t>
    </r>
    <r>
      <rPr>
        <sz val="11"/>
        <color rgb="FF008000"/>
        <rFont val="Calibri"/>
        <family val="2"/>
        <scheme val="minor"/>
      </rPr>
      <t xml:space="preserve">ന </t>
    </r>
    <r>
      <rPr>
        <i/>
        <sz val="11"/>
        <color rgb="FF0000FF"/>
        <rFont val="Calibri"/>
        <family val="2"/>
        <scheme val="minor"/>
      </rPr>
      <t xml:space="preserve">നക ക നൽക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</si>
  <si>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അത ത ന മയ പ രത ര ധ </t>
    </r>
    <r>
      <rPr>
        <sz val="11"/>
        <color rgb="FF008000"/>
        <rFont val="Calibri"/>
        <family val="2"/>
        <scheme val="minor"/>
      </rPr>
      <t xml:space="preserve">ച </t>
    </r>
    <r>
      <rPr>
        <b/>
        <sz val="11"/>
        <color rgb="FF800080"/>
        <rFont val="Calibri"/>
        <family val="2"/>
        <scheme val="minor"/>
      </rPr>
      <t xml:space="preserve">ച ഉത തമസ വഭ വമ ള ള ന ന റ </t>
    </r>
    <r>
      <rPr>
        <sz val="11"/>
        <color rgb="FF008000"/>
        <rFont val="Calibri"/>
        <family val="2"/>
        <scheme val="minor"/>
      </rPr>
      <t xml:space="preserve">വ ശ വ </t>
    </r>
    <r>
      <rPr>
        <b/>
        <sz val="11"/>
        <color rgb="FF800080"/>
        <rFont val="Calibri"/>
        <family val="2"/>
        <scheme val="minor"/>
      </rPr>
      <t xml:space="preserve">സ സ രക ഷ ക ക കയ </t>
    </r>
    <r>
      <rPr>
        <sz val="11"/>
        <color rgb="FF008000"/>
        <rFont val="Calibri"/>
        <family val="2"/>
        <scheme val="minor"/>
      </rPr>
      <t xml:space="preserve">നല ല മനസ സ ക ഷ </t>
    </r>
    <r>
      <rPr>
        <i/>
        <sz val="11"/>
        <color rgb="FF0000FF"/>
        <rFont val="Calibri"/>
        <family val="2"/>
        <scheme val="minor"/>
      </rPr>
      <t xml:space="preserve">സ രക ഷ ച ച അവയ ല ല നശ പ പ ക ക കയ ച </t>
    </r>
    <r>
      <rPr>
        <sz val="11"/>
        <color rgb="FF008000"/>
        <rFont val="Calibri"/>
        <family val="2"/>
        <scheme val="minor"/>
      </rPr>
      <t xml:space="preserve">യ </t>
    </r>
    <r>
      <rPr>
        <b/>
        <sz val="11"/>
        <color rgb="FF800080"/>
        <rFont val="Calibri"/>
        <family val="2"/>
        <scheme val="minor"/>
      </rPr>
      <t xml:space="preserve">തത </t>
    </r>
    <r>
      <rPr>
        <sz val="11"/>
        <color rgb="FF008000"/>
        <rFont val="Calibri"/>
        <family val="2"/>
        <scheme val="minor"/>
      </rPr>
      <t xml:space="preserve">ന </t>
    </r>
    <r>
      <rPr>
        <b/>
        <sz val="11"/>
        <color rgb="FF800080"/>
        <rFont val="Calibri"/>
        <family val="2"/>
        <scheme val="minor"/>
      </rPr>
      <t xml:space="preserve">ൽ ന ന റ </t>
    </r>
    <r>
      <rPr>
        <sz val="11"/>
        <color rgb="FF008000"/>
        <rFont val="Calibri"/>
        <family val="2"/>
        <scheme val="minor"/>
      </rPr>
      <t xml:space="preserve">വ ശ വ സ </t>
    </r>
    <r>
      <rPr>
        <i/>
        <sz val="11"/>
        <color rgb="FF0000FF"/>
        <rFont val="Calibri"/>
        <family val="2"/>
        <scheme val="minor"/>
      </rPr>
      <t xml:space="preserve">പ ർണമ യ </t>
    </r>
    <r>
      <rPr>
        <sz val="11"/>
        <color rgb="FF008000"/>
        <rFont val="Calibri"/>
        <family val="2"/>
        <scheme val="minor"/>
      </rPr>
      <t xml:space="preserve">തകർന ന പ </t>
    </r>
    <r>
      <rPr>
        <i/>
        <sz val="11"/>
        <color rgb="FF0000FF"/>
        <rFont val="Calibri"/>
        <family val="2"/>
        <scheme val="minor"/>
      </rPr>
      <t xml:space="preserve">ക കയ ച </t>
    </r>
    <r>
      <rPr>
        <sz val="11"/>
        <color rgb="FF008000"/>
        <rFont val="Calibri"/>
        <family val="2"/>
        <scheme val="minor"/>
      </rPr>
      <t xml:space="preserve">യ </t>
    </r>
    <r>
      <rPr>
        <b/>
        <sz val="11"/>
        <color rgb="FF800080"/>
        <rFont val="Calibri"/>
        <family val="2"/>
        <scheme val="minor"/>
      </rPr>
      <t xml:space="preserve">ത ര ക ക ന ന . </t>
    </r>
  </si>
  <si>
    <r>
      <rPr>
        <sz val="11"/>
        <color rgb="FF008000"/>
        <rFont val="Calibri"/>
        <family val="2"/>
        <scheme val="minor"/>
      </rPr>
      <t xml:space="preserve">വ ശ വ സത ത ൽ </t>
    </r>
    <r>
      <rPr>
        <i/>
        <sz val="11"/>
        <color rgb="FF0000FF"/>
        <rFont val="Calibri"/>
        <family val="2"/>
        <scheme val="minor"/>
      </rPr>
      <t xml:space="preserve">എന ക ക </t>
    </r>
    <r>
      <rPr>
        <sz val="11"/>
        <color rgb="FF008000"/>
        <rFont val="Calibri"/>
        <family val="2"/>
        <scheme val="minor"/>
      </rPr>
      <t xml:space="preserve">യഥ </t>
    </r>
    <r>
      <rPr>
        <b/>
        <sz val="11"/>
        <color rgb="FF800080"/>
        <rFont val="Calibri"/>
        <family val="2"/>
        <scheme val="minor"/>
      </rPr>
      <t xml:space="preserve">ർഥ </t>
    </r>
    <r>
      <rPr>
        <sz val="11"/>
        <color rgb="FF008000"/>
        <rFont val="Calibri"/>
        <family val="2"/>
        <scheme val="minor"/>
      </rPr>
      <t xml:space="preserve">പ ത രന </t>
    </r>
    <r>
      <rPr>
        <i/>
        <sz val="11"/>
        <color rgb="FF0000FF"/>
        <rFont val="Calibri"/>
        <family val="2"/>
        <scheme val="minor"/>
      </rPr>
      <t xml:space="preserve">ത ല യന </t>
    </r>
    <r>
      <rPr>
        <sz val="11"/>
        <color rgb="FF008000"/>
        <rFont val="Calibri"/>
        <family val="2"/>
        <scheme val="minor"/>
      </rPr>
      <t xml:space="preserve">യ ത മ </t>
    </r>
    <r>
      <rPr>
        <b/>
        <sz val="11"/>
        <color rgb="FF800080"/>
        <rFont val="Calibri"/>
        <family val="2"/>
        <scheme val="minor"/>
      </rPr>
      <t xml:space="preserve">ത ത </t>
    </r>
    <r>
      <rPr>
        <sz val="11"/>
        <color rgb="FF008000"/>
        <rFont val="Calibri"/>
        <family val="2"/>
        <scheme val="minor"/>
      </rPr>
      <t xml:space="preserve">യ സ ന </t>
    </r>
    <r>
      <rPr>
        <i/>
        <sz val="11"/>
        <color rgb="FF0000FF"/>
        <rFont val="Calibri"/>
        <family val="2"/>
        <scheme val="minor"/>
      </rPr>
      <t xml:space="preserve">, </t>
    </r>
    <r>
      <rPr>
        <sz val="11"/>
        <color rgb="FF008000"/>
        <rFont val="Calibri"/>
        <family val="2"/>
        <scheme val="minor"/>
      </rPr>
      <t xml:space="preserve">എഴ ത ന നത : പ ത വ യ ദ വത ത </t>
    </r>
    <r>
      <rPr>
        <b/>
        <sz val="11"/>
        <color rgb="FF800080"/>
        <rFont val="Calibri"/>
        <family val="2"/>
        <scheme val="minor"/>
      </rPr>
      <t xml:space="preserve">ൽന </t>
    </r>
    <r>
      <rPr>
        <sz val="11"/>
        <color rgb="FF008000"/>
        <rFont val="Calibri"/>
        <family val="2"/>
        <scheme val="minor"/>
      </rPr>
      <t xml:space="preserve">ന ന നമ മ ട കർത ത വ യ ക ര സ ത യ ശ വ </t>
    </r>
    <r>
      <rPr>
        <b/>
        <sz val="11"/>
        <color rgb="FF800080"/>
        <rFont val="Calibri"/>
        <family val="2"/>
        <scheme val="minor"/>
      </rPr>
      <t xml:space="preserve">ൽന </t>
    </r>
    <r>
      <rPr>
        <sz val="11"/>
        <color rgb="FF008000"/>
        <rFont val="Calibri"/>
        <family val="2"/>
        <scheme val="minor"/>
      </rPr>
      <t xml:space="preserve">ന ന ന നക ക ക പയ </t>
    </r>
    <r>
      <rPr>
        <b/>
        <sz val="11"/>
        <color rgb="FF800080"/>
        <rFont val="Calibri"/>
        <family val="2"/>
        <scheme val="minor"/>
      </rPr>
      <t xml:space="preserve">കര ണയ </t>
    </r>
    <r>
      <rPr>
        <sz val="11"/>
        <color rgb="FF008000"/>
        <rFont val="Calibri"/>
        <family val="2"/>
        <scheme val="minor"/>
      </rPr>
      <t xml:space="preserve">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</si>
  <si>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ഇക ക ട ടത ത ൽപ പ ട ടവര ണ </t>
    </r>
    <r>
      <rPr>
        <sz val="11"/>
        <color rgb="FF008000"/>
        <rFont val="Calibri"/>
        <family val="2"/>
        <scheme val="minor"/>
      </rPr>
      <t xml:space="preserve">ഹ മനയ സ അല ക സന </t>
    </r>
    <r>
      <rPr>
        <b/>
        <sz val="11"/>
        <color rgb="FF800080"/>
        <rFont val="Calibri"/>
        <family val="2"/>
        <scheme val="minor"/>
      </rPr>
      <t xml:space="preserve">തറ . </t>
    </r>
    <r>
      <rPr>
        <sz val="11"/>
        <color rgb="FF008000"/>
        <rFont val="Calibri"/>
        <family val="2"/>
        <scheme val="minor"/>
      </rPr>
      <t xml:space="preserve">അവർ ദ വദ </t>
    </r>
    <r>
      <rPr>
        <b/>
        <sz val="11"/>
        <color rgb="FF800080"/>
        <rFont val="Calibri"/>
        <family val="2"/>
        <scheme val="minor"/>
      </rPr>
      <t xml:space="preserve">ഷണത ത ൽന ന ന പ ന </t>
    </r>
    <r>
      <rPr>
        <sz val="11"/>
        <color rgb="FF008000"/>
        <rFont val="Calibri"/>
        <family val="2"/>
        <scheme val="minor"/>
      </rPr>
      <t xml:space="preserve">ത ര </t>
    </r>
    <r>
      <rPr>
        <b/>
        <sz val="11"/>
        <color rgb="FF800080"/>
        <rFont val="Calibri"/>
        <family val="2"/>
        <scheme val="minor"/>
      </rPr>
      <t xml:space="preserve">യ </t>
    </r>
    <r>
      <rPr>
        <sz val="11"/>
        <color rgb="FF008000"/>
        <rFont val="Calibri"/>
        <family val="2"/>
        <scheme val="minor"/>
      </rPr>
      <t xml:space="preserve">ൻ പഠ ക ക ണ ടത ന </t>
    </r>
    <r>
      <rPr>
        <i/>
        <sz val="11"/>
        <color rgb="FF0000FF"/>
        <rFont val="Calibri"/>
        <family val="2"/>
        <scheme val="minor"/>
      </rPr>
      <t xml:space="preserve">ണ </t>
    </r>
    <r>
      <rPr>
        <sz val="11"/>
        <color rgb="FF008000"/>
        <rFont val="Calibri"/>
        <family val="2"/>
        <scheme val="minor"/>
      </rPr>
      <t xml:space="preserve">ഞ ൻ അവര സ ത ത ന </t>
    </r>
    <r>
      <rPr>
        <b/>
        <sz val="11"/>
        <color rgb="FF800080"/>
        <rFont val="Calibri"/>
        <family val="2"/>
        <scheme val="minor"/>
      </rPr>
      <t xml:space="preserve">ഏൽപ </t>
    </r>
    <r>
      <rPr>
        <sz val="11"/>
        <color rgb="FF008000"/>
        <rFont val="Calibri"/>
        <family val="2"/>
        <scheme val="minor"/>
      </rPr>
      <t xml:space="preserve">പ ച ച </t>
    </r>
    <r>
      <rPr>
        <i/>
        <sz val="11"/>
        <color rgb="FF0000FF"/>
        <rFont val="Calibri"/>
        <family val="2"/>
        <scheme val="minor"/>
      </rPr>
      <t xml:space="preserve">ക ട ത ത </t>
    </r>
    <r>
      <rPr>
        <sz val="11"/>
        <color rgb="FF008000"/>
        <rFont val="Calibri"/>
        <family val="2"/>
        <scheme val="minor"/>
      </rPr>
      <t xml:space="preserve">ര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</si>
  <si>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ഞ ൻ മക കദ ന യയ ൽവ ച ച </t>
    </r>
    <r>
      <rPr>
        <sz val="11"/>
        <color rgb="FF008000"/>
        <rFont val="Calibri"/>
        <family val="2"/>
        <scheme val="minor"/>
      </rPr>
      <t xml:space="preserve">പ </t>
    </r>
    <r>
      <rPr>
        <b/>
        <sz val="11"/>
        <color rgb="FF800080"/>
        <rFont val="Calibri"/>
        <family val="2"/>
        <scheme val="minor"/>
      </rPr>
      <t xml:space="preserve">ല സ ന </t>
    </r>
    <r>
      <rPr>
        <sz val="11"/>
        <color rgb="FF008000"/>
        <rFont val="Calibri"/>
        <family val="2"/>
        <scheme val="minor"/>
      </rPr>
      <t xml:space="preserve">ശ </t>
    </r>
    <r>
      <rPr>
        <strike/>
        <sz val="11"/>
        <color rgb="FFFF0000"/>
        <rFont val="Calibri"/>
        <family val="2"/>
        <scheme val="minor"/>
      </rPr>
      <t xml:space="preserve">വ സത ത </t>
    </r>
    <r>
      <rPr>
        <sz val="11"/>
        <color rgb="FF008000"/>
        <rFont val="Calibri"/>
        <family val="2"/>
        <scheme val="minor"/>
      </rPr>
      <t xml:space="preserve">ല </t>
    </r>
    <r>
      <rPr>
        <b/>
        <sz val="11"/>
        <color rgb="FF800080"/>
        <rFont val="Calibri"/>
        <family val="2"/>
        <scheme val="minor"/>
      </rPr>
      <t xml:space="preserve">സ </t>
    </r>
    <r>
      <rPr>
        <sz val="11"/>
        <color rgb="FF008000"/>
        <rFont val="Calibri"/>
        <family val="2"/>
        <scheme val="minor"/>
      </rPr>
      <t xml:space="preserve">ന ക ട </t>
    </r>
    <r>
      <rPr>
        <i/>
        <sz val="11"/>
        <color rgb="FF0000FF"/>
        <rFont val="Calibri"/>
        <family val="2"/>
        <scheme val="minor"/>
      </rPr>
      <t xml:space="preserve">യ ള ള ച ല സഹ ദരന മ ര </t>
    </r>
    <r>
      <rPr>
        <sz val="11"/>
        <color rgb="FF008000"/>
        <rFont val="Calibri"/>
        <family val="2"/>
        <scheme val="minor"/>
      </rPr>
      <t xml:space="preserve">ട </t>
    </r>
    <r>
      <rPr>
        <b/>
        <sz val="11"/>
        <color rgb="FF800080"/>
        <rFont val="Calibri"/>
        <family val="2"/>
        <scheme val="minor"/>
      </rPr>
      <t xml:space="preserve">ന പ ല സ ന ക ട </t>
    </r>
    <r>
      <rPr>
        <sz val="11"/>
        <color rgb="FF008000"/>
        <rFont val="Calibri"/>
        <family val="2"/>
        <scheme val="minor"/>
      </rPr>
      <t xml:space="preserve">യ </t>
    </r>
    <r>
      <rPr>
        <b/>
        <sz val="11"/>
        <color rgb="FF800080"/>
        <rFont val="Calibri"/>
        <family val="2"/>
        <scheme val="minor"/>
      </rPr>
      <t xml:space="preserve">ള ളവര ട പ </t>
    </r>
    <r>
      <rPr>
        <sz val="11"/>
        <color rgb="FF008000"/>
        <rFont val="Calibri"/>
        <family val="2"/>
        <scheme val="minor"/>
      </rPr>
      <t xml:space="preserve">ല </t>
    </r>
    <r>
      <rPr>
        <i/>
        <sz val="11"/>
        <color rgb="FF0000FF"/>
        <rFont val="Calibri"/>
        <family val="2"/>
        <scheme val="minor"/>
      </rPr>
      <t xml:space="preserve">സ ന ക ട യ ള ളവര ട പ </t>
    </r>
    <r>
      <rPr>
        <sz val="11"/>
        <color rgb="FF008000"/>
        <rFont val="Calibri"/>
        <family val="2"/>
        <scheme val="minor"/>
      </rPr>
      <t xml:space="preserve">ല </t>
    </r>
    <r>
      <rPr>
        <b/>
        <sz val="11"/>
        <color rgb="FF800080"/>
        <rFont val="Calibri"/>
        <family val="2"/>
        <scheme val="minor"/>
      </rPr>
      <t xml:space="preserve">സ ന ക ട യ ള ളവര ട ക ട സ ഹ ദ ക ട ട </t>
    </r>
    <r>
      <rPr>
        <sz val="11"/>
        <color rgb="FF008000"/>
        <rFont val="Calibri"/>
        <family val="2"/>
        <scheme val="minor"/>
      </rPr>
      <t xml:space="preserve">വ </t>
    </r>
    <r>
      <rPr>
        <b/>
        <sz val="11"/>
        <color rgb="FF800080"/>
        <rFont val="Calibri"/>
        <family val="2"/>
        <scheme val="minor"/>
      </rPr>
      <t xml:space="preserve">ൻ കൽപ </t>
    </r>
    <r>
      <rPr>
        <sz val="11"/>
        <color rgb="FF008000"/>
        <rFont val="Calibri"/>
        <family val="2"/>
        <scheme val="minor"/>
      </rPr>
      <t xml:space="preserve">പ ക </t>
    </r>
    <r>
      <rPr>
        <b/>
        <sz val="11"/>
        <color rgb="FF800080"/>
        <rFont val="Calibri"/>
        <family val="2"/>
        <scheme val="minor"/>
      </rPr>
      <t xml:space="preserve">കണ . </t>
    </r>
  </si>
  <si>
    <r>
      <rPr>
        <i/>
        <sz val="11"/>
        <color rgb="FF0000FF"/>
        <rFont val="Calibri"/>
        <family val="2"/>
        <scheme val="minor"/>
      </rPr>
      <t xml:space="preserve">മക കദ </t>
    </r>
    <r>
      <rPr>
        <sz val="11"/>
        <color rgb="FF008000"/>
        <rFont val="Calibri"/>
        <family val="2"/>
        <scheme val="minor"/>
      </rPr>
      <t xml:space="preserve">ന </t>
    </r>
    <r>
      <rPr>
        <i/>
        <sz val="11"/>
        <color rgb="FF0000FF"/>
        <rFont val="Calibri"/>
        <family val="2"/>
        <scheme val="minor"/>
      </rPr>
      <t xml:space="preserve">യയ ല ക ക പ ക മ പ ൾ </t>
    </r>
    <r>
      <rPr>
        <sz val="11"/>
        <color rgb="FF008000"/>
        <rFont val="Calibri"/>
        <family val="2"/>
        <scheme val="minor"/>
      </rPr>
      <t xml:space="preserve">എഫ സ സ ൽ ത മസ ക </t>
    </r>
    <r>
      <rPr>
        <b/>
        <sz val="11"/>
        <color rgb="FF800080"/>
        <rFont val="Calibri"/>
        <family val="2"/>
        <scheme val="minor"/>
      </rPr>
      <t xml:space="preserve">കണമ ന </t>
    </r>
    <r>
      <rPr>
        <sz val="11"/>
        <color rgb="FF008000"/>
        <rFont val="Calibri"/>
        <family val="2"/>
        <scheme val="minor"/>
      </rPr>
      <t xml:space="preserve">ന ഞ ൻ </t>
    </r>
    <r>
      <rPr>
        <strike/>
        <sz val="11"/>
        <color rgb="FFFF0000"/>
        <rFont val="Calibri"/>
        <family val="2"/>
        <scheme val="minor"/>
      </rPr>
      <t xml:space="preserve">മക ക ദ </t>
    </r>
    <r>
      <rPr>
        <sz val="11"/>
        <color rgb="FF008000"/>
        <rFont val="Calibri"/>
        <family val="2"/>
        <scheme val="minor"/>
      </rPr>
      <t xml:space="preserve">ന </t>
    </r>
    <r>
      <rPr>
        <b/>
        <sz val="11"/>
        <color rgb="FF800080"/>
        <rFont val="Calibri"/>
        <family val="2"/>
        <scheme val="minor"/>
      </rPr>
      <t xml:space="preserve">ന ന ട ആവശ യപ </t>
    </r>
    <r>
      <rPr>
        <sz val="11"/>
        <color rgb="FF008000"/>
        <rFont val="Calibri"/>
        <family val="2"/>
        <scheme val="minor"/>
      </rPr>
      <t xml:space="preserve">പ </t>
    </r>
    <r>
      <rPr>
        <b/>
        <sz val="11"/>
        <color rgb="FF800080"/>
        <rFont val="Calibri"/>
        <family val="2"/>
        <scheme val="minor"/>
      </rPr>
      <t xml:space="preserve">ട ട ര ന നത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</si>
  <si>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ഞ ൻ നൽക ന ന ഈ ന ർദ ശത ത </t>
    </r>
    <r>
      <rPr>
        <sz val="11"/>
        <color rgb="FF008000"/>
        <rFont val="Calibri"/>
        <family val="2"/>
        <scheme val="minor"/>
      </rPr>
      <t xml:space="preserve">ന റ ഉദ ദ ശ യമ </t>
    </r>
    <r>
      <rPr>
        <b/>
        <sz val="11"/>
        <color rgb="FF800080"/>
        <rFont val="Calibri"/>
        <family val="2"/>
        <scheme val="minor"/>
      </rPr>
      <t xml:space="preserve">ന ർമലഹ ദയ , </t>
    </r>
    <r>
      <rPr>
        <sz val="11"/>
        <color rgb="FF008000"/>
        <rFont val="Calibri"/>
        <family val="2"/>
        <scheme val="minor"/>
      </rPr>
      <t xml:space="preserve">ശ ദ </t>
    </r>
    <r>
      <rPr>
        <b/>
        <sz val="11"/>
        <color rgb="FF800080"/>
        <rFont val="Calibri"/>
        <family val="2"/>
        <scheme val="minor"/>
      </rPr>
      <t xml:space="preserve">ധമനസ സ ക ഷ , ക പട യമ ല ല </t>
    </r>
    <r>
      <rPr>
        <sz val="11"/>
        <color rgb="FF008000"/>
        <rFont val="Calibri"/>
        <family val="2"/>
        <scheme val="minor"/>
      </rPr>
      <t xml:space="preserve">ത </t>
    </r>
    <r>
      <rPr>
        <i/>
        <sz val="11"/>
        <color rgb="FF0000FF"/>
        <rFont val="Calibri"/>
        <family val="2"/>
        <scheme val="minor"/>
      </rPr>
      <t xml:space="preserve">തവ ശ വ സ ഇവയ </t>
    </r>
    <r>
      <rPr>
        <sz val="11"/>
        <color rgb="FF008000"/>
        <rFont val="Calibri"/>
        <family val="2"/>
        <scheme val="minor"/>
      </rPr>
      <t xml:space="preserve">ൽന ന ന </t>
    </r>
    <r>
      <rPr>
        <b/>
        <sz val="11"/>
        <color rgb="FF800080"/>
        <rFont val="Calibri"/>
        <family val="2"/>
        <scheme val="minor"/>
      </rPr>
      <t xml:space="preserve">ഉത ഭവ </t>
    </r>
    <r>
      <rPr>
        <sz val="11"/>
        <color rgb="FF008000"/>
        <rFont val="Calibri"/>
        <family val="2"/>
        <scheme val="minor"/>
      </rPr>
      <t xml:space="preserve">ക </t>
    </r>
    <r>
      <rPr>
        <strike/>
        <sz val="11"/>
        <color rgb="FFFF0000"/>
        <rFont val="Calibri"/>
        <family val="2"/>
        <scheme val="minor"/>
      </rPr>
      <t xml:space="preserve">ഷ യ ൽന ന ന , ന ർവ യ ജവ ശ വ സത ത ൽ ന ന ന ഉളവ </t>
    </r>
    <r>
      <rPr>
        <sz val="11"/>
        <color rgb="FF008000"/>
        <rFont val="Calibri"/>
        <family val="2"/>
        <scheme val="minor"/>
      </rPr>
      <t xml:space="preserve">ക ന ന സ ന ഹ തന ന . </t>
    </r>
  </si>
  <si>
    <r>
      <rPr>
        <sz val="11"/>
        <color rgb="FF008000"/>
        <rFont val="Calibri"/>
        <family val="2"/>
        <scheme val="minor"/>
      </rPr>
      <t xml:space="preserve">ച ലർ </t>
    </r>
    <r>
      <rPr>
        <b/>
        <sz val="11"/>
        <color rgb="FF800080"/>
        <rFont val="Calibri"/>
        <family val="2"/>
        <scheme val="minor"/>
      </rPr>
      <t xml:space="preserve">ഇവയ ൽന ന ന </t>
    </r>
    <r>
      <rPr>
        <sz val="11"/>
        <color rgb="FF008000"/>
        <rFont val="Calibri"/>
        <family val="2"/>
        <scheme val="minor"/>
      </rPr>
      <t xml:space="preserve">വ </t>
    </r>
    <r>
      <rPr>
        <i/>
        <sz val="11"/>
        <color rgb="FF0000FF"/>
        <rFont val="Calibri"/>
        <family val="2"/>
        <scheme val="minor"/>
      </rPr>
      <t xml:space="preserve">യത ചല ച ച , അർഥരഹ തമ യ വ ദങ ങള ൽ ഏർപ പ </t>
    </r>
    <r>
      <rPr>
        <sz val="11"/>
        <color rgb="FF008000"/>
        <rFont val="Calibri"/>
        <family val="2"/>
        <scheme val="minor"/>
      </rPr>
      <t xml:space="preserve">ട </t>
    </r>
    <r>
      <rPr>
        <strike/>
        <sz val="11"/>
        <color rgb="FFFF0000"/>
        <rFont val="Calibri"/>
        <family val="2"/>
        <scheme val="minor"/>
      </rPr>
      <t xml:space="preserve">ട മ റ അർത ഥശ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</si>
  <si>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അവർ വ ദ പദ ഷ ട ക കൾ ആക ൻ ആഗ രഹ ക ക ന ന എങ ക ല അവർ </t>
    </r>
    <r>
      <rPr>
        <sz val="11"/>
        <color rgb="FF008000"/>
        <rFont val="Calibri"/>
        <family val="2"/>
        <scheme val="minor"/>
      </rPr>
      <t xml:space="preserve">പറയ ന നത </t>
    </r>
    <r>
      <rPr>
        <strike/>
        <sz val="11"/>
        <color rgb="FFFF0000"/>
        <rFont val="Calibri"/>
        <family val="2"/>
        <scheme val="minor"/>
      </rPr>
      <t xml:space="preserve">എന ത ന ന , </t>
    </r>
    <r>
      <rPr>
        <sz val="11"/>
        <color rgb="FF008000"/>
        <rFont val="Calibri"/>
        <family val="2"/>
        <scheme val="minor"/>
      </rPr>
      <t xml:space="preserve">സ ഥ പ ക ക </t>
    </r>
    <r>
      <rPr>
        <b/>
        <sz val="11"/>
        <color rgb="FF800080"/>
        <rFont val="Calibri"/>
        <family val="2"/>
        <scheme val="minor"/>
      </rPr>
      <t xml:space="preserve">ൻ ശ </t>
    </r>
    <r>
      <rPr>
        <sz val="11"/>
        <color rgb="FF008000"/>
        <rFont val="Calibri"/>
        <family val="2"/>
        <scheme val="minor"/>
      </rPr>
      <t xml:space="preserve">രമ </t>
    </r>
    <r>
      <rPr>
        <strike/>
        <sz val="11"/>
        <color rgb="FFFF0000"/>
        <rFont val="Calibri"/>
        <family val="2"/>
        <scheme val="minor"/>
      </rPr>
      <t xml:space="preserve">ണത ത ന റ ഉപദ ഷ ട ക കന മ ര യ ര ക ക വ ൻ ഇച ഛ </t>
    </r>
    <r>
      <rPr>
        <sz val="11"/>
        <color rgb="FF008000"/>
        <rFont val="Calibri"/>
        <family val="2"/>
        <scheme val="minor"/>
      </rPr>
      <t xml:space="preserve">ക ക ന </t>
    </r>
    <r>
      <rPr>
        <i/>
        <sz val="11"/>
        <color rgb="FF0000FF"/>
        <rFont val="Calibri"/>
        <family val="2"/>
        <scheme val="minor"/>
      </rPr>
      <t xml:space="preserve">നത മ യ തത ത വങ ങൾ അവർക ക തന </t>
    </r>
    <r>
      <rPr>
        <sz val="11"/>
        <color rgb="FF008000"/>
        <rFont val="Calibri"/>
        <family val="2"/>
        <scheme val="minor"/>
      </rPr>
      <t xml:space="preserve">ന </t>
    </r>
    <r>
      <rPr>
        <i/>
        <sz val="11"/>
        <color rgb="FF0000FF"/>
        <rFont val="Calibri"/>
        <family val="2"/>
        <scheme val="minor"/>
      </rPr>
      <t xml:space="preserve">പ ർണന ശ ചയമ ല ല ത തവയ മ ണ </t>
    </r>
    <r>
      <rPr>
        <sz val="11"/>
        <color rgb="FF008000"/>
        <rFont val="Calibri"/>
        <family val="2"/>
        <scheme val="minor"/>
      </rPr>
      <t xml:space="preserve">. </t>
    </r>
  </si>
  <si>
    <r>
      <rPr>
        <i/>
        <sz val="11"/>
        <color rgb="FF0000FF"/>
        <rFont val="Calibri"/>
        <family val="2"/>
        <scheme val="minor"/>
      </rPr>
      <t xml:space="preserve">ഒര ൾ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t>
    </r>
    <r>
      <rPr>
        <b/>
        <sz val="11"/>
        <color rgb="FF800080"/>
        <rFont val="Calibri"/>
        <family val="2"/>
        <scheme val="minor"/>
      </rPr>
      <t xml:space="preserve">യ യ ച തമ യ ഉപയ ഗ ക ക </t>
    </r>
    <r>
      <rPr>
        <sz val="11"/>
        <color rgb="FF008000"/>
        <rFont val="Calibri"/>
        <family val="2"/>
        <scheme val="minor"/>
      </rPr>
      <t xml:space="preserve">ന </t>
    </r>
    <r>
      <rPr>
        <b/>
        <sz val="11"/>
        <color rgb="FF800080"/>
        <rFont val="Calibri"/>
        <family val="2"/>
        <scheme val="minor"/>
      </rPr>
      <t xml:space="preserve">ന ങ ക ൽ അത ഉത തമമ </t>
    </r>
    <r>
      <rPr>
        <sz val="11"/>
        <color rgb="FF008000"/>
        <rFont val="Calibri"/>
        <family val="2"/>
        <scheme val="minor"/>
      </rPr>
      <t xml:space="preserve">ണ </t>
    </r>
    <r>
      <rPr>
        <b/>
        <sz val="11"/>
        <color rgb="FF800080"/>
        <rFont val="Calibri"/>
        <family val="2"/>
        <scheme val="minor"/>
      </rPr>
      <t xml:space="preserve">ന ന നമ ക കറ </t>
    </r>
    <r>
      <rPr>
        <sz val="11"/>
        <color rgb="FF008000"/>
        <rFont val="Calibri"/>
        <family val="2"/>
        <scheme val="minor"/>
      </rPr>
      <t xml:space="preserve">യ </t>
    </r>
    <r>
      <rPr>
        <b/>
        <sz val="11"/>
        <color rgb="FF800080"/>
        <rFont val="Calibri"/>
        <family val="2"/>
        <scheme val="minor"/>
      </rPr>
      <t xml:space="preserve">. </t>
    </r>
  </si>
  <si>
    <r>
      <rPr>
        <i/>
        <sz val="11"/>
        <color rgb="FF0000FF"/>
        <rFont val="Calibri"/>
        <family val="2"/>
        <scheme val="minor"/>
      </rPr>
      <t xml:space="preserve">ന ത ന ഷ ഠർക ക വ ണ ട യല ല , പ ന ന യ ന യമന ഷ ധ കൾക ക വ മതർക ക ഭക ത യ ല ല ത തവർക ക പ പ കൾക ക അശ </t>
    </r>
    <r>
      <rPr>
        <sz val="11"/>
        <color rgb="FF008000"/>
        <rFont val="Calibri"/>
        <family val="2"/>
        <scheme val="minor"/>
      </rPr>
      <t xml:space="preserve">ദ </t>
    </r>
    <r>
      <rPr>
        <b/>
        <sz val="11"/>
        <color rgb="FF800080"/>
        <rFont val="Calibri"/>
        <family val="2"/>
        <scheme val="minor"/>
      </rPr>
      <t xml:space="preserve">ധർക ക ന സ ത കർക ക ന സ ത കർക ക </t>
    </r>
    <r>
      <rPr>
        <sz val="11"/>
        <color rgb="FF008000"/>
        <rFont val="Calibri"/>
        <family val="2"/>
        <scheme val="minor"/>
      </rPr>
      <t xml:space="preserve">പ </t>
    </r>
    <r>
      <rPr>
        <i/>
        <sz val="11"/>
        <color rgb="FF0000FF"/>
        <rFont val="Calibri"/>
        <family val="2"/>
        <scheme val="minor"/>
      </rPr>
      <t xml:space="preserve">ത ഹത യ നടത ത ന നവർക </t>
    </r>
    <r>
      <rPr>
        <sz val="11"/>
        <color rgb="FF008000"/>
        <rFont val="Calibri"/>
        <family val="2"/>
        <scheme val="minor"/>
      </rPr>
      <t xml:space="preserve">ക </t>
    </r>
    <r>
      <rPr>
        <strike/>
        <sz val="11"/>
        <color rgb="FFFF0000"/>
        <rFont val="Calibri"/>
        <family val="2"/>
        <scheme val="minor"/>
      </rPr>
      <t xml:space="preserve">ർ , സ വവർഗഭ ഗ കൾ , മന ഷ യക കടത ത </t>
    </r>
    <r>
      <rPr>
        <sz val="11"/>
        <color rgb="FF008000"/>
        <rFont val="Calibri"/>
        <family val="2"/>
        <scheme val="minor"/>
      </rPr>
      <t xml:space="preserve">ക </t>
    </r>
    <r>
      <rPr>
        <b/>
        <sz val="11"/>
        <color rgb="FF800080"/>
        <rFont val="Calibri"/>
        <family val="2"/>
        <scheme val="minor"/>
      </rPr>
      <t xml:space="preserve">ലപ തക കൾക </t>
    </r>
    <r>
      <rPr>
        <sz val="11"/>
        <color rgb="FF008000"/>
        <rFont val="Calibri"/>
        <family val="2"/>
        <scheme val="minor"/>
      </rPr>
      <t xml:space="preserve">ക </t>
    </r>
    <r>
      <rPr>
        <strike/>
        <sz val="11"/>
        <color rgb="FFFF0000"/>
        <rFont val="Calibri"/>
        <family val="2"/>
        <scheme val="minor"/>
      </rPr>
      <t xml:space="preserve">പറയ ന നവർ , കള ളസ ക ഷ കൾ എന ന വകക ക ർക ക </t>
    </r>
  </si>
  <si>
    <r>
      <rPr>
        <b/>
        <sz val="11"/>
        <color rgb="FF800080"/>
        <rFont val="Calibri"/>
        <family val="2"/>
        <scheme val="minor"/>
      </rPr>
      <t xml:space="preserve">സകലമന </t>
    </r>
    <r>
      <rPr>
        <sz val="11"/>
        <color rgb="FF008000"/>
        <rFont val="Calibri"/>
        <family val="2"/>
        <scheme val="minor"/>
      </rPr>
      <t xml:space="preserve">ഷ യർക </t>
    </r>
    <r>
      <rPr>
        <strike/>
        <sz val="11"/>
        <color rgb="FFFF0000"/>
        <rFont val="Calibri"/>
        <family val="2"/>
        <scheme val="minor"/>
      </rPr>
      <t xml:space="preserve">ക , വ ശ ഷ ൽ ര ജ ക കന മ ർക ക സകല അധ ക രസ ഥർക </t>
    </r>
    <r>
      <rPr>
        <sz val="11"/>
        <color rgb="FF008000"/>
        <rFont val="Calibri"/>
        <family val="2"/>
        <scheme val="minor"/>
      </rPr>
      <t xml:space="preserve">ക വ ണ ട </t>
    </r>
    <r>
      <rPr>
        <i/>
        <sz val="11"/>
        <color rgb="FF0000FF"/>
        <rFont val="Calibri"/>
        <family val="2"/>
        <scheme val="minor"/>
      </rPr>
      <t xml:space="preserve">അപ ക ഷകള പ ര ർഥനകള മധ യസ ഥതയ സ ത ത രവ അർപ പ ക കണമ ന ന ആദ യ തന ന ഞ ൻ പ രബ ധ പ പ ക കട ട . </t>
    </r>
  </si>
  <si>
    <r>
      <rPr>
        <b/>
        <sz val="11"/>
        <color rgb="FF800080"/>
        <rFont val="Calibri"/>
        <family val="2"/>
        <scheme val="minor"/>
      </rPr>
      <t xml:space="preserve">ദ വഭക തര </t>
    </r>
    <r>
      <rPr>
        <sz val="11"/>
        <color rgb="FF008000"/>
        <rFont val="Calibri"/>
        <family val="2"/>
        <scheme val="minor"/>
      </rPr>
      <t xml:space="preserve">ന ന </t>
    </r>
    <r>
      <rPr>
        <b/>
        <sz val="11"/>
        <color rgb="FF800080"/>
        <rFont val="Calibri"/>
        <family val="2"/>
        <scheme val="minor"/>
      </rPr>
      <t xml:space="preserve">അവക ശപ </t>
    </r>
    <r>
      <rPr>
        <sz val="11"/>
        <color rgb="FF008000"/>
        <rFont val="Calibri"/>
        <family val="2"/>
        <scheme val="minor"/>
      </rPr>
      <t xml:space="preserve">പ ട </t>
    </r>
    <r>
      <rPr>
        <strike/>
        <sz val="11"/>
        <color rgb="FFFF0000"/>
        <rFont val="Calibri"/>
        <family val="2"/>
        <scheme val="minor"/>
      </rPr>
      <t xml:space="preserve">ത ത </t>
    </r>
    <r>
      <rPr>
        <sz val="11"/>
        <color rgb="FF008000"/>
        <rFont val="Calibri"/>
        <family val="2"/>
        <scheme val="minor"/>
      </rPr>
      <t xml:space="preserve">ന ന സ ത ര കൾക ക </t>
    </r>
    <r>
      <rPr>
        <b/>
        <sz val="11"/>
        <color rgb="FF800080"/>
        <rFont val="Calibri"/>
        <family val="2"/>
        <scheme val="minor"/>
      </rPr>
      <t xml:space="preserve">അന യ ജ യമ യ നല ല പ </t>
    </r>
    <r>
      <rPr>
        <sz val="11"/>
        <color rgb="FF008000"/>
        <rFont val="Calibri"/>
        <family val="2"/>
        <scheme val="minor"/>
      </rPr>
      <t xml:space="preserve">രവ ത ത കള </t>
    </r>
    <r>
      <rPr>
        <b/>
        <sz val="11"/>
        <color rgb="FF800080"/>
        <rFont val="Calibri"/>
        <family val="2"/>
        <scheme val="minor"/>
      </rPr>
      <t xml:space="preserve">ല ട , അത യത , ഉട പ പ വസ ത രധ രണവ വ ലയ റ യ വസ ത രവ വ ലയ റ യ വസ ത രവ വ ലയ റ യ വസ ത രവ വ വ കശ ന യമ യ വസ ത രവ </t>
    </r>
    <r>
      <rPr>
        <sz val="11"/>
        <color rgb="FF008000"/>
        <rFont val="Calibri"/>
        <family val="2"/>
        <scheme val="minor"/>
      </rPr>
      <t xml:space="preserve">ക ണ </t>
    </r>
    <r>
      <rPr>
        <b/>
        <sz val="11"/>
        <color rgb="FF800080"/>
        <rFont val="Calibri"/>
        <family val="2"/>
        <scheme val="minor"/>
      </rPr>
      <t xml:space="preserve">ട ണ അവർ സ വയ </t>
    </r>
    <r>
      <rPr>
        <sz val="11"/>
        <color rgb="FF008000"/>
        <rFont val="Calibri"/>
        <family val="2"/>
        <scheme val="minor"/>
      </rPr>
      <t xml:space="preserve">അലങ കര ക ക ണ ടത . </t>
    </r>
  </si>
  <si>
    <r>
      <rPr>
        <sz val="11"/>
        <color rgb="FF008000"/>
        <rFont val="Calibri"/>
        <family val="2"/>
        <scheme val="minor"/>
      </rPr>
      <t xml:space="preserve">സ ത ര </t>
    </r>
    <r>
      <rPr>
        <b/>
        <sz val="11"/>
        <color rgb="FF800080"/>
        <rFont val="Calibri"/>
        <family val="2"/>
        <scheme val="minor"/>
      </rPr>
      <t xml:space="preserve">പഠ ക ക ണ ടത ശ </t>
    </r>
    <r>
      <rPr>
        <sz val="11"/>
        <color rgb="FF008000"/>
        <rFont val="Calibri"/>
        <family val="2"/>
        <scheme val="minor"/>
      </rPr>
      <t xml:space="preserve">ന </t>
    </r>
    <r>
      <rPr>
        <b/>
        <sz val="11"/>
        <color rgb="FF800080"/>
        <rFont val="Calibri"/>
        <family val="2"/>
        <scheme val="minor"/>
      </rPr>
      <t xml:space="preserve">തതയ ട സമ </t>
    </r>
    <r>
      <rPr>
        <sz val="11"/>
        <color rgb="FF008000"/>
        <rFont val="Calibri"/>
        <family val="2"/>
        <scheme val="minor"/>
      </rPr>
      <t xml:space="preserve">പ ർണ </t>
    </r>
    <r>
      <rPr>
        <b/>
        <sz val="11"/>
        <color rgb="FF800080"/>
        <rFont val="Calibri"/>
        <family val="2"/>
        <scheme val="minor"/>
      </rPr>
      <t xml:space="preserve">വ ധ യത വത </t>
    </r>
    <r>
      <rPr>
        <sz val="11"/>
        <color rgb="FF008000"/>
        <rFont val="Calibri"/>
        <family val="2"/>
        <scheme val="minor"/>
      </rPr>
      <t xml:space="preserve">ത ട ക ട </t>
    </r>
    <r>
      <rPr>
        <b/>
        <sz val="11"/>
        <color rgb="FF800080"/>
        <rFont val="Calibri"/>
        <family val="2"/>
        <scheme val="minor"/>
      </rPr>
      <t xml:space="preserve">യ ണ </t>
    </r>
    <r>
      <rPr>
        <sz val="11"/>
        <color rgb="FF008000"/>
        <rFont val="Calibri"/>
        <family val="2"/>
        <scheme val="minor"/>
      </rPr>
      <t xml:space="preserve">. </t>
    </r>
  </si>
  <si>
    <r>
      <rPr>
        <b/>
        <sz val="11"/>
        <color rgb="FF800080"/>
        <rFont val="Calibri"/>
        <family val="2"/>
        <scheme val="minor"/>
      </rPr>
      <t xml:space="preserve">ഞ ൻ സ ത ര യ , ശ ന തമ </t>
    </r>
    <r>
      <rPr>
        <sz val="11"/>
        <color rgb="FF008000"/>
        <rFont val="Calibri"/>
        <family val="2"/>
        <scheme val="minor"/>
      </rPr>
      <t xml:space="preserve">യ ര ക ക </t>
    </r>
    <r>
      <rPr>
        <strike/>
        <sz val="11"/>
        <color rgb="FFFF0000"/>
        <rFont val="Calibri"/>
        <family val="2"/>
        <scheme val="minor"/>
      </rPr>
      <t xml:space="preserve">വ </t>
    </r>
    <r>
      <rPr>
        <sz val="11"/>
        <color rgb="FF008000"/>
        <rFont val="Calibri"/>
        <family val="2"/>
        <scheme val="minor"/>
      </rPr>
      <t xml:space="preserve">ൻ അല ല ത </t>
    </r>
    <r>
      <rPr>
        <strike/>
        <sz val="11"/>
        <color rgb="FFFF0000"/>
        <rFont val="Calibri"/>
        <family val="2"/>
        <scheme val="minor"/>
      </rPr>
      <t xml:space="preserve">, </t>
    </r>
    <r>
      <rPr>
        <sz val="11"/>
        <color rgb="FF008000"/>
        <rFont val="Calibri"/>
        <family val="2"/>
        <scheme val="minor"/>
      </rPr>
      <t xml:space="preserve">ഉപദ ശ ക ക </t>
    </r>
    <r>
      <rPr>
        <b/>
        <sz val="11"/>
        <color rgb="FF800080"/>
        <rFont val="Calibri"/>
        <family val="2"/>
        <scheme val="minor"/>
      </rPr>
      <t xml:space="preserve">ന നത </t>
    </r>
    <r>
      <rPr>
        <sz val="11"/>
        <color rgb="FF008000"/>
        <rFont val="Calibri"/>
        <family val="2"/>
        <scheme val="minor"/>
      </rPr>
      <t xml:space="preserve">ന പ ര ഷന റ മ ൽ അധ ക ര </t>
    </r>
    <r>
      <rPr>
        <b/>
        <sz val="11"/>
        <color rgb="FF800080"/>
        <rFont val="Calibri"/>
        <family val="2"/>
        <scheme val="minor"/>
      </rPr>
      <t xml:space="preserve">പ രയ ഗ ക ക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അന വദ ക ക ന ന ല ല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</si>
  <si>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i/>
        <sz val="11"/>
        <color rgb="FF0000FF"/>
        <rFont val="Calibri"/>
        <family val="2"/>
        <scheme val="minor"/>
      </rPr>
      <t xml:space="preserve">മ ണ </t>
    </r>
    <r>
      <rPr>
        <sz val="11"/>
        <color rgb="FF008000"/>
        <rFont val="Calibri"/>
        <family val="2"/>
        <scheme val="minor"/>
      </rPr>
      <t xml:space="preserve">ആദ യ </t>
    </r>
    <r>
      <rPr>
        <b/>
        <sz val="11"/>
        <color rgb="FF800080"/>
        <rFont val="Calibri"/>
        <family val="2"/>
        <scheme val="minor"/>
      </rPr>
      <t xml:space="preserve">സ ഷ ട </t>
    </r>
    <r>
      <rPr>
        <sz val="11"/>
        <color rgb="FF008000"/>
        <rFont val="Calibri"/>
        <family val="2"/>
        <scheme val="minor"/>
      </rPr>
      <t xml:space="preserve">ക കപ പ ട </t>
    </r>
    <r>
      <rPr>
        <b/>
        <sz val="11"/>
        <color rgb="FF800080"/>
        <rFont val="Calibri"/>
        <family val="2"/>
        <scheme val="minor"/>
      </rPr>
      <t xml:space="preserve">ടത ; </t>
    </r>
    <r>
      <rPr>
        <sz val="11"/>
        <color rgb="FF008000"/>
        <rFont val="Calibri"/>
        <family val="2"/>
        <scheme val="minor"/>
      </rPr>
      <t xml:space="preserve">പ ന ന ഹവ വ </t>
    </r>
    <r>
      <rPr>
        <b/>
        <sz val="11"/>
        <color rgb="FF800080"/>
        <rFont val="Calibri"/>
        <family val="2"/>
        <scheme val="minor"/>
      </rPr>
      <t xml:space="preserve">. </t>
    </r>
  </si>
  <si>
    <r>
      <rPr>
        <sz val="11"/>
        <color rgb="FF008000"/>
        <rFont val="Calibri"/>
        <family val="2"/>
        <scheme val="minor"/>
      </rPr>
      <t xml:space="preserve">ആദ അല ല വഞ ച ക കപ പ ട ടത , സ ത ര </t>
    </r>
    <r>
      <rPr>
        <b/>
        <sz val="11"/>
        <color rgb="FF800080"/>
        <rFont val="Calibri"/>
        <family val="2"/>
        <scheme val="minor"/>
      </rPr>
      <t xml:space="preserve">യ ണ </t>
    </r>
    <r>
      <rPr>
        <sz val="11"/>
        <color rgb="FF008000"/>
        <rFont val="Calibri"/>
        <family val="2"/>
        <scheme val="minor"/>
      </rPr>
      <t xml:space="preserve">വഞ ച </t>
    </r>
    <r>
      <rPr>
        <b/>
        <sz val="11"/>
        <color rgb="FF800080"/>
        <rFont val="Calibri"/>
        <family val="2"/>
        <scheme val="minor"/>
      </rPr>
      <t xml:space="preserve">തയ യ , അപര ധ ന യ യ </t>
    </r>
    <r>
      <rPr>
        <sz val="11"/>
        <color rgb="FF008000"/>
        <rFont val="Calibri"/>
        <family val="2"/>
        <scheme val="minor"/>
      </rPr>
      <t xml:space="preserve">ത </t>
    </r>
    <r>
      <rPr>
        <b/>
        <sz val="11"/>
        <color rgb="FF800080"/>
        <rFont val="Calibri"/>
        <family val="2"/>
        <scheme val="minor"/>
      </rPr>
      <t xml:space="preserve">ത ർന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</si>
  <si>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സ ത ര കൾ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ല ശ ല നതയ ട ത ടര ന ന ങ ക ൽ മ ത ത വത </t>
    </r>
    <r>
      <rPr>
        <sz val="11"/>
        <color rgb="FF008000"/>
        <rFont val="Calibri"/>
        <family val="2"/>
        <scheme val="minor"/>
      </rPr>
      <t xml:space="preserve">ത ല </t>
    </r>
    <r>
      <rPr>
        <strike/>
        <sz val="11"/>
        <color rgb="FFFF0000"/>
        <rFont val="Calibri"/>
        <family val="2"/>
        <scheme val="minor"/>
      </rPr>
      <t xml:space="preserve">സ ബ ധത ത </t>
    </r>
    <r>
      <rPr>
        <sz val="11"/>
        <color rgb="FF008000"/>
        <rFont val="Calibri"/>
        <family val="2"/>
        <scheme val="minor"/>
      </rPr>
      <t xml:space="preserve">ട </t>
    </r>
    <r>
      <rPr>
        <strike/>
        <sz val="11"/>
        <color rgb="FFFF0000"/>
        <rFont val="Calibri"/>
        <family val="2"/>
        <scheme val="minor"/>
      </rPr>
      <t xml:space="preserve">പ ർക ക ന ന എങ ക ൽ അവൾ മക കള പ രസവ ച ച </t>
    </r>
    <r>
      <rPr>
        <sz val="11"/>
        <color rgb="FF008000"/>
        <rFont val="Calibri"/>
        <family val="2"/>
        <scheme val="minor"/>
      </rPr>
      <t xml:space="preserve">രക </t>
    </r>
    <r>
      <rPr>
        <b/>
        <sz val="11"/>
        <color rgb="FF800080"/>
        <rFont val="Calibri"/>
        <family val="2"/>
        <scheme val="minor"/>
      </rPr>
      <t xml:space="preserve">ഷപ </t>
    </r>
    <r>
      <rPr>
        <sz val="11"/>
        <color rgb="FF008000"/>
        <rFont val="Calibri"/>
        <family val="2"/>
        <scheme val="minor"/>
      </rPr>
      <t xml:space="preserve">ര പ ക ക . </t>
    </r>
  </si>
  <si>
    <r>
      <rPr>
        <i/>
        <sz val="11"/>
        <color rgb="FF0000FF"/>
        <rFont val="Calibri"/>
        <family val="2"/>
        <scheme val="minor"/>
      </rPr>
      <t xml:space="preserve">ന പ രശ ന തവ സമ ധ നപ ർണവ ഭയഭക ത </t>
    </r>
    <r>
      <rPr>
        <sz val="11"/>
        <color rgb="FF008000"/>
        <rFont val="Calibri"/>
        <family val="2"/>
        <scheme val="minor"/>
      </rPr>
      <t xml:space="preserve">യ </t>
    </r>
    <r>
      <rPr>
        <b/>
        <sz val="11"/>
        <color rgb="FF800080"/>
        <rFont val="Calibri"/>
        <family val="2"/>
        <scheme val="minor"/>
      </rPr>
      <t xml:space="preserve">ള ളത അന തസ സ റ റത മ യ ഒര ജ വ ത നയ ക ക ൻ സ ധ ക ക ണ ടത ന ര ജ ക കന മ ർക ക വ ണ ട യ ഉന നത അധ ക ര കൾക ക വ ണ ട യ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</si>
  <si>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ഇത ഉത തമവ </t>
    </r>
    <r>
      <rPr>
        <sz val="11"/>
        <color rgb="FF008000"/>
        <rFont val="Calibri"/>
        <family val="2"/>
        <scheme val="minor"/>
      </rPr>
      <t xml:space="preserve">നമ മ ട രക ഷ ത വ യ ദ വത ത ന റ സന ന ധ യ ൽ </t>
    </r>
    <r>
      <rPr>
        <b/>
        <sz val="11"/>
        <color rgb="FF800080"/>
        <rFont val="Calibri"/>
        <family val="2"/>
        <scheme val="minor"/>
      </rPr>
      <t xml:space="preserve">സ വ ക ര യവ മ ണ </t>
    </r>
    <r>
      <rPr>
        <sz val="11"/>
        <color rgb="FF008000"/>
        <rFont val="Calibri"/>
        <family val="2"/>
        <scheme val="minor"/>
      </rPr>
      <t xml:space="preserve">. </t>
    </r>
  </si>
  <si>
    <r>
      <rPr>
        <b/>
        <sz val="11"/>
        <color rgb="FF800080"/>
        <rFont val="Calibri"/>
        <family val="2"/>
        <scheme val="minor"/>
      </rPr>
      <t xml:space="preserve">സകലമന </t>
    </r>
    <r>
      <rPr>
        <sz val="11"/>
        <color rgb="FF008000"/>
        <rFont val="Calibri"/>
        <family val="2"/>
        <scheme val="minor"/>
      </rPr>
      <t xml:space="preserve">ഷ യര രക </t>
    </r>
    <r>
      <rPr>
        <b/>
        <sz val="11"/>
        <color rgb="FF800080"/>
        <rFont val="Calibri"/>
        <family val="2"/>
        <scheme val="minor"/>
      </rPr>
      <t xml:space="preserve">ഷപ </t>
    </r>
    <r>
      <rPr>
        <sz val="11"/>
        <color rgb="FF008000"/>
        <rFont val="Calibri"/>
        <family val="2"/>
        <scheme val="minor"/>
      </rPr>
      <t xml:space="preserve">ര പ ക </t>
    </r>
    <r>
      <rPr>
        <b/>
        <sz val="11"/>
        <color rgb="FF800080"/>
        <rFont val="Calibri"/>
        <family val="2"/>
        <scheme val="minor"/>
      </rPr>
      <t xml:space="preserve">കണമ ന </t>
    </r>
    <r>
      <rPr>
        <sz val="11"/>
        <color rgb="FF008000"/>
        <rFont val="Calibri"/>
        <family val="2"/>
        <scheme val="minor"/>
      </rPr>
      <t xml:space="preserve">ന സത യത ത ന റ പര ജ ഞ നത ത ൽ എത ത </t>
    </r>
    <r>
      <rPr>
        <b/>
        <sz val="11"/>
        <color rgb="FF800080"/>
        <rFont val="Calibri"/>
        <family val="2"/>
        <scheme val="minor"/>
      </rPr>
      <t xml:space="preserve">ച ച രണമ </t>
    </r>
    <r>
      <rPr>
        <sz val="11"/>
        <color rgb="FF008000"/>
        <rFont val="Calibri"/>
        <family val="2"/>
        <scheme val="minor"/>
      </rPr>
      <t xml:space="preserve">ന </t>
    </r>
    <r>
      <rPr>
        <b/>
        <sz val="11"/>
        <color rgb="FF800080"/>
        <rFont val="Calibri"/>
        <family val="2"/>
        <scheme val="minor"/>
      </rPr>
      <t xml:space="preserve">ന അവ ടന ന ആഗ രഹ </t>
    </r>
    <r>
      <rPr>
        <sz val="11"/>
        <color rgb="FF008000"/>
        <rFont val="Calibri"/>
        <family val="2"/>
        <scheme val="minor"/>
      </rPr>
      <t xml:space="preserve">ക ക ന ന . </t>
    </r>
  </si>
  <si>
    <r>
      <rPr>
        <strike/>
        <sz val="11"/>
        <color rgb="FFFF0000"/>
        <rFont val="Calibri"/>
        <family val="2"/>
        <scheme val="minor"/>
      </rPr>
      <t xml:space="preserve">എന ത ന ന ൽ , </t>
    </r>
    <r>
      <rPr>
        <sz val="11"/>
        <color rgb="FF008000"/>
        <rFont val="Calibri"/>
        <family val="2"/>
        <scheme val="minor"/>
      </rPr>
      <t xml:space="preserve">ദ വ </t>
    </r>
    <r>
      <rPr>
        <b/>
        <sz val="11"/>
        <color rgb="FF800080"/>
        <rFont val="Calibri"/>
        <family val="2"/>
        <scheme val="minor"/>
      </rPr>
      <t xml:space="preserve">ഏകന ണ ; </t>
    </r>
    <r>
      <rPr>
        <sz val="11"/>
        <color rgb="FF008000"/>
        <rFont val="Calibri"/>
        <family val="2"/>
        <scheme val="minor"/>
      </rPr>
      <t xml:space="preserve">ദ വത ത ന മന ഷ യർക ക </t>
    </r>
    <r>
      <rPr>
        <b/>
        <sz val="11"/>
        <color rgb="FF800080"/>
        <rFont val="Calibri"/>
        <family val="2"/>
        <scheme val="minor"/>
      </rPr>
      <t xml:space="preserve">മധ </t>
    </r>
    <r>
      <rPr>
        <sz val="11"/>
        <color rgb="FF008000"/>
        <rFont val="Calibri"/>
        <family val="2"/>
        <scheme val="minor"/>
      </rPr>
      <t xml:space="preserve">യസ ഥന </t>
    </r>
    <r>
      <rPr>
        <b/>
        <sz val="11"/>
        <color rgb="FF800080"/>
        <rFont val="Calibri"/>
        <family val="2"/>
        <scheme val="minor"/>
      </rPr>
      <t xml:space="preserve">ഏകൻ ; മന ഷ യന യ ക </t>
    </r>
    <r>
      <rPr>
        <sz val="11"/>
        <color rgb="FF008000"/>
        <rFont val="Calibri"/>
        <family val="2"/>
        <scheme val="minor"/>
      </rPr>
      <t xml:space="preserve">ര </t>
    </r>
    <r>
      <rPr>
        <i/>
        <sz val="11"/>
        <color rgb="FF0000FF"/>
        <rFont val="Calibri"/>
        <family val="2"/>
        <scheme val="minor"/>
      </rPr>
      <t xml:space="preserve">സ ത യ ശ മ ത ര . </t>
    </r>
  </si>
  <si>
    <r>
      <rPr>
        <i/>
        <sz val="11"/>
        <color rgb="FF0000FF"/>
        <rFont val="Calibri"/>
        <family val="2"/>
        <scheme val="minor"/>
      </rPr>
      <t xml:space="preserve">അവ ടന ന </t>
    </r>
    <r>
      <rPr>
        <sz val="11"/>
        <color rgb="FF008000"/>
        <rFont val="Calibri"/>
        <family val="2"/>
        <scheme val="minor"/>
      </rPr>
      <t xml:space="preserve">എല ല വർക ക വ ണ ട </t>
    </r>
    <r>
      <rPr>
        <b/>
        <sz val="11"/>
        <color rgb="FF800080"/>
        <rFont val="Calibri"/>
        <family val="2"/>
        <scheme val="minor"/>
      </rPr>
      <t xml:space="preserve">വ ണ ട ട പ പ </t>
    </r>
    <r>
      <rPr>
        <sz val="11"/>
        <color rgb="FF008000"/>
        <rFont val="Calibri"/>
        <family val="2"/>
        <scheme val="minor"/>
      </rPr>
      <t xml:space="preserve">വ ലയ യ </t>
    </r>
    <r>
      <rPr>
        <b/>
        <sz val="11"/>
        <color rgb="FF800080"/>
        <rFont val="Calibri"/>
        <family val="2"/>
        <scheme val="minor"/>
      </rPr>
      <t xml:space="preserve">സ വയ അർപ പ ച ച ; ഇത ണ ഉച തമ യ സന ദർഭത </t>
    </r>
    <r>
      <rPr>
        <sz val="11"/>
        <color rgb="FF008000"/>
        <rFont val="Calibri"/>
        <family val="2"/>
        <scheme val="minor"/>
      </rPr>
      <t xml:space="preserve">ത </t>
    </r>
    <r>
      <rPr>
        <b/>
        <sz val="11"/>
        <color rgb="FF800080"/>
        <rFont val="Calibri"/>
        <family val="2"/>
        <scheme val="minor"/>
      </rPr>
      <t xml:space="preserve">ൽ മന ഷ യന വ ള പ പ </t>
    </r>
    <r>
      <rPr>
        <sz val="11"/>
        <color rgb="FF008000"/>
        <rFont val="Calibri"/>
        <family val="2"/>
        <scheme val="minor"/>
      </rPr>
      <t xml:space="preserve">ട ത ത </t>
    </r>
    <r>
      <rPr>
        <b/>
        <sz val="11"/>
        <color rgb="FF800080"/>
        <rFont val="Calibri"/>
        <family val="2"/>
        <scheme val="minor"/>
      </rPr>
      <t xml:space="preserve">യ സ ക </t>
    </r>
    <r>
      <rPr>
        <sz val="11"/>
        <color rgb="FF008000"/>
        <rFont val="Calibri"/>
        <family val="2"/>
        <scheme val="minor"/>
      </rPr>
      <t xml:space="preserve">ഷ </t>
    </r>
    <r>
      <rPr>
        <strike/>
        <sz val="11"/>
        <color rgb="FFFF0000"/>
        <rFont val="Calibri"/>
        <family val="2"/>
        <scheme val="minor"/>
      </rPr>
      <t xml:space="preserve">യന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</si>
  <si>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പ രസ </t>
    </r>
    <r>
      <rPr>
        <b/>
        <sz val="11"/>
        <color rgb="FF800080"/>
        <rFont val="Calibri"/>
        <family val="2"/>
        <scheme val="minor"/>
      </rPr>
      <t xml:space="preserve">ഗകന </t>
    </r>
    <r>
      <rPr>
        <sz val="11"/>
        <color rgb="FF008000"/>
        <rFont val="Calibri"/>
        <family val="2"/>
        <scheme val="minor"/>
      </rPr>
      <t xml:space="preserve">അപ പ സ തലന മ യ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യ ഗ ക കപ പ ട ട ര ക ക </t>
    </r>
    <r>
      <rPr>
        <sz val="11"/>
        <color rgb="FF008000"/>
        <rFont val="Calibri"/>
        <family val="2"/>
        <scheme val="minor"/>
      </rPr>
      <t xml:space="preserve">ന ന - </t>
    </r>
    <r>
      <rPr>
        <b/>
        <sz val="11"/>
        <color rgb="FF800080"/>
        <rFont val="Calibri"/>
        <family val="2"/>
        <scheme val="minor"/>
      </rPr>
      <t xml:space="preserve">ഞ ൻ പറയ ന നത വ യ ജമല ല ; സത യമ ണ - യ ഹ ദ തരർക ക </t>
    </r>
    <r>
      <rPr>
        <sz val="11"/>
        <color rgb="FF008000"/>
        <rFont val="Calibri"/>
        <family val="2"/>
        <scheme val="minor"/>
      </rPr>
      <t xml:space="preserve">വ ശ വ സത ത ല സത യത ത ല ഉപദ </t>
    </r>
    <r>
      <rPr>
        <b/>
        <sz val="11"/>
        <color rgb="FF800080"/>
        <rFont val="Calibri"/>
        <family val="2"/>
        <scheme val="minor"/>
      </rPr>
      <t xml:space="preserve">ഷ ട വ </t>
    </r>
    <r>
      <rPr>
        <sz val="11"/>
        <color rgb="FF008000"/>
        <rFont val="Calibri"/>
        <family val="2"/>
        <scheme val="minor"/>
      </rPr>
      <t xml:space="preserve">യ </t>
    </r>
    <r>
      <rPr>
        <strike/>
        <sz val="11"/>
        <color rgb="FFFF0000"/>
        <rFont val="Calibri"/>
        <family val="2"/>
        <scheme val="minor"/>
      </rPr>
      <t xml:space="preserve">ന യമ ക കപ പ </t>
    </r>
    <r>
      <rPr>
        <sz val="11"/>
        <color rgb="FF008000"/>
        <rFont val="Calibri"/>
        <family val="2"/>
        <scheme val="minor"/>
      </rPr>
      <t xml:space="preserve">ട ട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</si>
  <si>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ക പമ വ വ ദമ ക ട ത </t>
    </r>
    <r>
      <rPr>
        <sz val="11"/>
        <color rgb="FF008000"/>
        <rFont val="Calibri"/>
        <family val="2"/>
        <scheme val="minor"/>
      </rPr>
      <t xml:space="preserve">പ ര ഷന മ ർ </t>
    </r>
    <r>
      <rPr>
        <b/>
        <sz val="11"/>
        <color rgb="FF800080"/>
        <rFont val="Calibri"/>
        <family val="2"/>
        <scheme val="minor"/>
      </rPr>
      <t xml:space="preserve">എല ല </t>
    </r>
    <r>
      <rPr>
        <sz val="11"/>
        <color rgb="FF008000"/>
        <rFont val="Calibri"/>
        <family val="2"/>
        <scheme val="minor"/>
      </rPr>
      <t xml:space="preserve">യ </t>
    </r>
    <r>
      <rPr>
        <b/>
        <sz val="11"/>
        <color rgb="FF800080"/>
        <rFont val="Calibri"/>
        <family val="2"/>
        <scheme val="minor"/>
      </rPr>
      <t xml:space="preserve">ടത </t>
    </r>
    <r>
      <rPr>
        <sz val="11"/>
        <color rgb="FF008000"/>
        <rFont val="Calibri"/>
        <family val="2"/>
        <scheme val="minor"/>
      </rPr>
      <t xml:space="preserve">ത വ ശ ദ </t>
    </r>
    <r>
      <rPr>
        <b/>
        <sz val="11"/>
        <color rgb="FF800080"/>
        <rFont val="Calibri"/>
        <family val="2"/>
        <scheme val="minor"/>
      </rPr>
      <t xml:space="preserve">ധകരങ ങൾ </t>
    </r>
    <r>
      <rPr>
        <sz val="11"/>
        <color rgb="FF008000"/>
        <rFont val="Calibri"/>
        <family val="2"/>
        <scheme val="minor"/>
      </rPr>
      <t xml:space="preserve">ഉയർത ത പ ര </t>
    </r>
    <r>
      <rPr>
        <b/>
        <sz val="11"/>
        <color rgb="FF800080"/>
        <rFont val="Calibri"/>
        <family val="2"/>
        <scheme val="minor"/>
      </rPr>
      <t xml:space="preserve">ർഥ </t>
    </r>
    <r>
      <rPr>
        <sz val="11"/>
        <color rgb="FF008000"/>
        <rFont val="Calibri"/>
        <family val="2"/>
        <scheme val="minor"/>
      </rPr>
      <t xml:space="preserve">ക കണ എന </t>
    </r>
    <r>
      <rPr>
        <b/>
        <sz val="11"/>
        <color rgb="FF800080"/>
        <rFont val="Calibri"/>
        <family val="2"/>
        <scheme val="minor"/>
      </rPr>
      <t xml:space="preserve">നത ണ </t>
    </r>
    <r>
      <rPr>
        <sz val="11"/>
        <color rgb="FF008000"/>
        <rFont val="Calibri"/>
        <family val="2"/>
        <scheme val="minor"/>
      </rPr>
      <t xml:space="preserve">ഞ ൻ </t>
    </r>
    <r>
      <rPr>
        <b/>
        <sz val="11"/>
        <color rgb="FF800080"/>
        <rFont val="Calibri"/>
        <family val="2"/>
        <scheme val="minor"/>
      </rPr>
      <t xml:space="preserve">ത ത പര യപ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</si>
  <si>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അപ രക ര </t>
    </r>
    <r>
      <rPr>
        <sz val="11"/>
        <color rgb="FF008000"/>
        <rFont val="Calibri"/>
        <family val="2"/>
        <scheme val="minor"/>
      </rPr>
      <t xml:space="preserve">സ ത ര </t>
    </r>
    <r>
      <rPr>
        <b/>
        <sz val="11"/>
        <color rgb="FF800080"/>
        <rFont val="Calibri"/>
        <family val="2"/>
        <scheme val="minor"/>
      </rPr>
      <t xml:space="preserve">കൾ , ശ ല നതയ ട </t>
    </r>
    <r>
      <rPr>
        <sz val="11"/>
        <color rgb="FF008000"/>
        <rFont val="Calibri"/>
        <family val="2"/>
        <scheme val="minor"/>
      </rPr>
      <t xml:space="preserve">വ </t>
    </r>
    <r>
      <rPr>
        <b/>
        <sz val="11"/>
        <color rgb="FF800080"/>
        <rFont val="Calibri"/>
        <family val="2"/>
        <scheme val="minor"/>
      </rPr>
      <t xml:space="preserve">വ കത </t>
    </r>
    <r>
      <rPr>
        <sz val="11"/>
        <color rgb="FF008000"/>
        <rFont val="Calibri"/>
        <family val="2"/>
        <scheme val="minor"/>
      </rPr>
      <t xml:space="preserve">ത ട ക ട </t>
    </r>
    <r>
      <rPr>
        <b/>
        <sz val="11"/>
        <color rgb="FF800080"/>
        <rFont val="Calibri"/>
        <family val="2"/>
        <scheme val="minor"/>
      </rPr>
      <t xml:space="preserve">മ ന </t>
    </r>
    <r>
      <rPr>
        <sz val="11"/>
        <color rgb="FF008000"/>
        <rFont val="Calibri"/>
        <family val="2"/>
        <scheme val="minor"/>
      </rPr>
      <t xml:space="preserve">യമ യ വസ ത </t>
    </r>
    <r>
      <rPr>
        <b/>
        <sz val="11"/>
        <color rgb="FF800080"/>
        <rFont val="Calibri"/>
        <family val="2"/>
        <scheme val="minor"/>
      </rPr>
      <t xml:space="preserve">രധ രണ </t>
    </r>
    <r>
      <rPr>
        <sz val="11"/>
        <color rgb="FF008000"/>
        <rFont val="Calibri"/>
        <family val="2"/>
        <scheme val="minor"/>
      </rPr>
      <t xml:space="preserve">ച </t>
    </r>
    <r>
      <rPr>
        <b/>
        <sz val="11"/>
        <color rgb="FF800080"/>
        <rFont val="Calibri"/>
        <family val="2"/>
        <scheme val="minor"/>
      </rPr>
      <t xml:space="preserve">യ യണ </t>
    </r>
    <r>
      <rPr>
        <sz val="11"/>
        <color rgb="FF008000"/>
        <rFont val="Calibri"/>
        <family val="2"/>
        <scheme val="minor"/>
      </rPr>
      <t xml:space="preserve">. </t>
    </r>
  </si>
  <si>
    <r>
      <rPr>
        <b/>
        <sz val="11"/>
        <color rgb="FF800080"/>
        <rFont val="Calibri"/>
        <family val="2"/>
        <scheme val="minor"/>
      </rPr>
      <t xml:space="preserve">ഇത വ ശ വ സയ ഗ യമ യ പ രസ ത വനയ ണ : അധ </t>
    </r>
    <r>
      <rPr>
        <sz val="11"/>
        <color rgb="FF008000"/>
        <rFont val="Calibri"/>
        <family val="2"/>
        <scheme val="minor"/>
      </rPr>
      <t xml:space="preserve">യക </t>
    </r>
    <r>
      <rPr>
        <b/>
        <sz val="11"/>
        <color rgb="FF800080"/>
        <rFont val="Calibri"/>
        <family val="2"/>
        <scheme val="minor"/>
      </rPr>
      <t xml:space="preserve">ഷപദ </t>
    </r>
    <r>
      <rPr>
        <sz val="11"/>
        <color rgb="FF008000"/>
        <rFont val="Calibri"/>
        <family val="2"/>
        <scheme val="minor"/>
      </rPr>
      <t xml:space="preserve">ആഗ രഹ ക ക ന </t>
    </r>
    <r>
      <rPr>
        <b/>
        <sz val="11"/>
        <color rgb="FF800080"/>
        <rFont val="Calibri"/>
        <family val="2"/>
        <scheme val="minor"/>
      </rPr>
      <t xml:space="preserve">നയ ൾ ഉത തമശ </t>
    </r>
    <r>
      <rPr>
        <sz val="11"/>
        <color rgb="FF008000"/>
        <rFont val="Calibri"/>
        <family val="2"/>
        <scheme val="minor"/>
      </rPr>
      <t xml:space="preserve">ശ </t>
    </r>
    <r>
      <rPr>
        <b/>
        <sz val="11"/>
        <color rgb="FF800080"/>
        <rFont val="Calibri"/>
        <family val="2"/>
        <scheme val="minor"/>
      </rPr>
      <t xml:space="preserve">ര ഷ അഭ ലഷ ക ക </t>
    </r>
    <r>
      <rPr>
        <sz val="11"/>
        <color rgb="FF008000"/>
        <rFont val="Calibri"/>
        <family val="2"/>
        <scheme val="minor"/>
      </rPr>
      <t xml:space="preserve">ന ന . </t>
    </r>
  </si>
  <si>
    <r>
      <rPr>
        <sz val="11"/>
        <color rgb="FF008000"/>
        <rFont val="Calibri"/>
        <family val="2"/>
        <scheme val="minor"/>
      </rPr>
      <t xml:space="preserve">അവര ആദ യ </t>
    </r>
    <r>
      <rPr>
        <i/>
        <sz val="11"/>
        <color rgb="FF0000FF"/>
        <rFont val="Calibri"/>
        <family val="2"/>
        <scheme val="minor"/>
      </rPr>
      <t xml:space="preserve">തന ന </t>
    </r>
    <r>
      <rPr>
        <sz val="11"/>
        <color rgb="FF008000"/>
        <rFont val="Calibri"/>
        <family val="2"/>
        <scheme val="minor"/>
      </rPr>
      <t xml:space="preserve">പര </t>
    </r>
    <r>
      <rPr>
        <b/>
        <sz val="11"/>
        <color rgb="FF800080"/>
        <rFont val="Calibri"/>
        <family val="2"/>
        <scheme val="minor"/>
      </rPr>
      <t xml:space="preserve">ക ഷണവ </t>
    </r>
    <r>
      <rPr>
        <sz val="11"/>
        <color rgb="FF008000"/>
        <rFont val="Calibri"/>
        <family val="2"/>
        <scheme val="minor"/>
      </rPr>
      <t xml:space="preserve">ധ </t>
    </r>
    <r>
      <rPr>
        <i/>
        <sz val="11"/>
        <color rgb="FF0000FF"/>
        <rFont val="Calibri"/>
        <family val="2"/>
        <scheme val="minor"/>
      </rPr>
      <t xml:space="preserve">യര </t>
    </r>
    <r>
      <rPr>
        <sz val="11"/>
        <color rgb="FF008000"/>
        <rFont val="Calibri"/>
        <family val="2"/>
        <scheme val="minor"/>
      </rPr>
      <t xml:space="preserve">ക </t>
    </r>
    <r>
      <rPr>
        <b/>
        <sz val="11"/>
        <color rgb="FF800080"/>
        <rFont val="Calibri"/>
        <family val="2"/>
        <scheme val="minor"/>
      </rPr>
      <t xml:space="preserve">കണ ; ഉത തമസ ക ഷ യ </t>
    </r>
    <r>
      <rPr>
        <sz val="11"/>
        <color rgb="FF008000"/>
        <rFont val="Calibri"/>
        <family val="2"/>
        <scheme val="minor"/>
      </rPr>
      <t xml:space="preserve">പ </t>
    </r>
    <r>
      <rPr>
        <b/>
        <sz val="11"/>
        <color rgb="FF800080"/>
        <rFont val="Calibri"/>
        <family val="2"/>
        <scheme val="minor"/>
      </rPr>
      <t xml:space="preserve">ലർത </t>
    </r>
    <r>
      <rPr>
        <sz val="11"/>
        <color rgb="FF008000"/>
        <rFont val="Calibri"/>
        <family val="2"/>
        <scheme val="minor"/>
      </rPr>
      <t xml:space="preserve">ത </t>
    </r>
    <r>
      <rPr>
        <b/>
        <sz val="11"/>
        <color rgb="FF800080"/>
        <rFont val="Calibri"/>
        <family val="2"/>
        <scheme val="minor"/>
      </rPr>
      <t xml:space="preserve">ന നവര </t>
    </r>
    <r>
      <rPr>
        <sz val="11"/>
        <color rgb="FF008000"/>
        <rFont val="Calibri"/>
        <family val="2"/>
        <scheme val="minor"/>
      </rPr>
      <t xml:space="preserve">യ ത ള ഞ ഞ ൽ അവർ ശ ശ ര </t>
    </r>
    <r>
      <rPr>
        <b/>
        <sz val="11"/>
        <color rgb="FF800080"/>
        <rFont val="Calibri"/>
        <family val="2"/>
        <scheme val="minor"/>
      </rPr>
      <t xml:space="preserve">ഷച യ യട </t>
    </r>
    <r>
      <rPr>
        <sz val="11"/>
        <color rgb="FF008000"/>
        <rFont val="Calibri"/>
        <family val="2"/>
        <scheme val="minor"/>
      </rPr>
      <t xml:space="preserve">ട . </t>
    </r>
  </si>
  <si>
    <r>
      <rPr>
        <b/>
        <sz val="11"/>
        <color rgb="FF800080"/>
        <rFont val="Calibri"/>
        <family val="2"/>
        <scheme val="minor"/>
      </rPr>
      <t xml:space="preserve">അങ ങന തന ന അവര ട ഭ </t>
    </r>
    <r>
      <rPr>
        <sz val="11"/>
        <color rgb="FF008000"/>
        <rFont val="Calibri"/>
        <family val="2"/>
        <scheme val="minor"/>
      </rPr>
      <t xml:space="preserve">ര </t>
    </r>
    <r>
      <rPr>
        <b/>
        <sz val="11"/>
        <color rgb="FF800080"/>
        <rFont val="Calibri"/>
        <family val="2"/>
        <scheme val="minor"/>
      </rPr>
      <t xml:space="preserve">യമ </t>
    </r>
    <r>
      <rPr>
        <sz val="11"/>
        <color rgb="FF008000"/>
        <rFont val="Calibri"/>
        <family val="2"/>
        <scheme val="minor"/>
      </rPr>
      <t xml:space="preserve">ര </t>
    </r>
    <r>
      <rPr>
        <b/>
        <sz val="11"/>
        <color rgb="FF800080"/>
        <rFont val="Calibri"/>
        <family val="2"/>
        <scheme val="minor"/>
      </rPr>
      <t xml:space="preserve">അവര പ പ ല തന ന , </t>
    </r>
    <r>
      <rPr>
        <sz val="11"/>
        <color rgb="FF008000"/>
        <rFont val="Calibri"/>
        <family val="2"/>
        <scheme val="minor"/>
      </rPr>
      <t xml:space="preserve">ആദരണ </t>
    </r>
    <r>
      <rPr>
        <b/>
        <sz val="11"/>
        <color rgb="FF800080"/>
        <rFont val="Calibri"/>
        <family val="2"/>
        <scheme val="minor"/>
      </rPr>
      <t xml:space="preserve">യർ ആയ ര ക കണ . അവർ പരദ ഷണ </t>
    </r>
    <r>
      <rPr>
        <sz val="11"/>
        <color rgb="FF008000"/>
        <rFont val="Calibri"/>
        <family val="2"/>
        <scheme val="minor"/>
      </rPr>
      <t xml:space="preserve">പറയ ത തവര </t>
    </r>
    <r>
      <rPr>
        <strike/>
        <sz val="11"/>
        <color rgb="FFFF0000"/>
        <rFont val="Calibri"/>
        <family val="2"/>
        <scheme val="minor"/>
      </rPr>
      <t xml:space="preserve">എന ന ൽ </t>
    </r>
    <r>
      <rPr>
        <sz val="11"/>
        <color rgb="FF008000"/>
        <rFont val="Calibri"/>
        <family val="2"/>
        <scheme val="minor"/>
      </rPr>
      <t xml:space="preserve">സമച ത തര </t>
    </r>
    <r>
      <rPr>
        <b/>
        <sz val="11"/>
        <color rgb="FF800080"/>
        <rFont val="Calibri"/>
        <family val="2"/>
        <scheme val="minor"/>
      </rPr>
      <t xml:space="preserve">എല ല ക ര യങ ങള </t>
    </r>
    <r>
      <rPr>
        <sz val="11"/>
        <color rgb="FF008000"/>
        <rFont val="Calibri"/>
        <family val="2"/>
        <scheme val="minor"/>
      </rPr>
      <t xml:space="preserve">ല വ ശ വസ </t>
    </r>
    <r>
      <rPr>
        <b/>
        <sz val="11"/>
        <color rgb="FF800080"/>
        <rFont val="Calibri"/>
        <family val="2"/>
        <scheme val="minor"/>
      </rPr>
      <t xml:space="preserve">തര ആയ </t>
    </r>
    <r>
      <rPr>
        <sz val="11"/>
        <color rgb="FF008000"/>
        <rFont val="Calibri"/>
        <family val="2"/>
        <scheme val="minor"/>
      </rPr>
      <t xml:space="preserve">ര ക കണ . </t>
    </r>
  </si>
  <si>
    <r>
      <rPr>
        <sz val="11"/>
        <color rgb="FF008000"/>
        <rFont val="Calibri"/>
        <family val="2"/>
        <scheme val="minor"/>
      </rPr>
      <t xml:space="preserve">ശ ശ ര </t>
    </r>
    <r>
      <rPr>
        <b/>
        <sz val="11"/>
        <color rgb="FF800080"/>
        <rFont val="Calibri"/>
        <family val="2"/>
        <scheme val="minor"/>
      </rPr>
      <t xml:space="preserve">ഷകൻ ഏകപത ന വ രതന സ വക ട ബത </t>
    </r>
    <r>
      <rPr>
        <sz val="11"/>
        <color rgb="FF008000"/>
        <rFont val="Calibri"/>
        <family val="2"/>
        <scheme val="minor"/>
      </rPr>
      <t xml:space="preserve">ത </t>
    </r>
    <r>
      <rPr>
        <strike/>
        <sz val="11"/>
        <color rgb="FFFF0000"/>
        <rFont val="Calibri"/>
        <family val="2"/>
        <scheme val="minor"/>
      </rPr>
      <t xml:space="preserve">ക കന മ ര മക കള </t>
    </r>
    <r>
      <rPr>
        <sz val="11"/>
        <color rgb="FF008000"/>
        <rFont val="Calibri"/>
        <family val="2"/>
        <scheme val="minor"/>
      </rPr>
      <t xml:space="preserve">യ </t>
    </r>
    <r>
      <rPr>
        <b/>
        <sz val="11"/>
        <color rgb="FF800080"/>
        <rFont val="Calibri"/>
        <family val="2"/>
        <scheme val="minor"/>
      </rPr>
      <t xml:space="preserve">സന ത നങ </t>
    </r>
    <r>
      <rPr>
        <sz val="11"/>
        <color rgb="FF008000"/>
        <rFont val="Calibri"/>
        <family val="2"/>
        <scheme val="minor"/>
      </rPr>
      <t xml:space="preserve">ങള യ നന ന യ </t>
    </r>
    <r>
      <rPr>
        <b/>
        <sz val="11"/>
        <color rgb="FF800080"/>
        <rFont val="Calibri"/>
        <family val="2"/>
        <scheme val="minor"/>
      </rPr>
      <t xml:space="preserve">പര പ ല </t>
    </r>
    <r>
      <rPr>
        <sz val="11"/>
        <color rgb="FF008000"/>
        <rFont val="Calibri"/>
        <family val="2"/>
        <scheme val="minor"/>
      </rPr>
      <t xml:space="preserve">ക ക ന </t>
    </r>
    <r>
      <rPr>
        <b/>
        <sz val="11"/>
        <color rgb="FF800080"/>
        <rFont val="Calibri"/>
        <family val="2"/>
        <scheme val="minor"/>
      </rPr>
      <t xml:space="preserve">നവന </t>
    </r>
    <r>
      <rPr>
        <sz val="11"/>
        <color rgb="FF008000"/>
        <rFont val="Calibri"/>
        <family val="2"/>
        <scheme val="minor"/>
      </rPr>
      <t xml:space="preserve">ആയ ര ക കണ . </t>
    </r>
  </si>
  <si>
    <r>
      <rPr>
        <b/>
        <sz val="11"/>
        <color rgb="FF800080"/>
        <rFont val="Calibri"/>
        <family val="2"/>
        <scheme val="minor"/>
      </rPr>
      <t xml:space="preserve">തങ ങള ട </t>
    </r>
    <r>
      <rPr>
        <sz val="11"/>
        <color rgb="FF008000"/>
        <rFont val="Calibri"/>
        <family val="2"/>
        <scheme val="minor"/>
      </rPr>
      <t xml:space="preserve">ശ ശ ര ഷ </t>
    </r>
    <r>
      <rPr>
        <i/>
        <sz val="11"/>
        <color rgb="FF0000FF"/>
        <rFont val="Calibri"/>
        <family val="2"/>
        <scheme val="minor"/>
      </rPr>
      <t xml:space="preserve">ഉത തമമ യ ന ർവഹ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ട ട ള </t>
    </r>
    <r>
      <rPr>
        <b/>
        <sz val="11"/>
        <color rgb="FF800080"/>
        <rFont val="Calibri"/>
        <family val="2"/>
        <scheme val="minor"/>
      </rPr>
      <t xml:space="preserve">ളവർക </t>
    </r>
    <r>
      <rPr>
        <sz val="11"/>
        <color rgb="FF008000"/>
        <rFont val="Calibri"/>
        <family val="2"/>
        <scheme val="minor"/>
      </rPr>
      <t xml:space="preserve">ക </t>
    </r>
    <r>
      <rPr>
        <b/>
        <sz val="11"/>
        <color rgb="FF800080"/>
        <rFont val="Calibri"/>
        <family val="2"/>
        <scheme val="minor"/>
      </rPr>
      <t xml:space="preserve">ബഹ മ </t>
    </r>
    <r>
      <rPr>
        <sz val="11"/>
        <color rgb="FF008000"/>
        <rFont val="Calibri"/>
        <family val="2"/>
        <scheme val="minor"/>
      </rPr>
      <t xml:space="preserve">ന </t>
    </r>
    <r>
      <rPr>
        <b/>
        <sz val="11"/>
        <color rgb="FF800080"/>
        <rFont val="Calibri"/>
        <family val="2"/>
        <scheme val="minor"/>
      </rPr>
      <t xml:space="preserve">യമ യ ഒര സ ഥ നവ </t>
    </r>
    <r>
      <rPr>
        <sz val="11"/>
        <color rgb="FF008000"/>
        <rFont val="Calibri"/>
        <family val="2"/>
        <scheme val="minor"/>
      </rPr>
      <t xml:space="preserve">ക ര സ ത യ ശ വ </t>
    </r>
    <r>
      <rPr>
        <b/>
        <sz val="11"/>
        <color rgb="FF800080"/>
        <rFont val="Calibri"/>
        <family val="2"/>
        <scheme val="minor"/>
      </rPr>
      <t xml:space="preserve">ല </t>
    </r>
    <r>
      <rPr>
        <sz val="11"/>
        <color rgb="FF008000"/>
        <rFont val="Calibri"/>
        <family val="2"/>
        <scheme val="minor"/>
      </rPr>
      <t xml:space="preserve">ള ള വ ശ വ സത ത ൽ </t>
    </r>
    <r>
      <rPr>
        <b/>
        <sz val="11"/>
        <color rgb="FF800080"/>
        <rFont val="Calibri"/>
        <family val="2"/>
        <scheme val="minor"/>
      </rPr>
      <t xml:space="preserve">വർധ ച ച വര </t>
    </r>
    <r>
      <rPr>
        <sz val="11"/>
        <color rgb="FF008000"/>
        <rFont val="Calibri"/>
        <family val="2"/>
        <scheme val="minor"/>
      </rPr>
      <t xml:space="preserve">ന ന </t>
    </r>
    <r>
      <rPr>
        <i/>
        <sz val="11"/>
        <color rgb="FF0000FF"/>
        <rFont val="Calibri"/>
        <family val="2"/>
        <scheme val="minor"/>
      </rPr>
      <t xml:space="preserve">ആത മധ ര യവ ഉണ ട </t>
    </r>
    <r>
      <rPr>
        <sz val="11"/>
        <color rgb="FF008000"/>
        <rFont val="Calibri"/>
        <family val="2"/>
        <scheme val="minor"/>
      </rPr>
      <t xml:space="preserve">. </t>
    </r>
  </si>
  <si>
    <r>
      <rPr>
        <strike/>
        <sz val="11"/>
        <color rgb="FFFF0000"/>
        <rFont val="Calibri"/>
        <family val="2"/>
        <scheme val="minor"/>
      </rPr>
      <t xml:space="preserve">ഞ ൻ വ ഗത ത ൽ </t>
    </r>
    <r>
      <rPr>
        <sz val="11"/>
        <color rgb="FF008000"/>
        <rFont val="Calibri"/>
        <family val="2"/>
        <scheme val="minor"/>
      </rPr>
      <t xml:space="preserve">ന ന റ അട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ഉടന വരണമ ന ന ഞ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 </t>
    </r>
    <r>
      <rPr>
        <strike/>
        <sz val="11"/>
        <color rgb="FFFF0000"/>
        <rFont val="Calibri"/>
        <family val="2"/>
        <scheme val="minor"/>
      </rPr>
      <t xml:space="preserve">എങ ക ല , </t>
    </r>
  </si>
  <si>
    <r>
      <rPr>
        <i/>
        <sz val="11"/>
        <color rgb="FF0000FF"/>
        <rFont val="Calibri"/>
        <family val="2"/>
        <scheme val="minor"/>
      </rPr>
      <t xml:space="preserve">എങ ക ല എന റ വരവ ന </t>
    </r>
    <r>
      <rPr>
        <sz val="11"/>
        <color rgb="FF008000"/>
        <rFont val="Calibri"/>
        <family val="2"/>
        <scheme val="minor"/>
      </rPr>
      <t xml:space="preserve">ത മസ </t>
    </r>
    <r>
      <rPr>
        <b/>
        <sz val="11"/>
        <color rgb="FF800080"/>
        <rFont val="Calibri"/>
        <family val="2"/>
        <scheme val="minor"/>
      </rPr>
      <t xml:space="preserve">ന ര ട ട ൽ എപ രക രമ ണ ഓര ര ത തര ദ വ കഗ ഹത ത ൽ </t>
    </r>
    <r>
      <rPr>
        <sz val="11"/>
        <color rgb="FF008000"/>
        <rFont val="Calibri"/>
        <family val="2"/>
        <scheme val="minor"/>
      </rPr>
      <t xml:space="preserve">പ </t>
    </r>
    <r>
      <rPr>
        <i/>
        <sz val="11"/>
        <color rgb="FF0000FF"/>
        <rFont val="Calibri"/>
        <family val="2"/>
        <scheme val="minor"/>
      </rPr>
      <t xml:space="preserve">ര മ റ ണ ടത ന ന ന അറ </t>
    </r>
    <r>
      <rPr>
        <sz val="11"/>
        <color rgb="FF008000"/>
        <rFont val="Calibri"/>
        <family val="2"/>
        <scheme val="minor"/>
      </rPr>
      <t xml:space="preserve">യ </t>
    </r>
    <r>
      <rPr>
        <i/>
        <sz val="11"/>
        <color rgb="FF0000FF"/>
        <rFont val="Calibri"/>
        <family val="2"/>
        <scheme val="minor"/>
      </rPr>
      <t xml:space="preserve">ണ ടത ന ണ ഞ ൻ ഈ </t>
    </r>
    <r>
      <rPr>
        <sz val="11"/>
        <color rgb="FF008000"/>
        <rFont val="Calibri"/>
        <family val="2"/>
        <scheme val="minor"/>
      </rPr>
      <t xml:space="preserve">ല </t>
    </r>
    <r>
      <rPr>
        <b/>
        <sz val="11"/>
        <color rgb="FF800080"/>
        <rFont val="Calibri"/>
        <family val="2"/>
        <scheme val="minor"/>
      </rPr>
      <t xml:space="preserve">ഖന എഴ </t>
    </r>
    <r>
      <rPr>
        <sz val="11"/>
        <color rgb="FF008000"/>
        <rFont val="Calibri"/>
        <family val="2"/>
        <scheme val="minor"/>
      </rPr>
      <t xml:space="preserve">ത ന </t>
    </r>
    <r>
      <rPr>
        <b/>
        <sz val="11"/>
        <color rgb="FF800080"/>
        <rFont val="Calibri"/>
        <family val="2"/>
        <scheme val="minor"/>
      </rPr>
      <t xml:space="preserve">നത . </t>
    </r>
    <r>
      <rPr>
        <sz val="11"/>
        <color rgb="FF008000"/>
        <rFont val="Calibri"/>
        <family val="2"/>
        <scheme val="minor"/>
      </rPr>
      <t xml:space="preserve">ജ വന ള ള ദ വത ത ന റ </t>
    </r>
    <r>
      <rPr>
        <b/>
        <sz val="11"/>
        <color rgb="FF800080"/>
        <rFont val="Calibri"/>
        <family val="2"/>
        <scheme val="minor"/>
      </rPr>
      <t xml:space="preserve">ഈ സഭ സത യത ത </t>
    </r>
    <r>
      <rPr>
        <sz val="11"/>
        <color rgb="FF008000"/>
        <rFont val="Calibri"/>
        <family val="2"/>
        <scheme val="minor"/>
      </rPr>
      <t xml:space="preserve">ന </t>
    </r>
    <r>
      <rPr>
        <b/>
        <sz val="11"/>
        <color rgb="FF800080"/>
        <rFont val="Calibri"/>
        <family val="2"/>
        <scheme val="minor"/>
      </rPr>
      <t xml:space="preserve">റ സ </t>
    </r>
    <r>
      <rPr>
        <sz val="11"/>
        <color rgb="FF008000"/>
        <rFont val="Calibri"/>
        <family val="2"/>
        <scheme val="minor"/>
      </rPr>
      <t xml:space="preserve">ത </t>
    </r>
    <r>
      <rPr>
        <b/>
        <sz val="11"/>
        <color rgb="FF800080"/>
        <rFont val="Calibri"/>
        <family val="2"/>
        <scheme val="minor"/>
      </rPr>
      <t xml:space="preserve">ഭവ അട സ ഥ നവ ആക </t>
    </r>
    <r>
      <rPr>
        <sz val="11"/>
        <color rgb="FF008000"/>
        <rFont val="Calibri"/>
        <family val="2"/>
        <scheme val="minor"/>
      </rPr>
      <t xml:space="preserve">ന ന . </t>
    </r>
  </si>
  <si>
    <r>
      <rPr>
        <b/>
        <sz val="11"/>
        <color rgb="FF800080"/>
        <rFont val="Calibri"/>
        <family val="2"/>
        <scheme val="minor"/>
      </rPr>
      <t xml:space="preserve">ദ വഭക </t>
    </r>
    <r>
      <rPr>
        <sz val="11"/>
        <color rgb="FF008000"/>
        <rFont val="Calibri"/>
        <family val="2"/>
        <scheme val="minor"/>
      </rPr>
      <t xml:space="preserve">ത </t>
    </r>
    <r>
      <rPr>
        <b/>
        <sz val="11"/>
        <color rgb="FF800080"/>
        <rFont val="Calibri"/>
        <family val="2"/>
        <scheme val="minor"/>
      </rPr>
      <t xml:space="preserve">യ ട അഗ ധരഹസ യ അന ഷ ധ യമ യ അത ശ ര ഷ ഠമ ണ : അവ ടന ന മന ഷ യന യ </t>
    </r>
    <r>
      <rPr>
        <sz val="11"/>
        <color rgb="FF008000"/>
        <rFont val="Calibri"/>
        <family val="2"/>
        <scheme val="minor"/>
      </rPr>
      <t xml:space="preserve">വ ള പ പ ട ട </t>
    </r>
    <r>
      <rPr>
        <b/>
        <sz val="11"/>
        <color rgb="FF800080"/>
        <rFont val="Calibri"/>
        <family val="2"/>
        <scheme val="minor"/>
      </rPr>
      <t xml:space="preserve">,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ട </t>
    </r>
    <r>
      <rPr>
        <b/>
        <sz val="11"/>
        <color rgb="FF800080"/>
        <rFont val="Calibri"/>
        <family val="2"/>
        <scheme val="minor"/>
      </rPr>
      <t xml:space="preserve">, </t>
    </r>
    <r>
      <rPr>
        <sz val="11"/>
        <color rgb="FF008000"/>
        <rFont val="Calibri"/>
        <family val="2"/>
        <scheme val="minor"/>
      </rPr>
      <t xml:space="preserve">ദ തന മ ർക ക പ രത യക ഷന യ </t>
    </r>
    <r>
      <rPr>
        <b/>
        <sz val="11"/>
        <color rgb="FF800080"/>
        <rFont val="Calibri"/>
        <family val="2"/>
        <scheme val="minor"/>
      </rPr>
      <t xml:space="preserve">, ര ഷ </t>
    </r>
    <r>
      <rPr>
        <sz val="11"/>
        <color rgb="FF008000"/>
        <rFont val="Calibri"/>
        <family val="2"/>
        <scheme val="minor"/>
      </rPr>
      <t xml:space="preserve">ട </t>
    </r>
    <r>
      <rPr>
        <b/>
        <sz val="11"/>
        <color rgb="FF800080"/>
        <rFont val="Calibri"/>
        <family val="2"/>
        <scheme val="minor"/>
      </rPr>
      <t xml:space="preserve">രങ ങള </t>
    </r>
    <r>
      <rPr>
        <sz val="11"/>
        <color rgb="FF008000"/>
        <rFont val="Calibri"/>
        <family val="2"/>
        <scheme val="minor"/>
      </rPr>
      <t xml:space="preserve">ൽ </t>
    </r>
    <r>
      <rPr>
        <b/>
        <sz val="11"/>
        <color rgb="FF800080"/>
        <rFont val="Calibri"/>
        <family val="2"/>
        <scheme val="minor"/>
      </rPr>
      <t xml:space="preserve">ഘ ഷ </t>
    </r>
    <r>
      <rPr>
        <sz val="11"/>
        <color rgb="FF008000"/>
        <rFont val="Calibri"/>
        <family val="2"/>
        <scheme val="minor"/>
      </rPr>
      <t xml:space="preserve">ക കപ പ ട ട </t>
    </r>
    <r>
      <rPr>
        <b/>
        <sz val="11"/>
        <color rgb="FF800080"/>
        <rFont val="Calibri"/>
        <family val="2"/>
        <scheme val="minor"/>
      </rPr>
      <t xml:space="preserve">, </t>
    </r>
    <r>
      <rPr>
        <sz val="11"/>
        <color rgb="FF008000"/>
        <rFont val="Calibri"/>
        <family val="2"/>
        <scheme val="minor"/>
      </rPr>
      <t xml:space="preserve">ല കത ത ൽ വ ശ വസ ക കപ പ ട ട </t>
    </r>
    <r>
      <rPr>
        <b/>
        <sz val="11"/>
        <color rgb="FF800080"/>
        <rFont val="Calibri"/>
        <family val="2"/>
        <scheme val="minor"/>
      </rPr>
      <t xml:space="preserve">, മഹത </t>
    </r>
    <r>
      <rPr>
        <sz val="11"/>
        <color rgb="FF008000"/>
        <rFont val="Calibri"/>
        <family val="2"/>
        <scheme val="minor"/>
      </rPr>
      <t xml:space="preserve">ത </t>
    </r>
    <r>
      <rPr>
        <b/>
        <sz val="11"/>
        <color rgb="FF800080"/>
        <rFont val="Calibri"/>
        <family val="2"/>
        <scheme val="minor"/>
      </rPr>
      <t xml:space="preserve">വത ത </t>
    </r>
    <r>
      <rPr>
        <sz val="11"/>
        <color rgb="FF008000"/>
        <rFont val="Calibri"/>
        <family val="2"/>
        <scheme val="minor"/>
      </rPr>
      <t xml:space="preserve">ൽ എട ക കപ പ ട ട </t>
    </r>
    <r>
      <rPr>
        <strike/>
        <sz val="11"/>
        <color rgb="FFFF0000"/>
        <rFont val="Calibri"/>
        <family val="2"/>
        <scheme val="minor"/>
      </rPr>
      <t xml:space="preserve">എന ന ങ ങന ദ വഭക ത യ ട മർമ മ വല യത ക ന ന എന ന സമ മതമ വണ ണ അ ഗ കര ക ക ന ന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</si>
  <si>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അധ </t>
    </r>
    <r>
      <rPr>
        <sz val="11"/>
        <color rgb="FF008000"/>
        <rFont val="Calibri"/>
        <family val="2"/>
        <scheme val="minor"/>
      </rPr>
      <t xml:space="preserve">യക ഷൻ </t>
    </r>
    <r>
      <rPr>
        <b/>
        <sz val="11"/>
        <color rgb="FF800080"/>
        <rFont val="Calibri"/>
        <family val="2"/>
        <scheme val="minor"/>
      </rPr>
      <t xml:space="preserve">അപവ ദങ ങൾക കത തന യ , ഏകപത ന </t>
    </r>
    <r>
      <rPr>
        <sz val="11"/>
        <color rgb="FF008000"/>
        <rFont val="Calibri"/>
        <family val="2"/>
        <scheme val="minor"/>
      </rPr>
      <t xml:space="preserve">വ </t>
    </r>
    <r>
      <rPr>
        <i/>
        <sz val="11"/>
        <color rgb="FF0000FF"/>
        <rFont val="Calibri"/>
        <family val="2"/>
        <scheme val="minor"/>
      </rPr>
      <t xml:space="preserve">രതന </t>
    </r>
    <r>
      <rPr>
        <sz val="11"/>
        <color rgb="FF008000"/>
        <rFont val="Calibri"/>
        <family val="2"/>
        <scheme val="minor"/>
      </rPr>
      <t xml:space="preserve">സമച ത തന </t>
    </r>
    <r>
      <rPr>
        <b/>
        <sz val="11"/>
        <color rgb="FF800080"/>
        <rFont val="Calibri"/>
        <family val="2"/>
        <scheme val="minor"/>
      </rPr>
      <t xml:space="preserve">സമച ത തന വ വ കശ ല യ </t>
    </r>
    <r>
      <rPr>
        <sz val="11"/>
        <color rgb="FF008000"/>
        <rFont val="Calibri"/>
        <family val="2"/>
        <scheme val="minor"/>
      </rPr>
      <t xml:space="preserve">അത ഥ </t>
    </r>
    <r>
      <rPr>
        <b/>
        <sz val="11"/>
        <color rgb="FF800080"/>
        <rFont val="Calibri"/>
        <family val="2"/>
        <scheme val="minor"/>
      </rPr>
      <t xml:space="preserve">സൽക ക രപ </t>
    </r>
    <r>
      <rPr>
        <sz val="11"/>
        <color rgb="FF008000"/>
        <rFont val="Calibri"/>
        <family val="2"/>
        <scheme val="minor"/>
      </rPr>
      <t xml:space="preserve">ര യന </t>
    </r>
    <r>
      <rPr>
        <b/>
        <sz val="11"/>
        <color rgb="FF800080"/>
        <rFont val="Calibri"/>
        <family val="2"/>
        <scheme val="minor"/>
      </rPr>
      <t xml:space="preserve">അധ യ പനത ത ൽ ന പ ണ യമ ള ളവന </t>
    </r>
    <r>
      <rPr>
        <sz val="11"/>
        <color rgb="FF008000"/>
        <rFont val="Calibri"/>
        <family val="2"/>
        <scheme val="minor"/>
      </rPr>
      <t xml:space="preserve">ആയ ര ക കണ </t>
    </r>
    <r>
      <rPr>
        <b/>
        <sz val="11"/>
        <color rgb="FF800080"/>
        <rFont val="Calibri"/>
        <family val="2"/>
        <scheme val="minor"/>
      </rPr>
      <t xml:space="preserve">. </t>
    </r>
  </si>
  <si>
    <r>
      <rPr>
        <sz val="11"/>
        <color rgb="FF008000"/>
        <rFont val="Calibri"/>
        <family val="2"/>
        <scheme val="minor"/>
      </rPr>
      <t xml:space="preserve">മദ </t>
    </r>
    <r>
      <rPr>
        <strike/>
        <sz val="11"/>
        <color rgb="FFFF0000"/>
        <rFont val="Calibri"/>
        <family val="2"/>
        <scheme val="minor"/>
      </rPr>
      <t xml:space="preserve">യപ ന </t>
    </r>
    <r>
      <rPr>
        <sz val="11"/>
        <color rgb="FF008000"/>
        <rFont val="Calibri"/>
        <family val="2"/>
        <scheme val="minor"/>
      </rPr>
      <t xml:space="preserve">യ </t>
    </r>
    <r>
      <rPr>
        <b/>
        <sz val="11"/>
        <color rgb="FF800080"/>
        <rFont val="Calibri"/>
        <family val="2"/>
        <scheme val="minor"/>
      </rPr>
      <t xml:space="preserve">സക തന അക രമവ സനയ ള ളവന ആയ 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b/>
        <sz val="11"/>
        <color rgb="FF800080"/>
        <rFont val="Calibri"/>
        <family val="2"/>
        <scheme val="minor"/>
      </rPr>
      <t xml:space="preserve">പകര </t>
    </r>
    <r>
      <rPr>
        <sz val="11"/>
        <color rgb="FF008000"/>
        <rFont val="Calibri"/>
        <family val="2"/>
        <scheme val="minor"/>
      </rPr>
      <t xml:space="preserve">ശ ന തന </t>
    </r>
    <r>
      <rPr>
        <b/>
        <sz val="11"/>
        <color rgb="FF80008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കണ . കലഹപ ര യന </t>
    </r>
    <r>
      <rPr>
        <sz val="11"/>
        <color rgb="FF008000"/>
        <rFont val="Calibri"/>
        <family val="2"/>
        <scheme val="minor"/>
      </rPr>
      <t xml:space="preserve">ദ രവ യ ഗ </t>
    </r>
    <r>
      <rPr>
        <b/>
        <sz val="11"/>
        <color rgb="FF800080"/>
        <rFont val="Calibri"/>
        <family val="2"/>
        <scheme val="minor"/>
      </rPr>
      <t xml:space="preserve">രഹ യ ആകര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</si>
  <si>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വക </t>
    </r>
    <r>
      <rPr>
        <sz val="11"/>
        <color rgb="FF008000"/>
        <rFont val="Calibri"/>
        <family val="2"/>
        <scheme val="minor"/>
      </rPr>
      <t xml:space="preserve">ട ബത ത നന ന യ </t>
    </r>
    <r>
      <rPr>
        <b/>
        <sz val="11"/>
        <color rgb="FF800080"/>
        <rFont val="Calibri"/>
        <family val="2"/>
        <scheme val="minor"/>
      </rPr>
      <t xml:space="preserve">പര പ ല </t>
    </r>
    <r>
      <rPr>
        <sz val="11"/>
        <color rgb="FF008000"/>
        <rFont val="Calibri"/>
        <family val="2"/>
        <scheme val="minor"/>
      </rPr>
      <t xml:space="preserve">ക ക </t>
    </r>
    <r>
      <rPr>
        <b/>
        <sz val="11"/>
        <color rgb="FF800080"/>
        <rFont val="Calibri"/>
        <family val="2"/>
        <scheme val="minor"/>
      </rPr>
      <t xml:space="preserve">കയ സന ത നങ ങള സമ </t>
    </r>
    <r>
      <rPr>
        <sz val="11"/>
        <color rgb="FF008000"/>
        <rFont val="Calibri"/>
        <family val="2"/>
        <scheme val="minor"/>
      </rPr>
      <t xml:space="preserve">പ ർണ </t>
    </r>
    <r>
      <rPr>
        <strike/>
        <sz val="11"/>
        <color rgb="FFFF0000"/>
        <rFont val="Calibri"/>
        <family val="2"/>
        <scheme val="minor"/>
      </rPr>
      <t xml:space="preserve">ണബഹ </t>
    </r>
    <r>
      <rPr>
        <sz val="11"/>
        <color rgb="FF008000"/>
        <rFont val="Calibri"/>
        <family val="2"/>
        <scheme val="minor"/>
      </rPr>
      <t xml:space="preserve">മ </t>
    </r>
    <r>
      <rPr>
        <b/>
        <sz val="11"/>
        <color rgb="FF800080"/>
        <rFont val="Calibri"/>
        <family val="2"/>
        <scheme val="minor"/>
      </rPr>
      <t xml:space="preserve">ന യതയ ല അന സരണത </t>
    </r>
    <r>
      <rPr>
        <sz val="11"/>
        <color rgb="FF008000"/>
        <rFont val="Calibri"/>
        <family val="2"/>
        <scheme val="minor"/>
      </rPr>
      <t xml:space="preserve">ത </t>
    </r>
    <r>
      <rPr>
        <b/>
        <sz val="11"/>
        <color rgb="FF800080"/>
        <rFont val="Calibri"/>
        <family val="2"/>
        <scheme val="minor"/>
      </rPr>
      <t xml:space="preserve">ല വളർത ത കയ ച യ യ </t>
    </r>
    <r>
      <rPr>
        <sz val="11"/>
        <color rgb="FF008000"/>
        <rFont val="Calibri"/>
        <family val="2"/>
        <scheme val="minor"/>
      </rPr>
      <t xml:space="preserve">ന </t>
    </r>
    <r>
      <rPr>
        <b/>
        <sz val="11"/>
        <color rgb="FF800080"/>
        <rFont val="Calibri"/>
        <family val="2"/>
        <scheme val="minor"/>
      </rPr>
      <t xml:space="preserve">നയ ള മ യ </t>
    </r>
    <r>
      <rPr>
        <sz val="11"/>
        <color rgb="FF008000"/>
        <rFont val="Calibri"/>
        <family val="2"/>
        <scheme val="minor"/>
      </rPr>
      <t xml:space="preserve">ര ക കണ . </t>
    </r>
  </si>
  <si>
    <r>
      <rPr>
        <sz val="11"/>
        <color rgb="FF008000"/>
        <rFont val="Calibri"/>
        <family val="2"/>
        <scheme val="minor"/>
      </rPr>
      <t xml:space="preserve">സ </t>
    </r>
    <r>
      <rPr>
        <b/>
        <sz val="11"/>
        <color rgb="FF800080"/>
        <rFont val="Calibri"/>
        <family val="2"/>
        <scheme val="minor"/>
      </rPr>
      <t xml:space="preserve">വക </t>
    </r>
    <r>
      <rPr>
        <sz val="11"/>
        <color rgb="FF008000"/>
        <rFont val="Calibri"/>
        <family val="2"/>
        <scheme val="minor"/>
      </rPr>
      <t xml:space="preserve">ട ബത ത </t>
    </r>
    <r>
      <rPr>
        <b/>
        <sz val="11"/>
        <color rgb="FF800080"/>
        <rFont val="Calibri"/>
        <family val="2"/>
        <scheme val="minor"/>
      </rPr>
      <t xml:space="preserve">പര പ ല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അറ യ ത </t>
    </r>
    <r>
      <rPr>
        <b/>
        <sz val="11"/>
        <color rgb="FF800080"/>
        <rFont val="Calibri"/>
        <family val="2"/>
        <scheme val="minor"/>
      </rPr>
      <t xml:space="preserve">തയ ൾ </t>
    </r>
    <r>
      <rPr>
        <sz val="11"/>
        <color rgb="FF008000"/>
        <rFont val="Calibri"/>
        <family val="2"/>
        <scheme val="minor"/>
      </rPr>
      <t xml:space="preserve">ദ വസഭയ എങ ങന പര പ ല ക ക ? </t>
    </r>
  </si>
  <si>
    <r>
      <rPr>
        <i/>
        <sz val="11"/>
        <color rgb="FF0000FF"/>
        <rFont val="Calibri"/>
        <family val="2"/>
        <scheme val="minor"/>
      </rPr>
      <t xml:space="preserve">അയ ൾ സമ പക ലത ത വ ശ വ സ സ വ കര ച ചയ ൾ ആയ ര ക കര ത . അപ രക രമ യ ൽ അയ ൾ മത മറന </t>
    </r>
    <r>
      <rPr>
        <sz val="11"/>
        <color rgb="FF008000"/>
        <rFont val="Calibri"/>
        <family val="2"/>
        <scheme val="minor"/>
      </rPr>
      <t xml:space="preserve">ന </t>
    </r>
    <r>
      <rPr>
        <strike/>
        <sz val="11"/>
        <color rgb="FFFF0000"/>
        <rFont val="Calibri"/>
        <family val="2"/>
        <scheme val="minor"/>
      </rPr>
      <t xml:space="preserve">ഗള യ യ ത ർന ന , </t>
    </r>
    <r>
      <rPr>
        <sz val="11"/>
        <color rgb="FF008000"/>
        <rFont val="Calibri"/>
        <family val="2"/>
        <scheme val="minor"/>
      </rPr>
      <t xml:space="preserve">പ ശ ച ന </t>
    </r>
    <r>
      <rPr>
        <b/>
        <sz val="11"/>
        <color rgb="FF800080"/>
        <rFont val="Calibri"/>
        <family val="2"/>
        <scheme val="minor"/>
      </rPr>
      <t xml:space="preserve">സ </t>
    </r>
    <r>
      <rPr>
        <sz val="11"/>
        <color rgb="FF008000"/>
        <rFont val="Calibri"/>
        <family val="2"/>
        <scheme val="minor"/>
      </rPr>
      <t xml:space="preserve">ഭവ ച </t>
    </r>
    <r>
      <rPr>
        <b/>
        <sz val="11"/>
        <color rgb="FF800080"/>
        <rFont val="Calibri"/>
        <family val="2"/>
        <scheme val="minor"/>
      </rPr>
      <t xml:space="preserve">ച </t>
    </r>
    <r>
      <rPr>
        <sz val="11"/>
        <color rgb="FF008000"/>
        <rFont val="Calibri"/>
        <family val="2"/>
        <scheme val="minor"/>
      </rPr>
      <t xml:space="preserve">ശ ക ഷ വ ധ യ ൽ അകപ പ ട </t>
    </r>
    <r>
      <rPr>
        <strike/>
        <sz val="11"/>
        <color rgb="FFFF0000"/>
        <rFont val="Calibri"/>
        <family val="2"/>
        <scheme val="minor"/>
      </rPr>
      <t xml:space="preserve">ത ര ക ക വ ൻ പ ത യ ശ ഷ യന അര ത </t>
    </r>
    <r>
      <rPr>
        <sz val="11"/>
        <color rgb="FF008000"/>
        <rFont val="Calibri"/>
        <family val="2"/>
        <scheme val="minor"/>
      </rPr>
      <t xml:space="preserve">. </t>
    </r>
  </si>
  <si>
    <r>
      <rPr>
        <i/>
        <sz val="11"/>
        <color rgb="FF0000FF"/>
        <rFont val="Calibri"/>
        <family val="2"/>
        <scheme val="minor"/>
      </rPr>
      <t xml:space="preserve">അദ ദ ഹ സഭയ </t>
    </r>
    <r>
      <rPr>
        <sz val="11"/>
        <color rgb="FF008000"/>
        <rFont val="Calibri"/>
        <family val="2"/>
        <scheme val="minor"/>
      </rPr>
      <t xml:space="preserve">ക </t>
    </r>
    <r>
      <rPr>
        <i/>
        <sz val="11"/>
        <color rgb="FF0000FF"/>
        <rFont val="Calibri"/>
        <family val="2"/>
        <scheme val="minor"/>
      </rPr>
      <t xml:space="preserve">ക പ റമ യ ള ളവര </t>
    </r>
    <r>
      <rPr>
        <sz val="11"/>
        <color rgb="FF008000"/>
        <rFont val="Calibri"/>
        <family val="2"/>
        <scheme val="minor"/>
      </rPr>
      <t xml:space="preserve">ട </t>
    </r>
    <r>
      <rPr>
        <b/>
        <sz val="11"/>
        <color rgb="FF800080"/>
        <rFont val="Calibri"/>
        <family val="2"/>
        <scheme val="minor"/>
      </rPr>
      <t xml:space="preserve">മധ യ നല ല മത പ പ ള ള ആള യ ര ക കണ . അങ ങന യ യ ൽ അയ ൾ അപമ </t>
    </r>
    <r>
      <rPr>
        <sz val="11"/>
        <color rgb="FF008000"/>
        <rFont val="Calibri"/>
        <family val="2"/>
        <scheme val="minor"/>
      </rPr>
      <t xml:space="preserve">ന </t>
    </r>
    <r>
      <rPr>
        <b/>
        <sz val="11"/>
        <color rgb="FF800080"/>
        <rFont val="Calibri"/>
        <family val="2"/>
        <scheme val="minor"/>
      </rPr>
      <t xml:space="preserve">തന ക കയ </t>
    </r>
    <r>
      <rPr>
        <sz val="11"/>
        <color rgb="FF008000"/>
        <rFont val="Calibri"/>
        <family val="2"/>
        <scheme val="minor"/>
      </rPr>
      <t xml:space="preserve">പ ശ ച ന റ ക ണ യ </t>
    </r>
    <r>
      <rPr>
        <b/>
        <sz val="11"/>
        <color rgb="FF800080"/>
        <rFont val="Calibri"/>
        <family val="2"/>
        <scheme val="minor"/>
      </rPr>
      <t xml:space="preserve">ൽപ </t>
    </r>
    <r>
      <rPr>
        <sz val="11"/>
        <color rgb="FF008000"/>
        <rFont val="Calibri"/>
        <family val="2"/>
        <scheme val="minor"/>
      </rPr>
      <t xml:space="preserve">പ ട </t>
    </r>
    <r>
      <rPr>
        <b/>
        <sz val="11"/>
        <color rgb="FF800080"/>
        <rFont val="Calibri"/>
        <family val="2"/>
        <scheme val="minor"/>
      </rPr>
      <t xml:space="preserve">കയ ഇല </t>
    </r>
    <r>
      <rPr>
        <sz val="11"/>
        <color rgb="FF008000"/>
        <rFont val="Calibri"/>
        <family val="2"/>
        <scheme val="minor"/>
      </rPr>
      <t xml:space="preserve">ല </t>
    </r>
    <r>
      <rPr>
        <strike/>
        <sz val="11"/>
        <color rgb="FFFF0000"/>
        <rFont val="Calibri"/>
        <family val="2"/>
        <scheme val="minor"/>
      </rPr>
      <t xml:space="preserve">സ ക ഷ യ പ ര പ ച ചവന ആയ ര ക കണ </t>
    </r>
    <r>
      <rPr>
        <sz val="11"/>
        <color rgb="FF008000"/>
        <rFont val="Calibri"/>
        <family val="2"/>
        <scheme val="minor"/>
      </rPr>
      <t xml:space="preserve">. </t>
    </r>
  </si>
  <si>
    <r>
      <rPr>
        <strike/>
        <sz val="11"/>
        <color rgb="FFFF0000"/>
        <rFont val="Calibri"/>
        <family val="2"/>
        <scheme val="minor"/>
      </rPr>
      <t xml:space="preserve">അപ രക ര </t>
    </r>
    <r>
      <rPr>
        <sz val="11"/>
        <color rgb="FF008000"/>
        <rFont val="Calibri"/>
        <family val="2"/>
        <scheme val="minor"/>
      </rPr>
      <t xml:space="preserve">ശ ശ ര </t>
    </r>
    <r>
      <rPr>
        <b/>
        <sz val="11"/>
        <color rgb="FF800080"/>
        <rFont val="Calibri"/>
        <family val="2"/>
        <scheme val="minor"/>
      </rPr>
      <t xml:space="preserve">ഷകര അത പ ല തന ന </t>
    </r>
    <r>
      <rPr>
        <sz val="11"/>
        <color rgb="FF008000"/>
        <rFont val="Calibri"/>
        <family val="2"/>
        <scheme val="minor"/>
      </rPr>
      <t xml:space="preserve">ആദരണ യർ ആയ ര ക കണ </t>
    </r>
    <r>
      <rPr>
        <b/>
        <sz val="11"/>
        <color rgb="FF800080"/>
        <rFont val="Calibri"/>
        <family val="2"/>
        <scheme val="minor"/>
      </rPr>
      <t xml:space="preserve">. അവർ സത യസന ധത ഇല ല ത തവര </t>
    </r>
    <r>
      <rPr>
        <sz val="11"/>
        <color rgb="FF008000"/>
        <rFont val="Calibri"/>
        <family val="2"/>
        <scheme val="minor"/>
      </rPr>
      <t xml:space="preserve">മദ </t>
    </r>
    <r>
      <rPr>
        <b/>
        <sz val="11"/>
        <color rgb="FF800080"/>
        <rFont val="Calibri"/>
        <family val="2"/>
        <scheme val="minor"/>
      </rPr>
      <t xml:space="preserve">യ സക തര അത യ ഗ രഹ </t>
    </r>
    <r>
      <rPr>
        <sz val="11"/>
        <color rgb="FF008000"/>
        <rFont val="Calibri"/>
        <family val="2"/>
        <scheme val="minor"/>
      </rPr>
      <t xml:space="preserve">കള ആകര ത . </t>
    </r>
  </si>
  <si>
    <r>
      <rPr>
        <b/>
        <sz val="11"/>
        <color rgb="FF800080"/>
        <rFont val="Calibri"/>
        <family val="2"/>
        <scheme val="minor"/>
      </rPr>
      <t xml:space="preserve">ന ർമലമനസ സ ക ഷ യ ൽ </t>
    </r>
    <r>
      <rPr>
        <sz val="11"/>
        <color rgb="FF008000"/>
        <rFont val="Calibri"/>
        <family val="2"/>
        <scheme val="minor"/>
      </rPr>
      <t xml:space="preserve">വ ശ വ സത ത ന റ </t>
    </r>
    <r>
      <rPr>
        <b/>
        <sz val="11"/>
        <color rgb="FF800080"/>
        <rFont val="Calibri"/>
        <family val="2"/>
        <scheme val="minor"/>
      </rPr>
      <t xml:space="preserve">ആഴമ റ യ സത യ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ന </t>
    </r>
    <r>
      <rPr>
        <b/>
        <sz val="11"/>
        <color rgb="FF800080"/>
        <rFont val="Calibri"/>
        <family val="2"/>
        <scheme val="minor"/>
      </rPr>
      <t xml:space="preserve">നവര യ </t>
    </r>
    <r>
      <rPr>
        <sz val="11"/>
        <color rgb="FF008000"/>
        <rFont val="Calibri"/>
        <family val="2"/>
        <scheme val="minor"/>
      </rPr>
      <t xml:space="preserve">ര ക കണ . </t>
    </r>
  </si>
  <si>
    <r>
      <rPr>
        <sz val="11"/>
        <color rgb="FF008000"/>
        <rFont val="Calibri"/>
        <family val="2"/>
        <scheme val="minor"/>
      </rPr>
      <t xml:space="preserve">എന ന ൽ </t>
    </r>
    <r>
      <rPr>
        <b/>
        <sz val="11"/>
        <color rgb="FF800080"/>
        <rFont val="Calibri"/>
        <family val="2"/>
        <scheme val="minor"/>
      </rPr>
      <t xml:space="preserve">അന ത യക </t>
    </r>
    <r>
      <rPr>
        <sz val="11"/>
        <color rgb="FF008000"/>
        <rFont val="Calibri"/>
        <family val="2"/>
        <scheme val="minor"/>
      </rPr>
      <t xml:space="preserve">ലത ത </t>
    </r>
    <r>
      <rPr>
        <b/>
        <sz val="11"/>
        <color rgb="FF800080"/>
        <rFont val="Calibri"/>
        <family val="2"/>
        <scheme val="minor"/>
      </rPr>
      <t xml:space="preserve">വഴ </t>
    </r>
    <r>
      <rPr>
        <sz val="11"/>
        <color rgb="FF008000"/>
        <rFont val="Calibri"/>
        <family val="2"/>
        <scheme val="minor"/>
      </rPr>
      <t xml:space="preserve">ത </t>
    </r>
    <r>
      <rPr>
        <i/>
        <sz val="11"/>
        <color rgb="FF0000FF"/>
        <rFont val="Calibri"/>
        <family val="2"/>
        <scheme val="minor"/>
      </rPr>
      <t xml:space="preserve">റ റ ക ക ന ന ആത </t>
    </r>
    <r>
      <rPr>
        <sz val="11"/>
        <color rgb="FF008000"/>
        <rFont val="Calibri"/>
        <family val="2"/>
        <scheme val="minor"/>
      </rPr>
      <t xml:space="preserve">മ ക കള </t>
    </r>
    <r>
      <rPr>
        <b/>
        <sz val="11"/>
        <color rgb="FF800080"/>
        <rFont val="Calibri"/>
        <family val="2"/>
        <scheme val="minor"/>
      </rPr>
      <t xml:space="preserve">യ </t>
    </r>
    <r>
      <rPr>
        <sz val="11"/>
        <color rgb="FF008000"/>
        <rFont val="Calibri"/>
        <family val="2"/>
        <scheme val="minor"/>
      </rPr>
      <t xml:space="preserve">ഭ തങ ങള ട ഉപദ ശങ ങള </t>
    </r>
    <r>
      <rPr>
        <b/>
        <sz val="11"/>
        <color rgb="FF800080"/>
        <rFont val="Calibri"/>
        <family val="2"/>
        <scheme val="minor"/>
      </rPr>
      <t xml:space="preserve">യ പ ൻത ടർന ന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ൽന ന ന വ യത ചല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ന ദ വ ത </t>
    </r>
    <r>
      <rPr>
        <sz val="11"/>
        <color rgb="FF008000"/>
        <rFont val="Calibri"/>
        <family val="2"/>
        <scheme val="minor"/>
      </rPr>
      <t xml:space="preserve">മ വ </t>
    </r>
    <r>
      <rPr>
        <strike/>
        <sz val="11"/>
        <color rgb="FFFF0000"/>
        <rFont val="Calibri"/>
        <family val="2"/>
        <scheme val="minor"/>
      </rPr>
      <t xml:space="preserve">ത ള </t>
    </r>
    <r>
      <rPr>
        <sz val="11"/>
        <color rgb="FF008000"/>
        <rFont val="Calibri"/>
        <family val="2"/>
        <scheme val="minor"/>
      </rPr>
      <t xml:space="preserve">വ </t>
    </r>
    <r>
      <rPr>
        <i/>
        <sz val="11"/>
        <color rgb="FF0000FF"/>
        <rFont val="Calibri"/>
        <family val="2"/>
        <scheme val="minor"/>
      </rPr>
      <t xml:space="preserve">യക തമ </t>
    </r>
    <r>
      <rPr>
        <sz val="11"/>
        <color rgb="FF008000"/>
        <rFont val="Calibri"/>
        <family val="2"/>
        <scheme val="minor"/>
      </rPr>
      <t xml:space="preserve">യ പറയ ന ന . </t>
    </r>
  </si>
  <si>
    <r>
      <rPr>
        <b/>
        <sz val="11"/>
        <color rgb="FF800080"/>
        <rFont val="Calibri"/>
        <family val="2"/>
        <scheme val="minor"/>
      </rPr>
      <t xml:space="preserve">ഈ ലക ഷ യപ ര പ ത ക ക </t>
    </r>
    <r>
      <rPr>
        <sz val="11"/>
        <color rgb="FF008000"/>
        <rFont val="Calibri"/>
        <family val="2"/>
        <scheme val="minor"/>
      </rPr>
      <t xml:space="preserve">വ ണ ട </t>
    </r>
    <r>
      <rPr>
        <b/>
        <sz val="11"/>
        <color rgb="FF800080"/>
        <rFont val="Calibri"/>
        <family val="2"/>
        <scheme val="minor"/>
      </rPr>
      <t xml:space="preserve">യ ണ </t>
    </r>
    <r>
      <rPr>
        <sz val="11"/>
        <color rgb="FF008000"/>
        <rFont val="Calibri"/>
        <family val="2"/>
        <scheme val="minor"/>
      </rPr>
      <t xml:space="preserve">ന </t>
    </r>
    <r>
      <rPr>
        <b/>
        <sz val="11"/>
        <color rgb="FF800080"/>
        <rFont val="Calibri"/>
        <family val="2"/>
        <scheme val="minor"/>
      </rPr>
      <t xml:space="preserve">പ ര ട കയ പ ര ട കയ ച യ യ ന നത . എല ല മന </t>
    </r>
    <r>
      <rPr>
        <sz val="11"/>
        <color rgb="FF008000"/>
        <rFont val="Calibri"/>
        <family val="2"/>
        <scheme val="minor"/>
      </rPr>
      <t xml:space="preserve">ഷ യര ട യ </t>
    </r>
    <r>
      <rPr>
        <b/>
        <sz val="11"/>
        <color rgb="FF800080"/>
        <rFont val="Calibri"/>
        <family val="2"/>
        <scheme val="minor"/>
      </rPr>
      <t xml:space="preserve">, വ ശ ഷ </t>
    </r>
    <r>
      <rPr>
        <sz val="11"/>
        <color rgb="FF008000"/>
        <rFont val="Calibri"/>
        <family val="2"/>
        <scheme val="minor"/>
      </rPr>
      <t xml:space="preserve">യ </t>
    </r>
    <r>
      <rPr>
        <strike/>
        <sz val="11"/>
        <color rgb="FFFF0000"/>
        <rFont val="Calibri"/>
        <family val="2"/>
        <scheme val="minor"/>
      </rPr>
      <t xml:space="preserve">ക ൽ </t>
    </r>
    <r>
      <rPr>
        <sz val="11"/>
        <color rgb="FF008000"/>
        <rFont val="Calibri"/>
        <family val="2"/>
        <scheme val="minor"/>
      </rPr>
      <t xml:space="preserve">വ ശ വ സ കള ട യ </t>
    </r>
    <r>
      <rPr>
        <i/>
        <sz val="11"/>
        <color rgb="FF0000FF"/>
        <rFont val="Calibri"/>
        <family val="2"/>
        <scheme val="minor"/>
      </rPr>
      <t xml:space="preserve">, </t>
    </r>
    <r>
      <rPr>
        <sz val="11"/>
        <color rgb="FF008000"/>
        <rFont val="Calibri"/>
        <family val="2"/>
        <scheme val="minor"/>
      </rPr>
      <t xml:space="preserve">രക ഷ ത വ യ ജ വന ള ള ദ വത ത ൽ </t>
    </r>
    <r>
      <rPr>
        <i/>
        <sz val="11"/>
        <color rgb="FF0000FF"/>
        <rFont val="Calibri"/>
        <family val="2"/>
        <scheme val="minor"/>
      </rPr>
      <t xml:space="preserve">ന </t>
    </r>
    <r>
      <rPr>
        <sz val="11"/>
        <color rgb="FF008000"/>
        <rFont val="Calibri"/>
        <family val="2"/>
        <scheme val="minor"/>
      </rPr>
      <t xml:space="preserve">പ രത യ </t>
    </r>
    <r>
      <rPr>
        <b/>
        <sz val="11"/>
        <color rgb="FF800080"/>
        <rFont val="Calibri"/>
        <family val="2"/>
        <scheme val="minor"/>
      </rPr>
      <t xml:space="preserve">ശ അർപ പ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</si>
  <si>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ഈ ക ര യങ ങൾ </t>
    </r>
    <r>
      <rPr>
        <sz val="11"/>
        <color rgb="FF008000"/>
        <rFont val="Calibri"/>
        <family val="2"/>
        <scheme val="minor"/>
      </rPr>
      <t xml:space="preserve">ന </t>
    </r>
    <r>
      <rPr>
        <b/>
        <sz val="11"/>
        <color rgb="FF800080"/>
        <rFont val="Calibri"/>
        <family val="2"/>
        <scheme val="minor"/>
      </rPr>
      <t xml:space="preserve">കൽപ </t>
    </r>
    <r>
      <rPr>
        <sz val="11"/>
        <color rgb="FF008000"/>
        <rFont val="Calibri"/>
        <family val="2"/>
        <scheme val="minor"/>
      </rPr>
      <t xml:space="preserve">പ ക ക കയ ഉപദ ശ ക ക കയ ച യ </t>
    </r>
    <r>
      <rPr>
        <i/>
        <sz val="11"/>
        <color rgb="FF0000FF"/>
        <rFont val="Calibri"/>
        <family val="2"/>
        <scheme val="minor"/>
      </rPr>
      <t xml:space="preserve">യ </t>
    </r>
    <r>
      <rPr>
        <sz val="11"/>
        <color rgb="FF008000"/>
        <rFont val="Calibri"/>
        <family val="2"/>
        <scheme val="minor"/>
      </rPr>
      <t xml:space="preserve">ക . </t>
    </r>
  </si>
  <si>
    <r>
      <rPr>
        <i/>
        <sz val="11"/>
        <color rgb="FF0000FF"/>
        <rFont val="Calibri"/>
        <family val="2"/>
        <scheme val="minor"/>
      </rPr>
      <t xml:space="preserve">ന യ വ വ ണ എന ന ക രണത ത ൽ </t>
    </r>
    <r>
      <rPr>
        <sz val="11"/>
        <color rgb="FF008000"/>
        <rFont val="Calibri"/>
        <family val="2"/>
        <scheme val="minor"/>
      </rPr>
      <t xml:space="preserve">ആര ന ന </t>
    </r>
    <r>
      <rPr>
        <strike/>
        <sz val="11"/>
        <color rgb="FFFF0000"/>
        <rFont val="Calibri"/>
        <family val="2"/>
        <scheme val="minor"/>
      </rPr>
      <t xml:space="preserve">റ യ വന വ ലയ ല ല ത ക കര ത ; എന </t>
    </r>
    <r>
      <rPr>
        <sz val="11"/>
        <color rgb="FF008000"/>
        <rFont val="Calibri"/>
        <family val="2"/>
        <scheme val="minor"/>
      </rPr>
      <t xml:space="preserve">ന </t>
    </r>
    <r>
      <rPr>
        <b/>
        <sz val="11"/>
        <color rgb="FF800080"/>
        <rFont val="Calibri"/>
        <family val="2"/>
        <scheme val="minor"/>
      </rPr>
      <t xml:space="preserve">അവഗണ </t>
    </r>
    <r>
      <rPr>
        <sz val="11"/>
        <color rgb="FF008000"/>
        <rFont val="Calibri"/>
        <family val="2"/>
        <scheme val="minor"/>
      </rPr>
      <t xml:space="preserve">ക ക </t>
    </r>
    <r>
      <rPr>
        <i/>
        <sz val="11"/>
        <color rgb="FF0000FF"/>
        <rFont val="Calibri"/>
        <family val="2"/>
        <scheme val="minor"/>
      </rPr>
      <t xml:space="preserve">ൻ അവസര നൽക ത , സ സ രത ത </t>
    </r>
    <r>
      <rPr>
        <sz val="11"/>
        <color rgb="FF008000"/>
        <rFont val="Calibri"/>
        <family val="2"/>
        <scheme val="minor"/>
      </rPr>
      <t xml:space="preserve">ല </t>
    </r>
    <r>
      <rPr>
        <b/>
        <sz val="11"/>
        <color rgb="FF800080"/>
        <rFont val="Calibri"/>
        <family val="2"/>
        <scheme val="minor"/>
      </rPr>
      <t xml:space="preserve">പ ര മ റ റത </t>
    </r>
    <r>
      <rPr>
        <sz val="11"/>
        <color rgb="FF008000"/>
        <rFont val="Calibri"/>
        <family val="2"/>
        <scheme val="minor"/>
      </rPr>
      <t xml:space="preserve">ത ല സ ന ഹത ത ല വ ശ വ സത ത ല ന </t>
    </r>
    <r>
      <rPr>
        <b/>
        <sz val="11"/>
        <color rgb="FF800080"/>
        <rFont val="Calibri"/>
        <family val="2"/>
        <scheme val="minor"/>
      </rPr>
      <t xml:space="preserve">ർമലതയ </t>
    </r>
    <r>
      <rPr>
        <sz val="11"/>
        <color rgb="FF008000"/>
        <rFont val="Calibri"/>
        <family val="2"/>
        <scheme val="minor"/>
      </rPr>
      <t xml:space="preserve">ല വ ശ വ സ കൾക ക മ ത കയ യ </t>
    </r>
    <r>
      <rPr>
        <i/>
        <sz val="11"/>
        <color rgb="FF0000FF"/>
        <rFont val="Calibri"/>
        <family val="2"/>
        <scheme val="minor"/>
      </rPr>
      <t xml:space="preserve">ത ത </t>
    </r>
    <r>
      <rPr>
        <sz val="11"/>
        <color rgb="FF008000"/>
        <rFont val="Calibri"/>
        <family val="2"/>
        <scheme val="minor"/>
      </rPr>
      <t xml:space="preserve">ര ക </t>
    </r>
    <r>
      <rPr>
        <strike/>
        <sz val="11"/>
        <color rgb="FFFF000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</si>
  <si>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ഞ ൻ വര </t>
    </r>
    <r>
      <rPr>
        <b/>
        <sz val="11"/>
        <color rgb="FF800080"/>
        <rFont val="Calibri"/>
        <family val="2"/>
        <scheme val="minor"/>
      </rPr>
      <t xml:space="preserve">ന നത വര പരസ യമ യ ത ര വചനപ ര യണത ത ല </t>
    </r>
    <r>
      <rPr>
        <sz val="11"/>
        <color rgb="FF008000"/>
        <rFont val="Calibri"/>
        <family val="2"/>
        <scheme val="minor"/>
      </rPr>
      <t xml:space="preserve">പ രബ </t>
    </r>
    <r>
      <rPr>
        <b/>
        <sz val="11"/>
        <color rgb="FF800080"/>
        <rFont val="Calibri"/>
        <family val="2"/>
        <scheme val="minor"/>
      </rPr>
      <t xml:space="preserve">ധനത ത ല </t>
    </r>
    <r>
      <rPr>
        <sz val="11"/>
        <color rgb="FF008000"/>
        <rFont val="Calibri"/>
        <family val="2"/>
        <scheme val="minor"/>
      </rPr>
      <t xml:space="preserve">ഉപദ </t>
    </r>
    <r>
      <rPr>
        <b/>
        <sz val="11"/>
        <color rgb="FF800080"/>
        <rFont val="Calibri"/>
        <family val="2"/>
        <scheme val="minor"/>
      </rPr>
      <t xml:space="preserve">ശത ത ല </t>
    </r>
    <r>
      <rPr>
        <sz val="11"/>
        <color rgb="FF008000"/>
        <rFont val="Calibri"/>
        <family val="2"/>
        <scheme val="minor"/>
      </rPr>
      <t xml:space="preserve">ശ രദ </t>
    </r>
    <r>
      <rPr>
        <b/>
        <sz val="11"/>
        <color rgb="FF800080"/>
        <rFont val="Calibri"/>
        <family val="2"/>
        <scheme val="minor"/>
      </rPr>
      <t xml:space="preserve">ധച ല ത ത </t>
    </r>
    <r>
      <rPr>
        <sz val="11"/>
        <color rgb="FF008000"/>
        <rFont val="Calibri"/>
        <family val="2"/>
        <scheme val="minor"/>
      </rPr>
      <t xml:space="preserve">ക . </t>
    </r>
  </si>
  <si>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ര ട ക വ പ പ </t>
    </r>
    <r>
      <rPr>
        <b/>
        <sz val="11"/>
        <color rgb="FF800080"/>
        <rFont val="Calibri"/>
        <family val="2"/>
        <scheme val="minor"/>
      </rPr>
      <t xml:space="preserve">വഴ </t>
    </r>
    <r>
      <rPr>
        <sz val="11"/>
        <color rgb="FF008000"/>
        <rFont val="Calibri"/>
        <family val="2"/>
        <scheme val="minor"/>
      </rPr>
      <t xml:space="preserve">പ രവചനത ത ൽ ന നക ക ലഭ ച </t>
    </r>
    <r>
      <rPr>
        <b/>
        <sz val="11"/>
        <color rgb="FF800080"/>
        <rFont val="Calibri"/>
        <family val="2"/>
        <scheme val="minor"/>
      </rPr>
      <t xml:space="preserve">ച </t>
    </r>
    <r>
      <rPr>
        <sz val="11"/>
        <color rgb="FF008000"/>
        <rFont val="Calibri"/>
        <family val="2"/>
        <scheme val="minor"/>
      </rPr>
      <t xml:space="preserve">ക പ </t>
    </r>
    <r>
      <rPr>
        <b/>
        <sz val="11"/>
        <color rgb="FF800080"/>
        <rFont val="Calibri"/>
        <family val="2"/>
        <scheme val="minor"/>
      </rPr>
      <t xml:space="preserve">ദ നങ ങൾ അവഗണ ക കര ത . </t>
    </r>
  </si>
  <si>
    <r>
      <rPr>
        <b/>
        <sz val="11"/>
        <color rgb="FF800080"/>
        <rFont val="Calibri"/>
        <family val="2"/>
        <scheme val="minor"/>
      </rPr>
      <t xml:space="preserve">ഇവയ ല ല പ </t>
    </r>
    <r>
      <rPr>
        <sz val="11"/>
        <color rgb="FF008000"/>
        <rFont val="Calibri"/>
        <family val="2"/>
        <scheme val="minor"/>
      </rPr>
      <t xml:space="preserve">ര </t>
    </r>
    <r>
      <rPr>
        <i/>
        <sz val="11"/>
        <color rgb="FF0000FF"/>
        <rFont val="Calibri"/>
        <family val="2"/>
        <scheme val="minor"/>
      </rPr>
      <t xml:space="preserve">വർത ത കമ </t>
    </r>
    <r>
      <rPr>
        <sz val="11"/>
        <color rgb="FF008000"/>
        <rFont val="Calibri"/>
        <family val="2"/>
        <scheme val="minor"/>
      </rPr>
      <t xml:space="preserve">ക ക </t>
    </r>
    <r>
      <rPr>
        <b/>
        <sz val="11"/>
        <color rgb="FF800080"/>
        <rFont val="Calibri"/>
        <family val="2"/>
        <scheme val="minor"/>
      </rPr>
      <t xml:space="preserve">ക ; ഇവയ ൽ പ ർണമ യ മ ഴ ക ക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ന ന റ പ ര ഗത എല ല </t>
    </r>
    <r>
      <rPr>
        <b/>
        <sz val="11"/>
        <color rgb="FF800080"/>
        <rFont val="Calibri"/>
        <family val="2"/>
        <scheme val="minor"/>
      </rPr>
      <t xml:space="preserve">വര ട യ മ മ പ </t>
    </r>
    <r>
      <rPr>
        <sz val="11"/>
        <color rgb="FF008000"/>
        <rFont val="Calibri"/>
        <family val="2"/>
        <scheme val="minor"/>
      </rPr>
      <t xml:space="preserve">ക </t>
    </r>
    <r>
      <rPr>
        <b/>
        <sz val="11"/>
        <color rgb="FF800080"/>
        <rFont val="Calibri"/>
        <family val="2"/>
        <scheme val="minor"/>
      </rPr>
      <t xml:space="preserve">പ രകടമ കട </t>
    </r>
    <r>
      <rPr>
        <sz val="11"/>
        <color rgb="FF008000"/>
        <rFont val="Calibri"/>
        <family val="2"/>
        <scheme val="minor"/>
      </rPr>
      <t xml:space="preserve">ട </t>
    </r>
    <r>
      <rPr>
        <strike/>
        <sz val="11"/>
        <color rgb="FFFF0000"/>
        <rFont val="Calibri"/>
        <family val="2"/>
        <scheme val="minor"/>
      </rPr>
      <t xml:space="preserve">ര ക ക ക ;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</si>
  <si>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ഉപദ ശത ത </t>
    </r>
    <r>
      <rPr>
        <strike/>
        <sz val="11"/>
        <color rgb="FFFF0000"/>
        <rFont val="Calibri"/>
        <family val="2"/>
        <scheme val="minor"/>
      </rPr>
      <t xml:space="preserve">യ സ </t>
    </r>
    <r>
      <rPr>
        <sz val="11"/>
        <color rgb="FF008000"/>
        <rFont val="Calibri"/>
        <family val="2"/>
        <scheme val="minor"/>
      </rPr>
      <t xml:space="preserve">ക </t>
    </r>
    <r>
      <rPr>
        <b/>
        <sz val="11"/>
        <color rgb="FF800080"/>
        <rFont val="Calibri"/>
        <family val="2"/>
        <scheme val="minor"/>
      </rPr>
      <t xml:space="preserve">ക റ </t>
    </r>
    <r>
      <rPr>
        <sz val="11"/>
        <color rgb="FF008000"/>
        <rFont val="Calibri"/>
        <family val="2"/>
        <scheme val="minor"/>
      </rPr>
      <t xml:space="preserve">ച ച </t>
    </r>
    <r>
      <rPr>
        <b/>
        <sz val="11"/>
        <color rgb="FF800080"/>
        <rFont val="Calibri"/>
        <family val="2"/>
        <scheme val="minor"/>
      </rPr>
      <t xml:space="preserve">ജ ഗ രതയ </t>
    </r>
    <r>
      <rPr>
        <sz val="11"/>
        <color rgb="FF008000"/>
        <rFont val="Calibri"/>
        <family val="2"/>
        <scheme val="minor"/>
      </rPr>
      <t xml:space="preserve">ള </t>
    </r>
    <r>
      <rPr>
        <b/>
        <sz val="11"/>
        <color rgb="FF800080"/>
        <rFont val="Calibri"/>
        <family val="2"/>
        <scheme val="minor"/>
      </rPr>
      <t xml:space="preserve">ളവന യ ര </t>
    </r>
    <r>
      <rPr>
        <sz val="11"/>
        <color rgb="FF008000"/>
        <rFont val="Calibri"/>
        <family val="2"/>
        <scheme val="minor"/>
      </rPr>
      <t xml:space="preserve">ക ക </t>
    </r>
    <r>
      <rPr>
        <b/>
        <sz val="11"/>
        <color rgb="FF800080"/>
        <rFont val="Calibri"/>
        <family val="2"/>
        <scheme val="minor"/>
      </rPr>
      <t xml:space="preserve">ക . അവയ ൽ സ സ ഥ രന മ യ ര ക ക ക . ഇപ രക ര </t>
    </r>
    <r>
      <rPr>
        <sz val="11"/>
        <color rgb="FF008000"/>
        <rFont val="Calibri"/>
        <family val="2"/>
        <scheme val="minor"/>
      </rPr>
      <t xml:space="preserve">ച യ ത ൽ ന ന ന ന യ ന ന റ </t>
    </r>
    <r>
      <rPr>
        <b/>
        <sz val="11"/>
        <color rgb="FF800080"/>
        <rFont val="Calibri"/>
        <family val="2"/>
        <scheme val="minor"/>
      </rPr>
      <t xml:space="preserve">ശ ര ത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രക ഷ ക ക . </t>
    </r>
  </si>
  <si>
    <r>
      <rPr>
        <b/>
        <sz val="11"/>
        <color rgb="FF800080"/>
        <rFont val="Calibri"/>
        <family val="2"/>
        <scheme val="minor"/>
      </rPr>
      <t xml:space="preserve">ഇത തര ഉപദ ശങ ങൾ അസത യവ ദ കള ട ക പട യത ത ൽന ന ന ണ ഉത ഭവ ക ക ന നത . അവര ട മനസ </t>
    </r>
    <r>
      <rPr>
        <sz val="11"/>
        <color rgb="FF008000"/>
        <rFont val="Calibri"/>
        <family val="2"/>
        <scheme val="minor"/>
      </rPr>
      <t xml:space="preserve">സ ക ഷ </t>
    </r>
    <r>
      <rPr>
        <b/>
        <sz val="11"/>
        <color rgb="FF800080"/>
        <rFont val="Calibri"/>
        <family val="2"/>
        <scheme val="minor"/>
      </rPr>
      <t xml:space="preserve">പ ള ള ക കപ </t>
    </r>
    <r>
      <rPr>
        <sz val="11"/>
        <color rgb="FF008000"/>
        <rFont val="Calibri"/>
        <family val="2"/>
        <scheme val="minor"/>
      </rPr>
      <t xml:space="preserve">പ ട </t>
    </r>
    <r>
      <rPr>
        <b/>
        <sz val="11"/>
        <color rgb="FF800080"/>
        <rFont val="Calibri"/>
        <family val="2"/>
        <scheme val="minor"/>
      </rPr>
      <t xml:space="preserve">ടത പ ല വ ക രശ ന യമ </t>
    </r>
    <r>
      <rPr>
        <sz val="11"/>
        <color rgb="FF008000"/>
        <rFont val="Calibri"/>
        <family val="2"/>
        <scheme val="minor"/>
      </rPr>
      <t xml:space="preserve">യ </t>
    </r>
    <r>
      <rPr>
        <b/>
        <sz val="11"/>
        <color rgb="FF800080"/>
        <rFont val="Calibri"/>
        <family val="2"/>
        <scheme val="minor"/>
      </rPr>
      <t xml:space="preserve">ര ക ക ന ന . </t>
    </r>
  </si>
  <si>
    <r>
      <rPr>
        <b/>
        <sz val="11"/>
        <color rgb="FF800080"/>
        <rFont val="Calibri"/>
        <family val="2"/>
        <scheme val="minor"/>
      </rPr>
      <t xml:space="preserve">അവർ ച ല സവ ശ ഷ ഭക ഷണപദ ർഥങ ങൾ ഉപയ ഗ ക ക ന നത </t>
    </r>
    <r>
      <rPr>
        <sz val="11"/>
        <color rgb="FF008000"/>
        <rFont val="Calibri"/>
        <family val="2"/>
        <scheme val="minor"/>
      </rPr>
      <t xml:space="preserve">വ ലക </t>
    </r>
    <r>
      <rPr>
        <strike/>
        <sz val="11"/>
        <color rgb="FFFF0000"/>
        <rFont val="Calibri"/>
        <family val="2"/>
        <scheme val="minor"/>
      </rPr>
      <t xml:space="preserve">ക കയ , വ ശ വസ ക ക കയ സത യ ത ര ച ചറ യ കയ ച യ തവർ സ ത ത രത ത ട അന ഭവ ക ക വ ൻ ദ വ സ ഷ ട ച ച ഭക ഷ യവസ ത ക കള വർജ ജ ക കണ എന ന കല പ ക </t>
    </r>
    <r>
      <rPr>
        <sz val="11"/>
        <color rgb="FF008000"/>
        <rFont val="Calibri"/>
        <family val="2"/>
        <scheme val="minor"/>
      </rPr>
      <t xml:space="preserve">ക കയ ച യ യ ന ന . </t>
    </r>
    <r>
      <rPr>
        <i/>
        <sz val="11"/>
        <color rgb="FF0000FF"/>
        <rFont val="Calibri"/>
        <family val="2"/>
        <scheme val="minor"/>
      </rPr>
      <t xml:space="preserve">സത യ മനസ സ ല ക ക യ വ ശ വ സ കൾ സ ത ത രത ത ട ആസ വദ ക ക ന യ ദ വ സ ഷ ട ച ചവ ഭക ഷ ക ക ന നത വ ലക ക കയ ച യ യ ന ന .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</si>
  <si>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സ ഷ ട </t>
    </r>
    <r>
      <rPr>
        <b/>
        <sz val="11"/>
        <color rgb="FF800080"/>
        <rFont val="Calibri"/>
        <family val="2"/>
        <scheme val="minor"/>
      </rPr>
      <t xml:space="preserve">ച ചവയ </t>
    </r>
    <r>
      <rPr>
        <sz val="11"/>
        <color rgb="FF008000"/>
        <rFont val="Calibri"/>
        <family val="2"/>
        <scheme val="minor"/>
      </rPr>
      <t xml:space="preserve">ല </t>
    </r>
    <r>
      <rPr>
        <b/>
        <sz val="11"/>
        <color rgb="FF800080"/>
        <rFont val="Calibri"/>
        <family val="2"/>
        <scheme val="minor"/>
      </rPr>
      <t xml:space="preserve">ല ഉത തമമ ണ </t>
    </r>
    <r>
      <rPr>
        <sz val="11"/>
        <color rgb="FF008000"/>
        <rFont val="Calibri"/>
        <family val="2"/>
        <scheme val="minor"/>
      </rPr>
      <t xml:space="preserve">; സ ത ത </t>
    </r>
    <r>
      <rPr>
        <b/>
        <sz val="11"/>
        <color rgb="FF800080"/>
        <rFont val="Calibri"/>
        <family val="2"/>
        <scheme val="minor"/>
      </rPr>
      <t xml:space="preserve">ര ച യ </t>
    </r>
    <r>
      <rPr>
        <sz val="11"/>
        <color rgb="FF008000"/>
        <rFont val="Calibri"/>
        <family val="2"/>
        <scheme val="minor"/>
      </rPr>
      <t xml:space="preserve">ത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കയ ണ ങ </t>
    </r>
    <r>
      <rPr>
        <sz val="11"/>
        <color rgb="FF008000"/>
        <rFont val="Calibri"/>
        <family val="2"/>
        <scheme val="minor"/>
      </rPr>
      <t xml:space="preserve">ക ൽ ഒന ന വർജ </t>
    </r>
    <r>
      <rPr>
        <strike/>
        <sz val="11"/>
        <color rgb="FFFF0000"/>
        <rFont val="Calibri"/>
        <family val="2"/>
        <scheme val="minor"/>
      </rPr>
      <t xml:space="preserve">ജ </t>
    </r>
    <r>
      <rPr>
        <sz val="11"/>
        <color rgb="FF008000"/>
        <rFont val="Calibri"/>
        <family val="2"/>
        <scheme val="minor"/>
      </rPr>
      <t xml:space="preserve">ക ക ണ ടത ല ല </t>
    </r>
    <r>
      <rPr>
        <b/>
        <sz val="11"/>
        <color rgb="FF800080"/>
        <rFont val="Calibri"/>
        <family val="2"/>
        <scheme val="minor"/>
      </rPr>
      <t xml:space="preserve">. </t>
    </r>
  </si>
  <si>
    <r>
      <rPr>
        <i/>
        <sz val="11"/>
        <color rgb="FF0000FF"/>
        <rFont val="Calibri"/>
        <family val="2"/>
        <scheme val="minor"/>
      </rPr>
      <t xml:space="preserve">ക രണ അത </t>
    </r>
    <r>
      <rPr>
        <sz val="11"/>
        <color rgb="FF008000"/>
        <rFont val="Calibri"/>
        <family val="2"/>
        <scheme val="minor"/>
      </rPr>
      <t xml:space="preserve">ദ വവചനത ത ല പ ര </t>
    </r>
    <r>
      <rPr>
        <b/>
        <sz val="11"/>
        <color rgb="FF800080"/>
        <rFont val="Calibri"/>
        <family val="2"/>
        <scheme val="minor"/>
      </rPr>
      <t xml:space="preserve">ർഥനയ </t>
    </r>
    <r>
      <rPr>
        <sz val="11"/>
        <color rgb="FF008000"/>
        <rFont val="Calibri"/>
        <family val="2"/>
        <scheme val="minor"/>
      </rPr>
      <t xml:space="preserve">ല </t>
    </r>
    <r>
      <rPr>
        <strike/>
        <sz val="11"/>
        <color rgb="FFFF0000"/>
        <rFont val="Calibri"/>
        <family val="2"/>
        <scheme val="minor"/>
      </rPr>
      <t xml:space="preserve">അവ </t>
    </r>
    <r>
      <rPr>
        <sz val="11"/>
        <color rgb="FF008000"/>
        <rFont val="Calibri"/>
        <family val="2"/>
        <scheme val="minor"/>
      </rPr>
      <t xml:space="preserve">വ ശ ദ ധ കര ക കപ പ ട ന </t>
    </r>
    <r>
      <rPr>
        <b/>
        <sz val="11"/>
        <color rgb="FF800080"/>
        <rFont val="Calibri"/>
        <family val="2"/>
        <scheme val="minor"/>
      </rPr>
      <t xml:space="preserve">നല </t>
    </r>
    <r>
      <rPr>
        <sz val="11"/>
        <color rgb="FF008000"/>
        <rFont val="Calibri"/>
        <family val="2"/>
        <scheme val="minor"/>
      </rPr>
      <t xml:space="preserve">ല . </t>
    </r>
  </si>
  <si>
    <r>
      <rPr>
        <b/>
        <sz val="11"/>
        <color rgb="FF800080"/>
        <rFont val="Calibri"/>
        <family val="2"/>
        <scheme val="minor"/>
      </rPr>
      <t xml:space="preserve">ഈ ക ര യങ ങൾ ന </t>
    </r>
    <r>
      <rPr>
        <sz val="11"/>
        <color rgb="FF008000"/>
        <rFont val="Calibri"/>
        <family val="2"/>
        <scheme val="minor"/>
      </rPr>
      <t xml:space="preserve">സഹ </t>
    </r>
    <r>
      <rPr>
        <b/>
        <sz val="11"/>
        <color rgb="FF800080"/>
        <rFont val="Calibri"/>
        <family val="2"/>
        <scheme val="minor"/>
      </rPr>
      <t xml:space="preserve">ദരങ ങൾക ക വ യക തമ ക ക യ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സവചസ സ കള ല </t>
    </r>
    <r>
      <rPr>
        <sz val="11"/>
        <color rgb="FF008000"/>
        <rFont val="Calibri"/>
        <family val="2"/>
        <scheme val="minor"/>
      </rPr>
      <t xml:space="preserve">ന </t>
    </r>
    <r>
      <rPr>
        <b/>
        <sz val="11"/>
        <color rgb="FF800080"/>
        <rFont val="Calibri"/>
        <family val="2"/>
        <scheme val="minor"/>
      </rPr>
      <t xml:space="preserve">പ ൻത ടർന ന വന ന ഉത തമ ഉപദ </t>
    </r>
    <r>
      <rPr>
        <sz val="11"/>
        <color rgb="FF008000"/>
        <rFont val="Calibri"/>
        <family val="2"/>
        <scheme val="minor"/>
      </rPr>
      <t xml:space="preserve">ശത ത </t>
    </r>
    <r>
      <rPr>
        <b/>
        <sz val="11"/>
        <color rgb="FF800080"/>
        <rFont val="Calibri"/>
        <family val="2"/>
        <scheme val="minor"/>
      </rPr>
      <t xml:space="preserve">ല പര </t>
    </r>
    <r>
      <rPr>
        <sz val="11"/>
        <color rgb="FF008000"/>
        <rFont val="Calibri"/>
        <family val="2"/>
        <scheme val="minor"/>
      </rPr>
      <t xml:space="preserve">പ ഷ പ പ ക കപ പ ട </t>
    </r>
    <r>
      <rPr>
        <b/>
        <sz val="11"/>
        <color rgb="FF800080"/>
        <rFont val="Calibri"/>
        <family val="2"/>
        <scheme val="minor"/>
      </rPr>
      <t xml:space="preserve">ട </t>
    </r>
    <r>
      <rPr>
        <sz val="11"/>
        <color rgb="FF008000"/>
        <rFont val="Calibri"/>
        <family val="2"/>
        <scheme val="minor"/>
      </rPr>
      <t xml:space="preserve">ക ര സ ത യ ശ വ ന റ </t>
    </r>
    <r>
      <rPr>
        <b/>
        <sz val="11"/>
        <color rgb="FF800080"/>
        <rFont val="Calibri"/>
        <family val="2"/>
        <scheme val="minor"/>
      </rPr>
      <t xml:space="preserve">ഒര ഉത തമശ </t>
    </r>
    <r>
      <rPr>
        <sz val="11"/>
        <color rgb="FF008000"/>
        <rFont val="Calibri"/>
        <family val="2"/>
        <scheme val="minor"/>
      </rPr>
      <t xml:space="preserve">ശ ര </t>
    </r>
    <r>
      <rPr>
        <b/>
        <sz val="11"/>
        <color rgb="FF800080"/>
        <rFont val="Calibri"/>
        <family val="2"/>
        <scheme val="minor"/>
      </rPr>
      <t xml:space="preserve">ഷകന യ ത ത ര </t>
    </r>
    <r>
      <rPr>
        <sz val="11"/>
        <color rgb="FF008000"/>
        <rFont val="Calibri"/>
        <family val="2"/>
        <scheme val="minor"/>
      </rPr>
      <t xml:space="preserve">. </t>
    </r>
  </si>
  <si>
    <r>
      <rPr>
        <b/>
        <sz val="11"/>
        <color rgb="FF800080"/>
        <rFont val="Calibri"/>
        <family val="2"/>
        <scheme val="minor"/>
      </rPr>
      <t xml:space="preserve">ല ക കവ സ ങ കൽപ പ കവ </t>
    </r>
    <r>
      <rPr>
        <sz val="11"/>
        <color rgb="FF008000"/>
        <rFont val="Calibri"/>
        <family val="2"/>
        <scheme val="minor"/>
      </rPr>
      <t xml:space="preserve">മ </t>
    </r>
    <r>
      <rPr>
        <b/>
        <sz val="11"/>
        <color rgb="FF800080"/>
        <rFont val="Calibri"/>
        <family val="2"/>
        <scheme val="minor"/>
      </rPr>
      <t xml:space="preserve">യ കഥകൾ </t>
    </r>
    <r>
      <rPr>
        <sz val="11"/>
        <color rgb="FF008000"/>
        <rFont val="Calibri"/>
        <family val="2"/>
        <scheme val="minor"/>
      </rPr>
      <t xml:space="preserve">ഒഴ വ ക ക </t>
    </r>
    <r>
      <rPr>
        <i/>
        <sz val="11"/>
        <color rgb="FF0000FF"/>
        <rFont val="Calibri"/>
        <family val="2"/>
        <scheme val="minor"/>
      </rPr>
      <t xml:space="preserve">ക ; </t>
    </r>
    <r>
      <rPr>
        <sz val="11"/>
        <color rgb="FF008000"/>
        <rFont val="Calibri"/>
        <family val="2"/>
        <scheme val="minor"/>
      </rPr>
      <t xml:space="preserve">ദ വഭക </t>
    </r>
    <r>
      <rPr>
        <b/>
        <sz val="11"/>
        <color rgb="FF800080"/>
        <rFont val="Calibri"/>
        <family val="2"/>
        <scheme val="minor"/>
      </rPr>
      <t xml:space="preserve">തന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ന ന ന ത തന ന പര ശ ല പ പ ക ക ക . </t>
    </r>
  </si>
  <si>
    <r>
      <rPr>
        <b/>
        <sz val="11"/>
        <color rgb="FF800080"/>
        <rFont val="Calibri"/>
        <family val="2"/>
        <scheme val="minor"/>
      </rPr>
      <t xml:space="preserve">ക </t>
    </r>
    <r>
      <rPr>
        <sz val="11"/>
        <color rgb="FF008000"/>
        <rFont val="Calibri"/>
        <family val="2"/>
        <scheme val="minor"/>
      </rPr>
      <t xml:space="preserve">യ </t>
    </r>
    <r>
      <rPr>
        <i/>
        <sz val="11"/>
        <color rgb="FF0000FF"/>
        <rFont val="Calibri"/>
        <family val="2"/>
        <scheme val="minor"/>
      </rPr>
      <t xml:space="preserve">ക ഭ </t>
    </r>
    <r>
      <rPr>
        <sz val="11"/>
        <color rgb="FF008000"/>
        <rFont val="Calibri"/>
        <family val="2"/>
        <scheme val="minor"/>
      </rPr>
      <t xml:space="preserve">യ </t>
    </r>
    <r>
      <rPr>
        <i/>
        <sz val="11"/>
        <color rgb="FF0000FF"/>
        <rFont val="Calibri"/>
        <family val="2"/>
        <scheme val="minor"/>
      </rPr>
      <t xml:space="preserve">സ ക റച ച </t>
    </r>
    <r>
      <rPr>
        <sz val="11"/>
        <color rgb="FF008000"/>
        <rFont val="Calibri"/>
        <family val="2"/>
        <scheme val="minor"/>
      </rPr>
      <t xml:space="preserve">മ </t>
    </r>
    <r>
      <rPr>
        <b/>
        <sz val="11"/>
        <color rgb="FF800080"/>
        <rFont val="Calibri"/>
        <family val="2"/>
        <scheme val="minor"/>
      </rPr>
      <t xml:space="preserve">ത രമ </t>
    </r>
    <r>
      <rPr>
        <sz val="11"/>
        <color rgb="FF008000"/>
        <rFont val="Calibri"/>
        <family val="2"/>
        <scheme val="minor"/>
      </rPr>
      <t xml:space="preserve">പ രയ ജനമ ള </t>
    </r>
    <r>
      <rPr>
        <b/>
        <sz val="11"/>
        <color rgb="FF800080"/>
        <rFont val="Calibri"/>
        <family val="2"/>
        <scheme val="minor"/>
      </rPr>
      <t xml:space="preserve">ള </t>
    </r>
    <r>
      <rPr>
        <sz val="11"/>
        <color rgb="FF008000"/>
        <rFont val="Calibri"/>
        <family val="2"/>
        <scheme val="minor"/>
      </rPr>
      <t xml:space="preserve">; എന ന ൽ </t>
    </r>
    <r>
      <rPr>
        <b/>
        <sz val="11"/>
        <color rgb="FF800080"/>
        <rFont val="Calibri"/>
        <family val="2"/>
        <scheme val="minor"/>
      </rPr>
      <t xml:space="preserve">, ആത </t>
    </r>
    <r>
      <rPr>
        <sz val="11"/>
        <color rgb="FF008000"/>
        <rFont val="Calibri"/>
        <family val="2"/>
        <scheme val="minor"/>
      </rPr>
      <t xml:space="preserve">മ </t>
    </r>
    <r>
      <rPr>
        <i/>
        <sz val="11"/>
        <color rgb="FF0000FF"/>
        <rFont val="Calibri"/>
        <family val="2"/>
        <scheme val="minor"/>
      </rPr>
      <t xml:space="preserve">ക ഭ </t>
    </r>
    <r>
      <rPr>
        <sz val="11"/>
        <color rgb="FF008000"/>
        <rFont val="Calibri"/>
        <family val="2"/>
        <scheme val="minor"/>
      </rPr>
      <t xml:space="preserve">യ </t>
    </r>
    <r>
      <rPr>
        <b/>
        <sz val="11"/>
        <color rgb="FF800080"/>
        <rFont val="Calibri"/>
        <family val="2"/>
        <scheme val="minor"/>
      </rPr>
      <t xml:space="preserve">സ എല ല </t>
    </r>
    <r>
      <rPr>
        <sz val="11"/>
        <color rgb="FF008000"/>
        <rFont val="Calibri"/>
        <family val="2"/>
        <scheme val="minor"/>
      </rPr>
      <t xml:space="preserve">റ </t>
    </r>
    <r>
      <rPr>
        <b/>
        <sz val="11"/>
        <color rgb="FF800080"/>
        <rFont val="Calibri"/>
        <family val="2"/>
        <scheme val="minor"/>
      </rPr>
      <t xml:space="preserve">റ ല </t>
    </r>
    <r>
      <rPr>
        <sz val="11"/>
        <color rgb="FF008000"/>
        <rFont val="Calibri"/>
        <family val="2"/>
        <scheme val="minor"/>
      </rPr>
      <t xml:space="preserve">പ രയ </t>
    </r>
    <r>
      <rPr>
        <b/>
        <sz val="11"/>
        <color rgb="FF800080"/>
        <rFont val="Calibri"/>
        <family val="2"/>
        <scheme val="minor"/>
      </rPr>
      <t xml:space="preserve">ജനമ </t>
    </r>
    <r>
      <rPr>
        <sz val="11"/>
        <color rgb="FF008000"/>
        <rFont val="Calibri"/>
        <family val="2"/>
        <scheme val="minor"/>
      </rPr>
      <t xml:space="preserve">ക ന ന . </t>
    </r>
    <r>
      <rPr>
        <i/>
        <sz val="11"/>
        <color rgb="FF0000FF"/>
        <rFont val="Calibri"/>
        <family val="2"/>
        <scheme val="minor"/>
      </rPr>
      <t xml:space="preserve">ക രണ , ഐഹ കജ വ തത ത ല വര ന ള ള ജ വ തത ത ല അത മ ല പ രയ ജന ലഭ ക ക മ ന ന ള ള വ ഗ ദ നമ ണ ടല ല . </t>
    </r>
  </si>
  <si>
    <r>
      <rPr>
        <sz val="11"/>
        <color rgb="FF008000"/>
        <rFont val="Calibri"/>
        <family val="2"/>
        <scheme val="minor"/>
      </rPr>
      <t xml:space="preserve">ഇത </t>
    </r>
    <r>
      <rPr>
        <i/>
        <sz val="11"/>
        <color rgb="FF0000FF"/>
        <rFont val="Calibri"/>
        <family val="2"/>
        <scheme val="minor"/>
      </rPr>
      <t xml:space="preserve">ത കച ച സ വ ക ര യവ </t>
    </r>
    <r>
      <rPr>
        <sz val="11"/>
        <color rgb="FF008000"/>
        <rFont val="Calibri"/>
        <family val="2"/>
        <scheme val="minor"/>
      </rPr>
      <t xml:space="preserve">വ ശ വ </t>
    </r>
    <r>
      <rPr>
        <b/>
        <sz val="11"/>
        <color rgb="FF800080"/>
        <rFont val="Calibri"/>
        <family val="2"/>
        <scheme val="minor"/>
      </rPr>
      <t xml:space="preserve">സയ </t>
    </r>
    <r>
      <rPr>
        <sz val="11"/>
        <color rgb="FF008000"/>
        <rFont val="Calibri"/>
        <family val="2"/>
        <scheme val="minor"/>
      </rPr>
      <t xml:space="preserve">ഗ യവ മ യ </t>
    </r>
    <r>
      <rPr>
        <b/>
        <sz val="11"/>
        <color rgb="FF800080"/>
        <rFont val="Calibri"/>
        <family val="2"/>
        <scheme val="minor"/>
      </rPr>
      <t xml:space="preserve">വചനമ ണ </t>
    </r>
    <r>
      <rPr>
        <sz val="11"/>
        <color rgb="FF008000"/>
        <rFont val="Calibri"/>
        <family val="2"/>
        <scheme val="minor"/>
      </rPr>
      <t xml:space="preserve">. </t>
    </r>
  </si>
  <si>
    <r>
      <rPr>
        <i/>
        <sz val="11"/>
        <color rgb="FF0000FF"/>
        <rFont val="Calibri"/>
        <family val="2"/>
        <scheme val="minor"/>
      </rPr>
      <t xml:space="preserve">ന ന ന ക ക ൾ </t>
    </r>
    <r>
      <rPr>
        <sz val="11"/>
        <color rgb="FF008000"/>
        <rFont val="Calibri"/>
        <family val="2"/>
        <scheme val="minor"/>
      </rPr>
      <t xml:space="preserve">പ ര </t>
    </r>
    <r>
      <rPr>
        <b/>
        <sz val="11"/>
        <color rgb="FF800080"/>
        <rFont val="Calibri"/>
        <family val="2"/>
        <scheme val="minor"/>
      </rPr>
      <t xml:space="preserve">യമ ള ള പ ര ഷന </t>
    </r>
    <r>
      <rPr>
        <sz val="11"/>
        <color rgb="FF008000"/>
        <rFont val="Calibri"/>
        <family val="2"/>
        <scheme val="minor"/>
      </rPr>
      <t xml:space="preserve">ശക 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പകര അയ ള ട , </t>
    </r>
    <r>
      <rPr>
        <sz val="11"/>
        <color rgb="FF008000"/>
        <rFont val="Calibri"/>
        <family val="2"/>
        <scheme val="minor"/>
      </rPr>
      <t xml:space="preserve">പ ത വ ന </t>
    </r>
    <r>
      <rPr>
        <b/>
        <sz val="11"/>
        <color rgb="FF800080"/>
        <rFont val="Calibri"/>
        <family val="2"/>
        <scheme val="minor"/>
      </rPr>
      <t xml:space="preserve">ട എന നപ </t>
    </r>
    <r>
      <rPr>
        <sz val="11"/>
        <color rgb="FF008000"/>
        <rFont val="Calibri"/>
        <family val="2"/>
        <scheme val="minor"/>
      </rPr>
      <t xml:space="preserve">ല </t>
    </r>
    <r>
      <rPr>
        <b/>
        <sz val="11"/>
        <color rgb="FF800080"/>
        <rFont val="Calibri"/>
        <family val="2"/>
        <scheme val="minor"/>
      </rPr>
      <t xml:space="preserve">അഭ യർഥ ക ക കയ ണ വ ണ ടത . </t>
    </r>
  </si>
  <si>
    <r>
      <rPr>
        <b/>
        <sz val="11"/>
        <color rgb="FF800080"/>
        <rFont val="Calibri"/>
        <family val="2"/>
        <scheme val="minor"/>
      </rPr>
      <t xml:space="preserve">ക ഞ ഞ ങ ങള </t>
    </r>
    <r>
      <rPr>
        <sz val="11"/>
        <color rgb="FF008000"/>
        <rFont val="Calibri"/>
        <family val="2"/>
        <scheme val="minor"/>
      </rPr>
      <t xml:space="preserve">വളർത ത </t>
    </r>
    <r>
      <rPr>
        <b/>
        <sz val="11"/>
        <color rgb="FF800080"/>
        <rFont val="Calibri"/>
        <family val="2"/>
        <scheme val="minor"/>
      </rPr>
      <t xml:space="preserve">, </t>
    </r>
    <r>
      <rPr>
        <sz val="11"/>
        <color rgb="FF008000"/>
        <rFont val="Calibri"/>
        <family val="2"/>
        <scheme val="minor"/>
      </rPr>
      <t xml:space="preserve">അത ഥ കള സൽക കര ക ക കയ </t>
    </r>
    <r>
      <rPr>
        <i/>
        <sz val="11"/>
        <color rgb="FF0000FF"/>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പ ദങ ങൾ </t>
    </r>
    <r>
      <rPr>
        <sz val="11"/>
        <color rgb="FF008000"/>
        <rFont val="Calibri"/>
        <family val="2"/>
        <scheme val="minor"/>
      </rPr>
      <t xml:space="preserve">കഴ ക കയ </t>
    </r>
    <r>
      <rPr>
        <b/>
        <sz val="11"/>
        <color rgb="FF800080"/>
        <rFont val="Calibri"/>
        <family val="2"/>
        <scheme val="minor"/>
      </rPr>
      <t xml:space="preserve">പ ഡ തര സഹ </t>
    </r>
    <r>
      <rPr>
        <sz val="11"/>
        <color rgb="FF008000"/>
        <rFont val="Calibri"/>
        <family val="2"/>
        <scheme val="minor"/>
      </rPr>
      <t xml:space="preserve">യ ക ക </t>
    </r>
    <r>
      <rPr>
        <strike/>
        <sz val="11"/>
        <color rgb="FFFF0000"/>
        <rFont val="Calibri"/>
        <family val="2"/>
        <scheme val="minor"/>
      </rPr>
      <t xml:space="preserve">സമർപ പ ക കപ പ ട </t>
    </r>
    <r>
      <rPr>
        <sz val="11"/>
        <color rgb="FF008000"/>
        <rFont val="Calibri"/>
        <family val="2"/>
        <scheme val="minor"/>
      </rPr>
      <t xml:space="preserve">കയ </t>
    </r>
    <r>
      <rPr>
        <b/>
        <sz val="11"/>
        <color rgb="FF800080"/>
        <rFont val="Calibri"/>
        <family val="2"/>
        <scheme val="minor"/>
      </rPr>
      <t xml:space="preserve">, എല ല </t>
    </r>
    <r>
      <rPr>
        <sz val="11"/>
        <color rgb="FF008000"/>
        <rFont val="Calibri"/>
        <family val="2"/>
        <scheme val="minor"/>
      </rPr>
      <t xml:space="preserve">സൽപ രവ ത ത കള </t>
    </r>
    <r>
      <rPr>
        <i/>
        <sz val="11"/>
        <color rgb="FF0000FF"/>
        <rFont val="Calibri"/>
        <family val="2"/>
        <scheme val="minor"/>
      </rPr>
      <t xml:space="preserve">ല ശ രദ ധച ല ത ത കയ ച യ ത ട ട ള ളവയ </t>
    </r>
    <r>
      <rPr>
        <sz val="11"/>
        <color rgb="FF008000"/>
        <rFont val="Calibri"/>
        <family val="2"/>
        <scheme val="minor"/>
      </rPr>
      <t xml:space="preserve">ൽ </t>
    </r>
    <r>
      <rPr>
        <b/>
        <sz val="11"/>
        <color rgb="FF800080"/>
        <rFont val="Calibri"/>
        <family val="2"/>
        <scheme val="minor"/>
      </rPr>
      <t xml:space="preserve">അവര ട </t>
    </r>
    <r>
      <rPr>
        <sz val="11"/>
        <color rgb="FF008000"/>
        <rFont val="Calibri"/>
        <family val="2"/>
        <scheme val="minor"/>
      </rPr>
      <t xml:space="preserve">പ </t>
    </r>
    <r>
      <rPr>
        <i/>
        <sz val="11"/>
        <color rgb="FF0000FF"/>
        <rFont val="Calibri"/>
        <family val="2"/>
        <scheme val="minor"/>
      </rPr>
      <t xml:space="preserve">രശ സ ലഭ ക ക കയ ച യ ത </t>
    </r>
    <r>
      <rPr>
        <sz val="11"/>
        <color rgb="FF008000"/>
        <rFont val="Calibri"/>
        <family val="2"/>
        <scheme val="minor"/>
      </rPr>
      <t xml:space="preserve">ട </t>
    </r>
    <r>
      <rPr>
        <b/>
        <sz val="11"/>
        <color rgb="FF800080"/>
        <rFont val="Calibri"/>
        <family val="2"/>
        <scheme val="minor"/>
      </rPr>
      <t xml:space="preserve">ട ണ ടല ല </t>
    </r>
    <r>
      <rPr>
        <sz val="11"/>
        <color rgb="FF008000"/>
        <rFont val="Calibri"/>
        <family val="2"/>
        <scheme val="minor"/>
      </rPr>
      <t xml:space="preserve">. </t>
    </r>
  </si>
  <si>
    <r>
      <rPr>
        <b/>
        <sz val="11"/>
        <color rgb="FF800080"/>
        <rFont val="Calibri"/>
        <family val="2"/>
        <scheme val="minor"/>
      </rPr>
      <t xml:space="preserve">പ ര യ ക റഞ ഞ </t>
    </r>
    <r>
      <rPr>
        <sz val="11"/>
        <color rgb="FF008000"/>
        <rFont val="Calibri"/>
        <family val="2"/>
        <scheme val="minor"/>
      </rPr>
      <t xml:space="preserve">വ </t>
    </r>
    <r>
      <rPr>
        <b/>
        <sz val="11"/>
        <color rgb="FF800080"/>
        <rFont val="Calibri"/>
        <family val="2"/>
        <scheme val="minor"/>
      </rPr>
      <t xml:space="preserve">ധവകള ഈ ക ട ടത ത ൽ പര ഗണ </t>
    </r>
    <r>
      <rPr>
        <sz val="11"/>
        <color rgb="FF008000"/>
        <rFont val="Calibri"/>
        <family val="2"/>
        <scheme val="minor"/>
      </rPr>
      <t xml:space="preserve">ക ക </t>
    </r>
    <r>
      <rPr>
        <i/>
        <sz val="11"/>
        <color rgb="FF0000FF"/>
        <rFont val="Calibri"/>
        <family val="2"/>
        <scheme val="minor"/>
      </rPr>
      <t xml:space="preserve">ണ ടത ല ല .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ക ര സ ത വ ന </t>
    </r>
    <r>
      <rPr>
        <i/>
        <sz val="11"/>
        <color rgb="FF0000FF"/>
        <rFont val="Calibri"/>
        <family val="2"/>
        <scheme val="minor"/>
      </rPr>
      <t xml:space="preserve">ട ള ള </t>
    </r>
    <r>
      <rPr>
        <sz val="11"/>
        <color rgb="FF008000"/>
        <rFont val="Calibri"/>
        <family val="2"/>
        <scheme val="minor"/>
      </rPr>
      <t xml:space="preserve">വ </t>
    </r>
    <r>
      <rPr>
        <b/>
        <sz val="11"/>
        <color rgb="FF800080"/>
        <rFont val="Calibri"/>
        <family val="2"/>
        <scheme val="minor"/>
      </rPr>
      <t xml:space="preserve">ധ യത വത ത ജഡ ക ഭ ല ഷങ ങൾ ക ഴ പ പ ട ത ത </t>
    </r>
    <r>
      <rPr>
        <sz val="11"/>
        <color rgb="FF008000"/>
        <rFont val="Calibri"/>
        <family val="2"/>
        <scheme val="minor"/>
      </rPr>
      <t xml:space="preserve">യ </t>
    </r>
    <r>
      <rPr>
        <b/>
        <sz val="11"/>
        <color rgb="FF800080"/>
        <rFont val="Calibri"/>
        <family val="2"/>
        <scheme val="minor"/>
      </rPr>
      <t xml:space="preserve">ൽ അവർ </t>
    </r>
    <r>
      <rPr>
        <sz val="11"/>
        <color rgb="FF008000"/>
        <rFont val="Calibri"/>
        <family val="2"/>
        <scheme val="minor"/>
      </rPr>
      <t xml:space="preserve">വ വ ഹ </t>
    </r>
    <r>
      <rPr>
        <b/>
        <sz val="11"/>
        <color rgb="FF800080"/>
        <rFont val="Calibri"/>
        <family val="2"/>
        <scheme val="minor"/>
      </rPr>
      <t xml:space="preserve">തര ക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 </t>
    </r>
  </si>
  <si>
    <r>
      <rPr>
        <b/>
        <sz val="11"/>
        <color rgb="FF800080"/>
        <rFont val="Calibri"/>
        <family val="2"/>
        <scheme val="minor"/>
      </rPr>
      <t xml:space="preserve">അങ ങന അവർ </t>
    </r>
    <r>
      <rPr>
        <sz val="11"/>
        <color rgb="FF008000"/>
        <rFont val="Calibri"/>
        <family val="2"/>
        <scheme val="minor"/>
      </rPr>
      <t xml:space="preserve">ആദ യ </t>
    </r>
    <r>
      <rPr>
        <b/>
        <sz val="11"/>
        <color rgb="FF800080"/>
        <rFont val="Calibri"/>
        <family val="2"/>
        <scheme val="minor"/>
      </rPr>
      <t xml:space="preserve">എട ത ത ത ര മ ന ല ഘ ച ചത ന ൽ </t>
    </r>
    <r>
      <rPr>
        <sz val="11"/>
        <color rgb="FF008000"/>
        <rFont val="Calibri"/>
        <family val="2"/>
        <scheme val="minor"/>
      </rPr>
      <t xml:space="preserve">ക </t>
    </r>
    <r>
      <rPr>
        <b/>
        <sz val="11"/>
        <color rgb="FF800080"/>
        <rFont val="Calibri"/>
        <family val="2"/>
        <scheme val="minor"/>
      </rPr>
      <t xml:space="preserve">റ റക </t>
    </r>
    <r>
      <rPr>
        <sz val="11"/>
        <color rgb="FF008000"/>
        <rFont val="Calibri"/>
        <family val="2"/>
        <scheme val="minor"/>
      </rPr>
      <t xml:space="preserve">ക </t>
    </r>
    <r>
      <rPr>
        <b/>
        <sz val="11"/>
        <color rgb="FF800080"/>
        <rFont val="Calibri"/>
        <family val="2"/>
        <scheme val="minor"/>
      </rPr>
      <t xml:space="preserve">ര യ ത ത ര </t>
    </r>
    <r>
      <rPr>
        <sz val="11"/>
        <color rgb="FF008000"/>
        <rFont val="Calibri"/>
        <family val="2"/>
        <scheme val="minor"/>
      </rPr>
      <t xml:space="preserve">. </t>
    </r>
  </si>
  <si>
    <r>
      <rPr>
        <strike/>
        <sz val="11"/>
        <color rgb="FFFF0000"/>
        <rFont val="Calibri"/>
        <family val="2"/>
        <scheme val="minor"/>
      </rPr>
      <t xml:space="preserve">അത രയ മല ല അവർ വ ട ത റ നടന ന അലസര യ ര ക ക വ ന ശ ല ക ക ; അലസര യ ര ക ക ക </t>
    </r>
    <r>
      <rPr>
        <sz val="11"/>
        <color rgb="FF008000"/>
        <rFont val="Calibri"/>
        <family val="2"/>
        <scheme val="minor"/>
      </rPr>
      <t xml:space="preserve">മ ത രമല ല , </t>
    </r>
    <r>
      <rPr>
        <b/>
        <sz val="11"/>
        <color rgb="FF800080"/>
        <rFont val="Calibri"/>
        <family val="2"/>
        <scheme val="minor"/>
      </rPr>
      <t xml:space="preserve">അവർ അലസര യ , വ ട വ ട ന തര ച റ റ ക കറങ ങ അലസര യ ത ത ര കയ അന ച തക ര യങ ങൾ സ സ ര ച ച </t>
    </r>
    <r>
      <rPr>
        <sz val="11"/>
        <color rgb="FF008000"/>
        <rFont val="Calibri"/>
        <family val="2"/>
        <scheme val="minor"/>
      </rPr>
      <t xml:space="preserve">പരക ര </t>
    </r>
    <r>
      <rPr>
        <b/>
        <sz val="11"/>
        <color rgb="FF800080"/>
        <rFont val="Calibri"/>
        <family val="2"/>
        <scheme val="minor"/>
      </rPr>
      <t xml:space="preserve">യക ര യങ ങള </t>
    </r>
    <r>
      <rPr>
        <sz val="11"/>
        <color rgb="FF008000"/>
        <rFont val="Calibri"/>
        <family val="2"/>
        <scheme val="minor"/>
      </rPr>
      <t xml:space="preserve">ൽ ഇടപ ട </t>
    </r>
    <r>
      <rPr>
        <strike/>
        <sz val="11"/>
        <color rgb="FFFF0000"/>
        <rFont val="Calibri"/>
        <family val="2"/>
        <scheme val="minor"/>
      </rPr>
      <t xml:space="preserve">ന നവര മ യ അര ത ത തത സ സ ര ക ക </t>
    </r>
    <r>
      <rPr>
        <sz val="11"/>
        <color rgb="FF008000"/>
        <rFont val="Calibri"/>
        <family val="2"/>
        <scheme val="minor"/>
      </rPr>
      <t xml:space="preserve">കയ ച യ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</si>
  <si>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പ ര യ ക റഞ ഞ </t>
    </r>
    <r>
      <rPr>
        <sz val="11"/>
        <color rgb="FF008000"/>
        <rFont val="Calibri"/>
        <family val="2"/>
        <scheme val="minor"/>
      </rPr>
      <t xml:space="preserve">വ </t>
    </r>
    <r>
      <rPr>
        <b/>
        <sz val="11"/>
        <color rgb="FF800080"/>
        <rFont val="Calibri"/>
        <family val="2"/>
        <scheme val="minor"/>
      </rPr>
      <t xml:space="preserve">ധവകൾ </t>
    </r>
    <r>
      <rPr>
        <sz val="11"/>
        <color rgb="FF008000"/>
        <rFont val="Calibri"/>
        <family val="2"/>
        <scheme val="minor"/>
      </rPr>
      <t xml:space="preserve">വ വ ഹ </t>
    </r>
    <r>
      <rPr>
        <b/>
        <sz val="11"/>
        <color rgb="FF800080"/>
        <rFont val="Calibri"/>
        <family val="2"/>
        <scheme val="minor"/>
      </rPr>
      <t xml:space="preserve">കഴ ച ച മക കള </t>
    </r>
    <r>
      <rPr>
        <sz val="11"/>
        <color rgb="FF008000"/>
        <rFont val="Calibri"/>
        <family val="2"/>
        <scheme val="minor"/>
      </rPr>
      <t xml:space="preserve">പ </t>
    </r>
    <r>
      <rPr>
        <b/>
        <sz val="11"/>
        <color rgb="FF800080"/>
        <rFont val="Calibri"/>
        <family val="2"/>
        <scheme val="minor"/>
      </rPr>
      <t xml:space="preserve">രസവ </t>
    </r>
    <r>
      <rPr>
        <sz val="11"/>
        <color rgb="FF008000"/>
        <rFont val="Calibri"/>
        <family val="2"/>
        <scheme val="minor"/>
      </rPr>
      <t xml:space="preserve">ക ക </t>
    </r>
    <r>
      <rPr>
        <b/>
        <sz val="11"/>
        <color rgb="FF800080"/>
        <rFont val="Calibri"/>
        <family val="2"/>
        <scheme val="minor"/>
      </rPr>
      <t xml:space="preserve">കയ ഗ ഹഭരണ നടത ത കയ ശത ര </t>
    </r>
    <r>
      <rPr>
        <sz val="11"/>
        <color rgb="FF008000"/>
        <rFont val="Calibri"/>
        <family val="2"/>
        <scheme val="minor"/>
      </rPr>
      <t xml:space="preserve">വ </t>
    </r>
    <r>
      <rPr>
        <b/>
        <sz val="11"/>
        <color rgb="FF800080"/>
        <rFont val="Calibri"/>
        <family val="2"/>
        <scheme val="minor"/>
      </rPr>
      <t xml:space="preserve">ന യ ത ര തരത ത ല മ ള ള അപവ ദങ ങൾക </t>
    </r>
    <r>
      <rPr>
        <sz val="11"/>
        <color rgb="FF008000"/>
        <rFont val="Calibri"/>
        <family val="2"/>
        <scheme val="minor"/>
      </rPr>
      <t xml:space="preserve">ക </t>
    </r>
    <r>
      <rPr>
        <strike/>
        <sz val="11"/>
        <color rgb="FFFF0000"/>
        <rFont val="Calibri"/>
        <family val="2"/>
        <scheme val="minor"/>
      </rPr>
      <t xml:space="preserve">ര യ ന ക ക , വ ര ധ ക ക അപവ ദത ത ന </t>
    </r>
    <r>
      <rPr>
        <sz val="11"/>
        <color rgb="FF008000"/>
        <rFont val="Calibri"/>
        <family val="2"/>
        <scheme val="minor"/>
      </rPr>
      <t xml:space="preserve">അവസര </t>
    </r>
    <r>
      <rPr>
        <strike/>
        <sz val="11"/>
        <color rgb="FFFF0000"/>
        <rFont val="Calibri"/>
        <family val="2"/>
        <scheme val="minor"/>
      </rPr>
      <t xml:space="preserve">ഒന ന </t>
    </r>
    <r>
      <rPr>
        <sz val="11"/>
        <color rgb="FF008000"/>
        <rFont val="Calibri"/>
        <family val="2"/>
        <scheme val="minor"/>
      </rPr>
      <t xml:space="preserve">ക ട ക ക ത ര ക </t>
    </r>
    <r>
      <rPr>
        <b/>
        <sz val="11"/>
        <color rgb="FF800080"/>
        <rFont val="Calibri"/>
        <family val="2"/>
        <scheme val="minor"/>
      </rPr>
      <t xml:space="preserve">ക കയ ച യ യ ണ </t>
    </r>
    <r>
      <rPr>
        <sz val="11"/>
        <color rgb="FF008000"/>
        <rFont val="Calibri"/>
        <family val="2"/>
        <scheme val="minor"/>
      </rPr>
      <t xml:space="preserve">എന ന ഞ ൻ ഇച ഛ ക ക ന ന . </t>
    </r>
  </si>
  <si>
    <r>
      <rPr>
        <i/>
        <sz val="11"/>
        <color rgb="FF0000FF"/>
        <rFont val="Calibri"/>
        <family val="2"/>
        <scheme val="minor"/>
      </rPr>
      <t xml:space="preserve">ച ലർ , </t>
    </r>
    <r>
      <rPr>
        <sz val="11"/>
        <color rgb="FF008000"/>
        <rFont val="Calibri"/>
        <family val="2"/>
        <scheme val="minor"/>
      </rPr>
      <t xml:space="preserve">ഇപ പ </t>
    </r>
    <r>
      <rPr>
        <b/>
        <sz val="11"/>
        <color rgb="FF800080"/>
        <rFont val="Calibri"/>
        <family val="2"/>
        <scheme val="minor"/>
      </rPr>
      <t xml:space="preserve">ൾത </t>
    </r>
    <r>
      <rPr>
        <sz val="11"/>
        <color rgb="FF008000"/>
        <rFont val="Calibri"/>
        <family val="2"/>
        <scheme val="minor"/>
      </rPr>
      <t xml:space="preserve">തന ന </t>
    </r>
    <r>
      <rPr>
        <strike/>
        <sz val="11"/>
        <color rgb="FFFF0000"/>
        <rFont val="Calibri"/>
        <family val="2"/>
        <scheme val="minor"/>
      </rPr>
      <t xml:space="preserve">ച ലർ </t>
    </r>
    <r>
      <rPr>
        <sz val="11"/>
        <color rgb="FF008000"/>
        <rFont val="Calibri"/>
        <family val="2"/>
        <scheme val="minor"/>
      </rPr>
      <t xml:space="preserve">സ ത ത ന റ പ ന ന ല പ </t>
    </r>
    <r>
      <rPr>
        <b/>
        <sz val="11"/>
        <color rgb="FF800080"/>
        <rFont val="Calibri"/>
        <family val="2"/>
        <scheme val="minor"/>
      </rPr>
      <t xml:space="preserve">യ ക കഴ ഞ ഞ ര ക ക ന ന </t>
    </r>
    <r>
      <rPr>
        <sz val="11"/>
        <color rgb="FF008000"/>
        <rFont val="Calibri"/>
        <family val="2"/>
        <scheme val="minor"/>
      </rPr>
      <t xml:space="preserve">. </t>
    </r>
  </si>
  <si>
    <r>
      <rPr>
        <b/>
        <sz val="11"/>
        <color rgb="FF800080"/>
        <rFont val="Calibri"/>
        <family val="2"/>
        <scheme val="minor"/>
      </rPr>
      <t xml:space="preserve">ഒര </t>
    </r>
    <r>
      <rPr>
        <sz val="11"/>
        <color rgb="FF008000"/>
        <rFont val="Calibri"/>
        <family val="2"/>
        <scheme val="minor"/>
      </rPr>
      <t xml:space="preserve">വ ശ വ സ ന ക ക </t>
    </r>
    <r>
      <rPr>
        <i/>
        <sz val="11"/>
        <color rgb="FF0000FF"/>
        <rFont val="Calibri"/>
        <family val="2"/>
        <scheme val="minor"/>
      </rPr>
      <t xml:space="preserve">ക ട ബത ത ൽ </t>
    </r>
    <r>
      <rPr>
        <sz val="11"/>
        <color rgb="FF008000"/>
        <rFont val="Calibri"/>
        <family val="2"/>
        <scheme val="minor"/>
      </rPr>
      <t xml:space="preserve">വ </t>
    </r>
    <r>
      <rPr>
        <b/>
        <sz val="11"/>
        <color rgb="FF800080"/>
        <rFont val="Calibri"/>
        <family val="2"/>
        <scheme val="minor"/>
      </rPr>
      <t xml:space="preserve">ധവകൾ </t>
    </r>
    <r>
      <rPr>
        <sz val="11"/>
        <color rgb="FF008000"/>
        <rFont val="Calibri"/>
        <family val="2"/>
        <scheme val="minor"/>
      </rPr>
      <t xml:space="preserve">ഉണ ട ങ ക ൽ </t>
    </r>
    <r>
      <rPr>
        <b/>
        <sz val="11"/>
        <color rgb="FF800080"/>
        <rFont val="Calibri"/>
        <family val="2"/>
        <scheme val="minor"/>
      </rPr>
      <t xml:space="preserve">അവൾതന </t>
    </r>
    <r>
      <rPr>
        <sz val="11"/>
        <color rgb="FF008000"/>
        <rFont val="Calibri"/>
        <family val="2"/>
        <scheme val="minor"/>
      </rPr>
      <t xml:space="preserve">ന അവര </t>
    </r>
    <r>
      <rPr>
        <b/>
        <sz val="11"/>
        <color rgb="FF800080"/>
        <rFont val="Calibri"/>
        <family val="2"/>
        <scheme val="minor"/>
      </rPr>
      <t xml:space="preserve">സഹ യ </t>
    </r>
    <r>
      <rPr>
        <sz val="11"/>
        <color rgb="FF008000"/>
        <rFont val="Calibri"/>
        <family val="2"/>
        <scheme val="minor"/>
      </rPr>
      <t xml:space="preserve">ക കട ട </t>
    </r>
    <r>
      <rPr>
        <b/>
        <sz val="11"/>
        <color rgb="FF800080"/>
        <rFont val="Calibri"/>
        <family val="2"/>
        <scheme val="minor"/>
      </rPr>
      <t xml:space="preserve">. സഭയ ഭ രപ പ ട ത തര ത . അങ ങന യ ങ ക ൽ , അശരണര യ വ ധവകള സഹ യ ക ക ൻ </t>
    </r>
    <r>
      <rPr>
        <sz val="11"/>
        <color rgb="FF008000"/>
        <rFont val="Calibri"/>
        <family val="2"/>
        <scheme val="minor"/>
      </rPr>
      <t xml:space="preserve">സഭയ ക ക </t>
    </r>
    <r>
      <rPr>
        <strike/>
        <sz val="11"/>
        <color rgb="FFFF0000"/>
        <rFont val="Calibri"/>
        <family val="2"/>
        <scheme val="minor"/>
      </rPr>
      <t xml:space="preserve">ഭ ര വര ത തര ത ; യഥ ർത ഥ വ ധവമ ര യവര </t>
    </r>
    <r>
      <rPr>
        <sz val="11"/>
        <color rgb="FF008000"/>
        <rFont val="Calibri"/>
        <family val="2"/>
        <scheme val="minor"/>
      </rPr>
      <t xml:space="preserve">സ </t>
    </r>
    <r>
      <rPr>
        <b/>
        <sz val="11"/>
        <color rgb="FF800080"/>
        <rFont val="Calibri"/>
        <family val="2"/>
        <scheme val="minor"/>
      </rPr>
      <t xml:space="preserve">ധ </t>
    </r>
    <r>
      <rPr>
        <sz val="11"/>
        <color rgb="FF008000"/>
        <rFont val="Calibri"/>
        <family val="2"/>
        <scheme val="minor"/>
      </rPr>
      <t xml:space="preserve">ക ക മല ല </t>
    </r>
    <r>
      <rPr>
        <b/>
        <sz val="11"/>
        <color rgb="FF800080"/>
        <rFont val="Calibri"/>
        <family val="2"/>
        <scheme val="minor"/>
      </rPr>
      <t xml:space="preserve">. </t>
    </r>
  </si>
  <si>
    <r>
      <rPr>
        <sz val="11"/>
        <color rgb="FF008000"/>
        <rFont val="Calibri"/>
        <family val="2"/>
        <scheme val="minor"/>
      </rPr>
      <t xml:space="preserve">നന ന യ </t>
    </r>
    <r>
      <rPr>
        <b/>
        <sz val="11"/>
        <color rgb="FF800080"/>
        <rFont val="Calibri"/>
        <family val="2"/>
        <scheme val="minor"/>
      </rPr>
      <t xml:space="preserve">സഭ പര പ ലന നടത ത </t>
    </r>
    <r>
      <rPr>
        <sz val="11"/>
        <color rgb="FF008000"/>
        <rFont val="Calibri"/>
        <family val="2"/>
        <scheme val="minor"/>
      </rPr>
      <t xml:space="preserve">ന ന </t>
    </r>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t>
    </r>
    <r>
      <rPr>
        <b/>
        <sz val="11"/>
        <color rgb="FF800080"/>
        <rFont val="Calibri"/>
        <family val="2"/>
        <scheme val="minor"/>
      </rPr>
      <t xml:space="preserve">ർക ക </t>
    </r>
    <r>
      <rPr>
        <sz val="11"/>
        <color rgb="FF008000"/>
        <rFont val="Calibri"/>
        <family val="2"/>
        <scheme val="minor"/>
      </rPr>
      <t xml:space="preserve">, പ രത യ ക </t>
    </r>
    <r>
      <rPr>
        <b/>
        <sz val="11"/>
        <color rgb="FF800080"/>
        <rFont val="Calibri"/>
        <family val="2"/>
        <scheme val="minor"/>
      </rPr>
      <t xml:space="preserve">ച ച പ രസ ഗത </t>
    </r>
    <r>
      <rPr>
        <sz val="11"/>
        <color rgb="FF008000"/>
        <rFont val="Calibri"/>
        <family val="2"/>
        <scheme val="minor"/>
      </rPr>
      <t xml:space="preserve">ത ല </t>
    </r>
    <r>
      <rPr>
        <b/>
        <sz val="11"/>
        <color rgb="FF800080"/>
        <rFont val="Calibri"/>
        <family val="2"/>
        <scheme val="minor"/>
      </rPr>
      <t xml:space="preserve">അധ യ പനത </t>
    </r>
    <r>
      <rPr>
        <sz val="11"/>
        <color rgb="FF008000"/>
        <rFont val="Calibri"/>
        <family val="2"/>
        <scheme val="minor"/>
      </rPr>
      <t xml:space="preserve">ത ല </t>
    </r>
    <r>
      <rPr>
        <strike/>
        <sz val="11"/>
        <color rgb="FFFF000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യ പ തര യ ര </t>
    </r>
    <r>
      <rPr>
        <sz val="11"/>
        <color rgb="FF008000"/>
        <rFont val="Calibri"/>
        <family val="2"/>
        <scheme val="minor"/>
      </rPr>
      <t xml:space="preserve">ക ക ന </t>
    </r>
    <r>
      <rPr>
        <b/>
        <sz val="11"/>
        <color rgb="FF800080"/>
        <rFont val="Calibri"/>
        <family val="2"/>
        <scheme val="minor"/>
      </rPr>
      <t xml:space="preserve">നവർക ക മ ന യമ യ വ </t>
    </r>
    <r>
      <rPr>
        <sz val="11"/>
        <color rgb="FF008000"/>
        <rFont val="Calibri"/>
        <family val="2"/>
        <scheme val="minor"/>
      </rPr>
      <t xml:space="preserve">തന </t>
    </r>
    <r>
      <rPr>
        <b/>
        <sz val="11"/>
        <color rgb="FF800080"/>
        <rFont val="Calibri"/>
        <family val="2"/>
        <scheme val="minor"/>
      </rPr>
      <t xml:space="preserve">നൽകണ </t>
    </r>
    <r>
      <rPr>
        <sz val="11"/>
        <color rgb="FF008000"/>
        <rFont val="Calibri"/>
        <family val="2"/>
        <scheme val="minor"/>
      </rPr>
      <t xml:space="preserve">. </t>
    </r>
  </si>
  <si>
    <r>
      <rPr>
        <b/>
        <sz val="11"/>
        <color rgb="FF800080"/>
        <rFont val="Calibri"/>
        <family val="2"/>
        <scheme val="minor"/>
      </rPr>
      <t xml:space="preserve">" ധ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മ ത ക ക മ പ ൾ ക ളയ </t>
    </r>
    <r>
      <rPr>
        <i/>
        <sz val="11"/>
        <color rgb="FF0000FF"/>
        <rFont val="Calibri"/>
        <family val="2"/>
        <scheme val="minor"/>
      </rPr>
      <t xml:space="preserve">ക ക മ ഖക ക </t>
    </r>
    <r>
      <rPr>
        <sz val="11"/>
        <color rgb="FF008000"/>
        <rFont val="Calibri"/>
        <family val="2"/>
        <scheme val="minor"/>
      </rPr>
      <t xml:space="preserve">ട </t>
    </r>
    <r>
      <rPr>
        <strike/>
        <sz val="11"/>
        <color rgb="FFFF0000"/>
        <rFont val="Calibri"/>
        <family val="2"/>
        <scheme val="minor"/>
      </rPr>
      <t xml:space="preserve">വ യ മ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ക ട ടര ത " എന 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ജ ല ക </t>
    </r>
    <r>
      <rPr>
        <sz val="11"/>
        <color rgb="FF008000"/>
        <rFont val="Calibri"/>
        <family val="2"/>
        <scheme val="minor"/>
      </rPr>
      <t xml:space="preserve">ക രൻ തന റ ക ല ക ക </t>
    </r>
    <r>
      <rPr>
        <b/>
        <sz val="11"/>
        <color rgb="FF800080"/>
        <rFont val="Calibri"/>
        <family val="2"/>
        <scheme val="minor"/>
      </rPr>
      <t xml:space="preserve">അർഹൻ </t>
    </r>
    <r>
      <rPr>
        <sz val="11"/>
        <color rgb="FF008000"/>
        <rFont val="Calibri"/>
        <family val="2"/>
        <scheme val="minor"/>
      </rPr>
      <t xml:space="preserve">" എന ന ത ര വ ഴ ത ത പറയ ന ന വല ല . </t>
    </r>
  </si>
  <si>
    <r>
      <rPr>
        <sz val="11"/>
        <color rgb="FF008000"/>
        <rFont val="Calibri"/>
        <family val="2"/>
        <scheme val="minor"/>
      </rPr>
      <t xml:space="preserve">രണ ട മ ന ന സ ക ഷ കള ട </t>
    </r>
    <r>
      <rPr>
        <b/>
        <sz val="11"/>
        <color rgb="FF800080"/>
        <rFont val="Calibri"/>
        <family val="2"/>
        <scheme val="minor"/>
      </rPr>
      <t xml:space="preserve">പ ൻബലമ ല </t>
    </r>
    <r>
      <rPr>
        <sz val="11"/>
        <color rgb="FF008000"/>
        <rFont val="Calibri"/>
        <family val="2"/>
        <scheme val="minor"/>
      </rPr>
      <t xml:space="preserve">ല ത ഒര </t>
    </r>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ത </t>
    </r>
    <r>
      <rPr>
        <sz val="11"/>
        <color rgb="FF008000"/>
        <rFont val="Calibri"/>
        <family val="2"/>
        <scheme val="minor"/>
      </rPr>
      <t xml:space="preserve">ര </t>
    </r>
    <r>
      <rPr>
        <b/>
        <sz val="11"/>
        <color rgb="FF800080"/>
        <rFont val="Calibri"/>
        <family val="2"/>
        <scheme val="minor"/>
      </rPr>
      <t xml:space="preserve">ആര </t>
    </r>
    <r>
      <rPr>
        <sz val="11"/>
        <color rgb="FF008000"/>
        <rFont val="Calibri"/>
        <family val="2"/>
        <scheme val="minor"/>
      </rPr>
      <t xml:space="preserve">പണ ഉന നയ ക കര ത . </t>
    </r>
  </si>
  <si>
    <r>
      <rPr>
        <i/>
        <sz val="11"/>
        <color rgb="FF0000FF"/>
        <rFont val="Calibri"/>
        <family val="2"/>
        <scheme val="minor"/>
      </rPr>
      <t xml:space="preserve">ന ന ന ക ക ൾ </t>
    </r>
    <r>
      <rPr>
        <sz val="11"/>
        <color rgb="FF008000"/>
        <rFont val="Calibri"/>
        <family val="2"/>
        <scheme val="minor"/>
      </rPr>
      <t xml:space="preserve">പ ര യമ </t>
    </r>
    <r>
      <rPr>
        <b/>
        <sz val="11"/>
        <color rgb="FF800080"/>
        <rFont val="Calibri"/>
        <family val="2"/>
        <scheme val="minor"/>
      </rPr>
      <t xml:space="preserve">ള ള </t>
    </r>
    <r>
      <rPr>
        <sz val="11"/>
        <color rgb="FF008000"/>
        <rFont val="Calibri"/>
        <family val="2"/>
        <scheme val="minor"/>
      </rPr>
      <t xml:space="preserve">സ ത ര കള </t>
    </r>
    <r>
      <rPr>
        <b/>
        <sz val="11"/>
        <color rgb="FF800080"/>
        <rFont val="Calibri"/>
        <family val="2"/>
        <scheme val="minor"/>
      </rPr>
      <t xml:space="preserve">അമ മമ ര </t>
    </r>
    <r>
      <rPr>
        <sz val="11"/>
        <color rgb="FF008000"/>
        <rFont val="Calibri"/>
        <family val="2"/>
        <scheme val="minor"/>
      </rPr>
      <t xml:space="preserve">പ പ ല യ </t>
    </r>
    <r>
      <rPr>
        <b/>
        <sz val="11"/>
        <color rgb="FF800080"/>
        <rFont val="Calibri"/>
        <family val="2"/>
        <scheme val="minor"/>
      </rPr>
      <t xml:space="preserve">പ ര യ ക റഞ ഞ </t>
    </r>
    <r>
      <rPr>
        <sz val="11"/>
        <color rgb="FF008000"/>
        <rFont val="Calibri"/>
        <family val="2"/>
        <scheme val="minor"/>
      </rPr>
      <t xml:space="preserve">സ ത ര കള പ </t>
    </r>
    <r>
      <rPr>
        <b/>
        <sz val="11"/>
        <color rgb="FF800080"/>
        <rFont val="Calibri"/>
        <family val="2"/>
        <scheme val="minor"/>
      </rPr>
      <t xml:space="preserve">ർണന ർമല മന ഭ വത ത </t>
    </r>
    <r>
      <rPr>
        <sz val="11"/>
        <color rgb="FF008000"/>
        <rFont val="Calibri"/>
        <family val="2"/>
        <scheme val="minor"/>
      </rPr>
      <t xml:space="preserve">ട സഹ ദര </t>
    </r>
    <r>
      <rPr>
        <b/>
        <sz val="11"/>
        <color rgb="FF800080"/>
        <rFont val="Calibri"/>
        <family val="2"/>
        <scheme val="minor"/>
      </rPr>
      <t xml:space="preserve">മ ര </t>
    </r>
    <r>
      <rPr>
        <sz val="11"/>
        <color rgb="FF008000"/>
        <rFont val="Calibri"/>
        <family val="2"/>
        <scheme val="minor"/>
      </rPr>
      <t xml:space="preserve">പ പ ല യ </t>
    </r>
    <r>
      <rPr>
        <b/>
        <sz val="11"/>
        <color rgb="FF800080"/>
        <rFont val="Calibri"/>
        <family val="2"/>
        <scheme val="minor"/>
      </rPr>
      <t xml:space="preserve">കര ത </t>
    </r>
    <r>
      <rPr>
        <sz val="11"/>
        <color rgb="FF008000"/>
        <rFont val="Calibri"/>
        <family val="2"/>
        <scheme val="minor"/>
      </rPr>
      <t xml:space="preserve">ക .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</si>
  <si>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 ച യ യ ന ന സഭ മ ഖ യന മ ര പരസ യമ യ ക റ റവ ച രണ നടത </t>
    </r>
    <r>
      <rPr>
        <sz val="11"/>
        <color rgb="FF008000"/>
        <rFont val="Calibri"/>
        <family val="2"/>
        <scheme val="minor"/>
      </rPr>
      <t xml:space="preserve">ത </t>
    </r>
    <r>
      <rPr>
        <b/>
        <sz val="11"/>
        <color rgb="FF800080"/>
        <rFont val="Calibri"/>
        <family val="2"/>
        <scheme val="minor"/>
      </rPr>
      <t xml:space="preserve">ക . ഇത മറ റ </t>
    </r>
    <r>
      <rPr>
        <sz val="11"/>
        <color rgb="FF008000"/>
        <rFont val="Calibri"/>
        <family val="2"/>
        <scheme val="minor"/>
      </rPr>
      <t xml:space="preserve">ള ളവർക ക </t>
    </r>
    <r>
      <rPr>
        <b/>
        <sz val="11"/>
        <color rgb="FF800080"/>
        <rFont val="Calibri"/>
        <family val="2"/>
        <scheme val="minor"/>
      </rPr>
      <t xml:space="preserve">അത ശക തമ യ ഒര മ </t>
    </r>
    <r>
      <rPr>
        <sz val="11"/>
        <color rgb="FF008000"/>
        <rFont val="Calibri"/>
        <family val="2"/>
        <scheme val="minor"/>
      </rPr>
      <t xml:space="preserve">ന </t>
    </r>
    <r>
      <rPr>
        <i/>
        <sz val="11"/>
        <color rgb="FF0000FF"/>
        <rFont val="Calibri"/>
        <family val="2"/>
        <scheme val="minor"/>
      </rPr>
      <t xml:space="preserve">നറ </t>
    </r>
    <r>
      <rPr>
        <sz val="11"/>
        <color rgb="FF008000"/>
        <rFont val="Calibri"/>
        <family val="2"/>
        <scheme val="minor"/>
      </rPr>
      <t xml:space="preserve">യ </t>
    </r>
    <r>
      <rPr>
        <b/>
        <sz val="11"/>
        <color rgb="FF800080"/>
        <rFont val="Calibri"/>
        <family val="2"/>
        <scheme val="minor"/>
      </rPr>
      <t xml:space="preserve">പ പ യ ര </t>
    </r>
    <r>
      <rPr>
        <sz val="11"/>
        <color rgb="FF008000"/>
        <rFont val="Calibri"/>
        <family val="2"/>
        <scheme val="minor"/>
      </rPr>
      <t xml:space="preserve">ക ക . </t>
    </r>
  </si>
  <si>
    <r>
      <rPr>
        <strike/>
        <sz val="11"/>
        <color rgb="FFFF0000"/>
        <rFont val="Calibri"/>
        <family val="2"/>
        <scheme val="minor"/>
      </rPr>
      <t xml:space="preserve">ന മ ൻവ ധ യ ട പക ഷപ തപരമ യ ഒന ന ച യ യ ത ഈ ന യമങ ങള പ രമ ണ ച ച ക ള ളണ എന ന ഞ ൻ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ശ ര ഷ ഠദ </t>
    </r>
    <r>
      <rPr>
        <sz val="11"/>
        <color rgb="FF008000"/>
        <rFont val="Calibri"/>
        <family val="2"/>
        <scheme val="minor"/>
      </rPr>
      <t xml:space="preserve">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ഞ ൻ </t>
    </r>
    <r>
      <rPr>
        <sz val="11"/>
        <color rgb="FF008000"/>
        <rFont val="Calibri"/>
        <family val="2"/>
        <scheme val="minor"/>
      </rPr>
      <t xml:space="preserve">ന ന ന ട </t>
    </r>
    <r>
      <rPr>
        <b/>
        <sz val="11"/>
        <color rgb="FF800080"/>
        <rFont val="Calibri"/>
        <family val="2"/>
        <scheme val="minor"/>
      </rPr>
      <t xml:space="preserve">പക ഷഭ ദമ ന ന ച യ യ ത യ മ ൻക ട ട വ ധ ന ർണയ ക ക ത യ ഇത ല ല പ ല ക കണമ ന ന കൽപ </t>
    </r>
    <r>
      <rPr>
        <sz val="11"/>
        <color rgb="FF008000"/>
        <rFont val="Calibri"/>
        <family val="2"/>
        <scheme val="minor"/>
      </rPr>
      <t xml:space="preserve">പ ക ക ന ന . </t>
    </r>
  </si>
  <si>
    <r>
      <rPr>
        <i/>
        <sz val="11"/>
        <color rgb="FF0000FF"/>
        <rFont val="Calibri"/>
        <family val="2"/>
        <scheme val="minor"/>
      </rPr>
      <t xml:space="preserve">ഒര ള സഭ മ ഖ യന </t>
    </r>
    <r>
      <rPr>
        <sz val="11"/>
        <color rgb="FF008000"/>
        <rFont val="Calibri"/>
        <family val="2"/>
        <scheme val="minor"/>
      </rPr>
      <t xml:space="preserve">യ </t>
    </r>
    <r>
      <rPr>
        <b/>
        <sz val="11"/>
        <color rgb="FF800080"/>
        <rFont val="Calibri"/>
        <family val="2"/>
        <scheme val="minor"/>
      </rPr>
      <t xml:space="preserve">ന യ ഗ </t>
    </r>
    <r>
      <rPr>
        <sz val="11"/>
        <color rgb="FF008000"/>
        <rFont val="Calibri"/>
        <family val="2"/>
        <scheme val="minor"/>
      </rPr>
      <t xml:space="preserve">ക ക </t>
    </r>
    <r>
      <rPr>
        <b/>
        <sz val="11"/>
        <color rgb="FF800080"/>
        <rFont val="Calibri"/>
        <family val="2"/>
        <scheme val="minor"/>
      </rPr>
      <t xml:space="preserve">ന നത ൽ ത ട ക ക ക ട ടര ത . </t>
    </r>
    <r>
      <rPr>
        <sz val="11"/>
        <color rgb="FF008000"/>
        <rFont val="Calibri"/>
        <family val="2"/>
        <scheme val="minor"/>
      </rPr>
      <t xml:space="preserve">അന </t>
    </r>
    <r>
      <rPr>
        <b/>
        <sz val="11"/>
        <color rgb="FF800080"/>
        <rFont val="Calibri"/>
        <family val="2"/>
        <scheme val="minor"/>
      </rPr>
      <t xml:space="preserve">യര </t>
    </r>
    <r>
      <rPr>
        <sz val="11"/>
        <color rgb="FF008000"/>
        <rFont val="Calibri"/>
        <family val="2"/>
        <scheme val="minor"/>
      </rPr>
      <t xml:space="preserve">ട പ പങ ങള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യ </t>
    </r>
    <r>
      <rPr>
        <sz val="11"/>
        <color rgb="FF008000"/>
        <rFont val="Calibri"/>
        <family val="2"/>
        <scheme val="minor"/>
      </rPr>
      <t xml:space="preserve">ക കയ അര ത . ന ന ന ത തന ന ന </t>
    </r>
    <r>
      <rPr>
        <b/>
        <sz val="11"/>
        <color rgb="FF800080"/>
        <rFont val="Calibri"/>
        <family val="2"/>
        <scheme val="minor"/>
      </rPr>
      <t xml:space="preserve">ർമലമ </t>
    </r>
    <r>
      <rPr>
        <sz val="11"/>
        <color rgb="FF008000"/>
        <rFont val="Calibri"/>
        <family val="2"/>
        <scheme val="minor"/>
      </rPr>
      <t xml:space="preserve">യ </t>
    </r>
    <r>
      <rPr>
        <i/>
        <sz val="11"/>
        <color rgb="FF0000FF"/>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t>
    </r>
  </si>
  <si>
    <r>
      <rPr>
        <b/>
        <sz val="11"/>
        <color rgb="FF800080"/>
        <rFont val="Calibri"/>
        <family val="2"/>
        <scheme val="minor"/>
      </rPr>
      <t xml:space="preserve">ന ന റ ഉദരസബന ധമ യ അസ വസ ഥതയ ക ട ക ക ട യ ള ള അസ ഖങ ങള ന മ ത ത </t>
    </r>
    <r>
      <rPr>
        <sz val="11"/>
        <color rgb="FF008000"/>
        <rFont val="Calibri"/>
        <family val="2"/>
        <scheme val="minor"/>
      </rPr>
      <t xml:space="preserve">വ ള ള മ ത ര ക ട ക ക ത </t>
    </r>
    <r>
      <rPr>
        <b/>
        <sz val="11"/>
        <color rgb="FF800080"/>
        <rFont val="Calibri"/>
        <family val="2"/>
        <scheme val="minor"/>
      </rPr>
      <t xml:space="preserve">അൽപ </t>
    </r>
    <r>
      <rPr>
        <sz val="11"/>
        <color rgb="FF008000"/>
        <rFont val="Calibri"/>
        <family val="2"/>
        <scheme val="minor"/>
      </rPr>
      <t xml:space="preserve">പ വ ഞ ഞ സ വ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t>
    </r>
  </si>
  <si>
    <r>
      <rPr>
        <sz val="11"/>
        <color rgb="FF008000"/>
        <rFont val="Calibri"/>
        <family val="2"/>
        <scheme val="minor"/>
      </rPr>
      <t xml:space="preserve">ച </t>
    </r>
    <r>
      <rPr>
        <b/>
        <sz val="11"/>
        <color rgb="FF800080"/>
        <rFont val="Calibri"/>
        <family val="2"/>
        <scheme val="minor"/>
      </rPr>
      <t xml:space="preserve">ലര </t>
    </r>
    <r>
      <rPr>
        <sz val="11"/>
        <color rgb="FF008000"/>
        <rFont val="Calibri"/>
        <family val="2"/>
        <scheme val="minor"/>
      </rPr>
      <t xml:space="preserve">ട പ പങ ങൾ ന യ യവ ധ </t>
    </r>
    <r>
      <rPr>
        <strike/>
        <sz val="11"/>
        <color rgb="FFFF0000"/>
        <rFont val="Calibri"/>
        <family val="2"/>
        <scheme val="minor"/>
      </rPr>
      <t xml:space="preserve">യ </t>
    </r>
    <r>
      <rPr>
        <sz val="11"/>
        <color rgb="FF008000"/>
        <rFont val="Calibri"/>
        <family val="2"/>
        <scheme val="minor"/>
      </rPr>
      <t xml:space="preserve">ക ക മ മ പ തന ന വ </t>
    </r>
    <r>
      <rPr>
        <b/>
        <sz val="11"/>
        <color rgb="FF800080"/>
        <rFont val="Calibri"/>
        <family val="2"/>
        <scheme val="minor"/>
      </rPr>
      <t xml:space="preserve">ള പ പ ട ട വര </t>
    </r>
    <r>
      <rPr>
        <sz val="11"/>
        <color rgb="FF008000"/>
        <rFont val="Calibri"/>
        <family val="2"/>
        <scheme val="minor"/>
      </rPr>
      <t xml:space="preserve">ന ന ; എന ന ൽ </t>
    </r>
    <r>
      <rPr>
        <i/>
        <sz val="11"/>
        <color rgb="FF0000FF"/>
        <rFont val="Calibri"/>
        <family val="2"/>
        <scheme val="minor"/>
      </rPr>
      <t xml:space="preserve">, മറ റ </t>
    </r>
    <r>
      <rPr>
        <sz val="11"/>
        <color rgb="FF008000"/>
        <rFont val="Calibri"/>
        <family val="2"/>
        <scheme val="minor"/>
      </rPr>
      <t xml:space="preserve">ച ലര ട പ പങ </t>
    </r>
    <r>
      <rPr>
        <b/>
        <sz val="11"/>
        <color rgb="FF800080"/>
        <rFont val="Calibri"/>
        <family val="2"/>
        <scheme val="minor"/>
      </rPr>
      <t xml:space="preserve">ങൾ അവര പ ൻത ടർന ന വര ന നത യ ള ള </t>
    </r>
    <r>
      <rPr>
        <sz val="11"/>
        <color rgb="FF008000"/>
        <rFont val="Calibri"/>
        <family val="2"/>
        <scheme val="minor"/>
      </rPr>
      <t xml:space="preserve">. </t>
    </r>
  </si>
  <si>
    <r>
      <rPr>
        <sz val="11"/>
        <color rgb="FF008000"/>
        <rFont val="Calibri"/>
        <family val="2"/>
        <scheme val="minor"/>
      </rPr>
      <t xml:space="preserve">സൽപ രവ ത ത കള </t>
    </r>
    <r>
      <rPr>
        <b/>
        <sz val="11"/>
        <color rgb="FF800080"/>
        <rFont val="Calibri"/>
        <family val="2"/>
        <scheme val="minor"/>
      </rPr>
      <t xml:space="preserve">അത പ ല </t>
    </r>
    <r>
      <rPr>
        <sz val="11"/>
        <color rgb="FF008000"/>
        <rFont val="Calibri"/>
        <family val="2"/>
        <scheme val="minor"/>
      </rPr>
      <t xml:space="preserve">തന ന വ </t>
    </r>
    <r>
      <rPr>
        <b/>
        <sz val="11"/>
        <color rgb="FF800080"/>
        <rFont val="Calibri"/>
        <family val="2"/>
        <scheme val="minor"/>
      </rPr>
      <t xml:space="preserve">ള പ പ ട ട വര </t>
    </r>
    <r>
      <rPr>
        <sz val="11"/>
        <color rgb="FF008000"/>
        <rFont val="Calibri"/>
        <family val="2"/>
        <scheme val="minor"/>
      </rPr>
      <t xml:space="preserve">; </t>
    </r>
    <r>
      <rPr>
        <i/>
        <sz val="11"/>
        <color rgb="FF0000FF"/>
        <rFont val="Calibri"/>
        <family val="2"/>
        <scheme val="minor"/>
      </rPr>
      <t xml:space="preserve">രഹസ യത ത ൽ ച യ തവയ </t>
    </r>
    <r>
      <rPr>
        <sz val="11"/>
        <color rgb="FF008000"/>
        <rFont val="Calibri"/>
        <family val="2"/>
        <scheme val="minor"/>
      </rPr>
      <t xml:space="preserve">വ </t>
    </r>
    <r>
      <rPr>
        <b/>
        <sz val="11"/>
        <color rgb="FF800080"/>
        <rFont val="Calibri"/>
        <family val="2"/>
        <scheme val="minor"/>
      </rPr>
      <t xml:space="preserve">ള പ പ ട </t>
    </r>
    <r>
      <rPr>
        <sz val="11"/>
        <color rgb="FF008000"/>
        <rFont val="Calibri"/>
        <family val="2"/>
        <scheme val="minor"/>
      </rPr>
      <t xml:space="preserve">ത </t>
    </r>
    <r>
      <rPr>
        <strike/>
        <sz val="11"/>
        <color rgb="FFFF0000"/>
        <rFont val="Calibri"/>
        <family val="2"/>
        <scheme val="minor"/>
      </rPr>
      <t xml:space="preserve">തവയ ക ക മറഞ ഞ </t>
    </r>
    <r>
      <rPr>
        <sz val="11"/>
        <color rgb="FF008000"/>
        <rFont val="Calibri"/>
        <family val="2"/>
        <scheme val="minor"/>
      </rPr>
      <t xml:space="preserve">ര ക ക </t>
    </r>
    <r>
      <rPr>
        <strike/>
        <sz val="11"/>
        <color rgb="FFFF0000"/>
        <rFont val="Calibri"/>
        <family val="2"/>
        <scheme val="minor"/>
      </rPr>
      <t xml:space="preserve">വ ൻ കഴ യ </t>
    </r>
    <r>
      <rPr>
        <sz val="11"/>
        <color rgb="FF008000"/>
        <rFont val="Calibri"/>
        <family val="2"/>
        <scheme val="minor"/>
      </rPr>
      <t xml:space="preserve">കയ ല ല . </t>
    </r>
  </si>
  <si>
    <r>
      <rPr>
        <b/>
        <sz val="11"/>
        <color rgb="FF800080"/>
        <rFont val="Calibri"/>
        <family val="2"/>
        <scheme val="minor"/>
      </rPr>
      <t xml:space="preserve">അശരണര യ </t>
    </r>
    <r>
      <rPr>
        <sz val="11"/>
        <color rgb="FF008000"/>
        <rFont val="Calibri"/>
        <family val="2"/>
        <scheme val="minor"/>
      </rPr>
      <t xml:space="preserve">വ </t>
    </r>
    <r>
      <rPr>
        <b/>
        <sz val="11"/>
        <color rgb="FF800080"/>
        <rFont val="Calibri"/>
        <family val="2"/>
        <scheme val="minor"/>
      </rPr>
      <t xml:space="preserve">ധവകള ബഹ </t>
    </r>
    <r>
      <rPr>
        <sz val="11"/>
        <color rgb="FF008000"/>
        <rFont val="Calibri"/>
        <family val="2"/>
        <scheme val="minor"/>
      </rPr>
      <t xml:space="preserve">മ ന </t>
    </r>
    <r>
      <rPr>
        <strike/>
        <sz val="11"/>
        <color rgb="FFFF0000"/>
        <rFont val="Calibri"/>
        <family val="2"/>
        <scheme val="minor"/>
      </rPr>
      <t xml:space="preserve">യ </t>
    </r>
    <r>
      <rPr>
        <sz val="11"/>
        <color rgb="FF008000"/>
        <rFont val="Calibri"/>
        <family val="2"/>
        <scheme val="minor"/>
      </rPr>
      <t xml:space="preserve">ക ക ക . </t>
    </r>
  </si>
  <si>
    <r>
      <rPr>
        <b/>
        <sz val="11"/>
        <color rgb="FF800080"/>
        <rFont val="Calibri"/>
        <family val="2"/>
        <scheme val="minor"/>
      </rPr>
      <t xml:space="preserve">എന ന ൽ , ഒര </t>
    </r>
    <r>
      <rPr>
        <sz val="11"/>
        <color rgb="FF008000"/>
        <rFont val="Calibri"/>
        <family val="2"/>
        <scheme val="minor"/>
      </rPr>
      <t xml:space="preserve">വ ധവയ ക ക മക കള ക ച ച മക കള ഉണ ട ങ ക ൽ </t>
    </r>
    <r>
      <rPr>
        <strike/>
        <sz val="11"/>
        <color rgb="FFFF000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t>
    </r>
    <r>
      <rPr>
        <sz val="11"/>
        <color rgb="FF008000"/>
        <rFont val="Calibri"/>
        <family val="2"/>
        <scheme val="minor"/>
      </rPr>
      <t xml:space="preserve">സ വന </t>
    </r>
    <r>
      <rPr>
        <b/>
        <sz val="11"/>
        <color rgb="FF800080"/>
        <rFont val="Calibri"/>
        <family val="2"/>
        <scheme val="minor"/>
      </rPr>
      <t xml:space="preserve">ത ക </t>
    </r>
    <r>
      <rPr>
        <sz val="11"/>
        <color rgb="FF008000"/>
        <rFont val="Calibri"/>
        <family val="2"/>
        <scheme val="minor"/>
      </rPr>
      <t xml:space="preserve">ട ബത ത </t>
    </r>
    <r>
      <rPr>
        <b/>
        <sz val="11"/>
        <color rgb="FF800080"/>
        <rFont val="Calibri"/>
        <family val="2"/>
        <scheme val="minor"/>
      </rPr>
      <t xml:space="preserve">ൽത തന ന ദ വഭക ത പ ര മ റ ന അവര ട മ ത പ </t>
    </r>
    <r>
      <rPr>
        <sz val="11"/>
        <color rgb="FF008000"/>
        <rFont val="Calibri"/>
        <family val="2"/>
        <scheme val="minor"/>
      </rPr>
      <t xml:space="preserve">ത ക </t>
    </r>
    <r>
      <rPr>
        <b/>
        <sz val="11"/>
        <color rgb="FF800080"/>
        <rFont val="Calibri"/>
        <family val="2"/>
        <scheme val="minor"/>
      </rPr>
      <t xml:space="preserve">കൾക </t>
    </r>
    <r>
      <rPr>
        <sz val="11"/>
        <color rgb="FF008000"/>
        <rFont val="Calibri"/>
        <family val="2"/>
        <scheme val="minor"/>
      </rPr>
      <t xml:space="preserve">ക പ രത യ പക ര ച യ യ </t>
    </r>
    <r>
      <rPr>
        <b/>
        <sz val="11"/>
        <color rgb="FF800080"/>
        <rFont val="Calibri"/>
        <family val="2"/>
        <scheme val="minor"/>
      </rPr>
      <t xml:space="preserve">ൻ </t>
    </r>
    <r>
      <rPr>
        <sz val="11"/>
        <color rgb="FF008000"/>
        <rFont val="Calibri"/>
        <family val="2"/>
        <scheme val="minor"/>
      </rPr>
      <t xml:space="preserve">പഠ ക കട ട </t>
    </r>
    <r>
      <rPr>
        <b/>
        <sz val="11"/>
        <color rgb="FF800080"/>
        <rFont val="Calibri"/>
        <family val="2"/>
        <scheme val="minor"/>
      </rPr>
      <t xml:space="preserve">. </t>
    </r>
    <r>
      <rPr>
        <sz val="11"/>
        <color rgb="FF008000"/>
        <rFont val="Calibri"/>
        <family val="2"/>
        <scheme val="minor"/>
      </rPr>
      <t xml:space="preserve">ഇത ദ </t>
    </r>
    <r>
      <rPr>
        <b/>
        <sz val="11"/>
        <color rgb="FF800080"/>
        <rFont val="Calibri"/>
        <family val="2"/>
        <scheme val="minor"/>
      </rPr>
      <t xml:space="preserve">വദ ഷ ട </t>
    </r>
    <r>
      <rPr>
        <sz val="11"/>
        <color rgb="FF008000"/>
        <rFont val="Calibri"/>
        <family val="2"/>
        <scheme val="minor"/>
      </rPr>
      <t xml:space="preserve">യ ൽ </t>
    </r>
    <r>
      <rPr>
        <b/>
        <sz val="11"/>
        <color rgb="FF800080"/>
        <rFont val="Calibri"/>
        <family val="2"/>
        <scheme val="minor"/>
      </rPr>
      <t xml:space="preserve">സ വ </t>
    </r>
    <r>
      <rPr>
        <sz val="11"/>
        <color rgb="FF008000"/>
        <rFont val="Calibri"/>
        <family val="2"/>
        <scheme val="minor"/>
      </rPr>
      <t xml:space="preserve">ക </t>
    </r>
    <r>
      <rPr>
        <b/>
        <sz val="11"/>
        <color rgb="FF800080"/>
        <rFont val="Calibri"/>
        <family val="2"/>
        <scheme val="minor"/>
      </rPr>
      <t xml:space="preserve">ര യമ ണ </t>
    </r>
    <r>
      <rPr>
        <sz val="11"/>
        <color rgb="FF008000"/>
        <rFont val="Calibri"/>
        <family val="2"/>
        <scheme val="minor"/>
      </rPr>
      <t xml:space="preserve">. </t>
    </r>
  </si>
  <si>
    <r>
      <rPr>
        <b/>
        <sz val="11"/>
        <color rgb="FF800080"/>
        <rFont val="Calibri"/>
        <family val="2"/>
        <scheme val="minor"/>
      </rPr>
      <t xml:space="preserve">അശരണയ ഏക ക ന യ മ യ </t>
    </r>
    <r>
      <rPr>
        <sz val="11"/>
        <color rgb="FF008000"/>
        <rFont val="Calibri"/>
        <family val="2"/>
        <scheme val="minor"/>
      </rPr>
      <t xml:space="preserve">വ </t>
    </r>
    <r>
      <rPr>
        <b/>
        <sz val="11"/>
        <color rgb="FF800080"/>
        <rFont val="Calibri"/>
        <family val="2"/>
        <scheme val="minor"/>
      </rPr>
      <t xml:space="preserve">ധവ </t>
    </r>
    <r>
      <rPr>
        <sz val="11"/>
        <color rgb="FF008000"/>
        <rFont val="Calibri"/>
        <family val="2"/>
        <scheme val="minor"/>
      </rPr>
      <t xml:space="preserve">ദ വത ത ൽ പ രത യ </t>
    </r>
    <r>
      <rPr>
        <b/>
        <sz val="11"/>
        <color rgb="FF800080"/>
        <rFont val="Calibri"/>
        <family val="2"/>
        <scheme val="minor"/>
      </rPr>
      <t xml:space="preserve">ശ അർപ പ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ര </t>
    </r>
    <r>
      <rPr>
        <b/>
        <sz val="11"/>
        <color rgb="FF800080"/>
        <rFont val="Calibri"/>
        <family val="2"/>
        <scheme val="minor"/>
      </rPr>
      <t xml:space="preserve">വ പകല </t>
    </r>
    <r>
      <rPr>
        <sz val="11"/>
        <color rgb="FF008000"/>
        <rFont val="Calibri"/>
        <family val="2"/>
        <scheme val="minor"/>
      </rPr>
      <t xml:space="preserve">യ ചനയ ല പ ര </t>
    </r>
    <r>
      <rPr>
        <b/>
        <sz val="11"/>
        <color rgb="FF800080"/>
        <rFont val="Calibri"/>
        <family val="2"/>
        <scheme val="minor"/>
      </rPr>
      <t xml:space="preserve">ർഥനയ </t>
    </r>
    <r>
      <rPr>
        <sz val="11"/>
        <color rgb="FF008000"/>
        <rFont val="Calibri"/>
        <family val="2"/>
        <scheme val="minor"/>
      </rPr>
      <t xml:space="preserve">ല </t>
    </r>
    <r>
      <rPr>
        <b/>
        <sz val="11"/>
        <color rgb="FF80008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പ തയ കട ട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</si>
  <si>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ഖഭ </t>
    </r>
    <r>
      <rPr>
        <b/>
        <sz val="11"/>
        <color rgb="FF800080"/>
        <rFont val="Calibri"/>
        <family val="2"/>
        <scheme val="minor"/>
      </rPr>
      <t xml:space="preserve">ഗങ ങൾക ക യ ജ </t>
    </r>
    <r>
      <rPr>
        <sz val="11"/>
        <color rgb="FF008000"/>
        <rFont val="Calibri"/>
        <family val="2"/>
        <scheme val="minor"/>
      </rPr>
      <t xml:space="preserve">വ </t>
    </r>
    <r>
      <rPr>
        <strike/>
        <sz val="11"/>
        <color rgb="FFFF0000"/>
        <rFont val="Calibri"/>
        <family val="2"/>
        <scheme val="minor"/>
      </rPr>
      <t xml:space="preserve">ത ആഗ രഹ </t>
    </r>
    <r>
      <rPr>
        <sz val="11"/>
        <color rgb="FF008000"/>
        <rFont val="Calibri"/>
        <family val="2"/>
        <scheme val="minor"/>
      </rPr>
      <t xml:space="preserve">ക ക ന </t>
    </r>
    <r>
      <rPr>
        <b/>
        <sz val="11"/>
        <color rgb="FF800080"/>
        <rFont val="Calibri"/>
        <family val="2"/>
        <scheme val="minor"/>
      </rPr>
      <t xml:space="preserve">ന വ ധവ </t>
    </r>
    <r>
      <rPr>
        <sz val="11"/>
        <color rgb="FF008000"/>
        <rFont val="Calibri"/>
        <family val="2"/>
        <scheme val="minor"/>
      </rPr>
      <t xml:space="preserve">ജ വ ച ച ര ക </t>
    </r>
    <r>
      <rPr>
        <b/>
        <sz val="11"/>
        <color rgb="FF800080"/>
        <rFont val="Calibri"/>
        <family val="2"/>
        <scheme val="minor"/>
      </rPr>
      <t xml:space="preserve">ക മ പ ൾത </t>
    </r>
    <r>
      <rPr>
        <sz val="11"/>
        <color rgb="FF008000"/>
        <rFont val="Calibri"/>
        <family val="2"/>
        <scheme val="minor"/>
      </rPr>
      <t xml:space="preserve">തന ന മര ച </t>
    </r>
    <r>
      <rPr>
        <b/>
        <sz val="11"/>
        <color rgb="FF800080"/>
        <rFont val="Calibri"/>
        <family val="2"/>
        <scheme val="minor"/>
      </rPr>
      <t xml:space="preserve">ചവള ണ </t>
    </r>
    <r>
      <rPr>
        <sz val="11"/>
        <color rgb="FF008000"/>
        <rFont val="Calibri"/>
        <family val="2"/>
        <scheme val="minor"/>
      </rPr>
      <t xml:space="preserve">. </t>
    </r>
  </si>
  <si>
    <r>
      <rPr>
        <b/>
        <sz val="11"/>
        <color rgb="FF800080"/>
        <rFont val="Calibri"/>
        <family val="2"/>
        <scheme val="minor"/>
      </rPr>
      <t xml:space="preserve">ദ വജന </t>
    </r>
    <r>
      <rPr>
        <sz val="11"/>
        <color rgb="FF008000"/>
        <rFont val="Calibri"/>
        <family val="2"/>
        <scheme val="minor"/>
      </rPr>
      <t xml:space="preserve">അപവ </t>
    </r>
    <r>
      <rPr>
        <b/>
        <sz val="11"/>
        <color rgb="FF800080"/>
        <rFont val="Calibri"/>
        <family val="2"/>
        <scheme val="minor"/>
      </rPr>
      <t xml:space="preserve">ദങ ങൾക ക അത തര യ </t>
    </r>
    <r>
      <rPr>
        <sz val="11"/>
        <color rgb="FF008000"/>
        <rFont val="Calibri"/>
        <family val="2"/>
        <scheme val="minor"/>
      </rPr>
      <t xml:space="preserve">ര ക ക ണ ടത ന </t>
    </r>
    <r>
      <rPr>
        <strike/>
        <sz val="11"/>
        <color rgb="FFFF0000"/>
        <rFont val="Calibri"/>
        <family val="2"/>
        <scheme val="minor"/>
      </rPr>
      <t xml:space="preserve">ന </t>
    </r>
    <r>
      <rPr>
        <sz val="11"/>
        <color rgb="FF008000"/>
        <rFont val="Calibri"/>
        <family val="2"/>
        <scheme val="minor"/>
      </rPr>
      <t xml:space="preserve">ഇത </t>
    </r>
    <r>
      <rPr>
        <i/>
        <sz val="11"/>
        <color rgb="FF0000FF"/>
        <rFont val="Calibri"/>
        <family val="2"/>
        <scheme val="minor"/>
      </rPr>
      <t xml:space="preserve">അവര ട </t>
    </r>
    <r>
      <rPr>
        <sz val="11"/>
        <color rgb="FF008000"/>
        <rFont val="Calibri"/>
        <family val="2"/>
        <scheme val="minor"/>
      </rPr>
      <t xml:space="preserve">ആജ ഞ പ ക ക ക . </t>
    </r>
  </si>
  <si>
    <r>
      <rPr>
        <b/>
        <sz val="11"/>
        <color rgb="FF800080"/>
        <rFont val="Calibri"/>
        <family val="2"/>
        <scheme val="minor"/>
      </rPr>
      <t xml:space="preserve">ബന ധ ജനങ ങള </t>
    </r>
    <r>
      <rPr>
        <sz val="11"/>
        <color rgb="FF008000"/>
        <rFont val="Calibri"/>
        <family val="2"/>
        <scheme val="minor"/>
      </rPr>
      <t xml:space="preserve">ട </t>
    </r>
    <r>
      <rPr>
        <i/>
        <sz val="11"/>
        <color rgb="FF0000FF"/>
        <rFont val="Calibri"/>
        <family val="2"/>
        <scheme val="minor"/>
      </rPr>
      <t xml:space="preserve">യ , </t>
    </r>
    <r>
      <rPr>
        <sz val="11"/>
        <color rgb="FF008000"/>
        <rFont val="Calibri"/>
        <family val="2"/>
        <scheme val="minor"/>
      </rPr>
      <t xml:space="preserve">പ രത യ ക ച ച </t>
    </r>
    <r>
      <rPr>
        <strike/>
        <sz val="11"/>
        <color rgb="FFFF0000"/>
        <rFont val="Calibri"/>
        <family val="2"/>
        <scheme val="minor"/>
      </rPr>
      <t xml:space="preserve">സ വന ത </t>
    </r>
    <r>
      <rPr>
        <sz val="11"/>
        <color rgb="FF008000"/>
        <rFont val="Calibri"/>
        <family val="2"/>
        <scheme val="minor"/>
      </rPr>
      <t xml:space="preserve">ക ട </t>
    </r>
    <r>
      <rPr>
        <b/>
        <sz val="11"/>
        <color rgb="FF800080"/>
        <rFont val="Calibri"/>
        <family val="2"/>
        <scheme val="minor"/>
      </rPr>
      <t xml:space="preserve">ബ ഗങ ങള ട യ , ആവശ യങ ങൾക ക യ കര </t>
    </r>
    <r>
      <rPr>
        <sz val="11"/>
        <color rgb="FF008000"/>
        <rFont val="Calibri"/>
        <family val="2"/>
        <scheme val="minor"/>
      </rPr>
      <t xml:space="preserve">ത </t>
    </r>
    <r>
      <rPr>
        <strike/>
        <sz val="11"/>
        <color rgb="FFFF0000"/>
        <rFont val="Calibri"/>
        <family val="2"/>
        <scheme val="minor"/>
      </rPr>
      <t xml:space="preserve">ട കര തല ല ല </t>
    </r>
    <r>
      <rPr>
        <sz val="11"/>
        <color rgb="FF008000"/>
        <rFont val="Calibri"/>
        <family val="2"/>
        <scheme val="minor"/>
      </rPr>
      <t xml:space="preserve">ത </t>
    </r>
    <r>
      <rPr>
        <b/>
        <sz val="11"/>
        <color rgb="FF800080"/>
        <rFont val="Calibri"/>
        <family val="2"/>
        <scheme val="minor"/>
      </rPr>
      <t xml:space="preserve">തവർ </t>
    </r>
    <r>
      <rPr>
        <sz val="11"/>
        <color rgb="FF008000"/>
        <rFont val="Calibri"/>
        <family val="2"/>
        <scheme val="minor"/>
      </rPr>
      <t xml:space="preserve">വ ശ വ </t>
    </r>
    <r>
      <rPr>
        <b/>
        <sz val="11"/>
        <color rgb="FF800080"/>
        <rFont val="Calibri"/>
        <family val="2"/>
        <scheme val="minor"/>
      </rPr>
      <t xml:space="preserve">സത യ ഗ കള </t>
    </r>
    <r>
      <rPr>
        <sz val="11"/>
        <color rgb="FF008000"/>
        <rFont val="Calibri"/>
        <family val="2"/>
        <scheme val="minor"/>
      </rPr>
      <t xml:space="preserve">അവ ശ വ സ യ ക ക ൾ </t>
    </r>
    <r>
      <rPr>
        <b/>
        <sz val="11"/>
        <color rgb="FF800080"/>
        <rFont val="Calibri"/>
        <family val="2"/>
        <scheme val="minor"/>
      </rPr>
      <t xml:space="preserve">അധമര മ ണ </t>
    </r>
    <r>
      <rPr>
        <sz val="11"/>
        <color rgb="FF008000"/>
        <rFont val="Calibri"/>
        <family val="2"/>
        <scheme val="minor"/>
      </rPr>
      <t xml:space="preserve">.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</si>
  <si>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സ </t>
    </r>
    <r>
      <rPr>
        <i/>
        <sz val="11"/>
        <color rgb="FF0000FF"/>
        <rFont val="Calibri"/>
        <family val="2"/>
        <scheme val="minor"/>
      </rPr>
      <t xml:space="preserve">ൽ ക റയ ത പ ര യമ ള ളവള യ ഏകഭർത വ രത അന ഷ ഠ ക ക </t>
    </r>
    <r>
      <rPr>
        <sz val="11"/>
        <color rgb="FF008000"/>
        <rFont val="Calibri"/>
        <family val="2"/>
        <scheme val="minor"/>
      </rPr>
      <t xml:space="preserve">ന </t>
    </r>
    <r>
      <rPr>
        <i/>
        <sz val="11"/>
        <color rgb="FF0000FF"/>
        <rFont val="Calibri"/>
        <family val="2"/>
        <scheme val="minor"/>
      </rPr>
      <t xml:space="preserve">നവള യ മ </t>
    </r>
    <r>
      <rPr>
        <sz val="11"/>
        <color rgb="FF008000"/>
        <rFont val="Calibri"/>
        <family val="2"/>
        <scheme val="minor"/>
      </rPr>
      <t xml:space="preserve">ത </t>
    </r>
    <r>
      <rPr>
        <b/>
        <sz val="11"/>
        <color rgb="FF800080"/>
        <rFont val="Calibri"/>
        <family val="2"/>
        <scheme val="minor"/>
      </rPr>
      <t xml:space="preserve">രമ വ ധവകള ട പട ട കയ ൽ ഉൾപ പ ട </t>
    </r>
    <r>
      <rPr>
        <sz val="11"/>
        <color rgb="FF008000"/>
        <rFont val="Calibri"/>
        <family val="2"/>
        <scheme val="minor"/>
      </rPr>
      <t xml:space="preserve">ത </t>
    </r>
    <r>
      <rPr>
        <strike/>
        <sz val="11"/>
        <color rgb="FFFF0000"/>
        <rFont val="Calibri"/>
        <family val="2"/>
        <scheme val="minor"/>
      </rPr>
      <t xml:space="preserve">തവള ഏകഭർത </t>
    </r>
    <r>
      <rPr>
        <sz val="11"/>
        <color rgb="FF008000"/>
        <rFont val="Calibri"/>
        <family val="2"/>
        <scheme val="minor"/>
      </rPr>
      <t xml:space="preserve">ത വ </t>
    </r>
    <r>
      <rPr>
        <b/>
        <sz val="11"/>
        <color rgb="FF800080"/>
        <rFont val="Calibri"/>
        <family val="2"/>
        <scheme val="minor"/>
      </rPr>
      <t xml:space="preserve">. </t>
    </r>
  </si>
  <si>
    <r>
      <rPr>
        <strike/>
        <sz val="11"/>
        <color rgb="FFFF0000"/>
        <rFont val="Calibri"/>
        <family val="2"/>
        <scheme val="minor"/>
      </rPr>
      <t xml:space="preserve">ന കത ത ൻക ഴ ൽ അട മകള യ ര ക ക ന നവർ ഒക ക യ </t>
    </r>
    <r>
      <rPr>
        <sz val="11"/>
        <color rgb="FF008000"/>
        <rFont val="Calibri"/>
        <family val="2"/>
        <scheme val="minor"/>
      </rPr>
      <t xml:space="preserve">ദ വന മവ ഉപദ ശവ ദ ഷ ക കപ പ ട ത ര ക ക </t>
    </r>
    <r>
      <rPr>
        <b/>
        <sz val="11"/>
        <color rgb="FF800080"/>
        <rFont val="Calibri"/>
        <family val="2"/>
        <scheme val="minor"/>
      </rPr>
      <t xml:space="preserve">ന നത ന , അട മന കത ത ൻക ഴ ല ള ളവര ല ല </t>
    </r>
    <r>
      <rPr>
        <sz val="11"/>
        <color rgb="FF008000"/>
        <rFont val="Calibri"/>
        <family val="2"/>
        <scheme val="minor"/>
      </rPr>
      <t xml:space="preserve">തങ ങള ട യജമ നന മ </t>
    </r>
    <r>
      <rPr>
        <b/>
        <sz val="11"/>
        <color rgb="FF800080"/>
        <rFont val="Calibri"/>
        <family val="2"/>
        <scheme val="minor"/>
      </rPr>
      <t xml:space="preserve">ർ പ ർണബഹ മത ക ക </t>
    </r>
    <r>
      <rPr>
        <sz val="11"/>
        <color rgb="FF008000"/>
        <rFont val="Calibri"/>
        <family val="2"/>
        <scheme val="minor"/>
      </rPr>
      <t xml:space="preserve">യ ഗ </t>
    </r>
    <r>
      <rPr>
        <b/>
        <sz val="11"/>
        <color rgb="FF800080"/>
        <rFont val="Calibri"/>
        <family val="2"/>
        <scheme val="minor"/>
      </rPr>
      <t xml:space="preserve">യര യ പര ഗണ ക ക </t>
    </r>
    <r>
      <rPr>
        <sz val="11"/>
        <color rgb="FF008000"/>
        <rFont val="Calibri"/>
        <family val="2"/>
        <scheme val="minor"/>
      </rPr>
      <t xml:space="preserve">ണ ടത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</si>
  <si>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രവ യ ഗ രഹ സകലവ </t>
    </r>
    <r>
      <rPr>
        <b/>
        <sz val="11"/>
        <color rgb="FF800080"/>
        <rFont val="Calibri"/>
        <family val="2"/>
        <scheme val="minor"/>
      </rPr>
      <t xml:space="preserve">ധ ദ ഷങ ങള ട യ ഉറവ ടമ ണ . ധനമ ഹത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ച ലർ </t>
    </r>
    <r>
      <rPr>
        <strike/>
        <sz val="11"/>
        <color rgb="FFFF0000"/>
        <rFont val="Calibri"/>
        <family val="2"/>
        <scheme val="minor"/>
      </rPr>
      <t xml:space="preserve">ഇത വ ഞ ച ച ച ട ട </t>
    </r>
    <r>
      <rPr>
        <sz val="11"/>
        <color rgb="FF008000"/>
        <rFont val="Calibri"/>
        <family val="2"/>
        <scheme val="minor"/>
      </rPr>
      <t xml:space="preserve">വ ശ വ </t>
    </r>
    <r>
      <rPr>
        <b/>
        <sz val="11"/>
        <color rgb="FF800080"/>
        <rFont val="Calibri"/>
        <family val="2"/>
        <scheme val="minor"/>
      </rPr>
      <t xml:space="preserve">സത ത ൽന ന ന </t>
    </r>
    <r>
      <rPr>
        <sz val="11"/>
        <color rgb="FF008000"/>
        <rFont val="Calibri"/>
        <family val="2"/>
        <scheme val="minor"/>
      </rPr>
      <t xml:space="preserve">വ </t>
    </r>
    <r>
      <rPr>
        <b/>
        <sz val="11"/>
        <color rgb="FF800080"/>
        <rFont val="Calibri"/>
        <family val="2"/>
        <scheme val="minor"/>
      </rPr>
      <t xml:space="preserve">യത ചല ച ച , പലവ ധ വ ദനകൾക ക തങ ങള ത തന </t>
    </r>
    <r>
      <rPr>
        <sz val="11"/>
        <color rgb="FF008000"/>
        <rFont val="Calibri"/>
        <family val="2"/>
        <scheme val="minor"/>
      </rPr>
      <t xml:space="preserve">ന </t>
    </r>
    <r>
      <rPr>
        <strike/>
        <sz val="11"/>
        <color rgb="FFFF0000"/>
        <rFont val="Calibri"/>
        <family val="2"/>
        <scheme val="minor"/>
      </rPr>
      <t xml:space="preserve">ബഹ ദ ഖങ ങൾക ക </t>
    </r>
    <r>
      <rPr>
        <sz val="11"/>
        <color rgb="FF008000"/>
        <rFont val="Calibri"/>
        <family val="2"/>
        <scheme val="minor"/>
      </rPr>
      <t xml:space="preserve">അധ നര </t>
    </r>
    <r>
      <rPr>
        <i/>
        <sz val="11"/>
        <color rgb="FF0000FF"/>
        <rFont val="Calibri"/>
        <family val="2"/>
        <scheme val="minor"/>
      </rPr>
      <t xml:space="preserve">ക ക കയ ച </t>
    </r>
    <r>
      <rPr>
        <sz val="11"/>
        <color rgb="FF008000"/>
        <rFont val="Calibri"/>
        <family val="2"/>
        <scheme val="minor"/>
      </rPr>
      <t xml:space="preserve">യ ത </t>
    </r>
    <r>
      <rPr>
        <strike/>
        <sz val="11"/>
        <color rgb="FFFF0000"/>
        <rFont val="Calibri"/>
        <family val="2"/>
        <scheme val="minor"/>
      </rPr>
      <t xml:space="preserve">ത ർന ന </t>
    </r>
    <r>
      <rPr>
        <sz val="11"/>
        <color rgb="FF008000"/>
        <rFont val="Calibri"/>
        <family val="2"/>
        <scheme val="minor"/>
      </rPr>
      <t xml:space="preserve">ര ക ക ന ന . </t>
    </r>
  </si>
  <si>
    <r>
      <rPr>
        <sz val="11"/>
        <color rgb="FF008000"/>
        <rFont val="Calibri"/>
        <family val="2"/>
        <scheme val="minor"/>
      </rPr>
      <t xml:space="preserve">എന ന ൽ ദ </t>
    </r>
    <r>
      <rPr>
        <b/>
        <sz val="11"/>
        <color rgb="FF800080"/>
        <rFont val="Calibri"/>
        <family val="2"/>
        <scheme val="minor"/>
      </rPr>
      <t xml:space="preserve">വപ ര </t>
    </r>
    <r>
      <rPr>
        <sz val="11"/>
        <color rgb="FF008000"/>
        <rFont val="Calibri"/>
        <family val="2"/>
        <scheme val="minor"/>
      </rPr>
      <t xml:space="preserve">ഷ </t>
    </r>
    <r>
      <rPr>
        <b/>
        <sz val="11"/>
        <color rgb="FF800080"/>
        <rFont val="Calibri"/>
        <family val="2"/>
        <scheme val="minor"/>
      </rPr>
      <t xml:space="preserve">, ന </t>
    </r>
    <r>
      <rPr>
        <sz val="11"/>
        <color rgb="FF008000"/>
        <rFont val="Calibri"/>
        <family val="2"/>
        <scheme val="minor"/>
      </rPr>
      <t xml:space="preserve">യ </t>
    </r>
    <r>
      <rPr>
        <b/>
        <sz val="11"/>
        <color rgb="FF800080"/>
        <rFont val="Calibri"/>
        <family val="2"/>
        <scheme val="minor"/>
      </rPr>
      <t xml:space="preserve">ഇവയ ൽന </t>
    </r>
    <r>
      <rPr>
        <sz val="11"/>
        <color rgb="FF008000"/>
        <rFont val="Calibri"/>
        <family val="2"/>
        <scheme val="minor"/>
      </rPr>
      <t xml:space="preserve">ന ന </t>
    </r>
    <r>
      <rPr>
        <b/>
        <sz val="11"/>
        <color rgb="FF800080"/>
        <rFont val="Calibri"/>
        <family val="2"/>
        <scheme val="minor"/>
      </rPr>
      <t xml:space="preserve">ല ല ഓട പ പ ക ക . </t>
    </r>
    <r>
      <rPr>
        <sz val="11"/>
        <color rgb="FF008000"/>
        <rFont val="Calibri"/>
        <family val="2"/>
        <scheme val="minor"/>
      </rPr>
      <t xml:space="preserve">ന ത , ഭക ത , വ ശ വ സ , സ ന ഹ , </t>
    </r>
    <r>
      <rPr>
        <b/>
        <sz val="11"/>
        <color rgb="FF800080"/>
        <rFont val="Calibri"/>
        <family val="2"/>
        <scheme val="minor"/>
      </rPr>
      <t xml:space="preserve">സഹ ഷ ണ ത </t>
    </r>
    <r>
      <rPr>
        <sz val="11"/>
        <color rgb="FF008000"/>
        <rFont val="Calibri"/>
        <family val="2"/>
        <scheme val="minor"/>
      </rPr>
      <t xml:space="preserve">, സ മ യത എന ന വയ </t>
    </r>
    <r>
      <rPr>
        <b/>
        <sz val="11"/>
        <color rgb="FF800080"/>
        <rFont val="Calibri"/>
        <family val="2"/>
        <scheme val="minor"/>
      </rPr>
      <t xml:space="preserve">അന ഗമ ക ക </t>
    </r>
    <r>
      <rPr>
        <sz val="11"/>
        <color rgb="FF008000"/>
        <rFont val="Calibri"/>
        <family val="2"/>
        <scheme val="minor"/>
      </rPr>
      <t xml:space="preserve">ക . </t>
    </r>
  </si>
  <si>
    <r>
      <rPr>
        <sz val="11"/>
        <color rgb="FF008000"/>
        <rFont val="Calibri"/>
        <family val="2"/>
        <scheme val="minor"/>
      </rPr>
      <t xml:space="preserve">വ ശ വ സത ത ന റ നല ല </t>
    </r>
    <r>
      <rPr>
        <b/>
        <sz val="11"/>
        <color rgb="FF800080"/>
        <rFont val="Calibri"/>
        <family val="2"/>
        <scheme val="minor"/>
      </rPr>
      <t xml:space="preserve">യ ദ ധ ച യ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ത യജ വന </t>
    </r>
    <r>
      <rPr>
        <i/>
        <sz val="11"/>
        <color rgb="FF0000FF"/>
        <rFont val="Calibri"/>
        <family val="2"/>
        <scheme val="minor"/>
      </rPr>
      <t xml:space="preserve">മ റ ക പ </t>
    </r>
    <r>
      <rPr>
        <sz val="11"/>
        <color rgb="FF008000"/>
        <rFont val="Calibri"/>
        <family val="2"/>
        <scheme val="minor"/>
      </rPr>
      <t xml:space="preserve">പ ട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അത ന യ ന വ ള ക കപ പ ട </t>
    </r>
    <r>
      <rPr>
        <b/>
        <sz val="11"/>
        <color rgb="FF800080"/>
        <rFont val="Calibri"/>
        <family val="2"/>
        <scheme val="minor"/>
      </rPr>
      <t xml:space="preserve">കയ </t>
    </r>
    <r>
      <rPr>
        <sz val="11"/>
        <color rgb="FF008000"/>
        <rFont val="Calibri"/>
        <family val="2"/>
        <scheme val="minor"/>
      </rPr>
      <t xml:space="preserve">അന ക സ ക ഷ കള ട മ മ പ </t>
    </r>
    <r>
      <rPr>
        <i/>
        <sz val="11"/>
        <color rgb="FF0000FF"/>
        <rFont val="Calibri"/>
        <family val="2"/>
        <scheme val="minor"/>
      </rPr>
      <t xml:space="preserve">ൽ ആ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ഏറ റ പറയ കയ </t>
    </r>
    <r>
      <rPr>
        <sz val="11"/>
        <color rgb="FF008000"/>
        <rFont val="Calibri"/>
        <family val="2"/>
        <scheme val="minor"/>
      </rPr>
      <t xml:space="preserve">ച </t>
    </r>
    <r>
      <rPr>
        <b/>
        <sz val="11"/>
        <color rgb="FF800080"/>
        <rFont val="Calibri"/>
        <family val="2"/>
        <scheme val="minor"/>
      </rPr>
      <t xml:space="preserve">യ ത ട ട ണ ടല </t>
    </r>
    <r>
      <rPr>
        <sz val="11"/>
        <color rgb="FF008000"/>
        <rFont val="Calibri"/>
        <family val="2"/>
        <scheme val="minor"/>
      </rPr>
      <t xml:space="preserve">ല . </t>
    </r>
  </si>
  <si>
    <r>
      <rPr>
        <strike/>
        <sz val="11"/>
        <color rgb="FFFF0000"/>
        <rFont val="Calibri"/>
        <family val="2"/>
        <scheme val="minor"/>
      </rPr>
      <t xml:space="preserve">ന ന ഷ കളങ കന യ ത ര അപവ ദവ ഏൽക ക ത തവന യ ഈ കല പന </t>
    </r>
    <r>
      <rPr>
        <sz val="11"/>
        <color rgb="FF008000"/>
        <rFont val="Calibri"/>
        <family val="2"/>
        <scheme val="minor"/>
      </rPr>
      <t xml:space="preserve">നമ മ ട കർത ത വ യ യ ശ ക ര സ ത വ ന റ പ </t>
    </r>
    <r>
      <rPr>
        <b/>
        <sz val="11"/>
        <color rgb="FF800080"/>
        <rFont val="Calibri"/>
        <family val="2"/>
        <scheme val="minor"/>
      </rPr>
      <t xml:space="preserve">നര ഗമന വര അന ന ദ യവ ക റ റമറ റത മ യ ജ വ ത നയ ക ക ൻ ഞ ൻ ന ന ന ട ആജ ഞ </t>
    </r>
    <r>
      <rPr>
        <sz val="11"/>
        <color rgb="FF008000"/>
        <rFont val="Calibri"/>
        <family val="2"/>
        <scheme val="minor"/>
      </rPr>
      <t xml:space="preserve">പ </t>
    </r>
    <r>
      <rPr>
        <strike/>
        <sz val="11"/>
        <color rgb="FFFF0000"/>
        <rFont val="Calibri"/>
        <family val="2"/>
        <scheme val="minor"/>
      </rPr>
      <t xml:space="preserve">രമ ണ ച ച </t>
    </r>
    <r>
      <rPr>
        <sz val="11"/>
        <color rgb="FF008000"/>
        <rFont val="Calibri"/>
        <family val="2"/>
        <scheme val="minor"/>
      </rPr>
      <t xml:space="preserve">ക </t>
    </r>
    <r>
      <rPr>
        <b/>
        <sz val="11"/>
        <color rgb="FF800080"/>
        <rFont val="Calibri"/>
        <family val="2"/>
        <scheme val="minor"/>
      </rPr>
      <t xml:space="preserve">ക ന നത : </t>
    </r>
  </si>
  <si>
    <r>
      <rPr>
        <b/>
        <sz val="11"/>
        <color rgb="FF800080"/>
        <rFont val="Calibri"/>
        <family val="2"/>
        <scheme val="minor"/>
      </rPr>
      <t xml:space="preserve">സകലവ </t>
    </r>
    <r>
      <rPr>
        <sz val="11"/>
        <color rgb="FF008000"/>
        <rFont val="Calibri"/>
        <family val="2"/>
        <scheme val="minor"/>
      </rPr>
      <t xml:space="preserve">ജ </t>
    </r>
    <r>
      <rPr>
        <b/>
        <sz val="11"/>
        <color rgb="FF800080"/>
        <rFont val="Calibri"/>
        <family val="2"/>
        <scheme val="minor"/>
      </rPr>
      <t xml:space="preserve">വന ള ള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t>
    </r>
    <r>
      <rPr>
        <sz val="11"/>
        <color rgb="FF008000"/>
        <rFont val="Calibri"/>
        <family val="2"/>
        <scheme val="minor"/>
      </rPr>
      <t xml:space="preserve">പ ന ത യ സ പ ല ത ത സ ന റ മ മ പ ൽ നല ല </t>
    </r>
    <r>
      <rPr>
        <b/>
        <sz val="11"/>
        <color rgb="FF800080"/>
        <rFont val="Calibri"/>
        <family val="2"/>
        <scheme val="minor"/>
      </rPr>
      <t xml:space="preserve">ഏറ റ പറവ നടത ത ഏറ റ പറഞ ഞ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strike/>
        <sz val="11"/>
        <color rgb="FFFF0000"/>
        <rFont val="Calibri"/>
        <family val="2"/>
        <scheme val="minor"/>
      </rPr>
      <t xml:space="preserve">ഷ ന ർത ത </t>
    </r>
    <r>
      <rPr>
        <sz val="11"/>
        <color rgb="FF008000"/>
        <rFont val="Calibri"/>
        <family val="2"/>
        <scheme val="minor"/>
      </rPr>
      <t xml:space="preserve">ഞ ൻ ന ന ന ട </t>
    </r>
    <r>
      <rPr>
        <b/>
        <sz val="11"/>
        <color rgb="FF800080"/>
        <rFont val="Calibri"/>
        <family val="2"/>
        <scheme val="minor"/>
      </rPr>
      <t xml:space="preserve">ആജ ഞ </t>
    </r>
    <r>
      <rPr>
        <sz val="11"/>
        <color rgb="FF008000"/>
        <rFont val="Calibri"/>
        <family val="2"/>
        <scheme val="minor"/>
      </rPr>
      <t xml:space="preserve">പ ക ക ന ന </t>
    </r>
    <r>
      <rPr>
        <b/>
        <sz val="11"/>
        <color rgb="FF800080"/>
        <rFont val="Calibri"/>
        <family val="2"/>
        <scheme val="minor"/>
      </rPr>
      <t xml:space="preserve">: </t>
    </r>
  </si>
  <si>
    <r>
      <rPr>
        <b/>
        <sz val="11"/>
        <color rgb="FF800080"/>
        <rFont val="Calibri"/>
        <family val="2"/>
        <scheme val="minor"/>
      </rPr>
      <t xml:space="preserve">ര ജ ക കന മ ര ട ര ജ വ പ രഭ ക കന മ ര ട പ രഭ വ വ ഴ ത തപ പ ട ട </t>
    </r>
    <r>
      <rPr>
        <sz val="11"/>
        <color rgb="FF008000"/>
        <rFont val="Calibri"/>
        <family val="2"/>
        <scheme val="minor"/>
      </rPr>
      <t xml:space="preserve">ഏക ധ പത യ </t>
    </r>
    <r>
      <rPr>
        <i/>
        <sz val="11"/>
        <color rgb="FF0000FF"/>
        <rFont val="Calibri"/>
        <family val="2"/>
        <scheme val="minor"/>
      </rPr>
      <t xml:space="preserve">മ യ ദ വ ക </t>
    </r>
    <r>
      <rPr>
        <sz val="11"/>
        <color rgb="FF008000"/>
        <rFont val="Calibri"/>
        <family val="2"/>
        <scheme val="minor"/>
      </rPr>
      <t xml:space="preserve">ര </t>
    </r>
    <r>
      <rPr>
        <b/>
        <sz val="11"/>
        <color rgb="FF800080"/>
        <rFont val="Calibri"/>
        <family val="2"/>
        <scheme val="minor"/>
      </rPr>
      <t xml:space="preserve">സ </t>
    </r>
    <r>
      <rPr>
        <sz val="11"/>
        <color rgb="FF008000"/>
        <rFont val="Calibri"/>
        <family val="2"/>
        <scheme val="minor"/>
      </rPr>
      <t xml:space="preserve">ത വ </t>
    </r>
    <r>
      <rPr>
        <i/>
        <sz val="11"/>
        <color rgb="FF0000FF"/>
        <rFont val="Calibri"/>
        <family val="2"/>
        <scheme val="minor"/>
      </rPr>
      <t xml:space="preserve">ന യഥ ക ല വ ള പ പ ട ത ത . </t>
    </r>
  </si>
  <si>
    <r>
      <rPr>
        <b/>
        <sz val="11"/>
        <color rgb="FF800080"/>
        <rFont val="Calibri"/>
        <family val="2"/>
        <scheme val="minor"/>
      </rPr>
      <t xml:space="preserve">അവ ടന ന </t>
    </r>
    <r>
      <rPr>
        <sz val="11"/>
        <color rgb="FF008000"/>
        <rFont val="Calibri"/>
        <family val="2"/>
        <scheme val="minor"/>
      </rPr>
      <t xml:space="preserve">മ ത </t>
    </r>
    <r>
      <rPr>
        <b/>
        <sz val="11"/>
        <color rgb="FF800080"/>
        <rFont val="Calibri"/>
        <family val="2"/>
        <scheme val="minor"/>
      </rPr>
      <t xml:space="preserve">രമ ണ മരണരഹ തൻ . ആർക ക </t>
    </r>
    <r>
      <rPr>
        <sz val="11"/>
        <color rgb="FF008000"/>
        <rFont val="Calibri"/>
        <family val="2"/>
        <scheme val="minor"/>
      </rPr>
      <t xml:space="preserve">അട ത ത ക ട ത ത </t>
    </r>
    <r>
      <rPr>
        <b/>
        <sz val="11"/>
        <color rgb="FF800080"/>
        <rFont val="Calibri"/>
        <family val="2"/>
        <scheme val="minor"/>
      </rPr>
      <t xml:space="preserve">പ രക ശത </t>
    </r>
    <r>
      <rPr>
        <sz val="11"/>
        <color rgb="FF008000"/>
        <rFont val="Calibri"/>
        <family val="2"/>
        <scheme val="minor"/>
      </rPr>
      <t xml:space="preserve">ത ൽ </t>
    </r>
    <r>
      <rPr>
        <i/>
        <sz val="11"/>
        <color rgb="FF0000FF"/>
        <rFont val="Calibri"/>
        <family val="2"/>
        <scheme val="minor"/>
      </rPr>
      <t xml:space="preserve">ന </t>
    </r>
    <r>
      <rPr>
        <sz val="11"/>
        <color rgb="FF008000"/>
        <rFont val="Calibri"/>
        <family val="2"/>
        <scheme val="minor"/>
      </rPr>
      <t xml:space="preserve">വസ ക ക ന </t>
    </r>
    <r>
      <rPr>
        <b/>
        <sz val="11"/>
        <color rgb="FF800080"/>
        <rFont val="Calibri"/>
        <family val="2"/>
        <scheme val="minor"/>
      </rPr>
      <t xml:space="preserve">ന അവ ടത ത </t>
    </r>
    <r>
      <rPr>
        <sz val="11"/>
        <color rgb="FF008000"/>
        <rFont val="Calibri"/>
        <family val="2"/>
        <scheme val="minor"/>
      </rPr>
      <t xml:space="preserve">മന ഷ </t>
    </r>
    <r>
      <rPr>
        <b/>
        <sz val="11"/>
        <color rgb="FF800080"/>
        <rFont val="Calibri"/>
        <family val="2"/>
        <scheme val="minor"/>
      </rPr>
      <t xml:space="preserve">യര ൽ </t>
    </r>
    <r>
      <rPr>
        <sz val="11"/>
        <color rgb="FF008000"/>
        <rFont val="Calibri"/>
        <family val="2"/>
        <scheme val="minor"/>
      </rPr>
      <t xml:space="preserve">ആര </t>
    </r>
    <r>
      <rPr>
        <i/>
        <sz val="11"/>
        <color rgb="FF0000FF"/>
        <rFont val="Calibri"/>
        <family val="2"/>
        <scheme val="minor"/>
      </rPr>
      <t xml:space="preserve">കണ ട ട ട ല ല ; </t>
    </r>
    <r>
      <rPr>
        <sz val="11"/>
        <color rgb="FF008000"/>
        <rFont val="Calibri"/>
        <family val="2"/>
        <scheme val="minor"/>
      </rPr>
      <t xml:space="preserve">ക ണ </t>
    </r>
    <r>
      <rPr>
        <strike/>
        <sz val="11"/>
        <color rgb="FFFF0000"/>
        <rFont val="Calibri"/>
        <family val="2"/>
        <scheme val="minor"/>
      </rPr>
      <t xml:space="preserve">ത തവന ക ണ വ </t>
    </r>
    <r>
      <rPr>
        <sz val="11"/>
        <color rgb="FF008000"/>
        <rFont val="Calibri"/>
        <family val="2"/>
        <scheme val="minor"/>
      </rPr>
      <t xml:space="preserve">ൻ </t>
    </r>
    <r>
      <rPr>
        <b/>
        <sz val="11"/>
        <color rgb="FF800080"/>
        <rFont val="Calibri"/>
        <family val="2"/>
        <scheme val="minor"/>
      </rPr>
      <t xml:space="preserve">സ ധ യവ മല ല </t>
    </r>
    <r>
      <rPr>
        <sz val="11"/>
        <color rgb="FF008000"/>
        <rFont val="Calibri"/>
        <family val="2"/>
        <scheme val="minor"/>
      </rPr>
      <t xml:space="preserve">. </t>
    </r>
    <r>
      <rPr>
        <strike/>
        <sz val="11"/>
        <color rgb="FFFF0000"/>
        <rFont val="Calibri"/>
        <family val="2"/>
        <scheme val="minor"/>
      </rPr>
      <t xml:space="preserve">അവന </t>
    </r>
    <r>
      <rPr>
        <sz val="11"/>
        <color rgb="FF008000"/>
        <rFont val="Calibri"/>
        <family val="2"/>
        <scheme val="minor"/>
      </rPr>
      <t xml:space="preserve">ബഹ മ നവ </t>
    </r>
    <r>
      <rPr>
        <i/>
        <sz val="11"/>
        <color rgb="FF0000FF"/>
        <rFont val="Calibri"/>
        <family val="2"/>
        <scheme val="minor"/>
      </rPr>
      <t xml:space="preserve">ആധ പത യവ എന </t>
    </r>
    <r>
      <rPr>
        <sz val="11"/>
        <color rgb="FF008000"/>
        <rFont val="Calibri"/>
        <family val="2"/>
        <scheme val="minor"/>
      </rPr>
      <t xml:space="preserve">ന </t>
    </r>
    <r>
      <rPr>
        <i/>
        <sz val="11"/>
        <color rgb="FF0000FF"/>
        <rFont val="Calibri"/>
        <family val="2"/>
        <scheme val="minor"/>
      </rPr>
      <t xml:space="preserve">ക ക അവ ടത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ആമ ൻ . </t>
    </r>
  </si>
  <si>
    <r>
      <rPr>
        <sz val="11"/>
        <color rgb="FF008000"/>
        <rFont val="Calibri"/>
        <family val="2"/>
        <scheme val="minor"/>
      </rPr>
      <t xml:space="preserve">ഈ ല കത ത ല </t>
    </r>
    <r>
      <rPr>
        <b/>
        <sz val="11"/>
        <color rgb="FF800080"/>
        <rFont val="Calibri"/>
        <family val="2"/>
        <scheme val="minor"/>
      </rPr>
      <t xml:space="preserve">ധന കര </t>
    </r>
    <r>
      <rPr>
        <sz val="11"/>
        <color rgb="FF008000"/>
        <rFont val="Calibri"/>
        <family val="2"/>
        <scheme val="minor"/>
      </rPr>
      <t xml:space="preserve">ട , </t>
    </r>
    <r>
      <rPr>
        <b/>
        <sz val="11"/>
        <color rgb="FF800080"/>
        <rFont val="Calibri"/>
        <family val="2"/>
        <scheme val="minor"/>
      </rPr>
      <t xml:space="preserve">ധ ർഷ </t>
    </r>
    <r>
      <rPr>
        <sz val="11"/>
        <color rgb="FF008000"/>
        <rFont val="Calibri"/>
        <family val="2"/>
        <scheme val="minor"/>
      </rPr>
      <t xml:space="preserve">ട </t>
    </r>
    <r>
      <rPr>
        <strike/>
        <sz val="11"/>
        <color rgb="FFFF000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പ രകട പ പ </t>
    </r>
    <r>
      <rPr>
        <sz val="11"/>
        <color rgb="FF008000"/>
        <rFont val="Calibri"/>
        <family val="2"/>
        <scheme val="minor"/>
      </rPr>
      <t xml:space="preserve">ക ക ത യ </t>
    </r>
    <r>
      <rPr>
        <b/>
        <sz val="11"/>
        <color rgb="FF800080"/>
        <rFont val="Calibri"/>
        <family val="2"/>
        <scheme val="minor"/>
      </rPr>
      <t xml:space="preserve">അസ ഥ രമ യ ല ക കസമ പത ത ൽ തങ ങള ട പ രത യ ശവ </t>
    </r>
    <r>
      <rPr>
        <sz val="11"/>
        <color rgb="FF008000"/>
        <rFont val="Calibri"/>
        <family val="2"/>
        <scheme val="minor"/>
      </rPr>
      <t xml:space="preserve">ക ക </t>
    </r>
    <r>
      <rPr>
        <i/>
        <sz val="11"/>
        <color rgb="FF0000FF"/>
        <rFont val="Calibri"/>
        <family val="2"/>
        <scheme val="minor"/>
      </rPr>
      <t xml:space="preserve">ത യ നമ മ ട ആസ </t>
    </r>
    <r>
      <rPr>
        <sz val="11"/>
        <color rgb="FF008000"/>
        <rFont val="Calibri"/>
        <family val="2"/>
        <scheme val="minor"/>
      </rPr>
      <t xml:space="preserve">വ </t>
    </r>
    <r>
      <rPr>
        <i/>
        <sz val="11"/>
        <color rgb="FF0000FF"/>
        <rFont val="Calibri"/>
        <family val="2"/>
        <scheme val="minor"/>
      </rPr>
      <t xml:space="preserve">ദനത ത </t>
    </r>
    <r>
      <rPr>
        <sz val="11"/>
        <color rgb="FF008000"/>
        <rFont val="Calibri"/>
        <family val="2"/>
        <scheme val="minor"/>
      </rPr>
      <t xml:space="preserve">ന </t>
    </r>
    <r>
      <rPr>
        <b/>
        <sz val="11"/>
        <color rgb="FF800080"/>
        <rFont val="Calibri"/>
        <family val="2"/>
        <scheme val="minor"/>
      </rPr>
      <t xml:space="preserve">ഉതക ന ന </t>
    </r>
    <r>
      <rPr>
        <sz val="11"/>
        <color rgb="FF008000"/>
        <rFont val="Calibri"/>
        <family val="2"/>
        <scheme val="minor"/>
      </rPr>
      <t xml:space="preserve">ക </t>
    </r>
    <r>
      <rPr>
        <strike/>
        <sz val="11"/>
        <color rgb="FFFF0000"/>
        <rFont val="Calibri"/>
        <family val="2"/>
        <scheme val="minor"/>
      </rPr>
      <t xml:space="preserve">ക സകലവ ധ </t>
    </r>
    <r>
      <rPr>
        <sz val="11"/>
        <color rgb="FF008000"/>
        <rFont val="Calibri"/>
        <family val="2"/>
        <scheme val="minor"/>
      </rPr>
      <t xml:space="preserve">ര </t>
    </r>
    <r>
      <rPr>
        <b/>
        <sz val="11"/>
        <color rgb="FF800080"/>
        <rFont val="Calibri"/>
        <family val="2"/>
        <scheme val="minor"/>
      </rPr>
      <t xml:space="preserve">യങ ങള ല ല സമ ദ ധമ </t>
    </r>
    <r>
      <rPr>
        <sz val="11"/>
        <color rgb="FF008000"/>
        <rFont val="Calibri"/>
        <family val="2"/>
        <scheme val="minor"/>
      </rPr>
      <t xml:space="preserve">യ </t>
    </r>
    <r>
      <rPr>
        <b/>
        <sz val="11"/>
        <color rgb="FF800080"/>
        <rFont val="Calibri"/>
        <family val="2"/>
        <scheme val="minor"/>
      </rPr>
      <t xml:space="preserve">പ രദ ന ച യ യ </t>
    </r>
    <r>
      <rPr>
        <sz val="11"/>
        <color rgb="FF008000"/>
        <rFont val="Calibri"/>
        <family val="2"/>
        <scheme val="minor"/>
      </rPr>
      <t xml:space="preserve">ന ന ദ വത ത </t>
    </r>
    <r>
      <rPr>
        <b/>
        <sz val="11"/>
        <color rgb="FF800080"/>
        <rFont val="Calibri"/>
        <family val="2"/>
        <scheme val="minor"/>
      </rPr>
      <t xml:space="preserve">ൽത തന ന പ രത യ ശ അർപ പ ക കണമ ന ന ന ആജ ഞ പ ക ക ക . </t>
    </r>
  </si>
  <si>
    <r>
      <rPr>
        <b/>
        <sz val="11"/>
        <color rgb="FF800080"/>
        <rFont val="Calibri"/>
        <family val="2"/>
        <scheme val="minor"/>
      </rPr>
      <t xml:space="preserve">അവര ട നന മ ച യ യ ന സ </t>
    </r>
    <r>
      <rPr>
        <sz val="11"/>
        <color rgb="FF008000"/>
        <rFont val="Calibri"/>
        <family val="2"/>
        <scheme val="minor"/>
      </rPr>
      <t xml:space="preserve">ക </t>
    </r>
    <r>
      <rPr>
        <b/>
        <sz val="11"/>
        <color rgb="FF800080"/>
        <rFont val="Calibri"/>
        <family val="2"/>
        <scheme val="minor"/>
      </rPr>
      <t xml:space="preserve">തങ ങള </t>
    </r>
    <r>
      <rPr>
        <sz val="11"/>
        <color rgb="FF008000"/>
        <rFont val="Calibri"/>
        <family val="2"/>
        <scheme val="minor"/>
      </rPr>
      <t xml:space="preserve">ൽ സമ പന നര </t>
    </r>
    <r>
      <rPr>
        <b/>
        <sz val="11"/>
        <color rgb="FF800080"/>
        <rFont val="Calibri"/>
        <family val="2"/>
        <scheme val="minor"/>
      </rPr>
      <t xml:space="preserve">ക ന തങ ങൾക ക ള ളത </t>
    </r>
    <r>
      <rPr>
        <sz val="11"/>
        <color rgb="FF008000"/>
        <rFont val="Calibri"/>
        <family val="2"/>
        <scheme val="minor"/>
      </rPr>
      <t xml:space="preserve">ഔദ ര </t>
    </r>
    <r>
      <rPr>
        <b/>
        <sz val="11"/>
        <color rgb="FF800080"/>
        <rFont val="Calibri"/>
        <family val="2"/>
        <scheme val="minor"/>
      </rPr>
      <t xml:space="preserve">യത ത ട പങ ക വ ക ക ൻ സന നദ ധത ക ണ ക ക ന ഉദ ബ ധ പ പ ക ക ക . </t>
    </r>
  </si>
  <si>
    <r>
      <rPr>
        <b/>
        <sz val="11"/>
        <color rgb="FF800080"/>
        <rFont val="Calibri"/>
        <family val="2"/>
        <scheme val="minor"/>
      </rPr>
      <t xml:space="preserve">ഇപ രക ര , ഭ വ </t>
    </r>
    <r>
      <rPr>
        <sz val="11"/>
        <color rgb="FF008000"/>
        <rFont val="Calibri"/>
        <family val="2"/>
        <scheme val="minor"/>
      </rPr>
      <t xml:space="preserve">ക ലത ത </t>
    </r>
    <r>
      <rPr>
        <i/>
        <sz val="11"/>
        <color rgb="FF0000FF"/>
        <rFont val="Calibri"/>
        <family val="2"/>
        <scheme val="minor"/>
      </rPr>
      <t xml:space="preserve">ൽ യഥ ർഥജ വന ക ന ന ജ വൻ മ റ ക പ പ ട </t>
    </r>
    <r>
      <rPr>
        <sz val="11"/>
        <color rgb="FF008000"/>
        <rFont val="Calibri"/>
        <family val="2"/>
        <scheme val="minor"/>
      </rPr>
      <t xml:space="preserve">ക ക </t>
    </r>
    <r>
      <rPr>
        <i/>
        <sz val="11"/>
        <color rgb="FF0000FF"/>
        <rFont val="Calibri"/>
        <family val="2"/>
        <scheme val="minor"/>
      </rPr>
      <t xml:space="preserve">ന നത ന വ ണ ട </t>
    </r>
    <r>
      <rPr>
        <sz val="11"/>
        <color rgb="FF008000"/>
        <rFont val="Calibri"/>
        <family val="2"/>
        <scheme val="minor"/>
      </rPr>
      <t xml:space="preserve">തങ </t>
    </r>
    <r>
      <rPr>
        <i/>
        <sz val="11"/>
        <color rgb="FF0000FF"/>
        <rFont val="Calibri"/>
        <family val="2"/>
        <scheme val="minor"/>
      </rPr>
      <t xml:space="preserve">ങള ട ന ക ഷ പങ </t>
    </r>
    <r>
      <rPr>
        <sz val="11"/>
        <color rgb="FF008000"/>
        <rFont val="Calibri"/>
        <family val="2"/>
        <scheme val="minor"/>
      </rPr>
      <t xml:space="preserve">ങൾക </t>
    </r>
    <r>
      <rPr>
        <b/>
        <sz val="11"/>
        <color rgb="FF800080"/>
        <rFont val="Calibri"/>
        <family val="2"/>
        <scheme val="minor"/>
      </rPr>
      <t xml:space="preserve">ണ ട ഭദ രമ യ ഒര </t>
    </r>
    <r>
      <rPr>
        <sz val="11"/>
        <color rgb="FF008000"/>
        <rFont val="Calibri"/>
        <family val="2"/>
        <scheme val="minor"/>
      </rPr>
      <t xml:space="preserve">അട സ ഥ ന </t>
    </r>
    <r>
      <rPr>
        <b/>
        <sz val="11"/>
        <color rgb="FF800080"/>
        <rFont val="Calibri"/>
        <family val="2"/>
        <scheme val="minor"/>
      </rPr>
      <t xml:space="preserve">പണ യട ട </t>
    </r>
    <r>
      <rPr>
        <sz val="11"/>
        <color rgb="FF008000"/>
        <rFont val="Calibri"/>
        <family val="2"/>
        <scheme val="minor"/>
      </rPr>
      <t xml:space="preserve">. </t>
    </r>
  </si>
  <si>
    <r>
      <rPr>
        <sz val="11"/>
        <color rgb="FF008000"/>
        <rFont val="Calibri"/>
        <family val="2"/>
        <scheme val="minor"/>
      </rPr>
      <t xml:space="preserve">വ ശ വ സ കള യ യജമ നന മ </t>
    </r>
    <r>
      <rPr>
        <b/>
        <sz val="11"/>
        <color rgb="FF800080"/>
        <rFont val="Calibri"/>
        <family val="2"/>
        <scheme val="minor"/>
      </rPr>
      <t xml:space="preserve">ർ ഉള </t>
    </r>
    <r>
      <rPr>
        <sz val="11"/>
        <color rgb="FF008000"/>
        <rFont val="Calibri"/>
        <family val="2"/>
        <scheme val="minor"/>
      </rPr>
      <t xml:space="preserve">ളവർ </t>
    </r>
    <r>
      <rPr>
        <strike/>
        <sz val="11"/>
        <color rgb="FFFF0000"/>
        <rFont val="Calibri"/>
        <family val="2"/>
        <scheme val="minor"/>
      </rPr>
      <t xml:space="preserve">, അവർ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ണ </t>
    </r>
    <r>
      <rPr>
        <b/>
        <sz val="11"/>
        <color rgb="FF800080"/>
        <rFont val="Calibri"/>
        <family val="2"/>
        <scheme val="minor"/>
      </rPr>
      <t xml:space="preserve">ന ന കര ത </t>
    </r>
    <r>
      <rPr>
        <sz val="11"/>
        <color rgb="FF008000"/>
        <rFont val="Calibri"/>
        <family val="2"/>
        <scheme val="minor"/>
      </rPr>
      <t xml:space="preserve">അവര </t>
    </r>
    <r>
      <rPr>
        <b/>
        <sz val="11"/>
        <color rgb="FF800080"/>
        <rFont val="Calibri"/>
        <family val="2"/>
        <scheme val="minor"/>
      </rPr>
      <t xml:space="preserve">ന ന ദ </t>
    </r>
    <r>
      <rPr>
        <sz val="11"/>
        <color rgb="FF008000"/>
        <rFont val="Calibri"/>
        <family val="2"/>
        <scheme val="minor"/>
      </rPr>
      <t xml:space="preserve">ക കര ത </t>
    </r>
    <r>
      <rPr>
        <b/>
        <sz val="11"/>
        <color rgb="FF800080"/>
        <rFont val="Calibri"/>
        <family val="2"/>
        <scheme val="minor"/>
      </rPr>
      <t xml:space="preserve">. മറ ച ച , </t>
    </r>
    <r>
      <rPr>
        <sz val="11"/>
        <color rgb="FF008000"/>
        <rFont val="Calibri"/>
        <family val="2"/>
        <scheme val="minor"/>
      </rPr>
      <t xml:space="preserve">തങ ങള </t>
    </r>
    <r>
      <rPr>
        <strike/>
        <sz val="11"/>
        <color rgb="FFFF0000"/>
        <rFont val="Calibri"/>
        <family val="2"/>
        <scheme val="minor"/>
      </rPr>
      <t xml:space="preserve">ക ക ണ </t>
    </r>
    <r>
      <rPr>
        <sz val="11"/>
        <color rgb="FF008000"/>
        <rFont val="Calibri"/>
        <family val="2"/>
        <scheme val="minor"/>
      </rPr>
      <t xml:space="preserve">ട </t>
    </r>
    <r>
      <rPr>
        <b/>
        <sz val="11"/>
        <color rgb="FF800080"/>
        <rFont val="Calibri"/>
        <family val="2"/>
        <scheme val="minor"/>
      </rPr>
      <t xml:space="preserve">സ വനത ത ന റ പ രയ ജന </t>
    </r>
    <r>
      <rPr>
        <sz val="11"/>
        <color rgb="FF008000"/>
        <rFont val="Calibri"/>
        <family val="2"/>
        <scheme val="minor"/>
      </rPr>
      <t xml:space="preserve">അന ഭവ ക ക ന നവർ വ ശ വ സ കള പ ര </t>
    </r>
    <r>
      <rPr>
        <b/>
        <sz val="11"/>
        <color rgb="FF800080"/>
        <rFont val="Calibri"/>
        <family val="2"/>
        <scheme val="minor"/>
      </rPr>
      <t xml:space="preserve">യപ പ </t>
    </r>
    <r>
      <rPr>
        <sz val="11"/>
        <color rgb="FF008000"/>
        <rFont val="Calibri"/>
        <family val="2"/>
        <scheme val="minor"/>
      </rPr>
      <t xml:space="preserve">ട </t>
    </r>
    <r>
      <rPr>
        <i/>
        <sz val="11"/>
        <color rgb="FF0000FF"/>
        <rFont val="Calibri"/>
        <family val="2"/>
        <scheme val="minor"/>
      </rPr>
      <t xml:space="preserve">ടവര ആക കയ ൽ </t>
    </r>
    <r>
      <rPr>
        <sz val="11"/>
        <color rgb="FF008000"/>
        <rFont val="Calibri"/>
        <family val="2"/>
        <scheme val="minor"/>
      </rPr>
      <t xml:space="preserve">അവര </t>
    </r>
    <r>
      <rPr>
        <b/>
        <sz val="11"/>
        <color rgb="FF800080"/>
        <rFont val="Calibri"/>
        <family val="2"/>
        <scheme val="minor"/>
      </rPr>
      <t xml:space="preserve">ക ട തൽ മ ച ചമ </t>
    </r>
    <r>
      <rPr>
        <sz val="11"/>
        <color rgb="FF008000"/>
        <rFont val="Calibri"/>
        <family val="2"/>
        <scheme val="minor"/>
      </rPr>
      <t xml:space="preserve">യ സ വ ക ക </t>
    </r>
    <r>
      <rPr>
        <b/>
        <sz val="11"/>
        <color rgb="FF800080"/>
        <rFont val="Calibri"/>
        <family val="2"/>
        <scheme val="minor"/>
      </rPr>
      <t xml:space="preserve">ക . ഈ ക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ന ഉപദ ശ ക ക കയ പ രബ ധ പ പ ക ക കയ ച യ യ ക . </t>
    </r>
  </si>
  <si>
    <r>
      <rPr>
        <strike/>
        <sz val="11"/>
        <color rgb="FFFF0000"/>
        <rFont val="Calibri"/>
        <family val="2"/>
        <scheme val="minor"/>
      </rPr>
      <t xml:space="preserve">അല ലയ </t>
    </r>
    <r>
      <rPr>
        <sz val="11"/>
        <color rgb="FF008000"/>
        <rFont val="Calibri"/>
        <family val="2"/>
        <scheme val="minor"/>
      </rPr>
      <t xml:space="preserve">ത മ </t>
    </r>
    <r>
      <rPr>
        <b/>
        <sz val="11"/>
        <color rgb="FF800080"/>
        <rFont val="Calibri"/>
        <family val="2"/>
        <scheme val="minor"/>
      </rPr>
      <t xml:space="preserve">ത ത </t>
    </r>
    <r>
      <rPr>
        <sz val="11"/>
        <color rgb="FF008000"/>
        <rFont val="Calibri"/>
        <family val="2"/>
        <scheme val="minor"/>
      </rPr>
      <t xml:space="preserve">യ സ , ന ന </t>
    </r>
    <r>
      <rPr>
        <b/>
        <sz val="11"/>
        <color rgb="FF800080"/>
        <rFont val="Calibri"/>
        <family val="2"/>
        <scheme val="minor"/>
      </rPr>
      <t xml:space="preserve">ന ഭരമ ൽപ </t>
    </r>
    <r>
      <rPr>
        <sz val="11"/>
        <color rgb="FF008000"/>
        <rFont val="Calibri"/>
        <family val="2"/>
        <scheme val="minor"/>
      </rPr>
      <t xml:space="preserve">പ ച ച </t>
    </r>
    <r>
      <rPr>
        <b/>
        <sz val="11"/>
        <color rgb="FF800080"/>
        <rFont val="Calibri"/>
        <family val="2"/>
        <scheme val="minor"/>
      </rPr>
      <t xml:space="preserve">ട ട ള ളത ന പര രക ഷ </t>
    </r>
    <r>
      <rPr>
        <sz val="11"/>
        <color rgb="FF008000"/>
        <rFont val="Calibri"/>
        <family val="2"/>
        <scheme val="minor"/>
      </rPr>
      <t xml:space="preserve">ക ക </t>
    </r>
    <r>
      <rPr>
        <i/>
        <sz val="11"/>
        <color rgb="FF0000FF"/>
        <rFont val="Calibri"/>
        <family val="2"/>
        <scheme val="minor"/>
      </rPr>
      <t xml:space="preserve">ക . ദ വഭക ത ക ക അന സ തമല ല ത ത വ യർഥഭ ഷണത ത ൽന </t>
    </r>
    <r>
      <rPr>
        <sz val="11"/>
        <color rgb="FF008000"/>
        <rFont val="Calibri"/>
        <family val="2"/>
        <scheme val="minor"/>
      </rPr>
      <t xml:space="preserve">ന ന </t>
    </r>
    <r>
      <rPr>
        <b/>
        <sz val="11"/>
        <color rgb="FF800080"/>
        <rFont val="Calibri"/>
        <family val="2"/>
        <scheme val="minor"/>
      </rPr>
      <t xml:space="preserve">വ </t>
    </r>
    <r>
      <rPr>
        <sz val="11"/>
        <color rgb="FF008000"/>
        <rFont val="Calibri"/>
        <family val="2"/>
        <scheme val="minor"/>
      </rPr>
      <t xml:space="preserve">ജ ഞ ന എന ന </t>
    </r>
    <r>
      <rPr>
        <b/>
        <sz val="11"/>
        <color rgb="FF800080"/>
        <rFont val="Calibri"/>
        <family val="2"/>
        <scheme val="minor"/>
      </rPr>
      <t xml:space="preserve">ദ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ആശയവ </t>
    </r>
    <r>
      <rPr>
        <sz val="11"/>
        <color rgb="FF008000"/>
        <rFont val="Calibri"/>
        <family val="2"/>
        <scheme val="minor"/>
      </rPr>
      <t xml:space="preserve">ര </t>
    </r>
    <r>
      <rPr>
        <b/>
        <sz val="11"/>
        <color rgb="FF800080"/>
        <rFont val="Calibri"/>
        <family val="2"/>
        <scheme val="minor"/>
      </rPr>
      <t xml:space="preserve">ധ യങ </t>
    </r>
    <r>
      <rPr>
        <sz val="11"/>
        <color rgb="FF008000"/>
        <rFont val="Calibri"/>
        <family val="2"/>
        <scheme val="minor"/>
      </rPr>
      <t xml:space="preserve">ങള </t>
    </r>
    <r>
      <rPr>
        <b/>
        <sz val="11"/>
        <color rgb="FF800080"/>
        <rFont val="Calibri"/>
        <family val="2"/>
        <scheme val="minor"/>
      </rPr>
      <t xml:space="preserve">ൽന ന ന </t>
    </r>
    <r>
      <rPr>
        <sz val="11"/>
        <color rgb="FF008000"/>
        <rFont val="Calibri"/>
        <family val="2"/>
        <scheme val="minor"/>
      </rPr>
      <t xml:space="preserve">ഒഴ </t>
    </r>
    <r>
      <rPr>
        <b/>
        <sz val="11"/>
        <color rgb="FF800080"/>
        <rFont val="Calibri"/>
        <family val="2"/>
        <scheme val="minor"/>
      </rPr>
      <t xml:space="preserve">ഞ ഞ ന ൽക </t>
    </r>
    <r>
      <rPr>
        <sz val="11"/>
        <color rgb="FF008000"/>
        <rFont val="Calibri"/>
        <family val="2"/>
        <scheme val="minor"/>
      </rPr>
      <t xml:space="preserve">ക ക . </t>
    </r>
  </si>
  <si>
    <r>
      <rPr>
        <strike/>
        <sz val="11"/>
        <color rgb="FFFF0000"/>
        <rFont val="Calibri"/>
        <family val="2"/>
        <scheme val="minor"/>
      </rPr>
      <t xml:space="preserve">ആ ജ ഞ ന </t>
    </r>
    <r>
      <rPr>
        <sz val="11"/>
        <color rgb="FF008000"/>
        <rFont val="Calibri"/>
        <family val="2"/>
        <scheme val="minor"/>
      </rPr>
      <t xml:space="preserve">ച ലർ </t>
    </r>
    <r>
      <rPr>
        <b/>
        <sz val="11"/>
        <color rgb="FF800080"/>
        <rFont val="Calibri"/>
        <family val="2"/>
        <scheme val="minor"/>
      </rPr>
      <t xml:space="preserve">ഇത അന </t>
    </r>
    <r>
      <rPr>
        <sz val="11"/>
        <color rgb="FF008000"/>
        <rFont val="Calibri"/>
        <family val="2"/>
        <scheme val="minor"/>
      </rPr>
      <t xml:space="preserve">കര ച </t>
    </r>
    <r>
      <rPr>
        <b/>
        <sz val="11"/>
        <color rgb="FF800080"/>
        <rFont val="Calibri"/>
        <family val="2"/>
        <scheme val="minor"/>
      </rPr>
      <t xml:space="preserve">ചത ന ൽ </t>
    </r>
    <r>
      <rPr>
        <sz val="11"/>
        <color rgb="FF008000"/>
        <rFont val="Calibri"/>
        <family val="2"/>
        <scheme val="minor"/>
      </rPr>
      <t xml:space="preserve">വ ശ വ </t>
    </r>
    <r>
      <rPr>
        <b/>
        <sz val="11"/>
        <color rgb="FF800080"/>
        <rFont val="Calibri"/>
        <family val="2"/>
        <scheme val="minor"/>
      </rPr>
      <t xml:space="preserve">സത ത ൽന ന ന </t>
    </r>
    <r>
      <rPr>
        <sz val="11"/>
        <color rgb="FF008000"/>
        <rFont val="Calibri"/>
        <family val="2"/>
        <scheme val="minor"/>
      </rPr>
      <t xml:space="preserve">വ </t>
    </r>
    <r>
      <rPr>
        <b/>
        <sz val="11"/>
        <color rgb="FF800080"/>
        <rFont val="Calibri"/>
        <family val="2"/>
        <scheme val="minor"/>
      </rPr>
      <t xml:space="preserve">യത ചല </t>
    </r>
    <r>
      <rPr>
        <sz val="11"/>
        <color rgb="FF008000"/>
        <rFont val="Calibri"/>
        <family val="2"/>
        <scheme val="minor"/>
      </rPr>
      <t xml:space="preserve">ക ക </t>
    </r>
    <r>
      <rPr>
        <b/>
        <sz val="11"/>
        <color rgb="FF800080"/>
        <rFont val="Calibri"/>
        <family val="2"/>
        <scheme val="minor"/>
      </rPr>
      <t xml:space="preserve">ൻ ക രണമ യ ത ത ർന </t>
    </r>
    <r>
      <rPr>
        <sz val="11"/>
        <color rgb="FF008000"/>
        <rFont val="Calibri"/>
        <family val="2"/>
        <scheme val="minor"/>
      </rPr>
      <t xml:space="preserve">ന . </t>
    </r>
    <r>
      <rPr>
        <i/>
        <sz val="11"/>
        <color rgb="FF0000FF"/>
        <rFont val="Calibri"/>
        <family val="2"/>
        <scheme val="minor"/>
      </rPr>
      <t xml:space="preserve">ക പ ന ങ ങള ട ക ട ഇര ക ക മ റ കട ട . </t>
    </r>
  </si>
  <si>
    <r>
      <rPr>
        <i/>
        <sz val="11"/>
        <color rgb="FF0000FF"/>
        <rFont val="Calibri"/>
        <family val="2"/>
        <scheme val="minor"/>
      </rPr>
      <t xml:space="preserve">ആര ങ ക ല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ന ർമലവചനത </t>
    </r>
    <r>
      <rPr>
        <sz val="11"/>
        <color rgb="FF008000"/>
        <rFont val="Calibri"/>
        <family val="2"/>
        <scheme val="minor"/>
      </rPr>
      <t xml:space="preserve">ത ട </t>
    </r>
    <r>
      <rPr>
        <b/>
        <sz val="11"/>
        <color rgb="FF800080"/>
        <rFont val="Calibri"/>
        <family val="2"/>
        <scheme val="minor"/>
      </rPr>
      <t xml:space="preserve">ദ വഭക </t>
    </r>
    <r>
      <rPr>
        <sz val="11"/>
        <color rgb="FF008000"/>
        <rFont val="Calibri"/>
        <family val="2"/>
        <scheme val="minor"/>
      </rPr>
      <t xml:space="preserve">ത ക </t>
    </r>
    <r>
      <rPr>
        <b/>
        <sz val="11"/>
        <color rgb="FF800080"/>
        <rFont val="Calibri"/>
        <family val="2"/>
        <scheme val="minor"/>
      </rPr>
      <t xml:space="preserve">കന സ തമ യ </t>
    </r>
    <r>
      <rPr>
        <sz val="11"/>
        <color rgb="FF008000"/>
        <rFont val="Calibri"/>
        <family val="2"/>
        <scheme val="minor"/>
      </rPr>
      <t xml:space="preserve">ഉപദ ശത ത ട </t>
    </r>
    <r>
      <rPr>
        <b/>
        <sz val="11"/>
        <color rgb="FF800080"/>
        <rFont val="Calibri"/>
        <family val="2"/>
        <scheme val="minor"/>
      </rPr>
      <t xml:space="preserve">അന ക ല </t>
    </r>
    <r>
      <rPr>
        <sz val="11"/>
        <color rgb="FF008000"/>
        <rFont val="Calibri"/>
        <family val="2"/>
        <scheme val="minor"/>
      </rPr>
      <t xml:space="preserve">ക ക ത </t>
    </r>
    <r>
      <rPr>
        <b/>
        <sz val="11"/>
        <color rgb="FF800080"/>
        <rFont val="Calibri"/>
        <family val="2"/>
        <scheme val="minor"/>
      </rPr>
      <t xml:space="preserve">, </t>
    </r>
    <r>
      <rPr>
        <sz val="11"/>
        <color rgb="FF008000"/>
        <rFont val="Calibri"/>
        <family val="2"/>
        <scheme val="minor"/>
      </rPr>
      <t xml:space="preserve">വ </t>
    </r>
    <r>
      <rPr>
        <b/>
        <sz val="11"/>
        <color rgb="FF800080"/>
        <rFont val="Calibri"/>
        <family val="2"/>
        <scheme val="minor"/>
      </rPr>
      <t xml:space="preserve">റ ര വ ധത ത ൽ </t>
    </r>
    <r>
      <rPr>
        <sz val="11"/>
        <color rgb="FF008000"/>
        <rFont val="Calibri"/>
        <family val="2"/>
        <scheme val="minor"/>
      </rPr>
      <t xml:space="preserve">ഉപദ ശ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ന ന എങ ക </t>
    </r>
    <r>
      <rPr>
        <sz val="11"/>
        <color rgb="FF008000"/>
        <rFont val="Calibri"/>
        <family val="2"/>
        <scheme val="minor"/>
      </rPr>
      <t xml:space="preserve">ൽ , </t>
    </r>
  </si>
  <si>
    <r>
      <rPr>
        <strike/>
        <sz val="11"/>
        <color rgb="FFFF0000"/>
        <rFont val="Calibri"/>
        <family val="2"/>
        <scheme val="minor"/>
      </rPr>
      <t xml:space="preserve">അവൻ ഒന ന ത ര ച ചറ യ ത </t>
    </r>
    <r>
      <rPr>
        <sz val="11"/>
        <color rgb="FF008000"/>
        <rFont val="Calibri"/>
        <family val="2"/>
        <scheme val="minor"/>
      </rPr>
      <t xml:space="preserve">അഹങ ക </t>
    </r>
    <r>
      <rPr>
        <strike/>
        <sz val="11"/>
        <color rgb="FFFF0000"/>
        <rFont val="Calibri"/>
        <family val="2"/>
        <scheme val="minor"/>
      </rPr>
      <t xml:space="preserve">രത ത ൽ ച ർത ത , തർക കത ത ന വ ഗ വ ദത ത ന വ ണ ട അന </t>
    </r>
    <r>
      <rPr>
        <sz val="11"/>
        <color rgb="FF008000"/>
        <rFont val="Calibri"/>
        <family val="2"/>
        <scheme val="minor"/>
      </rPr>
      <t xml:space="preserve">ര </t>
    </r>
    <r>
      <rPr>
        <strike/>
        <sz val="11"/>
        <color rgb="FFFF0000"/>
        <rFont val="Calibri"/>
        <family val="2"/>
        <scheme val="minor"/>
      </rPr>
      <t xml:space="preserve">ഗ യപരമ </t>
    </r>
    <r>
      <rPr>
        <sz val="11"/>
        <color rgb="FF008000"/>
        <rFont val="Calibri"/>
        <family val="2"/>
        <scheme val="minor"/>
      </rPr>
      <t xml:space="preserve">യ </t>
    </r>
    <r>
      <rPr>
        <b/>
        <sz val="11"/>
        <color rgb="FF800080"/>
        <rFont val="Calibri"/>
        <family val="2"/>
        <scheme val="minor"/>
      </rPr>
      <t xml:space="preserve">അജ ഞന മ </t>
    </r>
    <r>
      <rPr>
        <sz val="11"/>
        <color rgb="FF008000"/>
        <rFont val="Calibri"/>
        <family val="2"/>
        <scheme val="minor"/>
      </rPr>
      <t xml:space="preserve">യ </t>
    </r>
    <r>
      <rPr>
        <b/>
        <sz val="11"/>
        <color rgb="FF800080"/>
        <rFont val="Calibri"/>
        <family val="2"/>
        <scheme val="minor"/>
      </rPr>
      <t xml:space="preserve">അയ ൾ </t>
    </r>
    <r>
      <rPr>
        <sz val="11"/>
        <color rgb="FF008000"/>
        <rFont val="Calibri"/>
        <family val="2"/>
        <scheme val="minor"/>
      </rPr>
      <t xml:space="preserve">അസ യ , </t>
    </r>
    <r>
      <rPr>
        <b/>
        <sz val="11"/>
        <color rgb="FF800080"/>
        <rFont val="Calibri"/>
        <family val="2"/>
        <scheme val="minor"/>
      </rPr>
      <t xml:space="preserve">ഭ ന നത </t>
    </r>
    <r>
      <rPr>
        <sz val="11"/>
        <color rgb="FF008000"/>
        <rFont val="Calibri"/>
        <family val="2"/>
        <scheme val="minor"/>
      </rPr>
      <t xml:space="preserve">, ദ ഷണ , ദ </t>
    </r>
    <r>
      <rPr>
        <i/>
        <sz val="11"/>
        <color rgb="FF0000FF"/>
        <rFont val="Calibri"/>
        <family val="2"/>
        <scheme val="minor"/>
      </rPr>
      <t xml:space="preserve">ർബ ദ ധ , </t>
    </r>
    <r>
      <rPr>
        <sz val="11"/>
        <color rgb="FF008000"/>
        <rFont val="Calibri"/>
        <family val="2"/>
        <scheme val="minor"/>
      </rPr>
      <t xml:space="preserve">സ </t>
    </r>
    <r>
      <rPr>
        <b/>
        <sz val="11"/>
        <color rgb="FF800080"/>
        <rFont val="Calibri"/>
        <family val="2"/>
        <scheme val="minor"/>
      </rPr>
      <t xml:space="preserve">ശയങ ങൾ </t>
    </r>
    <r>
      <rPr>
        <sz val="11"/>
        <color rgb="FF008000"/>
        <rFont val="Calibri"/>
        <family val="2"/>
        <scheme val="minor"/>
      </rPr>
      <t xml:space="preserve">എന ന </t>
    </r>
    <r>
      <rPr>
        <b/>
        <sz val="11"/>
        <color rgb="FF800080"/>
        <rFont val="Calibri"/>
        <family val="2"/>
        <scheme val="minor"/>
      </rPr>
      <t xml:space="preserve">വ ന റഞ ഞ അസ യ </t>
    </r>
    <r>
      <rPr>
        <sz val="11"/>
        <color rgb="FF008000"/>
        <rFont val="Calibri"/>
        <family val="2"/>
        <scheme val="minor"/>
      </rPr>
      <t xml:space="preserve">, </t>
    </r>
    <r>
      <rPr>
        <i/>
        <sz val="11"/>
        <color rgb="FF0000FF"/>
        <rFont val="Calibri"/>
        <family val="2"/>
        <scheme val="minor"/>
      </rPr>
      <t xml:space="preserve">ഭ ന നത , </t>
    </r>
  </si>
  <si>
    <r>
      <rPr>
        <strike/>
        <sz val="11"/>
        <color rgb="FFFF0000"/>
        <rFont val="Calibri"/>
        <family val="2"/>
        <scheme val="minor"/>
      </rPr>
      <t xml:space="preserve">ദ ർബ ബ ദ ധ കള സത യത യ ഗ കള മ യ മന ഷ യര ട ഇടയ ൽ ത ടർമ നമ യ കലഹവ ഉളവ ക ന ന ; അവർ ദ വഭക ത ആദ യമ ർഗ </t>
    </r>
    <r>
      <rPr>
        <sz val="11"/>
        <color rgb="FF008000"/>
        <rFont val="Calibri"/>
        <family val="2"/>
        <scheme val="minor"/>
      </rPr>
      <t xml:space="preserve">എന ന </t>
    </r>
    <r>
      <rPr>
        <i/>
        <sz val="11"/>
        <color rgb="FF0000FF"/>
        <rFont val="Calibri"/>
        <family val="2"/>
        <scheme val="minor"/>
      </rPr>
      <t xml:space="preserve">ൽ , അന ര ഗ യകരമ യ </t>
    </r>
    <r>
      <rPr>
        <sz val="11"/>
        <color rgb="FF008000"/>
        <rFont val="Calibri"/>
        <family val="2"/>
        <scheme val="minor"/>
      </rPr>
      <t xml:space="preserve">വ </t>
    </r>
    <r>
      <rPr>
        <b/>
        <sz val="11"/>
        <color rgb="FF800080"/>
        <rFont val="Calibri"/>
        <family val="2"/>
        <scheme val="minor"/>
      </rPr>
      <t xml:space="preserve">വ ദങ ങള ന രന തരമ യ തർക കവ ഷയങ ങള ഉണ ട </t>
    </r>
    <r>
      <rPr>
        <sz val="11"/>
        <color rgb="FF008000"/>
        <rFont val="Calibri"/>
        <family val="2"/>
        <scheme val="minor"/>
      </rPr>
      <t xml:space="preserve">ക ക ന ന </t>
    </r>
    <r>
      <rPr>
        <i/>
        <sz val="11"/>
        <color rgb="FF0000FF"/>
        <rFont val="Calibri"/>
        <family val="2"/>
        <scheme val="minor"/>
      </rPr>
      <t xml:space="preserve">പ രവണതയ ള ളവര ണ ഇവർ </t>
    </r>
    <r>
      <rPr>
        <sz val="11"/>
        <color rgb="FF008000"/>
        <rFont val="Calibri"/>
        <family val="2"/>
        <scheme val="minor"/>
      </rPr>
      <t xml:space="preserve">. </t>
    </r>
    <r>
      <rPr>
        <i/>
        <sz val="11"/>
        <color rgb="FF0000FF"/>
        <rFont val="Calibri"/>
        <family val="2"/>
        <scheme val="minor"/>
      </rPr>
      <t xml:space="preserve">ദ വഭക ത ഒര ആദ യമ ർഗമ യ അവർ കര ത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</si>
  <si>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ത പ ത യ ട ക ട യ ദ വഭക ത </t>
    </r>
    <r>
      <rPr>
        <b/>
        <sz val="11"/>
        <color rgb="FF800080"/>
        <rFont val="Calibri"/>
        <family val="2"/>
        <scheme val="minor"/>
      </rPr>
      <t xml:space="preserve">വല </t>
    </r>
    <r>
      <rPr>
        <sz val="11"/>
        <color rgb="FF008000"/>
        <rFont val="Calibri"/>
        <family val="2"/>
        <scheme val="minor"/>
      </rPr>
      <t xml:space="preserve">യ </t>
    </r>
    <r>
      <rPr>
        <b/>
        <sz val="11"/>
        <color rgb="FF800080"/>
        <rFont val="Calibri"/>
        <family val="2"/>
        <scheme val="minor"/>
      </rPr>
      <t xml:space="preserve">ന ട ട തന ന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</si>
  <si>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ഈ ല </t>
    </r>
    <r>
      <rPr>
        <sz val="11"/>
        <color rgb="FF008000"/>
        <rFont val="Calibri"/>
        <family val="2"/>
        <scheme val="minor"/>
      </rPr>
      <t xml:space="preserve">കത ത ല ക ക </t>
    </r>
    <r>
      <rPr>
        <i/>
        <sz val="11"/>
        <color rgb="FF0000FF"/>
        <rFont val="Calibri"/>
        <family val="2"/>
        <scheme val="minor"/>
      </rPr>
      <t xml:space="preserve">വന നപ പ ൾ </t>
    </r>
    <r>
      <rPr>
        <sz val="11"/>
        <color rgb="FF008000"/>
        <rFont val="Calibri"/>
        <family val="2"/>
        <scheme val="minor"/>
      </rPr>
      <t xml:space="preserve">ന ഒന ന ക ണ ട വന ന ട ട ല ല </t>
    </r>
    <r>
      <rPr>
        <b/>
        <sz val="11"/>
        <color rgb="FF800080"/>
        <rFont val="Calibri"/>
        <family val="2"/>
        <scheme val="minor"/>
      </rPr>
      <t xml:space="preserve">. </t>
    </r>
    <r>
      <rPr>
        <sz val="11"/>
        <color rgb="FF008000"/>
        <rFont val="Calibri"/>
        <family val="2"/>
        <scheme val="minor"/>
      </rPr>
      <t xml:space="preserve">ഇവ ട ന ന ന </t>
    </r>
    <r>
      <rPr>
        <b/>
        <sz val="11"/>
        <color rgb="FF800080"/>
        <rFont val="Calibri"/>
        <family val="2"/>
        <scheme val="minor"/>
      </rPr>
      <t xml:space="preserve">പ ക മ പ ൾ നമ ക ക ഒന </t>
    </r>
    <r>
      <rPr>
        <sz val="11"/>
        <color rgb="FF008000"/>
        <rFont val="Calibri"/>
        <family val="2"/>
        <scheme val="minor"/>
      </rPr>
      <t xml:space="preserve">ന ക ണ ട പ ക </t>
    </r>
    <r>
      <rPr>
        <b/>
        <sz val="11"/>
        <color rgb="FF800080"/>
        <rFont val="Calibri"/>
        <family val="2"/>
        <scheme val="minor"/>
      </rPr>
      <t xml:space="preserve">ന </t>
    </r>
    <r>
      <rPr>
        <sz val="11"/>
        <color rgb="FF008000"/>
        <rFont val="Calibri"/>
        <family val="2"/>
        <scheme val="minor"/>
      </rPr>
      <t xml:space="preserve">കഴ യ ന </t>
    </r>
    <r>
      <rPr>
        <b/>
        <sz val="11"/>
        <color rgb="FF800080"/>
        <rFont val="Calibri"/>
        <family val="2"/>
        <scheme val="minor"/>
      </rPr>
      <t xml:space="preserve">നതല </t>
    </r>
    <r>
      <rPr>
        <sz val="11"/>
        <color rgb="FF008000"/>
        <rFont val="Calibri"/>
        <family val="2"/>
        <scheme val="minor"/>
      </rPr>
      <t xml:space="preserve">ല . </t>
    </r>
  </si>
  <si>
    <r>
      <rPr>
        <b/>
        <sz val="11"/>
        <color rgb="FF800080"/>
        <rFont val="Calibri"/>
        <family val="2"/>
        <scheme val="minor"/>
      </rPr>
      <t xml:space="preserve">ഭക ഷണവ വസ ത രവ </t>
    </r>
    <r>
      <rPr>
        <sz val="11"/>
        <color rgb="FF008000"/>
        <rFont val="Calibri"/>
        <family val="2"/>
        <scheme val="minor"/>
      </rPr>
      <t xml:space="preserve">ഉണ ട ങ ക ൽ </t>
    </r>
    <r>
      <rPr>
        <b/>
        <sz val="11"/>
        <color rgb="FF800080"/>
        <rFont val="Calibri"/>
        <family val="2"/>
        <scheme val="minor"/>
      </rPr>
      <t xml:space="preserve">അത ക ണ ട നമ ക ക </t>
    </r>
    <r>
      <rPr>
        <sz val="11"/>
        <color rgb="FF008000"/>
        <rFont val="Calibri"/>
        <family val="2"/>
        <scheme val="minor"/>
      </rPr>
      <t xml:space="preserve">ത പ </t>
    </r>
    <r>
      <rPr>
        <b/>
        <sz val="11"/>
        <color rgb="FF800080"/>
        <rFont val="Calibri"/>
        <family val="2"/>
        <scheme val="minor"/>
      </rPr>
      <t xml:space="preserve">തര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</si>
  <si>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ധന </t>
    </r>
    <r>
      <rPr>
        <b/>
        <sz val="11"/>
        <color rgb="FF800080"/>
        <rFont val="Calibri"/>
        <family val="2"/>
        <scheme val="minor"/>
      </rPr>
      <t xml:space="preserve">കര </t>
    </r>
    <r>
      <rPr>
        <sz val="11"/>
        <color rgb="FF008000"/>
        <rFont val="Calibri"/>
        <family val="2"/>
        <scheme val="minor"/>
      </rPr>
      <t xml:space="preserve">ക </t>
    </r>
    <r>
      <rPr>
        <strike/>
        <sz val="11"/>
        <color rgb="FFFF0000"/>
        <rFont val="Calibri"/>
        <family val="2"/>
        <scheme val="minor"/>
      </rPr>
      <t xml:space="preserve">വ </t>
    </r>
    <r>
      <rPr>
        <sz val="11"/>
        <color rgb="FF008000"/>
        <rFont val="Calibri"/>
        <family val="2"/>
        <scheme val="minor"/>
      </rPr>
      <t xml:space="preserve">ൻ ആഗ രഹ ക ക ന നവർ </t>
    </r>
    <r>
      <rPr>
        <b/>
        <sz val="11"/>
        <color rgb="FF800080"/>
        <rFont val="Calibri"/>
        <family val="2"/>
        <scheme val="minor"/>
      </rPr>
      <t xml:space="preserve">പ രല ഭനത ത </t>
    </r>
    <r>
      <rPr>
        <sz val="11"/>
        <color rgb="FF008000"/>
        <rFont val="Calibri"/>
        <family val="2"/>
        <scheme val="minor"/>
      </rPr>
      <t xml:space="preserve">ല ക ണ യ ല ക ട ങ ങ </t>
    </r>
    <r>
      <rPr>
        <b/>
        <sz val="11"/>
        <color rgb="FF800080"/>
        <rFont val="Calibri"/>
        <family val="2"/>
        <scheme val="minor"/>
      </rPr>
      <t xml:space="preserve">, </t>
    </r>
    <r>
      <rPr>
        <sz val="11"/>
        <color rgb="FF008000"/>
        <rFont val="Calibri"/>
        <family val="2"/>
        <scheme val="minor"/>
      </rPr>
      <t xml:space="preserve">മന ഷ യര </t>
    </r>
    <r>
      <rPr>
        <b/>
        <sz val="11"/>
        <color rgb="FF800080"/>
        <rFont val="Calibri"/>
        <family val="2"/>
        <scheme val="minor"/>
      </rPr>
      <t xml:space="preserve">തകർച ചയ </t>
    </r>
    <r>
      <rPr>
        <sz val="11"/>
        <color rgb="FF008000"/>
        <rFont val="Calibri"/>
        <family val="2"/>
        <scheme val="minor"/>
      </rPr>
      <t xml:space="preserve">ല </t>
    </r>
    <r>
      <rPr>
        <strike/>
        <sz val="11"/>
        <color rgb="FFFF0000"/>
        <rFont val="Calibri"/>
        <family val="2"/>
        <scheme val="minor"/>
      </rPr>
      <t xml:space="preserve">ക ക </t>
    </r>
    <r>
      <rPr>
        <sz val="11"/>
        <color rgb="FF008000"/>
        <rFont val="Calibri"/>
        <family val="2"/>
        <scheme val="minor"/>
      </rPr>
      <t xml:space="preserve">ന ശത ത ല </t>
    </r>
    <r>
      <rPr>
        <i/>
        <sz val="11"/>
        <color rgb="FF0000FF"/>
        <rFont val="Calibri"/>
        <family val="2"/>
        <scheme val="minor"/>
      </rPr>
      <t xml:space="preserve">മ </t>
    </r>
    <r>
      <rPr>
        <sz val="11"/>
        <color rgb="FF008000"/>
        <rFont val="Calibri"/>
        <family val="2"/>
        <scheme val="minor"/>
      </rPr>
      <t xml:space="preserve">ക ക </t>
    </r>
    <r>
      <rPr>
        <strike/>
        <sz val="11"/>
        <color rgb="FFFF0000"/>
        <rFont val="Calibri"/>
        <family val="2"/>
        <scheme val="minor"/>
      </rPr>
      <t xml:space="preserve">നയ </t>
    </r>
    <r>
      <rPr>
        <sz val="11"/>
        <color rgb="FF008000"/>
        <rFont val="Calibri"/>
        <family val="2"/>
        <scheme val="minor"/>
      </rPr>
      <t xml:space="preserve">ക </t>
    </r>
    <r>
      <rPr>
        <i/>
        <sz val="11"/>
        <color rgb="FF0000FF"/>
        <rFont val="Calibri"/>
        <family val="2"/>
        <scheme val="minor"/>
      </rPr>
      <t xml:space="preserve">കളയ ന ന ബ ദ ധ ഹ നവ ഉപദ രവകരവ മ യ അനവധ മ ഹങ ങള ൽ വ ണ പ </t>
    </r>
    <r>
      <rPr>
        <sz val="11"/>
        <color rgb="FF008000"/>
        <rFont val="Calibri"/>
        <family val="2"/>
        <scheme val="minor"/>
      </rPr>
      <t xml:space="preserve">ക ന ന </t>
    </r>
    <r>
      <rPr>
        <strike/>
        <sz val="11"/>
        <color rgb="FFFF0000"/>
        <rFont val="Calibri"/>
        <family val="2"/>
        <scheme val="minor"/>
      </rPr>
      <t xml:space="preserve">ച ന ത ശ ന യവ ഹ ന കരവ മ യ പല മ ഹങ ങൾക ക ഇരയ യ ത ത ര കയ ച യ യ ന ന </t>
    </r>
    <r>
      <rPr>
        <sz val="11"/>
        <color rgb="FF008000"/>
        <rFont val="Calibri"/>
        <family val="2"/>
        <scheme val="minor"/>
      </rPr>
      <t xml:space="preserve">. </t>
    </r>
  </si>
  <si>
    <r>
      <rPr>
        <b/>
        <sz val="11"/>
        <color rgb="FF800080"/>
        <rFont val="Calibri"/>
        <family val="2"/>
        <scheme val="minor"/>
      </rPr>
      <t xml:space="preserve">ഞ ൻ , </t>
    </r>
    <r>
      <rPr>
        <sz val="11"/>
        <color rgb="FF008000"/>
        <rFont val="Calibri"/>
        <family val="2"/>
        <scheme val="minor"/>
      </rPr>
      <t xml:space="preserve">പ ല സ എന ന ഞ ൻ </t>
    </r>
    <r>
      <rPr>
        <i/>
        <sz val="11"/>
        <color rgb="FF0000FF"/>
        <rFont val="Calibri"/>
        <family val="2"/>
        <scheme val="minor"/>
      </rPr>
      <t xml:space="preserve">, </t>
    </r>
    <r>
      <rPr>
        <sz val="11"/>
        <color rgb="FF008000"/>
        <rFont val="Calibri"/>
        <family val="2"/>
        <scheme val="minor"/>
      </rPr>
      <t xml:space="preserve">ക ര സ ത വ ന റ സ മ </t>
    </r>
    <r>
      <rPr>
        <b/>
        <sz val="11"/>
        <color rgb="FF800080"/>
        <rFont val="Calibri"/>
        <family val="2"/>
        <scheme val="minor"/>
      </rPr>
      <t xml:space="preserve">യവ ദയയ മ ള ള ആള യ </t>
    </r>
    <r>
      <rPr>
        <sz val="11"/>
        <color rgb="FF008000"/>
        <rFont val="Calibri"/>
        <family val="2"/>
        <scheme val="minor"/>
      </rPr>
      <t xml:space="preserve">ന ങ ങള ട അപ ക ഷ ക ക ന ന . </t>
    </r>
    <r>
      <rPr>
        <i/>
        <sz val="11"/>
        <color rgb="FF0000FF"/>
        <rFont val="Calibri"/>
        <family val="2"/>
        <scheme val="minor"/>
      </rPr>
      <t xml:space="preserve">ഞ ൻ , ന ങ ങള ട മധ യത ത ൽ വ ന തന അകല യ യ ര ക ക മ പ ൾ ന ങ ങള ട അക രമ സക തന ആയ ര ക ക ന ന ആള ണ ന ങ ങള ട . </t>
    </r>
  </si>
  <si>
    <r>
      <rPr>
        <b/>
        <sz val="11"/>
        <color rgb="FF800080"/>
        <rFont val="Calibri"/>
        <family val="2"/>
        <scheme val="minor"/>
      </rPr>
      <t xml:space="preserve">" അയ ള ട ല ഖനങ ങൾ കഠ നവ ആഘ തമ </t>
    </r>
    <r>
      <rPr>
        <sz val="11"/>
        <color rgb="FF008000"/>
        <rFont val="Calibri"/>
        <family val="2"/>
        <scheme val="minor"/>
      </rPr>
      <t xml:space="preserve">ള ളത </t>
    </r>
    <r>
      <rPr>
        <b/>
        <sz val="11"/>
        <color rgb="FF800080"/>
        <rFont val="Calibri"/>
        <family val="2"/>
        <scheme val="minor"/>
      </rPr>
      <t xml:space="preserve">മ ണ , " </t>
    </r>
    <r>
      <rPr>
        <sz val="11"/>
        <color rgb="FF008000"/>
        <rFont val="Calibri"/>
        <family val="2"/>
        <scheme val="minor"/>
      </rPr>
      <t xml:space="preserve">എന ന ച ലർ പറയ ന ന </t>
    </r>
    <r>
      <rPr>
        <strike/>
        <sz val="11"/>
        <color rgb="FFFF000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എന ന ൽ അദ ദ ഹത ത ന റ ബ ഹ യര പ ദ ർബലവ അദ ദ ഹത ത ന റ പ രഭ ഷണ അയ ഗ യവ മ ണ ന ന അവർ പറയ ന ന . </t>
    </r>
  </si>
  <si>
    <r>
      <rPr>
        <b/>
        <sz val="11"/>
        <color rgb="FF800080"/>
        <rFont val="Calibri"/>
        <family val="2"/>
        <scheme val="minor"/>
      </rPr>
      <t xml:space="preserve">അങ ങന യ ള ളവർ മനസ സ ല ക കട ട , നമ മ ട ല ഖനങ ങള ല ട , ദ രത ത </t>
    </r>
    <r>
      <rPr>
        <sz val="11"/>
        <color rgb="FF008000"/>
        <rFont val="Calibri"/>
        <family val="2"/>
        <scheme val="minor"/>
      </rPr>
      <t xml:space="preserve">യ ര ക ക മ പ ൾ </t>
    </r>
    <r>
      <rPr>
        <b/>
        <sz val="11"/>
        <color rgb="FF800080"/>
        <rFont val="Calibri"/>
        <family val="2"/>
        <scheme val="minor"/>
      </rPr>
      <t xml:space="preserve">പ രഭ ഷണത </t>
    </r>
    <r>
      <rPr>
        <sz val="11"/>
        <color rgb="FF008000"/>
        <rFont val="Calibri"/>
        <family val="2"/>
        <scheme val="minor"/>
      </rPr>
      <t xml:space="preserve">ത </t>
    </r>
    <r>
      <rPr>
        <b/>
        <sz val="11"/>
        <color rgb="FF800080"/>
        <rFont val="Calibri"/>
        <family val="2"/>
        <scheme val="minor"/>
      </rPr>
      <t xml:space="preserve">ൽ ന ഏത വ ധത ത </t>
    </r>
    <r>
      <rPr>
        <sz val="11"/>
        <color rgb="FF008000"/>
        <rFont val="Calibri"/>
        <family val="2"/>
        <scheme val="minor"/>
      </rPr>
      <t xml:space="preserve">ല </t>
    </r>
    <r>
      <rPr>
        <strike/>
        <sz val="11"/>
        <color rgb="FFFF0000"/>
        <rFont val="Calibri"/>
        <family val="2"/>
        <scheme val="minor"/>
      </rPr>
      <t xml:space="preserve">ട യ ള ള വ ക ക ൽ എങ ങന യ </t>
    </r>
    <r>
      <rPr>
        <sz val="11"/>
        <color rgb="FF008000"/>
        <rFont val="Calibri"/>
        <family val="2"/>
        <scheme val="minor"/>
      </rPr>
      <t xml:space="preserve">ള ളവര </t>
    </r>
    <r>
      <rPr>
        <b/>
        <sz val="11"/>
        <color rgb="FF800080"/>
        <rFont val="Calibri"/>
        <family val="2"/>
        <scheme val="minor"/>
      </rPr>
      <t xml:space="preserve">ണ എന ന ള ളത നമ മ ട സമ പത </t>
    </r>
    <r>
      <rPr>
        <sz val="11"/>
        <color rgb="FF008000"/>
        <rFont val="Calibri"/>
        <family val="2"/>
        <scheme val="minor"/>
      </rPr>
      <t xml:space="preserve">ത </t>
    </r>
    <r>
      <rPr>
        <i/>
        <sz val="11"/>
        <color rgb="FF0000FF"/>
        <rFont val="Calibri"/>
        <family val="2"/>
        <scheme val="minor"/>
      </rPr>
      <t xml:space="preserve">ള ളവര യ </t>
    </r>
    <r>
      <rPr>
        <sz val="11"/>
        <color rgb="FF008000"/>
        <rFont val="Calibri"/>
        <family val="2"/>
        <scheme val="minor"/>
      </rPr>
      <t xml:space="preserve">ര ക ക മ പ </t>
    </r>
    <r>
      <rPr>
        <b/>
        <sz val="11"/>
        <color rgb="FF800080"/>
        <rFont val="Calibri"/>
        <family val="2"/>
        <scheme val="minor"/>
      </rPr>
      <t xml:space="preserve">ഴ നമ മ ട </t>
    </r>
    <r>
      <rPr>
        <sz val="11"/>
        <color rgb="FF008000"/>
        <rFont val="Calibri"/>
        <family val="2"/>
        <scheme val="minor"/>
      </rPr>
      <t xml:space="preserve">പ രവ ത ത യ ല </t>
    </r>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ആയ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</si>
  <si>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അത ക ണ ട , </t>
    </r>
    <r>
      <rPr>
        <sz val="11"/>
        <color rgb="FF008000"/>
        <rFont val="Calibri"/>
        <family val="2"/>
        <scheme val="minor"/>
      </rPr>
      <t xml:space="preserve">തങ </t>
    </r>
    <r>
      <rPr>
        <b/>
        <sz val="11"/>
        <color rgb="FF800080"/>
        <rFont val="Calibri"/>
        <family val="2"/>
        <scheme val="minor"/>
      </rPr>
      <t xml:space="preserve">ങൾക ക വ ണ ട </t>
    </r>
    <r>
      <rPr>
        <sz val="11"/>
        <color rgb="FF008000"/>
        <rFont val="Calibri"/>
        <family val="2"/>
        <scheme val="minor"/>
      </rPr>
      <t xml:space="preserve">ത തന ന </t>
    </r>
    <r>
      <rPr>
        <b/>
        <sz val="11"/>
        <color rgb="FF800080"/>
        <rFont val="Calibri"/>
        <family val="2"/>
        <scheme val="minor"/>
      </rPr>
      <t xml:space="preserve">അഭ മ ന </t>
    </r>
    <r>
      <rPr>
        <sz val="11"/>
        <color rgb="FF008000"/>
        <rFont val="Calibri"/>
        <family val="2"/>
        <scheme val="minor"/>
      </rPr>
      <t xml:space="preserve">ക ക ന ന ച </t>
    </r>
    <r>
      <rPr>
        <b/>
        <sz val="11"/>
        <color rgb="FF800080"/>
        <rFont val="Calibri"/>
        <family val="2"/>
        <scheme val="minor"/>
      </rPr>
      <t xml:space="preserve">ല മന ഷ യര ട ഞങ ങള പ പ ല ആക </t>
    </r>
    <r>
      <rPr>
        <sz val="11"/>
        <color rgb="FF008000"/>
        <rFont val="Calibri"/>
        <family val="2"/>
        <scheme val="minor"/>
      </rPr>
      <t xml:space="preserve">ന </t>
    </r>
    <r>
      <rPr>
        <i/>
        <sz val="11"/>
        <color rgb="FF0000FF"/>
        <rFont val="Calibri"/>
        <family val="2"/>
        <scheme val="minor"/>
      </rPr>
      <t xml:space="preserve">അവര ട ത രതമ യ ച യ യ </t>
    </r>
    <r>
      <rPr>
        <sz val="11"/>
        <color rgb="FF008000"/>
        <rFont val="Calibri"/>
        <family val="2"/>
        <scheme val="minor"/>
      </rPr>
      <t xml:space="preserve">ന ഞങ </t>
    </r>
    <r>
      <rPr>
        <b/>
        <sz val="11"/>
        <color rgb="FF800080"/>
        <rFont val="Calibri"/>
        <family val="2"/>
        <scheme val="minor"/>
      </rPr>
      <t xml:space="preserve">ങൾ ധ </t>
    </r>
    <r>
      <rPr>
        <sz val="11"/>
        <color rgb="FF008000"/>
        <rFont val="Calibri"/>
        <family val="2"/>
        <scheme val="minor"/>
      </rPr>
      <t xml:space="preserve">ര </t>
    </r>
    <r>
      <rPr>
        <strike/>
        <sz val="11"/>
        <color rgb="FFFF0000"/>
        <rFont val="Calibri"/>
        <family val="2"/>
        <scheme val="minor"/>
      </rPr>
      <t xml:space="preserve">ക ക വ ന , ത രതമ </t>
    </r>
    <r>
      <rPr>
        <sz val="11"/>
        <color rgb="FF008000"/>
        <rFont val="Calibri"/>
        <family val="2"/>
        <scheme val="minor"/>
      </rPr>
      <t xml:space="preserve">യപ പ ട </t>
    </r>
    <r>
      <rPr>
        <strike/>
        <sz val="11"/>
        <color rgb="FFFF0000"/>
        <rFont val="Calibri"/>
        <family val="2"/>
        <scheme val="minor"/>
      </rPr>
      <t xml:space="preserve">ത ത വ ന ത ന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സ വയ </t>
    </r>
    <r>
      <rPr>
        <sz val="11"/>
        <color rgb="FF008000"/>
        <rFont val="Calibri"/>
        <family val="2"/>
        <scheme val="minor"/>
      </rPr>
      <t xml:space="preserve">അളക ക </t>
    </r>
    <r>
      <rPr>
        <strike/>
        <sz val="11"/>
        <color rgb="FFFF0000"/>
        <rFont val="Calibri"/>
        <family val="2"/>
        <scheme val="minor"/>
      </rPr>
      <t xml:space="preserve">കയ തങ ങള ട തന </t>
    </r>
    <r>
      <rPr>
        <sz val="11"/>
        <color rgb="FF008000"/>
        <rFont val="Calibri"/>
        <family val="2"/>
        <scheme val="minor"/>
      </rPr>
      <t xml:space="preserve">ന </t>
    </r>
    <r>
      <rPr>
        <b/>
        <sz val="11"/>
        <color rgb="FF800080"/>
        <rFont val="Calibri"/>
        <family val="2"/>
        <scheme val="minor"/>
      </rPr>
      <t xml:space="preserve">നത സ വയ </t>
    </r>
    <r>
      <rPr>
        <sz val="11"/>
        <color rgb="FF008000"/>
        <rFont val="Calibri"/>
        <family val="2"/>
        <scheme val="minor"/>
      </rPr>
      <t xml:space="preserve">ത രതമ </t>
    </r>
    <r>
      <rPr>
        <b/>
        <sz val="11"/>
        <color rgb="FF800080"/>
        <rFont val="Calibri"/>
        <family val="2"/>
        <scheme val="minor"/>
      </rPr>
      <t xml:space="preserve">യ </t>
    </r>
    <r>
      <rPr>
        <sz val="11"/>
        <color rgb="FF008000"/>
        <rFont val="Calibri"/>
        <family val="2"/>
        <scheme val="minor"/>
      </rPr>
      <t xml:space="preserve">ച യ യ ന നത </t>
    </r>
    <r>
      <rPr>
        <b/>
        <sz val="11"/>
        <color rgb="FF800080"/>
        <rFont val="Calibri"/>
        <family val="2"/>
        <scheme val="minor"/>
      </rPr>
      <t xml:space="preserve">ബ ദ ധ ശ ന യര </t>
    </r>
    <r>
      <rPr>
        <sz val="11"/>
        <color rgb="FF008000"/>
        <rFont val="Calibri"/>
        <family val="2"/>
        <scheme val="minor"/>
      </rPr>
      <t xml:space="preserve">ണ </t>
    </r>
    <r>
      <rPr>
        <strike/>
        <sz val="11"/>
        <color rgb="FFFF0000"/>
        <rFont val="Calibri"/>
        <family val="2"/>
        <scheme val="minor"/>
      </rPr>
      <t xml:space="preserve">ട ത ര ച ചറ വ ള ളവരല ല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</si>
  <si>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ഞങ </t>
    </r>
    <r>
      <rPr>
        <b/>
        <sz val="11"/>
        <color rgb="FF800080"/>
        <rFont val="Calibri"/>
        <family val="2"/>
        <scheme val="minor"/>
      </rPr>
      <t xml:space="preserve">ങൾ പര ധ യ </t>
    </r>
    <r>
      <rPr>
        <sz val="11"/>
        <color rgb="FF008000"/>
        <rFont val="Calibri"/>
        <family val="2"/>
        <scheme val="minor"/>
      </rPr>
      <t xml:space="preserve">ല ല ത </t>
    </r>
    <r>
      <rPr>
        <b/>
        <sz val="11"/>
        <color rgb="FF800080"/>
        <rFont val="Calibri"/>
        <family val="2"/>
        <scheme val="minor"/>
      </rPr>
      <t xml:space="preserve">പരമ വധ പ രശ സ ക ക കയ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ന ങ ങള ട </t>
    </r>
    <r>
      <rPr>
        <b/>
        <sz val="11"/>
        <color rgb="FF800080"/>
        <rFont val="Calibri"/>
        <family val="2"/>
        <scheme val="minor"/>
      </rPr>
      <t xml:space="preserve">സമ പത </t>
    </r>
    <r>
      <rPr>
        <sz val="11"/>
        <color rgb="FF008000"/>
        <rFont val="Calibri"/>
        <family val="2"/>
        <scheme val="minor"/>
      </rPr>
      <t xml:space="preserve">ത </t>
    </r>
    <r>
      <rPr>
        <b/>
        <sz val="11"/>
        <color rgb="FF800080"/>
        <rFont val="Calibri"/>
        <family val="2"/>
        <scheme val="minor"/>
      </rPr>
      <t xml:space="preserve">വര കയ ച യ യ ന യ </t>
    </r>
    <r>
      <rPr>
        <sz val="11"/>
        <color rgb="FF008000"/>
        <rFont val="Calibri"/>
        <family val="2"/>
        <scheme val="minor"/>
      </rPr>
      <t xml:space="preserve">ദ വ ഞങ ങൾക ക </t>
    </r>
    <r>
      <rPr>
        <b/>
        <sz val="11"/>
        <color rgb="FF800080"/>
        <rFont val="Calibri"/>
        <family val="2"/>
        <scheme val="minor"/>
      </rPr>
      <t xml:space="preserve">നൽക യ ട ട ള ള പര ധ യ ല ട യ ണ ഞങ ങൾ </t>
    </r>
    <r>
      <rPr>
        <sz val="11"/>
        <color rgb="FF008000"/>
        <rFont val="Calibri"/>
        <family val="2"/>
        <scheme val="minor"/>
      </rPr>
      <t xml:space="preserve">പ രശ സ ക ക ന നത . </t>
    </r>
  </si>
  <si>
    <r>
      <rPr>
        <strike/>
        <sz val="11"/>
        <color rgb="FFFF0000"/>
        <rFont val="Calibri"/>
        <family val="2"/>
        <scheme val="minor"/>
      </rPr>
      <t xml:space="preserve">ഞങ ങൾ ന ങ ങള ട അട ക കല ള എത ത ത ഞങ ങള ത തന ന അത ർ കടത ത ന ന ല ല ; എന ത ന ന ൽ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ച ക ണ ട ഞങ ങൾ ന ങ ങള ട അട ക </t>
    </r>
    <r>
      <rPr>
        <b/>
        <sz val="11"/>
        <color rgb="FF800080"/>
        <rFont val="Calibri"/>
        <family val="2"/>
        <scheme val="minor"/>
      </rPr>
      <t xml:space="preserve">കൽ എത ത യ ര </t>
    </r>
    <r>
      <rPr>
        <sz val="11"/>
        <color rgb="FF008000"/>
        <rFont val="Calibri"/>
        <family val="2"/>
        <scheme val="minor"/>
      </rPr>
      <t xml:space="preserve">ന </t>
    </r>
    <r>
      <rPr>
        <i/>
        <sz val="11"/>
        <color rgb="FF0000FF"/>
        <rFont val="Calibri"/>
        <family val="2"/>
        <scheme val="minor"/>
      </rPr>
      <t xml:space="preserve">നത ക ണ </t>
    </r>
    <r>
      <rPr>
        <sz val="11"/>
        <color rgb="FF008000"/>
        <rFont val="Calibri"/>
        <family val="2"/>
        <scheme val="minor"/>
      </rPr>
      <t xml:space="preserve">ട </t>
    </r>
    <r>
      <rPr>
        <b/>
        <sz val="11"/>
        <color rgb="FF800080"/>
        <rFont val="Calibri"/>
        <family val="2"/>
        <scheme val="minor"/>
      </rPr>
      <t xml:space="preserve">ഞങ ങൾ അത ര കടന നവരല </t>
    </r>
    <r>
      <rPr>
        <sz val="11"/>
        <color rgb="FF008000"/>
        <rFont val="Calibri"/>
        <family val="2"/>
        <scheme val="minor"/>
      </rPr>
      <t xml:space="preserve">ല . </t>
    </r>
  </si>
  <si>
    <r>
      <rPr>
        <sz val="11"/>
        <color rgb="FF008000"/>
        <rFont val="Calibri"/>
        <family val="2"/>
        <scheme val="minor"/>
      </rPr>
      <t xml:space="preserve">ഞങ ങൾ </t>
    </r>
    <r>
      <rPr>
        <i/>
        <sz val="11"/>
        <color rgb="FF0000FF"/>
        <rFont val="Calibri"/>
        <family val="2"/>
        <scheme val="minor"/>
      </rPr>
      <t xml:space="preserve">സ വയ ന ശ ചയ ച ച അളവ ല ല ത അപ പ റ ച ന ന , </t>
    </r>
    <r>
      <rPr>
        <sz val="11"/>
        <color rgb="FF008000"/>
        <rFont val="Calibri"/>
        <family val="2"/>
        <scheme val="minor"/>
      </rPr>
      <t xml:space="preserve">മറ റ ള ളവര ട </t>
    </r>
    <r>
      <rPr>
        <b/>
        <sz val="11"/>
        <color rgb="FF800080"/>
        <rFont val="Calibri"/>
        <family val="2"/>
        <scheme val="minor"/>
      </rPr>
      <t xml:space="preserve">സ വനങ ങള </t>
    </r>
    <r>
      <rPr>
        <sz val="11"/>
        <color rgb="FF008000"/>
        <rFont val="Calibri"/>
        <family val="2"/>
        <scheme val="minor"/>
      </rPr>
      <t xml:space="preserve">ല </t>
    </r>
    <r>
      <rPr>
        <b/>
        <sz val="11"/>
        <color rgb="FF800080"/>
        <rFont val="Calibri"/>
        <family val="2"/>
        <scheme val="minor"/>
      </rPr>
      <t xml:space="preserve">ട </t>
    </r>
    <r>
      <rPr>
        <sz val="11"/>
        <color rgb="FF008000"/>
        <rFont val="Calibri"/>
        <family val="2"/>
        <scheme val="minor"/>
      </rPr>
      <t xml:space="preserve">പ രശ സ ക ക </t>
    </r>
    <r>
      <rPr>
        <b/>
        <sz val="11"/>
        <color rgb="FF800080"/>
        <rFont val="Calibri"/>
        <family val="2"/>
        <scheme val="minor"/>
      </rPr>
      <t xml:space="preserve">കയ </t>
    </r>
    <r>
      <rPr>
        <sz val="11"/>
        <color rgb="FF008000"/>
        <rFont val="Calibri"/>
        <family val="2"/>
        <scheme val="minor"/>
      </rPr>
      <t xml:space="preserve">ല ല . </t>
    </r>
    <r>
      <rPr>
        <strike/>
        <sz val="11"/>
        <color rgb="FFFF0000"/>
        <rFont val="Calibri"/>
        <family val="2"/>
        <scheme val="minor"/>
      </rPr>
      <t xml:space="preserve">ന ങ ങള ട വ ശ വ സ വർദ ധ ച ച ൽ , ഞങ ങള ട അത ര നകത ത ന ന ന ന ങ ങള ട ഇടയ ൽ ഞങ ങള ട പ രവർത തനമ ഖല വ സ ത തമ ക ക , </t>
    </r>
  </si>
  <si>
    <r>
      <rPr>
        <i/>
        <sz val="11"/>
        <color rgb="FF0000FF"/>
        <rFont val="Calibri"/>
        <family val="2"/>
        <scheme val="minor"/>
      </rPr>
      <t xml:space="preserve">എന ന ൽ ന ങ ങള ട വ ശ വ സ വളര മ പ ൾ , ഞങ ങൾ ന ങ ങള ട അത ര കൾക കപ പ റത ത സ വ ശ ഷ അറ യ ക ക ൻ കഴ വ ള ളവര യ ത ത ര . </t>
    </r>
    <r>
      <rPr>
        <sz val="11"/>
        <color rgb="FF008000"/>
        <rFont val="Calibri"/>
        <family val="2"/>
        <scheme val="minor"/>
      </rPr>
      <t xml:space="preserve">മറ റ </t>
    </r>
    <r>
      <rPr>
        <b/>
        <sz val="11"/>
        <color rgb="FF800080"/>
        <rFont val="Calibri"/>
        <family val="2"/>
        <scheme val="minor"/>
      </rPr>
      <t xml:space="preserve">ള ളവര ട </t>
    </r>
    <r>
      <rPr>
        <sz val="11"/>
        <color rgb="FF008000"/>
        <rFont val="Calibri"/>
        <family val="2"/>
        <scheme val="minor"/>
      </rPr>
      <t xml:space="preserve">അത ര </t>
    </r>
    <r>
      <rPr>
        <b/>
        <sz val="11"/>
        <color rgb="FF800080"/>
        <rFont val="Calibri"/>
        <family val="2"/>
        <scheme val="minor"/>
      </rPr>
      <t xml:space="preserve">കള ൽ ഞങ ങൾ ച യ തത </t>
    </r>
    <r>
      <rPr>
        <sz val="11"/>
        <color rgb="FF008000"/>
        <rFont val="Calibri"/>
        <family val="2"/>
        <scheme val="minor"/>
      </rPr>
      <t xml:space="preserve">ൽ പ രശ സ ക ക ത , </t>
    </r>
    <r>
      <rPr>
        <strike/>
        <sz val="11"/>
        <color rgb="FFFF0000"/>
        <rFont val="Calibri"/>
        <family val="2"/>
        <scheme val="minor"/>
      </rPr>
      <t xml:space="preserve">ന ങ ങള ട ദ ക ക കൾക ക അപ പ റത ത സ വ ശ ഷ പ രസ ഗ ക ക വ ൻ ആശ ക ക കയത ര ച യ യ ന ന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</si>
  <si>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പ രശ സ ക ക ന നവൻ കർത ത വ ൽ പ രശ സ ക കട ട . </t>
    </r>
  </si>
  <si>
    <r>
      <rPr>
        <sz val="11"/>
        <color rgb="FF008000"/>
        <rFont val="Calibri"/>
        <family val="2"/>
        <scheme val="minor"/>
      </rPr>
      <t xml:space="preserve">തന ന ത ത ൻ പ രശ സ ക ക ന </t>
    </r>
    <r>
      <rPr>
        <b/>
        <sz val="11"/>
        <color rgb="FF800080"/>
        <rFont val="Calibri"/>
        <family val="2"/>
        <scheme val="minor"/>
      </rPr>
      <t xml:space="preserve">നവൻ യ ഗ യൻ അല </t>
    </r>
    <r>
      <rPr>
        <sz val="11"/>
        <color rgb="FF008000"/>
        <rFont val="Calibri"/>
        <family val="2"/>
        <scheme val="minor"/>
      </rPr>
      <t xml:space="preserve">ല , കർത ത വ പ രശ സ ക ക ന </t>
    </r>
    <r>
      <rPr>
        <b/>
        <sz val="11"/>
        <color rgb="FF800080"/>
        <rFont val="Calibri"/>
        <family val="2"/>
        <scheme val="minor"/>
      </rPr>
      <t xml:space="preserve">നവൻ അത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ഗ </t>
    </r>
    <r>
      <rPr>
        <b/>
        <sz val="11"/>
        <color rgb="FF800080"/>
        <rFont val="Calibri"/>
        <family val="2"/>
        <scheme val="minor"/>
      </rPr>
      <t xml:space="preserve">യൻ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</si>
  <si>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ജഡ കമ യ ജ വ ക </t>
    </r>
    <r>
      <rPr>
        <sz val="11"/>
        <color rgb="FF008000"/>
        <rFont val="Calibri"/>
        <family val="2"/>
        <scheme val="minor"/>
      </rPr>
      <t xml:space="preserve">ക ന ന എന ന </t>
    </r>
    <r>
      <rPr>
        <b/>
        <sz val="11"/>
        <color rgb="FF800080"/>
        <rFont val="Calibri"/>
        <family val="2"/>
        <scheme val="minor"/>
      </rPr>
      <t xml:space="preserve">കര ത </t>
    </r>
    <r>
      <rPr>
        <sz val="11"/>
        <color rgb="FF008000"/>
        <rFont val="Calibri"/>
        <family val="2"/>
        <scheme val="minor"/>
      </rPr>
      <t xml:space="preserve">ന ന ച ലര </t>
    </r>
    <r>
      <rPr>
        <b/>
        <sz val="11"/>
        <color rgb="FF800080"/>
        <rFont val="Calibri"/>
        <family val="2"/>
        <scheme val="minor"/>
      </rPr>
      <t xml:space="preserve">ക ക റ ച ച , ഞ ൻ അത യന ത </t>
    </r>
    <r>
      <rPr>
        <sz val="11"/>
        <color rgb="FF008000"/>
        <rFont val="Calibri"/>
        <family val="2"/>
        <scheme val="minor"/>
      </rPr>
      <t xml:space="preserve">ധ </t>
    </r>
    <r>
      <rPr>
        <b/>
        <sz val="11"/>
        <color rgb="FF800080"/>
        <rFont val="Calibri"/>
        <family val="2"/>
        <scheme val="minor"/>
      </rPr>
      <t xml:space="preserve">ര യപ ർവ സ സ ര ക </t>
    </r>
    <r>
      <rPr>
        <sz val="11"/>
        <color rgb="FF008000"/>
        <rFont val="Calibri"/>
        <family val="2"/>
        <scheme val="minor"/>
      </rPr>
      <t xml:space="preserve">ക ണ </t>
    </r>
    <r>
      <rPr>
        <b/>
        <sz val="11"/>
        <color rgb="FF800080"/>
        <rFont val="Calibri"/>
        <family val="2"/>
        <scheme val="minor"/>
      </rPr>
      <t xml:space="preserve">ട വര എന ന </t>
    </r>
    <r>
      <rPr>
        <sz val="11"/>
        <color rgb="FF008000"/>
        <rFont val="Calibri"/>
        <family val="2"/>
        <scheme val="minor"/>
      </rPr>
      <t xml:space="preserve">ഞ ൻ </t>
    </r>
    <r>
      <rPr>
        <b/>
        <sz val="11"/>
        <color rgb="FF800080"/>
        <rFont val="Calibri"/>
        <family val="2"/>
        <scheme val="minor"/>
      </rPr>
      <t xml:space="preserve">കര ത </t>
    </r>
    <r>
      <rPr>
        <sz val="11"/>
        <color rgb="FF008000"/>
        <rFont val="Calibri"/>
        <family val="2"/>
        <scheme val="minor"/>
      </rPr>
      <t xml:space="preserve">ന ന </t>
    </r>
    <r>
      <rPr>
        <b/>
        <sz val="11"/>
        <color rgb="FF800080"/>
        <rFont val="Calibri"/>
        <family val="2"/>
        <scheme val="minor"/>
      </rPr>
      <t xml:space="preserve">. അത ക ണ ട , </t>
    </r>
    <r>
      <rPr>
        <sz val="11"/>
        <color rgb="FF008000"/>
        <rFont val="Calibri"/>
        <family val="2"/>
        <scheme val="minor"/>
      </rPr>
      <t xml:space="preserve">ഞ ൻ ന ങ ങള ട </t>
    </r>
    <r>
      <rPr>
        <b/>
        <sz val="11"/>
        <color rgb="FF800080"/>
        <rFont val="Calibri"/>
        <family val="2"/>
        <scheme val="minor"/>
      </rPr>
      <t xml:space="preserve">മധ യത ത ൽ ആയ ര ന നപ </t>
    </r>
    <r>
      <rPr>
        <sz val="11"/>
        <color rgb="FF008000"/>
        <rFont val="Calibri"/>
        <family val="2"/>
        <scheme val="minor"/>
      </rPr>
      <t xml:space="preserve">പ ൾ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അത ൽ പ ര ധ ന യ നഷ ടമ ക ത ര ക ക </t>
    </r>
    <r>
      <rPr>
        <sz val="11"/>
        <color rgb="FF008000"/>
        <rFont val="Calibri"/>
        <family val="2"/>
        <scheme val="minor"/>
      </rPr>
      <t xml:space="preserve">ൻ </t>
    </r>
    <r>
      <rPr>
        <b/>
        <sz val="11"/>
        <color rgb="FF800080"/>
        <rFont val="Calibri"/>
        <family val="2"/>
        <scheme val="minor"/>
      </rPr>
      <t xml:space="preserve">സ </t>
    </r>
    <r>
      <rPr>
        <sz val="11"/>
        <color rgb="FF008000"/>
        <rFont val="Calibri"/>
        <family val="2"/>
        <scheme val="minor"/>
      </rPr>
      <t xml:space="preserve">ക ഷ ക ക </t>
    </r>
    <r>
      <rPr>
        <b/>
        <sz val="11"/>
        <color rgb="FF800080"/>
        <rFont val="Calibri"/>
        <family val="2"/>
        <scheme val="minor"/>
      </rPr>
      <t xml:space="preserve">ക എന നത ണ എന റ അപ ക ഷ </t>
    </r>
    <r>
      <rPr>
        <sz val="11"/>
        <color rgb="FF008000"/>
        <rFont val="Calibri"/>
        <family val="2"/>
        <scheme val="minor"/>
      </rPr>
      <t xml:space="preserve">.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</si>
  <si>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എങ ക ല ജഡപ രക ര പ ര ട ന ന ല ല . </t>
    </r>
  </si>
  <si>
    <r>
      <rPr>
        <strike/>
        <sz val="11"/>
        <color rgb="FFFF0000"/>
        <rFont val="Calibri"/>
        <family val="2"/>
        <scheme val="minor"/>
      </rPr>
      <t xml:space="preserve">എന ത ന ന ൽ , </t>
    </r>
    <r>
      <rPr>
        <sz val="11"/>
        <color rgb="FF008000"/>
        <rFont val="Calibri"/>
        <family val="2"/>
        <scheme val="minor"/>
      </rPr>
      <t xml:space="preserve">ഞങ ങള ട യ ദ </t>
    </r>
    <r>
      <rPr>
        <b/>
        <sz val="11"/>
        <color rgb="FF800080"/>
        <rFont val="Calibri"/>
        <family val="2"/>
        <scheme val="minor"/>
      </rPr>
      <t xml:space="preserve">ധ യ </t>
    </r>
    <r>
      <rPr>
        <sz val="11"/>
        <color rgb="FF008000"/>
        <rFont val="Calibri"/>
        <family val="2"/>
        <scheme val="minor"/>
      </rPr>
      <t xml:space="preserve">ധങ </t>
    </r>
    <r>
      <rPr>
        <strike/>
        <sz val="11"/>
        <color rgb="FFFF0000"/>
        <rFont val="Calibri"/>
        <family val="2"/>
        <scheme val="minor"/>
      </rPr>
      <t xml:space="preserve">ങള ജഡ കങ </t>
    </r>
    <r>
      <rPr>
        <sz val="11"/>
        <color rgb="FF008000"/>
        <rFont val="Calibri"/>
        <family val="2"/>
        <scheme val="minor"/>
      </rPr>
      <t xml:space="preserve">ങൾ </t>
    </r>
    <r>
      <rPr>
        <strike/>
        <sz val="11"/>
        <color rgb="FFFF000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ക കമല ല ; </t>
    </r>
    <r>
      <rPr>
        <sz val="11"/>
        <color rgb="FF008000"/>
        <rFont val="Calibri"/>
        <family val="2"/>
        <scheme val="minor"/>
      </rPr>
      <t xml:space="preserve">ക ട ടകള തകർക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തക ക </t>
    </r>
    <r>
      <rPr>
        <sz val="11"/>
        <color rgb="FF008000"/>
        <rFont val="Calibri"/>
        <family val="2"/>
        <scheme val="minor"/>
      </rPr>
      <t xml:space="preserve">ദ </t>
    </r>
    <r>
      <rPr>
        <b/>
        <sz val="11"/>
        <color rgb="FF800080"/>
        <rFont val="Calibri"/>
        <family val="2"/>
        <scheme val="minor"/>
      </rPr>
      <t xml:space="preserve">വശക </t>
    </r>
    <r>
      <rPr>
        <sz val="11"/>
        <color rgb="FF008000"/>
        <rFont val="Calibri"/>
        <family val="2"/>
        <scheme val="minor"/>
      </rPr>
      <t xml:space="preserve">ത യ ള </t>
    </r>
    <r>
      <rPr>
        <b/>
        <sz val="11"/>
        <color rgb="FF800080"/>
        <rFont val="Calibri"/>
        <family val="2"/>
        <scheme val="minor"/>
      </rPr>
      <t xml:space="preserve">ളവയ ണ </t>
    </r>
    <r>
      <rPr>
        <sz val="11"/>
        <color rgb="FF008000"/>
        <rFont val="Calibri"/>
        <family val="2"/>
        <scheme val="minor"/>
      </rPr>
      <t xml:space="preserve">. </t>
    </r>
  </si>
  <si>
    <r>
      <rPr>
        <strike/>
        <sz val="11"/>
        <color rgb="FFFF0000"/>
        <rFont val="Calibri"/>
        <family val="2"/>
        <scheme val="minor"/>
      </rPr>
      <t xml:space="preserve">അവയ ൽ </t>
    </r>
    <r>
      <rPr>
        <sz val="11"/>
        <color rgb="FF008000"/>
        <rFont val="Calibri"/>
        <family val="2"/>
        <scheme val="minor"/>
      </rPr>
      <t xml:space="preserve">ദ വത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പര ജ ഞ നത ത ന </t>
    </r>
    <r>
      <rPr>
        <b/>
        <sz val="11"/>
        <color rgb="FF800080"/>
        <rFont val="Calibri"/>
        <family val="2"/>
        <scheme val="minor"/>
      </rPr>
      <t xml:space="preserve">എത </t>
    </r>
    <r>
      <rPr>
        <sz val="11"/>
        <color rgb="FF008000"/>
        <rFont val="Calibri"/>
        <family val="2"/>
        <scheme val="minor"/>
      </rPr>
      <t xml:space="preserve">ര </t>
    </r>
    <r>
      <rPr>
        <strike/>
        <sz val="11"/>
        <color rgb="FFFF0000"/>
        <rFont val="Calibri"/>
        <family val="2"/>
        <scheme val="minor"/>
      </rPr>
      <t xml:space="preserve">ധമ </t>
    </r>
    <r>
      <rPr>
        <sz val="11"/>
        <color rgb="FF008000"/>
        <rFont val="Calibri"/>
        <family val="2"/>
        <scheme val="minor"/>
      </rPr>
      <t xml:space="preserve">യ </t>
    </r>
    <r>
      <rPr>
        <i/>
        <sz val="11"/>
        <color rgb="FF0000FF"/>
        <rFont val="Calibri"/>
        <family val="2"/>
        <scheme val="minor"/>
      </rPr>
      <t xml:space="preserve">ഉന നയ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എല ല </t>
    </r>
    <r>
      <rPr>
        <b/>
        <sz val="11"/>
        <color rgb="FF800080"/>
        <rFont val="Calibri"/>
        <family val="2"/>
        <scheme val="minor"/>
      </rPr>
      <t xml:space="preserve">ഉയർച ചയ തകർക ക കയ എല ല 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ക ര സ ത വ ന </t>
    </r>
    <r>
      <rPr>
        <strike/>
        <sz val="11"/>
        <color rgb="FFFF0000"/>
        <rFont val="Calibri"/>
        <family val="2"/>
        <scheme val="minor"/>
      </rPr>
      <t xml:space="preserve">ട ള ള </t>
    </r>
    <r>
      <rPr>
        <sz val="11"/>
        <color rgb="FF008000"/>
        <rFont val="Calibri"/>
        <family val="2"/>
        <scheme val="minor"/>
      </rPr>
      <t xml:space="preserve">അന </t>
    </r>
    <r>
      <rPr>
        <b/>
        <sz val="11"/>
        <color rgb="FF800080"/>
        <rFont val="Calibri"/>
        <family val="2"/>
        <scheme val="minor"/>
      </rPr>
      <t xml:space="preserve">സര ക ക ൻ അട മകള ക </t>
    </r>
    <r>
      <rPr>
        <sz val="11"/>
        <color rgb="FF008000"/>
        <rFont val="Calibri"/>
        <family val="2"/>
        <scheme val="minor"/>
      </rPr>
      <t xml:space="preserve">ക കയ ച യ യ ന ന . </t>
    </r>
  </si>
  <si>
    <r>
      <rPr>
        <strike/>
        <sz val="11"/>
        <color rgb="FFFF0000"/>
        <rFont val="Calibri"/>
        <family val="2"/>
        <scheme val="minor"/>
      </rPr>
      <t xml:space="preserve">ഇങ ങന </t>
    </r>
    <r>
      <rPr>
        <sz val="11"/>
        <color rgb="FF008000"/>
        <rFont val="Calibri"/>
        <family val="2"/>
        <scheme val="minor"/>
      </rPr>
      <t xml:space="preserve">ന ങ ങള ട അന സരണ </t>
    </r>
    <r>
      <rPr>
        <b/>
        <sz val="11"/>
        <color rgb="FF800080"/>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യ ൽ </t>
    </r>
    <r>
      <rPr>
        <sz val="11"/>
        <color rgb="FF008000"/>
        <rFont val="Calibri"/>
        <family val="2"/>
        <scheme val="minor"/>
      </rPr>
      <t xml:space="preserve">എല ല അന </t>
    </r>
    <r>
      <rPr>
        <b/>
        <sz val="11"/>
        <color rgb="FF800080"/>
        <rFont val="Calibri"/>
        <family val="2"/>
        <scheme val="minor"/>
      </rPr>
      <t xml:space="preserve">സരണത ത </t>
    </r>
    <r>
      <rPr>
        <sz val="11"/>
        <color rgb="FF008000"/>
        <rFont val="Calibri"/>
        <family val="2"/>
        <scheme val="minor"/>
      </rPr>
      <t xml:space="preserve">ന </t>
    </r>
    <r>
      <rPr>
        <i/>
        <sz val="11"/>
        <color rgb="FF0000FF"/>
        <rFont val="Calibri"/>
        <family val="2"/>
        <scheme val="minor"/>
      </rPr>
      <t xml:space="preserve">യ ഗ യമ യ </t>
    </r>
    <r>
      <rPr>
        <sz val="11"/>
        <color rgb="FF008000"/>
        <rFont val="Calibri"/>
        <family val="2"/>
        <scheme val="minor"/>
      </rPr>
      <t xml:space="preserve">ശ ക ഷ </t>
    </r>
    <r>
      <rPr>
        <b/>
        <sz val="11"/>
        <color rgb="FF800080"/>
        <rFont val="Calibri"/>
        <family val="2"/>
        <scheme val="minor"/>
      </rPr>
      <t xml:space="preserve">നൽക ൻ ഞങ ങൾ </t>
    </r>
    <r>
      <rPr>
        <sz val="11"/>
        <color rgb="FF008000"/>
        <rFont val="Calibri"/>
        <family val="2"/>
        <scheme val="minor"/>
      </rPr>
      <t xml:space="preserve">തയ യ റ </t>
    </r>
    <r>
      <rPr>
        <b/>
        <sz val="11"/>
        <color rgb="FF800080"/>
        <rFont val="Calibri"/>
        <family val="2"/>
        <scheme val="minor"/>
      </rPr>
      <t xml:space="preserve">ണ </t>
    </r>
    <r>
      <rPr>
        <sz val="11"/>
        <color rgb="FF008000"/>
        <rFont val="Calibri"/>
        <family val="2"/>
        <scheme val="minor"/>
      </rPr>
      <t xml:space="preserve">. </t>
    </r>
    <r>
      <rPr>
        <strike/>
        <sz val="11"/>
        <color rgb="FFFF0000"/>
        <rFont val="Calibri"/>
        <family val="2"/>
        <scheme val="minor"/>
      </rPr>
      <t xml:space="preserve">ന ങ ങൾ പ റമ യ ള ളത ന ക ക ന ന . </t>
    </r>
  </si>
  <si>
    <r>
      <rPr>
        <b/>
        <sz val="11"/>
        <color rgb="FF800080"/>
        <rFont val="Calibri"/>
        <family val="2"/>
        <scheme val="minor"/>
      </rPr>
      <t xml:space="preserve">എന ന ൽ , ന ങ ങൾ ഈ ക ഴ ച വ റ ക ഴ ചപ രക ര ക ണ ന ന ണ ട ? ഒര ൾ </t>
    </r>
    <r>
      <rPr>
        <sz val="11"/>
        <color rgb="FF008000"/>
        <rFont val="Calibri"/>
        <family val="2"/>
        <scheme val="minor"/>
      </rPr>
      <t xml:space="preserve">ക ര സ ത വ ന </t>
    </r>
    <r>
      <rPr>
        <i/>
        <sz val="11"/>
        <color rgb="FF0000FF"/>
        <rFont val="Calibri"/>
        <family val="2"/>
        <scheme val="minor"/>
      </rPr>
      <t xml:space="preserve">ട </t>
    </r>
    <r>
      <rPr>
        <sz val="11"/>
        <color rgb="FF008000"/>
        <rFont val="Calibri"/>
        <family val="2"/>
        <scheme val="minor"/>
      </rPr>
      <t xml:space="preserve">ള </t>
    </r>
    <r>
      <rPr>
        <b/>
        <sz val="11"/>
        <color rgb="FF800080"/>
        <rFont val="Calibri"/>
        <family val="2"/>
        <scheme val="minor"/>
      </rPr>
      <t xml:space="preserve">ളവന ണ </t>
    </r>
    <r>
      <rPr>
        <sz val="11"/>
        <color rgb="FF008000"/>
        <rFont val="Calibri"/>
        <family val="2"/>
        <scheme val="minor"/>
      </rPr>
      <t xml:space="preserve">ന </t>
    </r>
    <r>
      <rPr>
        <b/>
        <sz val="11"/>
        <color rgb="FF800080"/>
        <rFont val="Calibri"/>
        <family val="2"/>
        <scheme val="minor"/>
      </rPr>
      <t xml:space="preserve">ന സ വയ വ ശ വസ </t>
    </r>
    <r>
      <rPr>
        <sz val="11"/>
        <color rgb="FF008000"/>
        <rFont val="Calibri"/>
        <family val="2"/>
        <scheme val="minor"/>
      </rPr>
      <t xml:space="preserve">ക ക ന ന എങ ക ൽ </t>
    </r>
    <r>
      <rPr>
        <b/>
        <sz val="11"/>
        <color rgb="FF800080"/>
        <rFont val="Calibri"/>
        <family val="2"/>
        <scheme val="minor"/>
      </rPr>
      <t xml:space="preserve">, അയ ൾ </t>
    </r>
    <r>
      <rPr>
        <sz val="11"/>
        <color rgb="FF008000"/>
        <rFont val="Calibri"/>
        <family val="2"/>
        <scheme val="minor"/>
      </rPr>
      <t xml:space="preserve">ക ര സ ത വ ന </t>
    </r>
    <r>
      <rPr>
        <i/>
        <sz val="11"/>
        <color rgb="FF0000FF"/>
        <rFont val="Calibri"/>
        <family val="2"/>
        <scheme val="minor"/>
      </rPr>
      <t xml:space="preserve">ട </t>
    </r>
    <r>
      <rPr>
        <sz val="11"/>
        <color rgb="FF008000"/>
        <rFont val="Calibri"/>
        <family val="2"/>
        <scheme val="minor"/>
      </rPr>
      <t xml:space="preserve">ള ളവൻ </t>
    </r>
    <r>
      <rPr>
        <b/>
        <sz val="11"/>
        <color rgb="FF800080"/>
        <rFont val="Calibri"/>
        <family val="2"/>
        <scheme val="minor"/>
      </rPr>
      <t xml:space="preserve">എന നപ ല തന </t>
    </r>
    <r>
      <rPr>
        <sz val="11"/>
        <color rgb="FF008000"/>
        <rFont val="Calibri"/>
        <family val="2"/>
        <scheme val="minor"/>
      </rPr>
      <t xml:space="preserve">ന </t>
    </r>
    <r>
      <rPr>
        <b/>
        <sz val="11"/>
        <color rgb="FF800080"/>
        <rFont val="Calibri"/>
        <family val="2"/>
        <scheme val="minor"/>
      </rPr>
      <t xml:space="preserve">ന മ </t>
    </r>
    <r>
      <rPr>
        <sz val="11"/>
        <color rgb="FF008000"/>
        <rFont val="Calibri"/>
        <family val="2"/>
        <scheme val="minor"/>
      </rPr>
      <t xml:space="preserve">ക ര സ ത വ ന </t>
    </r>
    <r>
      <rPr>
        <i/>
        <sz val="11"/>
        <color rgb="FF0000FF"/>
        <rFont val="Calibri"/>
        <family val="2"/>
        <scheme val="minor"/>
      </rPr>
      <t xml:space="preserve">ട </t>
    </r>
    <r>
      <rPr>
        <sz val="11"/>
        <color rgb="FF008000"/>
        <rFont val="Calibri"/>
        <family val="2"/>
        <scheme val="minor"/>
      </rPr>
      <t xml:space="preserve">ള </t>
    </r>
    <r>
      <rPr>
        <b/>
        <sz val="11"/>
        <color rgb="FF800080"/>
        <rFont val="Calibri"/>
        <family val="2"/>
        <scheme val="minor"/>
      </rPr>
      <t xml:space="preserve">ളവര ണ </t>
    </r>
    <r>
      <rPr>
        <sz val="11"/>
        <color rgb="FF008000"/>
        <rFont val="Calibri"/>
        <family val="2"/>
        <scheme val="minor"/>
      </rPr>
      <t xml:space="preserve">ന ന </t>
    </r>
    <r>
      <rPr>
        <b/>
        <sz val="11"/>
        <color rgb="FF800080"/>
        <rFont val="Calibri"/>
        <family val="2"/>
        <scheme val="minor"/>
      </rPr>
      <t xml:space="preserve">സ വയ ച </t>
    </r>
    <r>
      <rPr>
        <sz val="11"/>
        <color rgb="FF008000"/>
        <rFont val="Calibri"/>
        <family val="2"/>
        <scheme val="minor"/>
      </rPr>
      <t xml:space="preserve">ന ത </t>
    </r>
    <r>
      <rPr>
        <strike/>
        <sz val="11"/>
        <color rgb="FFFF0000"/>
        <rFont val="Calibri"/>
        <family val="2"/>
        <scheme val="minor"/>
      </rPr>
      <t xml:space="preserve">ത ൻ ഓർത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</si>
  <si>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sz val="11"/>
        <color rgb="FF008000"/>
        <rFont val="Calibri"/>
        <family val="2"/>
        <scheme val="minor"/>
      </rPr>
      <t xml:space="preserve">ന ങ ങള </t>
    </r>
    <r>
      <rPr>
        <b/>
        <sz val="11"/>
        <color rgb="FF800080"/>
        <rFont val="Calibri"/>
        <family val="2"/>
        <scheme val="minor"/>
      </rPr>
      <t xml:space="preserve">നശ പ പ ക ക </t>
    </r>
    <r>
      <rPr>
        <sz val="11"/>
        <color rgb="FF008000"/>
        <rFont val="Calibri"/>
        <family val="2"/>
        <scheme val="minor"/>
      </rPr>
      <t xml:space="preserve">നല ല </t>
    </r>
    <r>
      <rPr>
        <i/>
        <sz val="11"/>
        <color rgb="FF0000FF"/>
        <rFont val="Calibri"/>
        <family val="2"/>
        <scheme val="minor"/>
      </rPr>
      <t xml:space="preserve">, </t>
    </r>
    <r>
      <rPr>
        <sz val="11"/>
        <color rgb="FF008000"/>
        <rFont val="Calibri"/>
        <family val="2"/>
        <scheme val="minor"/>
      </rPr>
      <t xml:space="preserve">പണ </t>
    </r>
    <r>
      <rPr>
        <strike/>
        <sz val="11"/>
        <color rgb="FFFF0000"/>
        <rFont val="Calibri"/>
        <family val="2"/>
        <scheme val="minor"/>
      </rPr>
      <t xml:space="preserve">യ </t>
    </r>
    <r>
      <rPr>
        <sz val="11"/>
        <color rgb="FF008000"/>
        <rFont val="Calibri"/>
        <family val="2"/>
        <scheme val="minor"/>
      </rPr>
      <t xml:space="preserve">വ ന യ ട </t>
    </r>
    <r>
      <rPr>
        <b/>
        <sz val="11"/>
        <color rgb="FF800080"/>
        <rFont val="Calibri"/>
        <family val="2"/>
        <scheme val="minor"/>
      </rPr>
      <t xml:space="preserve">ടത ര </t>
    </r>
    <r>
      <rPr>
        <sz val="11"/>
        <color rgb="FF008000"/>
        <rFont val="Calibri"/>
        <family val="2"/>
        <scheme val="minor"/>
      </rPr>
      <t xml:space="preserve">കർത ത വ ഞങ ങൾക ക </t>
    </r>
    <r>
      <rPr>
        <b/>
        <sz val="11"/>
        <color rgb="FF800080"/>
        <rFont val="Calibri"/>
        <family val="2"/>
        <scheme val="minor"/>
      </rPr>
      <t xml:space="preserve">നൽക യ ട ട ള ള ആ </t>
    </r>
    <r>
      <rPr>
        <sz val="11"/>
        <color rgb="FF008000"/>
        <rFont val="Calibri"/>
        <family val="2"/>
        <scheme val="minor"/>
      </rPr>
      <t xml:space="preserve">അധ ക രത ത ക ക റ ച ച </t>
    </r>
    <r>
      <rPr>
        <b/>
        <sz val="11"/>
        <color rgb="FF800080"/>
        <rFont val="Calibri"/>
        <family val="2"/>
        <scheme val="minor"/>
      </rPr>
      <t xml:space="preserve">ഞ ൻ അധ </t>
    </r>
    <r>
      <rPr>
        <sz val="11"/>
        <color rgb="FF008000"/>
        <rFont val="Calibri"/>
        <family val="2"/>
        <scheme val="minor"/>
      </rPr>
      <t xml:space="preserve">ക </t>
    </r>
    <r>
      <rPr>
        <i/>
        <sz val="11"/>
        <color rgb="FF0000FF"/>
        <rFont val="Calibri"/>
        <family val="2"/>
        <scheme val="minor"/>
      </rPr>
      <t xml:space="preserve">അൽപ പ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പ രശ സ ച ച </t>
    </r>
    <r>
      <rPr>
        <i/>
        <sz val="11"/>
        <color rgb="FF0000FF"/>
        <rFont val="Calibri"/>
        <family val="2"/>
        <scheme val="minor"/>
      </rPr>
      <t xml:space="preserve">ൽപ </t>
    </r>
    <r>
      <rPr>
        <sz val="11"/>
        <color rgb="FF008000"/>
        <rFont val="Calibri"/>
        <family val="2"/>
        <scheme val="minor"/>
      </rPr>
      <t xml:space="preserve">ല ഞ ൻ ലജ ജ </t>
    </r>
    <r>
      <rPr>
        <b/>
        <sz val="11"/>
        <color rgb="FF800080"/>
        <rFont val="Calibri"/>
        <family val="2"/>
        <scheme val="minor"/>
      </rPr>
      <t xml:space="preserve">ക ക </t>
    </r>
    <r>
      <rPr>
        <sz val="11"/>
        <color rgb="FF008000"/>
        <rFont val="Calibri"/>
        <family val="2"/>
        <scheme val="minor"/>
      </rPr>
      <t xml:space="preserve">കയ ല ല . </t>
    </r>
  </si>
  <si>
    <r>
      <rPr>
        <sz val="11"/>
        <color rgb="FF008000"/>
        <rFont val="Calibri"/>
        <family val="2"/>
        <scheme val="minor"/>
      </rPr>
      <t xml:space="preserve">ഞ ൻ </t>
    </r>
    <r>
      <rPr>
        <b/>
        <sz val="11"/>
        <color rgb="FF800080"/>
        <rFont val="Calibri"/>
        <family val="2"/>
        <scheme val="minor"/>
      </rPr>
      <t xml:space="preserve">ഈ ല ഖനങ ങള ല ട </t>
    </r>
    <r>
      <rPr>
        <sz val="11"/>
        <color rgb="FF008000"/>
        <rFont val="Calibri"/>
        <family val="2"/>
        <scheme val="minor"/>
      </rPr>
      <t xml:space="preserve">ന ങ ങള </t>
    </r>
    <r>
      <rPr>
        <b/>
        <sz val="11"/>
        <color rgb="FF800080"/>
        <rFont val="Calibri"/>
        <family val="2"/>
        <scheme val="minor"/>
      </rPr>
      <t xml:space="preserve">ഭ ഷണ പ </t>
    </r>
    <r>
      <rPr>
        <sz val="11"/>
        <color rgb="FF008000"/>
        <rFont val="Calibri"/>
        <family val="2"/>
        <scheme val="minor"/>
      </rPr>
      <t xml:space="preserve">പ ട ത ത ന </t>
    </r>
    <r>
      <rPr>
        <b/>
        <sz val="11"/>
        <color rgb="FF800080"/>
        <rFont val="Calibri"/>
        <family val="2"/>
        <scheme val="minor"/>
      </rPr>
      <t xml:space="preserve">നത യ </t>
    </r>
    <r>
      <rPr>
        <sz val="11"/>
        <color rgb="FF008000"/>
        <rFont val="Calibri"/>
        <family val="2"/>
        <scheme val="minor"/>
      </rPr>
      <t xml:space="preserve">ത ന </t>
    </r>
    <r>
      <rPr>
        <b/>
        <sz val="11"/>
        <color rgb="FF800080"/>
        <rFont val="Calibri"/>
        <family val="2"/>
        <scheme val="minor"/>
      </rPr>
      <t xml:space="preserve">ന ണ ടത ല ല </t>
    </r>
    <r>
      <rPr>
        <sz val="11"/>
        <color rgb="FF008000"/>
        <rFont val="Calibri"/>
        <family val="2"/>
        <scheme val="minor"/>
      </rPr>
      <t xml:space="preserve">. </t>
    </r>
  </si>
  <si>
    <r>
      <rPr>
        <i/>
        <sz val="11"/>
        <color rgb="FF0000FF"/>
        <rFont val="Calibri"/>
        <family val="2"/>
        <scheme val="minor"/>
      </rPr>
      <t xml:space="preserve">അൽപ പ എന റ ബ ദ ധ ഹ നത </t>
    </r>
    <r>
      <rPr>
        <sz val="11"/>
        <color rgb="FF008000"/>
        <rFont val="Calibri"/>
        <family val="2"/>
        <scheme val="minor"/>
      </rPr>
      <t xml:space="preserve">ന ങ ങൾ </t>
    </r>
    <r>
      <rPr>
        <b/>
        <sz val="11"/>
        <color rgb="FF800080"/>
        <rFont val="Calibri"/>
        <family val="2"/>
        <scheme val="minor"/>
      </rPr>
      <t xml:space="preserve">സഹ ച ച ര </t>
    </r>
    <r>
      <rPr>
        <sz val="11"/>
        <color rgb="FF008000"/>
        <rFont val="Calibri"/>
        <family val="2"/>
        <scheme val="minor"/>
      </rPr>
      <t xml:space="preserve">ന </t>
    </r>
    <r>
      <rPr>
        <strike/>
        <sz val="11"/>
        <color rgb="FFFF0000"/>
        <rFont val="Calibri"/>
        <family val="2"/>
        <scheme val="minor"/>
      </rPr>
      <t xml:space="preserve">ല ള ള അല പ ബ ദ ധ ശ </t>
    </r>
    <r>
      <rPr>
        <sz val="11"/>
        <color rgb="FF008000"/>
        <rFont val="Calibri"/>
        <family val="2"/>
        <scheme val="minor"/>
      </rPr>
      <t xml:space="preserve">ന </t>
    </r>
    <r>
      <rPr>
        <strike/>
        <sz val="11"/>
        <color rgb="FFFF0000"/>
        <rFont val="Calibri"/>
        <family val="2"/>
        <scheme val="minor"/>
      </rPr>
      <t xml:space="preserve">യത സഹ ക ക മ </t>
    </r>
    <r>
      <rPr>
        <sz val="11"/>
        <color rgb="FF008000"/>
        <rFont val="Calibri"/>
        <family val="2"/>
        <scheme val="minor"/>
      </rPr>
      <t xml:space="preserve">ങ ക ൽ </t>
    </r>
    <r>
      <rPr>
        <i/>
        <sz val="11"/>
        <color rgb="FF0000FF"/>
        <rFont val="Calibri"/>
        <family val="2"/>
        <scheme val="minor"/>
      </rPr>
      <t xml:space="preserve">എത ര </t>
    </r>
    <r>
      <rPr>
        <sz val="11"/>
        <color rgb="FF008000"/>
        <rFont val="Calibri"/>
        <family val="2"/>
        <scheme val="minor"/>
      </rPr>
      <t xml:space="preserve">നന ന യ ര ന ന </t>
    </r>
    <r>
      <rPr>
        <b/>
        <sz val="11"/>
        <color rgb="FF800080"/>
        <rFont val="Calibri"/>
        <family val="2"/>
        <scheme val="minor"/>
      </rPr>
      <t xml:space="preserve">. </t>
    </r>
    <r>
      <rPr>
        <sz val="11"/>
        <color rgb="FF008000"/>
        <rFont val="Calibri"/>
        <family val="2"/>
        <scheme val="minor"/>
      </rPr>
      <t xml:space="preserve">ന ങ ങൾ എന ന </t>
    </r>
    <r>
      <rPr>
        <i/>
        <sz val="11"/>
        <color rgb="FF0000FF"/>
        <rFont val="Calibri"/>
        <family val="2"/>
        <scheme val="minor"/>
      </rPr>
      <t xml:space="preserve">ട </t>
    </r>
    <r>
      <rPr>
        <sz val="11"/>
        <color rgb="FF008000"/>
        <rFont val="Calibri"/>
        <family val="2"/>
        <scheme val="minor"/>
      </rPr>
      <t xml:space="preserve">സഹ ച ച </t>
    </r>
    <r>
      <rPr>
        <b/>
        <sz val="11"/>
        <color rgb="FF800080"/>
        <rFont val="Calibri"/>
        <family val="2"/>
        <scheme val="minor"/>
      </rPr>
      <t xml:space="preserve">പ യല </t>
    </r>
    <r>
      <rPr>
        <sz val="11"/>
        <color rgb="FF008000"/>
        <rFont val="Calibri"/>
        <family val="2"/>
        <scheme val="minor"/>
      </rPr>
      <t xml:space="preserve">ല . </t>
    </r>
  </si>
  <si>
    <r>
      <rPr>
        <i/>
        <sz val="11"/>
        <color rgb="FF0000FF"/>
        <rFont val="Calibri"/>
        <family val="2"/>
        <scheme val="minor"/>
      </rPr>
      <t xml:space="preserve">എന ന ല ള ള </t>
    </r>
    <r>
      <rPr>
        <sz val="11"/>
        <color rgb="FF008000"/>
        <rFont val="Calibri"/>
        <family val="2"/>
        <scheme val="minor"/>
      </rPr>
      <t xml:space="preserve">ക ര സ ത വ ന റ സത </t>
    </r>
    <r>
      <rPr>
        <i/>
        <sz val="11"/>
        <color rgb="FF0000FF"/>
        <rFont val="Calibri"/>
        <family val="2"/>
        <scheme val="minor"/>
      </rPr>
      <t xml:space="preserve">യത ത ൽ ഞ ൻ പറയ ന ന : " അഖ </t>
    </r>
    <r>
      <rPr>
        <sz val="11"/>
        <color rgb="FF008000"/>
        <rFont val="Calibri"/>
        <family val="2"/>
        <scheme val="minor"/>
      </rPr>
      <t xml:space="preserve">യ </t>
    </r>
    <r>
      <rPr>
        <b/>
        <sz val="11"/>
        <color rgb="FF800080"/>
        <rFont val="Calibri"/>
        <family val="2"/>
        <scheme val="minor"/>
      </rPr>
      <t xml:space="preserve">പ രവ ശ യയ ല വ ട യ </t>
    </r>
    <r>
      <rPr>
        <sz val="11"/>
        <color rgb="FF008000"/>
        <rFont val="Calibri"/>
        <family val="2"/>
        <scheme val="minor"/>
      </rPr>
      <t xml:space="preserve">ഈ പ രശ സ </t>
    </r>
    <r>
      <rPr>
        <b/>
        <sz val="11"/>
        <color rgb="FF800080"/>
        <rFont val="Calibri"/>
        <family val="2"/>
        <scheme val="minor"/>
      </rPr>
      <t xml:space="preserve">എന </t>
    </r>
    <r>
      <rPr>
        <sz val="11"/>
        <color rgb="FF008000"/>
        <rFont val="Calibri"/>
        <family val="2"/>
        <scheme val="minor"/>
      </rPr>
      <t xml:space="preserve">ക </t>
    </r>
    <r>
      <rPr>
        <i/>
        <sz val="11"/>
        <color rgb="FF0000FF"/>
        <rFont val="Calibri"/>
        <family val="2"/>
        <scheme val="minor"/>
      </rPr>
      <t xml:space="preserve">ക തടസ സമ </t>
    </r>
    <r>
      <rPr>
        <sz val="11"/>
        <color rgb="FF008000"/>
        <rFont val="Calibri"/>
        <family val="2"/>
        <scheme val="minor"/>
      </rPr>
      <t xml:space="preserve">ക കയ ല ല .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</si>
  <si>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 ദ വ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</si>
  <si>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ഞങ ങള എത ർക ക ൻ അവസര അന വ ഷ ക ക ന നവർക ക അവസര നഷ ടമ ക ണ ടത ന , തങ ങള ക ക റ ച ച </t>
    </r>
    <r>
      <rPr>
        <sz val="11"/>
        <color rgb="FF008000"/>
        <rFont val="Calibri"/>
        <family val="2"/>
        <scheme val="minor"/>
      </rPr>
      <t xml:space="preserve">പ രശ സ ക ക ന ന ക ര യത ത ൽ </t>
    </r>
    <r>
      <rPr>
        <b/>
        <sz val="11"/>
        <color rgb="FF800080"/>
        <rFont val="Calibri"/>
        <family val="2"/>
        <scheme val="minor"/>
      </rPr>
      <t xml:space="preserve">അവർ നമ മ പ പ ല യ യ </t>
    </r>
    <r>
      <rPr>
        <sz val="11"/>
        <color rgb="FF008000"/>
        <rFont val="Calibri"/>
        <family val="2"/>
        <scheme val="minor"/>
      </rPr>
      <t xml:space="preserve">ത </t>
    </r>
    <r>
      <rPr>
        <strike/>
        <sz val="11"/>
        <color rgb="FFFF0000"/>
        <rFont val="Calibri"/>
        <family val="2"/>
        <scheme val="minor"/>
      </rPr>
      <t xml:space="preserve">ല യര യ പര ഗണ ക കപ പ ട വ ൻ അവസര അന വ ഷ ക ക ന നവര ട അവസര ഇല ല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ണ ടത ന ഞ ൻ </t>
    </r>
    <r>
      <rPr>
        <i/>
        <sz val="11"/>
        <color rgb="FF0000FF"/>
        <rFont val="Calibri"/>
        <family val="2"/>
        <scheme val="minor"/>
      </rPr>
      <t xml:space="preserve">ഇപ പ ൾ </t>
    </r>
    <r>
      <rPr>
        <sz val="11"/>
        <color rgb="FF008000"/>
        <rFont val="Calibri"/>
        <family val="2"/>
        <scheme val="minor"/>
      </rPr>
      <t xml:space="preserve">ച യ </t>
    </r>
    <r>
      <rPr>
        <b/>
        <sz val="11"/>
        <color rgb="FF800080"/>
        <rFont val="Calibri"/>
        <family val="2"/>
        <scheme val="minor"/>
      </rPr>
      <t xml:space="preserve">തത ത ടര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</si>
  <si>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ഇങ ങന യ ള ളവർ </t>
    </r>
    <r>
      <rPr>
        <b/>
        <sz val="11"/>
        <color rgb="FF800080"/>
        <rFont val="Calibri"/>
        <family val="2"/>
        <scheme val="minor"/>
      </rPr>
      <t xml:space="preserve">വ യ ജ അപ </t>
    </r>
    <r>
      <rPr>
        <sz val="11"/>
        <color rgb="FF008000"/>
        <rFont val="Calibri"/>
        <family val="2"/>
        <scheme val="minor"/>
      </rPr>
      <t xml:space="preserve">പ സ തലന മ </t>
    </r>
    <r>
      <rPr>
        <strike/>
        <sz val="11"/>
        <color rgb="FFFF0000"/>
        <rFont val="Calibri"/>
        <family val="2"/>
        <scheme val="minor"/>
      </rPr>
      <t xml:space="preserve">ർ , കപടവ ലക ക </t>
    </r>
    <r>
      <rPr>
        <sz val="11"/>
        <color rgb="FF008000"/>
        <rFont val="Calibri"/>
        <family val="2"/>
        <scheme val="minor"/>
      </rPr>
      <t xml:space="preserve">ർ , ക ര സ ത വ ന റ അപ പ സ തലന മ ര ട </t>
    </r>
    <r>
      <rPr>
        <i/>
        <sz val="11"/>
        <color rgb="FF0000FF"/>
        <rFont val="Calibri"/>
        <family val="2"/>
        <scheme val="minor"/>
      </rPr>
      <t xml:space="preserve">ഭ </t>
    </r>
    <r>
      <rPr>
        <sz val="11"/>
        <color rgb="FF008000"/>
        <rFont val="Calibri"/>
        <family val="2"/>
        <scheme val="minor"/>
      </rPr>
      <t xml:space="preserve">വ </t>
    </r>
    <r>
      <rPr>
        <strike/>
        <sz val="11"/>
        <color rgb="FFFF0000"/>
        <rFont val="Calibri"/>
        <family val="2"/>
        <scheme val="minor"/>
      </rPr>
      <t xml:space="preserve">ഷ </t>
    </r>
    <r>
      <rPr>
        <sz val="11"/>
        <color rgb="FF008000"/>
        <rFont val="Calibri"/>
        <family val="2"/>
        <scheme val="minor"/>
      </rPr>
      <t xml:space="preserve">ധര </t>
    </r>
    <r>
      <rPr>
        <i/>
        <sz val="11"/>
        <color rgb="FF0000FF"/>
        <rFont val="Calibri"/>
        <family val="2"/>
        <scheme val="minor"/>
      </rPr>
      <t xml:space="preserve">ച ച കപടഭക ത യ ള ള ജ ല </t>
    </r>
    <r>
      <rPr>
        <sz val="11"/>
        <color rgb="FF008000"/>
        <rFont val="Calibri"/>
        <family val="2"/>
        <scheme val="minor"/>
      </rPr>
      <t xml:space="preserve">ക ക </t>
    </r>
    <r>
      <rPr>
        <i/>
        <sz val="11"/>
        <color rgb="FF0000FF"/>
        <rFont val="Calibri"/>
        <family val="2"/>
        <scheme val="minor"/>
      </rPr>
      <t xml:space="preserve">ർ ആക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</si>
  <si>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അത ആശ ചര </t>
    </r>
    <r>
      <rPr>
        <b/>
        <sz val="11"/>
        <color rgb="FF800080"/>
        <rFont val="Calibri"/>
        <family val="2"/>
        <scheme val="minor"/>
      </rPr>
      <t xml:space="preserve">യകരമല </t>
    </r>
    <r>
      <rPr>
        <sz val="11"/>
        <color rgb="FF008000"/>
        <rFont val="Calibri"/>
        <family val="2"/>
        <scheme val="minor"/>
      </rPr>
      <t xml:space="preserve">ല ; സ ത ത </t>
    </r>
    <r>
      <rPr>
        <b/>
        <sz val="11"/>
        <color rgb="FF800080"/>
        <rFont val="Calibri"/>
        <family val="2"/>
        <scheme val="minor"/>
      </rPr>
      <t xml:space="preserve">ന തന </t>
    </r>
    <r>
      <rPr>
        <sz val="11"/>
        <color rgb="FF008000"/>
        <rFont val="Calibri"/>
        <family val="2"/>
        <scheme val="minor"/>
      </rPr>
      <t xml:space="preserve">ന വ ള ച </t>
    </r>
    <r>
      <rPr>
        <b/>
        <sz val="11"/>
        <color rgb="FF800080"/>
        <rFont val="Calibri"/>
        <family val="2"/>
        <scheme val="minor"/>
      </rPr>
      <t xml:space="preserve">ചത ത ന റ ദ </t>
    </r>
    <r>
      <rPr>
        <sz val="11"/>
        <color rgb="FF008000"/>
        <rFont val="Calibri"/>
        <family val="2"/>
        <scheme val="minor"/>
      </rPr>
      <t xml:space="preserve">തന റ വ ഷ ധര ക ക ന ന വല ല . </t>
    </r>
  </si>
  <si>
    <r>
      <rPr>
        <b/>
        <sz val="11"/>
        <color rgb="FF800080"/>
        <rFont val="Calibri"/>
        <family val="2"/>
        <scheme val="minor"/>
      </rPr>
      <t xml:space="preserve">അത ക ണ ട അവന </t>
    </r>
    <r>
      <rPr>
        <sz val="11"/>
        <color rgb="FF008000"/>
        <rFont val="Calibri"/>
        <family val="2"/>
        <scheme val="minor"/>
      </rPr>
      <t xml:space="preserve">റ ശ ശ ര </t>
    </r>
    <r>
      <rPr>
        <b/>
        <sz val="11"/>
        <color rgb="FF800080"/>
        <rFont val="Calibri"/>
        <family val="2"/>
        <scheme val="minor"/>
      </rPr>
      <t xml:space="preserve">ഷകര </t>
    </r>
    <r>
      <rPr>
        <sz val="11"/>
        <color rgb="FF008000"/>
        <rFont val="Calibri"/>
        <family val="2"/>
        <scheme val="minor"/>
      </rPr>
      <t xml:space="preserve">ന ത യ ട ശ ശ ര </t>
    </r>
    <r>
      <rPr>
        <b/>
        <sz val="11"/>
        <color rgb="FF800080"/>
        <rFont val="Calibri"/>
        <family val="2"/>
        <scheme val="minor"/>
      </rPr>
      <t xml:space="preserve">ഷകര </t>
    </r>
    <r>
      <rPr>
        <sz val="11"/>
        <color rgb="FF008000"/>
        <rFont val="Calibri"/>
        <family val="2"/>
        <scheme val="minor"/>
      </rPr>
      <t xml:space="preserve">ട </t>
    </r>
    <r>
      <rPr>
        <i/>
        <sz val="11"/>
        <color rgb="FF0000FF"/>
        <rFont val="Calibri"/>
        <family val="2"/>
        <scheme val="minor"/>
      </rPr>
      <t xml:space="preserve">ഭ </t>
    </r>
    <r>
      <rPr>
        <sz val="11"/>
        <color rgb="FF008000"/>
        <rFont val="Calibri"/>
        <family val="2"/>
        <scheme val="minor"/>
      </rPr>
      <t xml:space="preserve">വ </t>
    </r>
    <r>
      <rPr>
        <strike/>
        <sz val="11"/>
        <color rgb="FFFF0000"/>
        <rFont val="Calibri"/>
        <family val="2"/>
        <scheme val="minor"/>
      </rPr>
      <t xml:space="preserve">ഷ </t>
    </r>
    <r>
      <rPr>
        <sz val="11"/>
        <color rgb="FF008000"/>
        <rFont val="Calibri"/>
        <family val="2"/>
        <scheme val="minor"/>
      </rPr>
      <t xml:space="preserve">ധര ച ച </t>
    </r>
    <r>
      <rPr>
        <b/>
        <sz val="11"/>
        <color rgb="FF800080"/>
        <rFont val="Calibri"/>
        <family val="2"/>
        <scheme val="minor"/>
      </rPr>
      <t xml:space="preserve">ല </t>
    </r>
    <r>
      <rPr>
        <sz val="11"/>
        <color rgb="FF008000"/>
        <rFont val="Calibri"/>
        <family val="2"/>
        <scheme val="minor"/>
      </rPr>
      <t xml:space="preserve">അത </t>
    </r>
    <r>
      <rPr>
        <b/>
        <sz val="11"/>
        <color rgb="FF800080"/>
        <rFont val="Calibri"/>
        <family val="2"/>
        <scheme val="minor"/>
      </rPr>
      <t xml:space="preserve">ആശ ചര യകരമ യ ക ര യമല </t>
    </r>
    <r>
      <rPr>
        <sz val="11"/>
        <color rgb="FF008000"/>
        <rFont val="Calibri"/>
        <family val="2"/>
        <scheme val="minor"/>
      </rPr>
      <t xml:space="preserve">ല ; അവര ട അവസ ന അവര ട പ രവ ത ത കൾക ക </t>
    </r>
    <r>
      <rPr>
        <b/>
        <sz val="11"/>
        <color rgb="FF800080"/>
        <rFont val="Calibri"/>
        <family val="2"/>
        <scheme val="minor"/>
      </rPr>
      <t xml:space="preserve">തക കവണ ണ തന ന വര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</si>
  <si>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വ ണ ട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ആര എന ന ബ ദ ധ ഹ നൻ എന ന </t>
    </r>
    <r>
      <rPr>
        <b/>
        <sz val="11"/>
        <color rgb="FF800080"/>
        <rFont val="Calibri"/>
        <family val="2"/>
        <scheme val="minor"/>
      </rPr>
      <t xml:space="preserve">കര തര ത . അങ ങന യ ങ </t>
    </r>
    <r>
      <rPr>
        <sz val="11"/>
        <color rgb="FF008000"/>
        <rFont val="Calibri"/>
        <family val="2"/>
        <scheme val="minor"/>
      </rPr>
      <t xml:space="preserve">ക </t>
    </r>
    <r>
      <rPr>
        <b/>
        <sz val="11"/>
        <color rgb="FF800080"/>
        <rFont val="Calibri"/>
        <family val="2"/>
        <scheme val="minor"/>
      </rPr>
      <t xml:space="preserve">ൽ എന </t>
    </r>
    <r>
      <rPr>
        <sz val="11"/>
        <color rgb="FF008000"/>
        <rFont val="Calibri"/>
        <family val="2"/>
        <scheme val="minor"/>
      </rPr>
      <t xml:space="preserve">ന </t>
    </r>
    <r>
      <rPr>
        <strike/>
        <sz val="11"/>
        <color rgb="FFFF0000"/>
        <rFont val="Calibri"/>
        <family val="2"/>
        <scheme val="minor"/>
      </rPr>
      <t xml:space="preserve">അല പ പ രശ സ ക ക ണ ടത ന ഒര </t>
    </r>
    <r>
      <rPr>
        <sz val="11"/>
        <color rgb="FF008000"/>
        <rFont val="Calibri"/>
        <family val="2"/>
        <scheme val="minor"/>
      </rPr>
      <t xml:space="preserve">ബ ദ ധ ഹ നന പ പ ല </t>
    </r>
    <r>
      <rPr>
        <b/>
        <sz val="11"/>
        <color rgb="FF800080"/>
        <rFont val="Calibri"/>
        <family val="2"/>
        <scheme val="minor"/>
      </rPr>
      <t xml:space="preserve">സ വ കര ച ച </t>
    </r>
    <r>
      <rPr>
        <sz val="11"/>
        <color rgb="FF008000"/>
        <rFont val="Calibri"/>
        <family val="2"/>
        <scheme val="minor"/>
      </rPr>
      <t xml:space="preserve">ക ള ള </t>
    </r>
    <r>
      <rPr>
        <b/>
        <sz val="11"/>
        <color rgb="FF800080"/>
        <rFont val="Calibri"/>
        <family val="2"/>
        <scheme val="minor"/>
      </rPr>
      <t xml:space="preserve">ക , അങ ങന ഞ ന അൽപ പ പ രശ സ ക ക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</si>
  <si>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ഞ ൻ </t>
    </r>
    <r>
      <rPr>
        <b/>
        <sz val="11"/>
        <color rgb="FF800080"/>
        <rFont val="Calibri"/>
        <family val="2"/>
        <scheme val="minor"/>
      </rPr>
      <t xml:space="preserve">പറയ </t>
    </r>
    <r>
      <rPr>
        <sz val="11"/>
        <color rgb="FF008000"/>
        <rFont val="Calibri"/>
        <family val="2"/>
        <scheme val="minor"/>
      </rPr>
      <t xml:space="preserve">ന നത കർത ത വ ന റ </t>
    </r>
    <r>
      <rPr>
        <b/>
        <sz val="11"/>
        <color rgb="FF800080"/>
        <rFont val="Calibri"/>
        <family val="2"/>
        <scheme val="minor"/>
      </rPr>
      <t xml:space="preserve">അഭ യർഥനയല </t>
    </r>
    <r>
      <rPr>
        <sz val="11"/>
        <color rgb="FF008000"/>
        <rFont val="Calibri"/>
        <family val="2"/>
        <scheme val="minor"/>
      </rPr>
      <t xml:space="preserve">ല , </t>
    </r>
    <r>
      <rPr>
        <i/>
        <sz val="11"/>
        <color rgb="FF0000FF"/>
        <rFont val="Calibri"/>
        <family val="2"/>
        <scheme val="minor"/>
      </rPr>
      <t xml:space="preserve">മറ ച ച ഒര ബ ദ ധ ശ ന യന റ അഭ യർഥനപ ല യ ണ . ഈ </t>
    </r>
    <r>
      <rPr>
        <sz val="11"/>
        <color rgb="FF008000"/>
        <rFont val="Calibri"/>
        <family val="2"/>
        <scheme val="minor"/>
      </rPr>
      <t xml:space="preserve">പ രശ സ ക ക ന </t>
    </r>
    <r>
      <rPr>
        <i/>
        <sz val="11"/>
        <color rgb="FF0000FF"/>
        <rFont val="Calibri"/>
        <family val="2"/>
        <scheme val="minor"/>
      </rPr>
      <t xml:space="preserve">നത ൽ ഉത തമധ ര യമ ള ള ഒര ള യ ഞ ൻ ഇത </t>
    </r>
    <r>
      <rPr>
        <sz val="11"/>
        <color rgb="FF008000"/>
        <rFont val="Calibri"/>
        <family val="2"/>
        <scheme val="minor"/>
      </rPr>
      <t xml:space="preserve">ന </t>
    </r>
    <r>
      <rPr>
        <b/>
        <sz val="11"/>
        <color rgb="FF800080"/>
        <rFont val="Calibri"/>
        <family val="2"/>
        <scheme val="minor"/>
      </rPr>
      <t xml:space="preserve">പറയ ന ന </t>
    </r>
    <r>
      <rPr>
        <sz val="11"/>
        <color rgb="FF008000"/>
        <rFont val="Calibri"/>
        <family val="2"/>
        <scheme val="minor"/>
      </rPr>
      <t xml:space="preserve">. </t>
    </r>
  </si>
  <si>
    <r>
      <rPr>
        <b/>
        <sz val="11"/>
        <color rgb="FF800080"/>
        <rFont val="Calibri"/>
        <family val="2"/>
        <scheme val="minor"/>
      </rPr>
      <t xml:space="preserve">അന കർ ജഡ കമ യ </t>
    </r>
    <r>
      <rPr>
        <sz val="11"/>
        <color rgb="FF008000"/>
        <rFont val="Calibri"/>
        <family val="2"/>
        <scheme val="minor"/>
      </rPr>
      <t xml:space="preserve">പ രശ സ ക ക </t>
    </r>
    <r>
      <rPr>
        <b/>
        <sz val="11"/>
        <color rgb="FF800080"/>
        <rFont val="Calibri"/>
        <family val="2"/>
        <scheme val="minor"/>
      </rPr>
      <t xml:space="preserve">വ ൻ ഉള ളത ങ ക </t>
    </r>
    <r>
      <rPr>
        <sz val="11"/>
        <color rgb="FF008000"/>
        <rFont val="Calibri"/>
        <family val="2"/>
        <scheme val="minor"/>
      </rPr>
      <t xml:space="preserve">ൽ ഞ ന പ രശ സ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</si>
  <si>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ബ ദ ധ </t>
    </r>
    <r>
      <rPr>
        <b/>
        <sz val="11"/>
        <color rgb="FF800080"/>
        <rFont val="Calibri"/>
        <family val="2"/>
        <scheme val="minor"/>
      </rPr>
      <t xml:space="preserve">യ ള ളവർ ആയ ട ട </t>
    </r>
    <r>
      <rPr>
        <sz val="11"/>
        <color rgb="FF008000"/>
        <rFont val="Calibri"/>
        <family val="2"/>
        <scheme val="minor"/>
      </rPr>
      <t xml:space="preserve">ബ ദ ധ ഹ നര സന ത ഷത ത ട സഹ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</si>
  <si>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 ൻ ന ങ ങള </t>
    </r>
    <r>
      <rPr>
        <b/>
        <sz val="11"/>
        <color rgb="FF800080"/>
        <rFont val="Calibri"/>
        <family val="2"/>
        <scheme val="minor"/>
      </rPr>
      <t xml:space="preserve">ഒര കന യക എന നപ ല ഒര ഏകഭർത ത </t>
    </r>
    <r>
      <rPr>
        <sz val="11"/>
        <color rgb="FF008000"/>
        <rFont val="Calibri"/>
        <family val="2"/>
        <scheme val="minor"/>
      </rPr>
      <t xml:space="preserve">വ </t>
    </r>
    <r>
      <rPr>
        <strike/>
        <sz val="11"/>
        <color rgb="FFFF0000"/>
        <rFont val="Calibri"/>
        <family val="2"/>
        <scheme val="minor"/>
      </rPr>
      <t xml:space="preserve">കത ക ഷ ണതയ ട ത ക ഷ ണതയ ള ളവന </t>
    </r>
    <r>
      <rPr>
        <sz val="11"/>
        <color rgb="FF008000"/>
        <rFont val="Calibri"/>
        <family val="2"/>
        <scheme val="minor"/>
      </rPr>
      <t xml:space="preserve">യ </t>
    </r>
    <r>
      <rPr>
        <strike/>
        <sz val="11"/>
        <color rgb="FFFF0000"/>
        <rFont val="Calibri"/>
        <family val="2"/>
        <scheme val="minor"/>
      </rPr>
      <t xml:space="preserve">ര ക ക ന ന ; എന ത ന ന ൽ , ഞ ൻ </t>
    </r>
    <r>
      <rPr>
        <sz val="11"/>
        <color rgb="FF008000"/>
        <rFont val="Calibri"/>
        <family val="2"/>
        <scheme val="minor"/>
      </rPr>
      <t xml:space="preserve">ക ര സ ത </t>
    </r>
    <r>
      <rPr>
        <strike/>
        <sz val="11"/>
        <color rgb="FFFF0000"/>
        <rFont val="Calibri"/>
        <family val="2"/>
        <scheme val="minor"/>
      </rPr>
      <t xml:space="preserve">എന ന ഏകഭർത ത </t>
    </r>
    <r>
      <rPr>
        <sz val="11"/>
        <color rgb="FF008000"/>
        <rFont val="Calibri"/>
        <family val="2"/>
        <scheme val="minor"/>
      </rPr>
      <t xml:space="preserve">വ ന </t>
    </r>
    <r>
      <rPr>
        <b/>
        <sz val="11"/>
        <color rgb="FF800080"/>
        <rFont val="Calibri"/>
        <family val="2"/>
        <scheme val="minor"/>
      </rPr>
      <t xml:space="preserve">സമർപ </t>
    </r>
    <r>
      <rPr>
        <sz val="11"/>
        <color rgb="FF008000"/>
        <rFont val="Calibri"/>
        <family val="2"/>
        <scheme val="minor"/>
      </rPr>
      <t xml:space="preserve">പ ക ക വ ൻ </t>
    </r>
    <r>
      <rPr>
        <b/>
        <sz val="11"/>
        <color rgb="FF800080"/>
        <rFont val="Calibri"/>
        <family val="2"/>
        <scheme val="minor"/>
      </rPr>
      <t xml:space="preserve">ന </t>
    </r>
    <r>
      <rPr>
        <sz val="11"/>
        <color rgb="FF008000"/>
        <rFont val="Calibri"/>
        <family val="2"/>
        <scheme val="minor"/>
      </rPr>
      <t xml:space="preserve">ശ ചയ ച </t>
    </r>
    <r>
      <rPr>
        <b/>
        <sz val="11"/>
        <color rgb="FF800080"/>
        <rFont val="Calibri"/>
        <family val="2"/>
        <scheme val="minor"/>
      </rPr>
      <t xml:space="preserve">ച . അത ക ണ ട ദ വത </t>
    </r>
    <r>
      <rPr>
        <sz val="11"/>
        <color rgb="FF008000"/>
        <rFont val="Calibri"/>
        <family val="2"/>
        <scheme val="minor"/>
      </rPr>
      <t xml:space="preserve">ത </t>
    </r>
    <r>
      <rPr>
        <b/>
        <sz val="11"/>
        <color rgb="FF800080"/>
        <rFont val="Calibri"/>
        <family val="2"/>
        <scheme val="minor"/>
      </rPr>
      <t xml:space="preserve">ൽ എന </t>
    </r>
    <r>
      <rPr>
        <sz val="11"/>
        <color rgb="FF008000"/>
        <rFont val="Calibri"/>
        <family val="2"/>
        <scheme val="minor"/>
      </rPr>
      <t xml:space="preserve">ക ക ന </t>
    </r>
    <r>
      <rPr>
        <i/>
        <sz val="11"/>
        <color rgb="FF0000FF"/>
        <rFont val="Calibri"/>
        <family val="2"/>
        <scheme val="minor"/>
      </rPr>
      <t xml:space="preserve">ങ ങൾക ക ണ ട യ അസ യ </t>
    </r>
    <r>
      <rPr>
        <sz val="11"/>
        <color rgb="FF008000"/>
        <rFont val="Calibri"/>
        <family val="2"/>
        <scheme val="minor"/>
      </rPr>
      <t xml:space="preserve">ന </t>
    </r>
    <r>
      <rPr>
        <i/>
        <sz val="11"/>
        <color rgb="FF0000FF"/>
        <rFont val="Calibri"/>
        <family val="2"/>
        <scheme val="minor"/>
      </rPr>
      <t xml:space="preserve">റഞ ഞ അസ യ എന ക ക ണ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</si>
  <si>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ന ങ ങള </t>
    </r>
    <r>
      <rPr>
        <b/>
        <sz val="11"/>
        <color rgb="FF800080"/>
        <rFont val="Calibri"/>
        <family val="2"/>
        <scheme val="minor"/>
      </rPr>
      <t xml:space="preserve">തടവ </t>
    </r>
    <r>
      <rPr>
        <sz val="11"/>
        <color rgb="FF008000"/>
        <rFont val="Calibri"/>
        <family val="2"/>
        <scheme val="minor"/>
      </rPr>
      <t xml:space="preserve">ല </t>
    </r>
    <r>
      <rPr>
        <strike/>
        <sz val="11"/>
        <color rgb="FFFF0000"/>
        <rFont val="Calibri"/>
        <family val="2"/>
        <scheme val="minor"/>
      </rPr>
      <t xml:space="preserve">ഒര വൻ ന ങ ങള ഇരയ </t>
    </r>
    <r>
      <rPr>
        <sz val="11"/>
        <color rgb="FF008000"/>
        <rFont val="Calibri"/>
        <family val="2"/>
        <scheme val="minor"/>
      </rPr>
      <t xml:space="preserve">ക ക </t>
    </r>
    <r>
      <rPr>
        <b/>
        <sz val="11"/>
        <color rgb="FF800080"/>
        <rFont val="Calibri"/>
        <family val="2"/>
        <scheme val="minor"/>
      </rPr>
      <t xml:space="preserve">കയ അപഹസ </t>
    </r>
    <r>
      <rPr>
        <sz val="11"/>
        <color rgb="FF008000"/>
        <rFont val="Calibri"/>
        <family val="2"/>
        <scheme val="minor"/>
      </rPr>
      <t xml:space="preserve">ക ക </t>
    </r>
    <r>
      <rPr>
        <b/>
        <sz val="11"/>
        <color rgb="FF800080"/>
        <rFont val="Calibri"/>
        <family val="2"/>
        <scheme val="minor"/>
      </rPr>
      <t xml:space="preserve">കയ കവർന </t>
    </r>
    <r>
      <rPr>
        <sz val="11"/>
        <color rgb="FF008000"/>
        <rFont val="Calibri"/>
        <family val="2"/>
        <scheme val="minor"/>
      </rPr>
      <t xml:space="preserve">ന </t>
    </r>
    <r>
      <rPr>
        <strike/>
        <sz val="11"/>
        <color rgb="FFFF0000"/>
        <rFont val="Calibri"/>
        <family val="2"/>
        <scheme val="minor"/>
      </rPr>
      <t xml:space="preserve">ട ട ഉണ </t>
    </r>
    <r>
      <rPr>
        <sz val="11"/>
        <color rgb="FF008000"/>
        <rFont val="Calibri"/>
        <family val="2"/>
        <scheme val="minor"/>
      </rPr>
      <t xml:space="preserve">ട ക ക </t>
    </r>
    <r>
      <rPr>
        <b/>
        <sz val="11"/>
        <color rgb="FF800080"/>
        <rFont val="Calibri"/>
        <family val="2"/>
        <scheme val="minor"/>
      </rPr>
      <t xml:space="preserve">കയ സ വയ ഉയർത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മ ഖത ത അട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ന നവര </t>
    </r>
    <r>
      <rPr>
        <sz val="11"/>
        <color rgb="FF008000"/>
        <rFont val="Calibri"/>
        <family val="2"/>
        <scheme val="minor"/>
      </rPr>
      <t xml:space="preserve">ന ങ ങൾ സഹ </t>
    </r>
    <r>
      <rPr>
        <i/>
        <sz val="11"/>
        <color rgb="FF0000FF"/>
        <rFont val="Calibri"/>
        <family val="2"/>
        <scheme val="minor"/>
      </rPr>
      <t xml:space="preserve">ച ച 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</si>
  <si>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ഞങ ങൾ ബലഹ നര യ ര ന </t>
    </r>
    <r>
      <rPr>
        <i/>
        <sz val="11"/>
        <color rgb="FF0000FF"/>
        <rFont val="Calibri"/>
        <family val="2"/>
        <scheme val="minor"/>
      </rPr>
      <t xml:space="preserve">നത പ ല തന </t>
    </r>
    <r>
      <rPr>
        <sz val="11"/>
        <color rgb="FF008000"/>
        <rFont val="Calibri"/>
        <family val="2"/>
        <scheme val="minor"/>
      </rPr>
      <t xml:space="preserve">ന </t>
    </r>
    <r>
      <rPr>
        <b/>
        <sz val="11"/>
        <color rgb="FF800080"/>
        <rFont val="Calibri"/>
        <family val="2"/>
        <scheme val="minor"/>
      </rPr>
      <t xml:space="preserve">; ഞങ ങള ട ബലഹ നതയ പ പറ റ </t>
    </r>
    <r>
      <rPr>
        <sz val="11"/>
        <color rgb="FF008000"/>
        <rFont val="Calibri"/>
        <family val="2"/>
        <scheme val="minor"/>
      </rPr>
      <t xml:space="preserve">ഞ ൻ </t>
    </r>
    <r>
      <rPr>
        <b/>
        <sz val="11"/>
        <color rgb="FF800080"/>
        <rFont val="Calibri"/>
        <family val="2"/>
        <scheme val="minor"/>
      </rPr>
      <t xml:space="preserve">വ യക തമ യ പറയട </t>
    </r>
    <r>
      <rPr>
        <sz val="11"/>
        <color rgb="FF008000"/>
        <rFont val="Calibri"/>
        <family val="2"/>
        <scheme val="minor"/>
      </rPr>
      <t xml:space="preserve">ട </t>
    </r>
    <r>
      <rPr>
        <strike/>
        <sz val="11"/>
        <color rgb="FFFF0000"/>
        <rFont val="Calibri"/>
        <family val="2"/>
        <scheme val="minor"/>
      </rPr>
      <t xml:space="preserve">പറയ ന ന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ആര ങ ക ല ധ ര യപ പ ട ന ന ക ര </t>
    </r>
    <r>
      <rPr>
        <b/>
        <sz val="11"/>
        <color rgb="FF800080"/>
        <rFont val="Calibri"/>
        <family val="2"/>
        <scheme val="minor"/>
      </rPr>
      <t xml:space="preserve">യങ ങള </t>
    </r>
    <r>
      <rPr>
        <sz val="11"/>
        <color rgb="FF008000"/>
        <rFont val="Calibri"/>
        <family val="2"/>
        <scheme val="minor"/>
      </rPr>
      <t xml:space="preserve">ൽ </t>
    </r>
    <r>
      <rPr>
        <strike/>
        <sz val="11"/>
        <color rgb="FFFF0000"/>
        <rFont val="Calibri"/>
        <family val="2"/>
        <scheme val="minor"/>
      </rPr>
      <t xml:space="preserve">- ഞ ൻ ബ ദ ധ ഹ നന യ പറയ ന ന - </t>
    </r>
    <r>
      <rPr>
        <sz val="11"/>
        <color rgb="FF008000"/>
        <rFont val="Calibri"/>
        <family val="2"/>
        <scheme val="minor"/>
      </rPr>
      <t xml:space="preserve">ഞ ന ധ ര </t>
    </r>
    <r>
      <rPr>
        <b/>
        <sz val="11"/>
        <color rgb="FF800080"/>
        <rFont val="Calibri"/>
        <family val="2"/>
        <scheme val="minor"/>
      </rPr>
      <t xml:space="preserve">യമ ള ളവന ണ - ഞ ൻ ഇങ ങന മ ഢതയ </t>
    </r>
    <r>
      <rPr>
        <sz val="11"/>
        <color rgb="FF008000"/>
        <rFont val="Calibri"/>
        <family val="2"/>
        <scheme val="minor"/>
      </rPr>
      <t xml:space="preserve">ട </t>
    </r>
    <r>
      <rPr>
        <i/>
        <sz val="11"/>
        <color rgb="FF0000FF"/>
        <rFont val="Calibri"/>
        <family val="2"/>
        <scheme val="minor"/>
      </rPr>
      <t xml:space="preserve">യ ണ സ സ 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</si>
  <si>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അവർ എബ ര യര ? ഞ ന </t>
    </r>
    <r>
      <rPr>
        <b/>
        <sz val="11"/>
        <color rgb="FF800080"/>
        <rFont val="Calibri"/>
        <family val="2"/>
        <scheme val="minor"/>
      </rPr>
      <t xml:space="preserve">എബ ര യര . </t>
    </r>
    <r>
      <rPr>
        <sz val="11"/>
        <color rgb="FF008000"/>
        <rFont val="Calibri"/>
        <family val="2"/>
        <scheme val="minor"/>
      </rPr>
      <t xml:space="preserve">അവർ </t>
    </r>
    <r>
      <rPr>
        <b/>
        <sz val="11"/>
        <color rgb="FF800080"/>
        <rFont val="Calibri"/>
        <family val="2"/>
        <scheme val="minor"/>
      </rPr>
      <t xml:space="preserve">ഇസ </t>
    </r>
    <r>
      <rPr>
        <sz val="11"/>
        <color rgb="FF008000"/>
        <rFont val="Calibri"/>
        <family val="2"/>
        <scheme val="minor"/>
      </rPr>
      <t xml:space="preserve">ര യ ല യര ? ഞ ന </t>
    </r>
    <r>
      <rPr>
        <b/>
        <sz val="11"/>
        <color rgb="FF800080"/>
        <rFont val="Calibri"/>
        <family val="2"/>
        <scheme val="minor"/>
      </rPr>
      <t xml:space="preserve">ഇസ ര യ ല യന ? </t>
    </r>
    <r>
      <rPr>
        <sz val="11"/>
        <color rgb="FF008000"/>
        <rFont val="Calibri"/>
        <family val="2"/>
        <scheme val="minor"/>
      </rPr>
      <t xml:space="preserve">അവർ അബ </t>
    </r>
    <r>
      <rPr>
        <b/>
        <sz val="11"/>
        <color rgb="FF800080"/>
        <rFont val="Calibri"/>
        <family val="2"/>
        <scheme val="minor"/>
      </rPr>
      <t xml:space="preserve">ര ഹ </t>
    </r>
    <r>
      <rPr>
        <sz val="11"/>
        <color rgb="FF008000"/>
        <rFont val="Calibri"/>
        <family val="2"/>
        <scheme val="minor"/>
      </rPr>
      <t xml:space="preserve">മ ന റ സന തത യ ? ഞ ന </t>
    </r>
    <r>
      <rPr>
        <b/>
        <sz val="11"/>
        <color rgb="FF800080"/>
        <rFont val="Calibri"/>
        <family val="2"/>
        <scheme val="minor"/>
      </rPr>
      <t xml:space="preserve">അബ ര ഹ മ ന റ സന തത യ ? </t>
    </r>
  </si>
  <si>
    <r>
      <rPr>
        <sz val="11"/>
        <color rgb="FF008000"/>
        <rFont val="Calibri"/>
        <family val="2"/>
        <scheme val="minor"/>
      </rPr>
      <t xml:space="preserve">അവർ ക ര സ ത വ ന റ ശ ശ ര </t>
    </r>
    <r>
      <rPr>
        <b/>
        <sz val="11"/>
        <color rgb="FF800080"/>
        <rFont val="Calibri"/>
        <family val="2"/>
        <scheme val="minor"/>
      </rPr>
      <t xml:space="preserve">ഷകന മ ര ണ ? അല ല , അങ ങന യല ല , അവർ </t>
    </r>
    <r>
      <rPr>
        <sz val="11"/>
        <color rgb="FF008000"/>
        <rFont val="Calibri"/>
        <family val="2"/>
        <scheme val="minor"/>
      </rPr>
      <t xml:space="preserve">ക ര </t>
    </r>
    <r>
      <rPr>
        <i/>
        <sz val="11"/>
        <color rgb="FF0000FF"/>
        <rFont val="Calibri"/>
        <family val="2"/>
        <scheme val="minor"/>
      </rPr>
      <t xml:space="preserve">സ ത വ ന റ ശ ശ ര ഷകന മ ര ണ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അവര ല അധ ക ശ ശ ര ഷ ച ചയ ള ണ . ഞ ൻ അവര ട മന ദബ </t>
    </r>
    <r>
      <rPr>
        <sz val="11"/>
        <color rgb="FF008000"/>
        <rFont val="Calibri"/>
        <family val="2"/>
        <scheme val="minor"/>
      </rPr>
      <t xml:space="preserve">ദ ധ </t>
    </r>
    <r>
      <rPr>
        <b/>
        <sz val="11"/>
        <color rgb="FF800080"/>
        <rFont val="Calibri"/>
        <family val="2"/>
        <scheme val="minor"/>
      </rPr>
      <t xml:space="preserve">യ </t>
    </r>
    <r>
      <rPr>
        <sz val="11"/>
        <color rgb="FF008000"/>
        <rFont val="Calibri"/>
        <family val="2"/>
        <scheme val="minor"/>
      </rPr>
      <t xml:space="preserve">യ സ സ ര ക ക ന ന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അവര ട മന ദബ ദ ധ യ ല മർദനത ത ല ആയ ട ട ണ ട . </t>
    </r>
    <r>
      <rPr>
        <sz val="11"/>
        <color rgb="FF008000"/>
        <rFont val="Calibri"/>
        <family val="2"/>
        <scheme val="minor"/>
      </rPr>
      <t xml:space="preserve">ഞ ൻ </t>
    </r>
    <r>
      <rPr>
        <b/>
        <sz val="11"/>
        <color rgb="FF800080"/>
        <rFont val="Calibri"/>
        <family val="2"/>
        <scheme val="minor"/>
      </rPr>
      <t xml:space="preserve">പലപ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തടവ ല യ </t>
    </r>
    <r>
      <rPr>
        <b/>
        <sz val="11"/>
        <color rgb="FF800080"/>
        <rFont val="Calibri"/>
        <family val="2"/>
        <scheme val="minor"/>
      </rPr>
      <t xml:space="preserve">മര </t>
    </r>
    <r>
      <rPr>
        <sz val="11"/>
        <color rgb="FF008000"/>
        <rFont val="Calibri"/>
        <family val="2"/>
        <scheme val="minor"/>
      </rPr>
      <t xml:space="preserve">ക </t>
    </r>
    <r>
      <rPr>
        <i/>
        <sz val="11"/>
        <color rgb="FF0000FF"/>
        <rFont val="Calibri"/>
        <family val="2"/>
        <scheme val="minor"/>
      </rPr>
      <t xml:space="preserve">ക റ യ ട ട </t>
    </r>
    <r>
      <rPr>
        <sz val="11"/>
        <color rgb="FF008000"/>
        <rFont val="Calibri"/>
        <family val="2"/>
        <scheme val="minor"/>
      </rPr>
      <t xml:space="preserve">ണ ട </t>
    </r>
    <r>
      <rPr>
        <b/>
        <sz val="11"/>
        <color rgb="FF80008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</si>
  <si>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ദർ എന </t>
    </r>
    <r>
      <rPr>
        <sz val="11"/>
        <color rgb="FF008000"/>
        <rFont val="Calibri"/>
        <family val="2"/>
        <scheme val="minor"/>
      </rPr>
      <t xml:space="preserve">ന </t>
    </r>
    <r>
      <rPr>
        <strike/>
        <sz val="11"/>
        <color rgb="FFFF0000"/>
        <rFont val="Calibri"/>
        <family val="2"/>
        <scheme val="minor"/>
      </rPr>
      <t xml:space="preserve">ക റച ച ന ല പത അട </t>
    </r>
    <r>
      <rPr>
        <sz val="11"/>
        <color rgb="FF008000"/>
        <rFont val="Calibri"/>
        <family val="2"/>
        <scheme val="minor"/>
      </rPr>
      <t xml:space="preserve">അഞ ച </t>
    </r>
    <r>
      <rPr>
        <b/>
        <sz val="11"/>
        <color rgb="FF800080"/>
        <rFont val="Calibri"/>
        <family val="2"/>
        <scheme val="minor"/>
      </rPr>
      <t xml:space="preserve">പ ര വശ യ ന ൽപ പത ച വട </t>
    </r>
    <r>
      <rPr>
        <sz val="11"/>
        <color rgb="FF008000"/>
        <rFont val="Calibri"/>
        <family val="2"/>
        <scheme val="minor"/>
      </rPr>
      <t xml:space="preserve">ട </t>
    </r>
    <r>
      <rPr>
        <b/>
        <sz val="11"/>
        <color rgb="FF800080"/>
        <rFont val="Calibri"/>
        <family val="2"/>
        <scheme val="minor"/>
      </rPr>
      <t xml:space="preserve">ള അട ച ച . </t>
    </r>
  </si>
  <si>
    <r>
      <rPr>
        <sz val="11"/>
        <color rgb="FF008000"/>
        <rFont val="Calibri"/>
        <family val="2"/>
        <scheme val="minor"/>
      </rPr>
      <t xml:space="preserve">മ ന ന </t>
    </r>
    <r>
      <rPr>
        <b/>
        <sz val="11"/>
        <color rgb="FF800080"/>
        <rFont val="Calibri"/>
        <family val="2"/>
        <scheme val="minor"/>
      </rPr>
      <t xml:space="preserve">പ ര വശ യ ചമ മട ട </t>
    </r>
    <r>
      <rPr>
        <sz val="11"/>
        <color rgb="FF008000"/>
        <rFont val="Calibri"/>
        <family val="2"/>
        <scheme val="minor"/>
      </rPr>
      <t xml:space="preserve">ക ണ ട </t>
    </r>
    <r>
      <rPr>
        <strike/>
        <sz val="11"/>
        <color rgb="FFFF0000"/>
        <rFont val="Calibri"/>
        <family val="2"/>
        <scheme val="minor"/>
      </rPr>
      <t xml:space="preserve">ള ള </t>
    </r>
    <r>
      <rPr>
        <sz val="11"/>
        <color rgb="FF008000"/>
        <rFont val="Calibri"/>
        <family val="2"/>
        <scheme val="minor"/>
      </rPr>
      <t xml:space="preserve">അട </t>
    </r>
    <r>
      <rPr>
        <b/>
        <sz val="11"/>
        <color rgb="FF800080"/>
        <rFont val="Calibri"/>
        <family val="2"/>
        <scheme val="minor"/>
      </rPr>
      <t xml:space="preserve">ച ച , </t>
    </r>
    <r>
      <rPr>
        <sz val="11"/>
        <color rgb="FF008000"/>
        <rFont val="Calibri"/>
        <family val="2"/>
        <scheme val="minor"/>
      </rPr>
      <t xml:space="preserve">ഒര ക കൽ കല ല റ </t>
    </r>
    <r>
      <rPr>
        <b/>
        <sz val="11"/>
        <color rgb="FF800080"/>
        <rFont val="Calibri"/>
        <family val="2"/>
        <scheme val="minor"/>
      </rPr>
      <t xml:space="preserve">ഞ ഞ </t>
    </r>
    <r>
      <rPr>
        <sz val="11"/>
        <color rgb="FF008000"/>
        <rFont val="Calibri"/>
        <family val="2"/>
        <scheme val="minor"/>
      </rPr>
      <t xml:space="preserve">, മ ന ന </t>
    </r>
    <r>
      <rPr>
        <b/>
        <sz val="11"/>
        <color rgb="FF800080"/>
        <rFont val="Calibri"/>
        <family val="2"/>
        <scheme val="minor"/>
      </rPr>
      <t xml:space="preserve">പ ര വശ യ </t>
    </r>
    <r>
      <rPr>
        <sz val="11"/>
        <color rgb="FF008000"/>
        <rFont val="Calibri"/>
        <family val="2"/>
        <scheme val="minor"/>
      </rPr>
      <t xml:space="preserve">കപ </t>
    </r>
    <r>
      <rPr>
        <b/>
        <sz val="11"/>
        <color rgb="FF800080"/>
        <rFont val="Calibri"/>
        <family val="2"/>
        <scheme val="minor"/>
      </rPr>
      <t xml:space="preserve">പൽ തകർന ന , ഞ ൻ ഒര ര വ പകല കടല ൽ ആഴത </t>
    </r>
    <r>
      <rPr>
        <sz val="11"/>
        <color rgb="FF008000"/>
        <rFont val="Calibri"/>
        <family val="2"/>
        <scheme val="minor"/>
      </rPr>
      <t xml:space="preserve">ത ൽ </t>
    </r>
    <r>
      <rPr>
        <b/>
        <sz val="11"/>
        <color rgb="FF800080"/>
        <rFont val="Calibri"/>
        <family val="2"/>
        <scheme val="minor"/>
      </rPr>
      <t xml:space="preserve">ച ലവഴ </t>
    </r>
    <r>
      <rPr>
        <sz val="11"/>
        <color rgb="FF008000"/>
        <rFont val="Calibri"/>
        <family val="2"/>
        <scheme val="minor"/>
      </rPr>
      <t xml:space="preserve">ച ച . </t>
    </r>
  </si>
  <si>
    <r>
      <rPr>
        <b/>
        <sz val="11"/>
        <color rgb="FF800080"/>
        <rFont val="Calibri"/>
        <family val="2"/>
        <scheme val="minor"/>
      </rPr>
      <t xml:space="preserve">പലതവണ ഞ ൻ </t>
    </r>
    <r>
      <rPr>
        <sz val="11"/>
        <color rgb="FF008000"/>
        <rFont val="Calibri"/>
        <family val="2"/>
        <scheme val="minor"/>
      </rPr>
      <t xml:space="preserve">യ ത </t>
    </r>
    <r>
      <rPr>
        <b/>
        <sz val="11"/>
        <color rgb="FF800080"/>
        <rFont val="Calibri"/>
        <family val="2"/>
        <scheme val="minor"/>
      </rPr>
      <t xml:space="preserve">രച </t>
    </r>
    <r>
      <rPr>
        <sz val="11"/>
        <color rgb="FF008000"/>
        <rFont val="Calibri"/>
        <family val="2"/>
        <scheme val="minor"/>
      </rPr>
      <t xml:space="preserve">യ ത </t>
    </r>
    <r>
      <rPr>
        <b/>
        <sz val="11"/>
        <color rgb="FF800080"/>
        <rFont val="Calibri"/>
        <family val="2"/>
        <scheme val="minor"/>
      </rPr>
      <t xml:space="preserve">ട ട ണ ട : </t>
    </r>
    <r>
      <rPr>
        <sz val="11"/>
        <color rgb="FF008000"/>
        <rFont val="Calibri"/>
        <family val="2"/>
        <scheme val="minor"/>
      </rPr>
      <t xml:space="preserve">നദ കള </t>
    </r>
    <r>
      <rPr>
        <b/>
        <sz val="11"/>
        <color rgb="FF800080"/>
        <rFont val="Calibri"/>
        <family val="2"/>
        <scheme val="minor"/>
      </rPr>
      <t xml:space="preserve">ട ഭ </t>
    </r>
    <r>
      <rPr>
        <sz val="11"/>
        <color rgb="FF008000"/>
        <rFont val="Calibri"/>
        <family val="2"/>
        <scheme val="minor"/>
      </rPr>
      <t xml:space="preserve">ത , കള ളന മ ര </t>
    </r>
    <r>
      <rPr>
        <b/>
        <sz val="11"/>
        <color rgb="FF800080"/>
        <rFont val="Calibri"/>
        <family val="2"/>
        <scheme val="minor"/>
      </rPr>
      <t xml:space="preserve">ട ഭ ത , എന റ സ വജനങ ങൾക ക </t>
    </r>
    <r>
      <rPr>
        <sz val="11"/>
        <color rgb="FF008000"/>
        <rFont val="Calibri"/>
        <family val="2"/>
        <scheme val="minor"/>
      </rPr>
      <t xml:space="preserve">ള ള </t>
    </r>
    <r>
      <rPr>
        <b/>
        <sz val="11"/>
        <color rgb="FF800080"/>
        <rFont val="Calibri"/>
        <family val="2"/>
        <scheme val="minor"/>
      </rPr>
      <t xml:space="preserve">ഭ </t>
    </r>
    <r>
      <rPr>
        <sz val="11"/>
        <color rgb="FF008000"/>
        <rFont val="Calibri"/>
        <family val="2"/>
        <scheme val="minor"/>
      </rPr>
      <t xml:space="preserve">ത , </t>
    </r>
    <r>
      <rPr>
        <b/>
        <sz val="11"/>
        <color rgb="FF800080"/>
        <rFont val="Calibri"/>
        <family val="2"/>
        <scheme val="minor"/>
      </rPr>
      <t xml:space="preserve">യ ഹ ദ തരർക ക </t>
    </r>
    <r>
      <rPr>
        <sz val="11"/>
        <color rgb="FF008000"/>
        <rFont val="Calibri"/>
        <family val="2"/>
        <scheme val="minor"/>
      </rPr>
      <t xml:space="preserve">ള ള </t>
    </r>
    <r>
      <rPr>
        <b/>
        <sz val="11"/>
        <color rgb="FF800080"/>
        <rFont val="Calibri"/>
        <family val="2"/>
        <scheme val="minor"/>
      </rPr>
      <t xml:space="preserve">ഭ </t>
    </r>
    <r>
      <rPr>
        <sz val="11"/>
        <color rgb="FF008000"/>
        <rFont val="Calibri"/>
        <family val="2"/>
        <scheme val="minor"/>
      </rPr>
      <t xml:space="preserve">ത , പട </t>
    </r>
    <r>
      <rPr>
        <b/>
        <sz val="11"/>
        <color rgb="FF800080"/>
        <rFont val="Calibri"/>
        <family val="2"/>
        <scheme val="minor"/>
      </rPr>
      <t xml:space="preserve">ടണങ ങള </t>
    </r>
    <r>
      <rPr>
        <sz val="11"/>
        <color rgb="FF008000"/>
        <rFont val="Calibri"/>
        <family val="2"/>
        <scheme val="minor"/>
      </rPr>
      <t xml:space="preserve">ല </t>
    </r>
    <r>
      <rPr>
        <b/>
        <sz val="11"/>
        <color rgb="FF800080"/>
        <rFont val="Calibri"/>
        <family val="2"/>
        <scheme val="minor"/>
      </rPr>
      <t xml:space="preserve">ഭ </t>
    </r>
    <r>
      <rPr>
        <sz val="11"/>
        <color rgb="FF008000"/>
        <rFont val="Calibri"/>
        <family val="2"/>
        <scheme val="minor"/>
      </rPr>
      <t xml:space="preserve">ത , </t>
    </r>
    <r>
      <rPr>
        <i/>
        <sz val="11"/>
        <color rgb="FF0000FF"/>
        <rFont val="Calibri"/>
        <family val="2"/>
        <scheme val="minor"/>
      </rPr>
      <t xml:space="preserve">മര ഭ മ യ ൽന </t>
    </r>
    <r>
      <rPr>
        <sz val="11"/>
        <color rgb="FF008000"/>
        <rFont val="Calibri"/>
        <family val="2"/>
        <scheme val="minor"/>
      </rPr>
      <t xml:space="preserve">ന </t>
    </r>
    <r>
      <rPr>
        <b/>
        <sz val="11"/>
        <color rgb="FF800080"/>
        <rFont val="Calibri"/>
        <family val="2"/>
        <scheme val="minor"/>
      </rPr>
      <t xml:space="preserve">ന ള ള ഭ </t>
    </r>
    <r>
      <rPr>
        <sz val="11"/>
        <color rgb="FF008000"/>
        <rFont val="Calibri"/>
        <family val="2"/>
        <scheme val="minor"/>
      </rPr>
      <t xml:space="preserve">ത , കടല </t>
    </r>
    <r>
      <rPr>
        <b/>
        <sz val="11"/>
        <color rgb="FF800080"/>
        <rFont val="Calibri"/>
        <family val="2"/>
        <scheme val="minor"/>
      </rPr>
      <t xml:space="preserve">ൽന ന ന ള ള ഭ </t>
    </r>
    <r>
      <rPr>
        <sz val="11"/>
        <color rgb="FF008000"/>
        <rFont val="Calibri"/>
        <family val="2"/>
        <scheme val="minor"/>
      </rPr>
      <t xml:space="preserve">ത , </t>
    </r>
    <r>
      <rPr>
        <b/>
        <sz val="11"/>
        <color rgb="FF800080"/>
        <rFont val="Calibri"/>
        <family val="2"/>
        <scheme val="minor"/>
      </rPr>
      <t xml:space="preserve">കള ളസഹ </t>
    </r>
    <r>
      <rPr>
        <sz val="11"/>
        <color rgb="FF008000"/>
        <rFont val="Calibri"/>
        <family val="2"/>
        <scheme val="minor"/>
      </rPr>
      <t xml:space="preserve">ദരന മ </t>
    </r>
    <r>
      <rPr>
        <b/>
        <sz val="11"/>
        <color rgb="FF800080"/>
        <rFont val="Calibri"/>
        <family val="2"/>
        <scheme val="minor"/>
      </rPr>
      <t xml:space="preserve">ർക ക </t>
    </r>
    <r>
      <rPr>
        <sz val="11"/>
        <color rgb="FF008000"/>
        <rFont val="Calibri"/>
        <family val="2"/>
        <scheme val="minor"/>
      </rPr>
      <t xml:space="preserve">ള ള </t>
    </r>
    <r>
      <rPr>
        <b/>
        <sz val="11"/>
        <color rgb="FF800080"/>
        <rFont val="Calibri"/>
        <family val="2"/>
        <scheme val="minor"/>
      </rPr>
      <t xml:space="preserve">ഭ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</si>
  <si>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കഠ ന </t>
    </r>
    <r>
      <rPr>
        <sz val="11"/>
        <color rgb="FF008000"/>
        <rFont val="Calibri"/>
        <family val="2"/>
        <scheme val="minor"/>
      </rPr>
      <t xml:space="preserve">ധ വ </t>
    </r>
    <r>
      <rPr>
        <b/>
        <sz val="11"/>
        <color rgb="FF800080"/>
        <rFont val="Calibri"/>
        <family val="2"/>
        <scheme val="minor"/>
      </rPr>
      <t xml:space="preserve">നത ത ല </t>
    </r>
    <r>
      <rPr>
        <sz val="11"/>
        <color rgb="FF008000"/>
        <rFont val="Calibri"/>
        <family val="2"/>
        <scheme val="minor"/>
      </rPr>
      <t xml:space="preserve">കഷ </t>
    </r>
    <r>
      <rPr>
        <b/>
        <sz val="11"/>
        <color rgb="FF800080"/>
        <rFont val="Calibri"/>
        <family val="2"/>
        <scheme val="minor"/>
      </rPr>
      <t xml:space="preserve">ടതയ ല ഞ ൻ പലതവണ ഉണർന ന </t>
    </r>
    <r>
      <rPr>
        <sz val="11"/>
        <color rgb="FF008000"/>
        <rFont val="Calibri"/>
        <family val="2"/>
        <scheme val="minor"/>
      </rPr>
      <t xml:space="preserve">ര </t>
    </r>
    <r>
      <rPr>
        <b/>
        <sz val="11"/>
        <color rgb="FF800080"/>
        <rFont val="Calibri"/>
        <family val="2"/>
        <scheme val="minor"/>
      </rPr>
      <t xml:space="preserve">ന ന ല ല . </t>
    </r>
    <r>
      <rPr>
        <sz val="11"/>
        <color rgb="FF008000"/>
        <rFont val="Calibri"/>
        <family val="2"/>
        <scheme val="minor"/>
      </rPr>
      <t xml:space="preserve">വ ശപ പ </t>
    </r>
    <r>
      <rPr>
        <b/>
        <sz val="11"/>
        <color rgb="FF800080"/>
        <rFont val="Calibri"/>
        <family val="2"/>
        <scheme val="minor"/>
      </rPr>
      <t xml:space="preserve">ല ദ ഹത ത ല </t>
    </r>
    <r>
      <rPr>
        <sz val="11"/>
        <color rgb="FF008000"/>
        <rFont val="Calibri"/>
        <family val="2"/>
        <scheme val="minor"/>
      </rPr>
      <t xml:space="preserve">പലതവണ </t>
    </r>
    <r>
      <rPr>
        <b/>
        <sz val="11"/>
        <color rgb="FF800080"/>
        <rFont val="Calibri"/>
        <family val="2"/>
        <scheme val="minor"/>
      </rPr>
      <t xml:space="preserve">ഉപവസ ച ച തണ പ പ ല </t>
    </r>
    <r>
      <rPr>
        <sz val="11"/>
        <color rgb="FF008000"/>
        <rFont val="Calibri"/>
        <family val="2"/>
        <scheme val="minor"/>
      </rPr>
      <t xml:space="preserve">നഗ </t>
    </r>
    <r>
      <rPr>
        <b/>
        <sz val="11"/>
        <color rgb="FF800080"/>
        <rFont val="Calibri"/>
        <family val="2"/>
        <scheme val="minor"/>
      </rPr>
      <t xml:space="preserve">നതയ ല ജ വ ച ച . </t>
    </r>
  </si>
  <si>
    <r>
      <rPr>
        <i/>
        <sz val="11"/>
        <color rgb="FF0000FF"/>
        <rFont val="Calibri"/>
        <family val="2"/>
        <scheme val="minor"/>
      </rPr>
      <t xml:space="preserve">ഇത ല ല മ ത രമല ല , എല ല സഭകള ട യ ച ന ത ഗത </t>
    </r>
    <r>
      <rPr>
        <sz val="11"/>
        <color rgb="FF008000"/>
        <rFont val="Calibri"/>
        <family val="2"/>
        <scheme val="minor"/>
      </rPr>
      <t xml:space="preserve">എന ന </t>
    </r>
    <r>
      <rPr>
        <strike/>
        <sz val="11"/>
        <color rgb="FFFF0000"/>
        <rFont val="Calibri"/>
        <family val="2"/>
        <scheme val="minor"/>
      </rPr>
      <t xml:space="preserve">സ ഗത കൾ ക ട ത , എന ക ക </t>
    </r>
    <r>
      <rPr>
        <sz val="11"/>
        <color rgb="FF008000"/>
        <rFont val="Calibri"/>
        <family val="2"/>
        <scheme val="minor"/>
      </rPr>
      <t xml:space="preserve">ദ വസ ന </t>
    </r>
    <r>
      <rPr>
        <b/>
        <sz val="11"/>
        <color rgb="FF800080"/>
        <rFont val="Calibri"/>
        <family val="2"/>
        <scheme val="minor"/>
      </rPr>
      <t xml:space="preserve">അസ വസ ഥന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ത ഭ ര എന </t>
    </r>
    <r>
      <rPr>
        <sz val="11"/>
        <color rgb="FF008000"/>
        <rFont val="Calibri"/>
        <family val="2"/>
        <scheme val="minor"/>
      </rPr>
      <t xml:space="preserve">ന </t>
    </r>
    <r>
      <rPr>
        <strike/>
        <sz val="11"/>
        <color rgb="FFFF0000"/>
        <rFont val="Calibri"/>
        <family val="2"/>
        <scheme val="minor"/>
      </rPr>
      <t xml:space="preserve">സമ മർദവ ഉണ ട </t>
    </r>
    <r>
      <rPr>
        <sz val="11"/>
        <color rgb="FF008000"/>
        <rFont val="Calibri"/>
        <family val="2"/>
        <scheme val="minor"/>
      </rPr>
      <t xml:space="preserve">. </t>
    </r>
  </si>
  <si>
    <r>
      <rPr>
        <b/>
        <sz val="11"/>
        <color rgb="FF800080"/>
        <rFont val="Calibri"/>
        <family val="2"/>
        <scheme val="minor"/>
      </rPr>
      <t xml:space="preserve">ഒര ൾ </t>
    </r>
    <r>
      <rPr>
        <sz val="11"/>
        <color rgb="FF008000"/>
        <rFont val="Calibri"/>
        <family val="2"/>
        <scheme val="minor"/>
      </rPr>
      <t xml:space="preserve">ബലഹ </t>
    </r>
    <r>
      <rPr>
        <b/>
        <sz val="11"/>
        <color rgb="FF800080"/>
        <rFont val="Calibri"/>
        <family val="2"/>
        <scheme val="minor"/>
      </rPr>
      <t xml:space="preserve">നമ ങ ക ൽ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ബലഹ നന ക </t>
    </r>
    <r>
      <rPr>
        <b/>
        <sz val="11"/>
        <color rgb="FF800080"/>
        <rFont val="Calibri"/>
        <family val="2"/>
        <scheme val="minor"/>
      </rPr>
      <t xml:space="preserve">കയ ല ല </t>
    </r>
    <r>
      <rPr>
        <sz val="11"/>
        <color rgb="FF008000"/>
        <rFont val="Calibri"/>
        <family val="2"/>
        <scheme val="minor"/>
      </rPr>
      <t xml:space="preserve">? </t>
    </r>
    <r>
      <rPr>
        <b/>
        <sz val="11"/>
        <color rgb="FF800080"/>
        <rFont val="Calibri"/>
        <family val="2"/>
        <scheme val="minor"/>
      </rPr>
      <t xml:space="preserve">ഒര ൾ </t>
    </r>
    <r>
      <rPr>
        <sz val="11"/>
        <color rgb="FF008000"/>
        <rFont val="Calibri"/>
        <family val="2"/>
        <scheme val="minor"/>
      </rPr>
      <t xml:space="preserve">പ പത ത </t>
    </r>
    <r>
      <rPr>
        <b/>
        <sz val="11"/>
        <color rgb="FF800080"/>
        <rFont val="Calibri"/>
        <family val="2"/>
        <scheme val="minor"/>
      </rPr>
      <t xml:space="preserve">ൽ വ ണ </t>
    </r>
    <r>
      <rPr>
        <sz val="11"/>
        <color rgb="FF008000"/>
        <rFont val="Calibri"/>
        <family val="2"/>
        <scheme val="minor"/>
      </rPr>
      <t xml:space="preserve">പ </t>
    </r>
    <r>
      <rPr>
        <b/>
        <sz val="11"/>
        <color rgb="FF800080"/>
        <rFont val="Calibri"/>
        <family val="2"/>
        <scheme val="minor"/>
      </rPr>
      <t xml:space="preserve">യ ൽ </t>
    </r>
    <r>
      <rPr>
        <sz val="11"/>
        <color rgb="FF008000"/>
        <rFont val="Calibri"/>
        <family val="2"/>
        <scheme val="minor"/>
      </rPr>
      <t xml:space="preserve">ഞ ൻ </t>
    </r>
    <r>
      <rPr>
        <i/>
        <sz val="11"/>
        <color rgb="FF0000FF"/>
        <rFont val="Calibri"/>
        <family val="2"/>
        <scheme val="minor"/>
      </rPr>
      <t xml:space="preserve">അത ദ ഖ തന </t>
    </r>
    <r>
      <rPr>
        <sz val="11"/>
        <color rgb="FF008000"/>
        <rFont val="Calibri"/>
        <family val="2"/>
        <scheme val="minor"/>
      </rPr>
      <t xml:space="preserve">ക </t>
    </r>
    <r>
      <rPr>
        <b/>
        <sz val="11"/>
        <color rgb="FF800080"/>
        <rFont val="Calibri"/>
        <family val="2"/>
        <scheme val="minor"/>
      </rPr>
      <t xml:space="preserve">കയ ല ല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</si>
  <si>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സർപ </t>
    </r>
    <r>
      <rPr>
        <b/>
        <sz val="11"/>
        <color rgb="FF800080"/>
        <rFont val="Calibri"/>
        <family val="2"/>
        <scheme val="minor"/>
      </rPr>
      <t xml:space="preserve">പൻ തന റ തന ത രത </t>
    </r>
    <r>
      <rPr>
        <sz val="11"/>
        <color rgb="FF008000"/>
        <rFont val="Calibri"/>
        <family val="2"/>
        <scheme val="minor"/>
      </rPr>
      <t xml:space="preserve">ത ൽ </t>
    </r>
    <r>
      <rPr>
        <b/>
        <sz val="11"/>
        <color rgb="FF800080"/>
        <rFont val="Calibri"/>
        <family val="2"/>
        <scheme val="minor"/>
      </rPr>
      <t xml:space="preserve">ഹവ വയ വഞ ച </t>
    </r>
    <r>
      <rPr>
        <sz val="11"/>
        <color rgb="FF008000"/>
        <rFont val="Calibri"/>
        <family val="2"/>
        <scheme val="minor"/>
      </rPr>
      <t xml:space="preserve">ച ചത പ ല </t>
    </r>
    <r>
      <rPr>
        <b/>
        <sz val="11"/>
        <color rgb="FF800080"/>
        <rFont val="Calibri"/>
        <family val="2"/>
        <scheme val="minor"/>
      </rPr>
      <t xml:space="preserve">, </t>
    </r>
    <r>
      <rPr>
        <sz val="11"/>
        <color rgb="FF008000"/>
        <rFont val="Calibri"/>
        <family val="2"/>
        <scheme val="minor"/>
      </rPr>
      <t xml:space="preserve">ക ര സ ത വ ന ട ള ള </t>
    </r>
    <r>
      <rPr>
        <strike/>
        <sz val="11"/>
        <color rgb="FFFF0000"/>
        <rFont val="Calibri"/>
        <family val="2"/>
        <scheme val="minor"/>
      </rPr>
      <t xml:space="preserve">പരമ ർത ഥതയ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വ </t>
    </r>
    <r>
      <rPr>
        <i/>
        <sz val="11"/>
        <color rgb="FF0000FF"/>
        <rFont val="Calibri"/>
        <family val="2"/>
        <scheme val="minor"/>
      </rPr>
      <t xml:space="preserve">ശ വസ തതയ ൽന ന ന വ യത ചല ച ച ന ങ ങള </t>
    </r>
    <r>
      <rPr>
        <sz val="11"/>
        <color rgb="FF008000"/>
        <rFont val="Calibri"/>
        <family val="2"/>
        <scheme val="minor"/>
      </rPr>
      <t xml:space="preserve">ട </t>
    </r>
    <r>
      <rPr>
        <b/>
        <sz val="11"/>
        <color rgb="FF800080"/>
        <rFont val="Calibri"/>
        <family val="2"/>
        <scheme val="minor"/>
      </rPr>
      <t xml:space="preserve">മനസ സ ക ഷ നശ ച ച </t>
    </r>
    <r>
      <rPr>
        <sz val="11"/>
        <color rgb="FF008000"/>
        <rFont val="Calibri"/>
        <family val="2"/>
        <scheme val="minor"/>
      </rPr>
      <t xml:space="preserve">പ ക മ </t>
    </r>
    <r>
      <rPr>
        <b/>
        <sz val="11"/>
        <color rgb="FF800080"/>
        <rFont val="Calibri"/>
        <family val="2"/>
        <scheme val="minor"/>
      </rPr>
      <t xml:space="preserve">ന </t>
    </r>
    <r>
      <rPr>
        <sz val="11"/>
        <color rgb="FF008000"/>
        <rFont val="Calibri"/>
        <family val="2"/>
        <scheme val="minor"/>
      </rPr>
      <t xml:space="preserve">ന ഞ ൻ ഭയപ പ ട ന ന . </t>
    </r>
  </si>
  <si>
    <r>
      <rPr>
        <i/>
        <sz val="11"/>
        <color rgb="FF0000FF"/>
        <rFont val="Calibri"/>
        <family val="2"/>
        <scheme val="minor"/>
      </rPr>
      <t xml:space="preserve">എന ക ക </t>
    </r>
    <r>
      <rPr>
        <sz val="11"/>
        <color rgb="FF008000"/>
        <rFont val="Calibri"/>
        <family val="2"/>
        <scheme val="minor"/>
      </rPr>
      <t xml:space="preserve">പ രശ സ ക </t>
    </r>
    <r>
      <rPr>
        <b/>
        <sz val="11"/>
        <color rgb="FF800080"/>
        <rFont val="Calibri"/>
        <family val="2"/>
        <scheme val="minor"/>
      </rPr>
      <t xml:space="preserve">ക വ ൻ മനസ സ ണ ട </t>
    </r>
    <r>
      <rPr>
        <sz val="11"/>
        <color rgb="FF008000"/>
        <rFont val="Calibri"/>
        <family val="2"/>
        <scheme val="minor"/>
      </rPr>
      <t xml:space="preserve">ങ ക ൽ എന റ ബലഹ </t>
    </r>
    <r>
      <rPr>
        <b/>
        <sz val="11"/>
        <color rgb="FF800080"/>
        <rFont val="Calibri"/>
        <family val="2"/>
        <scheme val="minor"/>
      </rPr>
      <t xml:space="preserve">നതകള ക ക റ </t>
    </r>
    <r>
      <rPr>
        <sz val="11"/>
        <color rgb="FF008000"/>
        <rFont val="Calibri"/>
        <family val="2"/>
        <scheme val="minor"/>
      </rPr>
      <t xml:space="preserve">ച ച ഞ ൻ പ രശ സ ക ക . </t>
    </r>
  </si>
  <si>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strike/>
        <sz val="11"/>
        <color rgb="FFFF0000"/>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എന ന ക ക വ ഴ ത തപ പ ട </t>
    </r>
    <r>
      <rPr>
        <b/>
        <sz val="11"/>
        <color rgb="FF800080"/>
        <rFont val="Calibri"/>
        <family val="2"/>
        <scheme val="minor"/>
      </rPr>
      <t xml:space="preserve">ട ദ വത ത ന , </t>
    </r>
    <r>
      <rPr>
        <sz val="11"/>
        <color rgb="FF008000"/>
        <rFont val="Calibri"/>
        <family val="2"/>
        <scheme val="minor"/>
      </rPr>
      <t xml:space="preserve">ഞ ൻ </t>
    </r>
    <r>
      <rPr>
        <b/>
        <sz val="11"/>
        <color rgb="FF800080"/>
        <rFont val="Calibri"/>
        <family val="2"/>
        <scheme val="minor"/>
      </rPr>
      <t xml:space="preserve">വ യ ജ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</si>
  <si>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ദമസ ക സ </t>
    </r>
    <r>
      <rPr>
        <b/>
        <sz val="11"/>
        <color rgb="FF800080"/>
        <rFont val="Calibri"/>
        <family val="2"/>
        <scheme val="minor"/>
      </rPr>
      <t xml:space="preserve">ൽ </t>
    </r>
    <r>
      <rPr>
        <sz val="11"/>
        <color rgb="FF008000"/>
        <rFont val="Calibri"/>
        <family val="2"/>
        <scheme val="minor"/>
      </rPr>
      <t xml:space="preserve">അര ത </t>
    </r>
    <r>
      <rPr>
        <i/>
        <sz val="11"/>
        <color rgb="FF0000FF"/>
        <rFont val="Calibri"/>
        <family val="2"/>
        <scheme val="minor"/>
      </rPr>
      <t xml:space="preserve">ത വ യ </t>
    </r>
    <r>
      <rPr>
        <sz val="11"/>
        <color rgb="FF008000"/>
        <rFont val="Calibri"/>
        <family val="2"/>
        <scheme val="minor"/>
      </rPr>
      <t xml:space="preserve">ര ജ വ ന റ </t>
    </r>
    <r>
      <rPr>
        <i/>
        <sz val="11"/>
        <color rgb="FF0000FF"/>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യ ധ പൻ </t>
    </r>
    <r>
      <rPr>
        <sz val="11"/>
        <color rgb="FF008000"/>
        <rFont val="Calibri"/>
        <family val="2"/>
        <scheme val="minor"/>
      </rPr>
      <t xml:space="preserve">എന ന പ ട ക ക </t>
    </r>
    <r>
      <rPr>
        <b/>
        <sz val="11"/>
        <color rgb="FF800080"/>
        <rFont val="Calibri"/>
        <family val="2"/>
        <scheme val="minor"/>
      </rPr>
      <t xml:space="preserve">ണ ടത ന ദമസ ക സ ല </t>
    </r>
    <r>
      <rPr>
        <sz val="11"/>
        <color rgb="FF008000"/>
        <rFont val="Calibri"/>
        <family val="2"/>
        <scheme val="minor"/>
      </rPr>
      <t xml:space="preserve">പട ടണത ത ക </t>
    </r>
    <r>
      <rPr>
        <b/>
        <sz val="11"/>
        <color rgb="FF800080"/>
        <rFont val="Calibri"/>
        <family val="2"/>
        <scheme val="minor"/>
      </rPr>
      <t xml:space="preserve">വൽച യ </t>
    </r>
    <r>
      <rPr>
        <sz val="11"/>
        <color rgb="FF008000"/>
        <rFont val="Calibri"/>
        <family val="2"/>
        <scheme val="minor"/>
      </rPr>
      <t xml:space="preserve">ത .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</si>
  <si>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മത ല ല ള ള ഒര ക ള വ ത ൽ വഴ യ യ </t>
    </r>
    <r>
      <rPr>
        <sz val="11"/>
        <color rgb="FF008000"/>
        <rFont val="Calibri"/>
        <family val="2"/>
        <scheme val="minor"/>
      </rPr>
      <t xml:space="preserve">ഒര ക ട ടയ </t>
    </r>
    <r>
      <rPr>
        <b/>
        <sz val="11"/>
        <color rgb="FF800080"/>
        <rFont val="Calibri"/>
        <family val="2"/>
        <scheme val="minor"/>
      </rPr>
      <t xml:space="preserve">ല </t>
    </r>
    <r>
      <rPr>
        <sz val="11"/>
        <color rgb="FF008000"/>
        <rFont val="Calibri"/>
        <family val="2"/>
        <scheme val="minor"/>
      </rPr>
      <t xml:space="preserve">ക </t>
    </r>
    <r>
      <rPr>
        <i/>
        <sz val="11"/>
        <color rgb="FF0000FF"/>
        <rFont val="Calibri"/>
        <family val="2"/>
        <scheme val="minor"/>
      </rPr>
      <t xml:space="preserve">ക മത ല ന റ മ കള ല ട ഒര ജന ലയ ല ട ത ഴ യ റക ക . അവ ട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ഞ ൻ </t>
    </r>
    <r>
      <rPr>
        <b/>
        <sz val="11"/>
        <color rgb="FF800080"/>
        <rFont val="Calibri"/>
        <family val="2"/>
        <scheme val="minor"/>
      </rPr>
      <t xml:space="preserve">അയ ള ട പ ട </t>
    </r>
    <r>
      <rPr>
        <sz val="11"/>
        <color rgb="FF008000"/>
        <rFont val="Calibri"/>
        <family val="2"/>
        <scheme val="minor"/>
      </rPr>
      <t xml:space="preserve">യ ൽന ന ന രക ഷപ </t>
    </r>
    <r>
      <rPr>
        <i/>
        <sz val="11"/>
        <color rgb="FF0000FF"/>
        <rFont val="Calibri"/>
        <family val="2"/>
        <scheme val="minor"/>
      </rPr>
      <t xml:space="preserve">പ </t>
    </r>
    <r>
      <rPr>
        <sz val="11"/>
        <color rgb="FF008000"/>
        <rFont val="Calibri"/>
        <family val="2"/>
        <scheme val="minor"/>
      </rPr>
      <t xml:space="preserve">ട ട .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</si>
  <si>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ന ങ ങള ട അട ക കൽ വന ന </t>
    </r>
    <r>
      <rPr>
        <sz val="11"/>
        <color rgb="FF008000"/>
        <rFont val="Calibri"/>
        <family val="2"/>
        <scheme val="minor"/>
      </rPr>
      <t xml:space="preserve">പ രസ ഗ </t>
    </r>
    <r>
      <rPr>
        <b/>
        <sz val="11"/>
        <color rgb="FF800080"/>
        <rFont val="Calibri"/>
        <family val="2"/>
        <scheme val="minor"/>
      </rPr>
      <t xml:space="preserve">ച ച ല </t>
    </r>
    <r>
      <rPr>
        <sz val="11"/>
        <color rgb="FF008000"/>
        <rFont val="Calibri"/>
        <family val="2"/>
        <scheme val="minor"/>
      </rPr>
      <t xml:space="preserve">ന ങ </t>
    </r>
    <r>
      <rPr>
        <b/>
        <sz val="11"/>
        <color rgb="FF800080"/>
        <rFont val="Calibri"/>
        <family val="2"/>
        <scheme val="minor"/>
      </rPr>
      <t xml:space="preserve">ങൾ സ വ കര </t>
    </r>
    <r>
      <rPr>
        <sz val="11"/>
        <color rgb="FF008000"/>
        <rFont val="Calibri"/>
        <family val="2"/>
        <scheme val="minor"/>
      </rPr>
      <t xml:space="preserve">ക ക ത ത </t>
    </r>
    <r>
      <rPr>
        <b/>
        <sz val="11"/>
        <color rgb="FF800080"/>
        <rFont val="Calibri"/>
        <family val="2"/>
        <scheme val="minor"/>
      </rPr>
      <t xml:space="preserve">മറ </t>
    </r>
    <r>
      <rPr>
        <sz val="11"/>
        <color rgb="FF008000"/>
        <rFont val="Calibri"/>
        <family val="2"/>
        <scheme val="minor"/>
      </rPr>
      <t xml:space="preserve">റ ര ആത മ വ </t>
    </r>
    <r>
      <rPr>
        <b/>
        <sz val="11"/>
        <color rgb="FF800080"/>
        <rFont val="Calibri"/>
        <family val="2"/>
        <scheme val="minor"/>
      </rPr>
      <t xml:space="preserve">ന യ </t>
    </r>
    <r>
      <rPr>
        <sz val="11"/>
        <color rgb="FF008000"/>
        <rFont val="Calibri"/>
        <family val="2"/>
        <scheme val="minor"/>
      </rPr>
      <t xml:space="preserve">ന ങ ങൾ </t>
    </r>
    <r>
      <rPr>
        <i/>
        <sz val="11"/>
        <color rgb="FF0000FF"/>
        <rFont val="Calibri"/>
        <family val="2"/>
        <scheme val="minor"/>
      </rPr>
      <t xml:space="preserve">സ വ കര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ത ത </t>
    </r>
    <r>
      <rPr>
        <b/>
        <sz val="11"/>
        <color rgb="FF800080"/>
        <rFont val="Calibri"/>
        <family val="2"/>
        <scheme val="minor"/>
      </rPr>
      <t xml:space="preserve">മറ </t>
    </r>
    <r>
      <rPr>
        <sz val="11"/>
        <color rgb="FF008000"/>
        <rFont val="Calibri"/>
        <family val="2"/>
        <scheme val="minor"/>
      </rPr>
      <t xml:space="preserve">റ ര സ വ ശ </t>
    </r>
    <r>
      <rPr>
        <b/>
        <sz val="11"/>
        <color rgb="FF800080"/>
        <rFont val="Calibri"/>
        <family val="2"/>
        <scheme val="minor"/>
      </rPr>
      <t xml:space="preserve">ഷത ത യ </t>
    </r>
    <r>
      <rPr>
        <sz val="11"/>
        <color rgb="FF008000"/>
        <rFont val="Calibri"/>
        <family val="2"/>
        <scheme val="minor"/>
      </rPr>
      <t xml:space="preserve">സ വ കര ക ക </t>
    </r>
    <r>
      <rPr>
        <b/>
        <sz val="11"/>
        <color rgb="FF800080"/>
        <rFont val="Calibri"/>
        <family val="2"/>
        <scheme val="minor"/>
      </rPr>
      <t xml:space="preserve">ന ന ങ ക ൽ </t>
    </r>
    <r>
      <rPr>
        <sz val="11"/>
        <color rgb="FF008000"/>
        <rFont val="Calibri"/>
        <family val="2"/>
        <scheme val="minor"/>
      </rPr>
      <t xml:space="preserve">ന ങ ങൾ </t>
    </r>
    <r>
      <rPr>
        <i/>
        <sz val="11"/>
        <color rgb="FF0000FF"/>
        <rFont val="Calibri"/>
        <family val="2"/>
        <scheme val="minor"/>
      </rPr>
      <t xml:space="preserve">വളര </t>
    </r>
    <r>
      <rPr>
        <sz val="11"/>
        <color rgb="FF008000"/>
        <rFont val="Calibri"/>
        <family val="2"/>
        <scheme val="minor"/>
      </rPr>
      <t xml:space="preserve">സഹ </t>
    </r>
    <r>
      <rPr>
        <b/>
        <sz val="11"/>
        <color rgb="FF800080"/>
        <rFont val="Calibri"/>
        <family val="2"/>
        <scheme val="minor"/>
      </rPr>
      <t xml:space="preserve">ച ച പ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</si>
  <si>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എന ന ൽ , ഈ </t>
    </r>
    <r>
      <rPr>
        <sz val="11"/>
        <color rgb="FF008000"/>
        <rFont val="Calibri"/>
        <family val="2"/>
        <scheme val="minor"/>
      </rPr>
      <t xml:space="preserve">അത </t>
    </r>
    <r>
      <rPr>
        <b/>
        <sz val="11"/>
        <color rgb="FF800080"/>
        <rFont val="Calibri"/>
        <family val="2"/>
        <scheme val="minor"/>
      </rPr>
      <t xml:space="preserve">മഹ ന ത യ യ </t>
    </r>
    <r>
      <rPr>
        <sz val="11"/>
        <color rgb="FF008000"/>
        <rFont val="Calibri"/>
        <family val="2"/>
        <scheme val="minor"/>
      </rPr>
      <t xml:space="preserve">അപ പ സ തലന മ ര </t>
    </r>
    <r>
      <rPr>
        <i/>
        <sz val="11"/>
        <color rgb="FF0000FF"/>
        <rFont val="Calibri"/>
        <family val="2"/>
        <scheme val="minor"/>
      </rPr>
      <t xml:space="preserve">ൽ ഞ ൻ ഒര </t>
    </r>
    <r>
      <rPr>
        <sz val="11"/>
        <color rgb="FF008000"/>
        <rFont val="Calibri"/>
        <family val="2"/>
        <scheme val="minor"/>
      </rPr>
      <t xml:space="preserve">ക </t>
    </r>
    <r>
      <rPr>
        <i/>
        <sz val="11"/>
        <color rgb="FF0000FF"/>
        <rFont val="Calibri"/>
        <family val="2"/>
        <scheme val="minor"/>
      </rPr>
      <t xml:space="preserve">ര യത ത ല </t>
    </r>
    <r>
      <rPr>
        <sz val="11"/>
        <color rgb="FF008000"/>
        <rFont val="Calibri"/>
        <family val="2"/>
        <scheme val="minor"/>
      </rPr>
      <t xml:space="preserve">ക </t>
    </r>
    <r>
      <rPr>
        <b/>
        <sz val="11"/>
        <color rgb="FF800080"/>
        <rFont val="Calibri"/>
        <family val="2"/>
        <scheme val="minor"/>
      </rPr>
      <t xml:space="preserve">റവല </t>
    </r>
    <r>
      <rPr>
        <sz val="11"/>
        <color rgb="FF008000"/>
        <rFont val="Calibri"/>
        <family val="2"/>
        <scheme val="minor"/>
      </rPr>
      <t xml:space="preserve">ല എന ന </t>
    </r>
    <r>
      <rPr>
        <b/>
        <sz val="11"/>
        <color rgb="FF800080"/>
        <rFont val="Calibri"/>
        <family val="2"/>
        <scheme val="minor"/>
      </rPr>
      <t xml:space="preserve">ഞ ൻ കര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</si>
  <si>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സ സ രത ത ൽ </t>
    </r>
    <r>
      <rPr>
        <sz val="11"/>
        <color rgb="FF008000"/>
        <rFont val="Calibri"/>
        <family val="2"/>
        <scheme val="minor"/>
      </rPr>
      <t xml:space="preserve">ഞ ൻ </t>
    </r>
    <r>
      <rPr>
        <b/>
        <sz val="11"/>
        <color rgb="FF800080"/>
        <rFont val="Calibri"/>
        <family val="2"/>
        <scheme val="minor"/>
      </rPr>
      <t xml:space="preserve">അഭ യസ ക ക ത തവന വ വ കത </t>
    </r>
    <r>
      <rPr>
        <sz val="11"/>
        <color rgb="FF008000"/>
        <rFont val="Calibri"/>
        <family val="2"/>
        <scheme val="minor"/>
      </rPr>
      <t xml:space="preserve">ത ൽ </t>
    </r>
    <r>
      <rPr>
        <b/>
        <sz val="11"/>
        <color rgb="FF800080"/>
        <rFont val="Calibri"/>
        <family val="2"/>
        <scheme val="minor"/>
      </rPr>
      <t xml:space="preserve">അഭ യസ ക ക </t>
    </r>
    <r>
      <rPr>
        <sz val="11"/>
        <color rgb="FF008000"/>
        <rFont val="Calibri"/>
        <family val="2"/>
        <scheme val="minor"/>
      </rPr>
      <t xml:space="preserve">ത തവന </t>
    </r>
    <r>
      <rPr>
        <b/>
        <sz val="11"/>
        <color rgb="FF800080"/>
        <rFont val="Calibri"/>
        <family val="2"/>
        <scheme val="minor"/>
      </rPr>
      <t xml:space="preserve">അല </t>
    </r>
    <r>
      <rPr>
        <sz val="11"/>
        <color rgb="FF008000"/>
        <rFont val="Calibri"/>
        <family val="2"/>
        <scheme val="minor"/>
      </rPr>
      <t xml:space="preserve">ല ; ഞങ ങൾ അത ന ങ </t>
    </r>
    <r>
      <rPr>
        <b/>
        <sz val="11"/>
        <color rgb="FF800080"/>
        <rFont val="Calibri"/>
        <family val="2"/>
        <scheme val="minor"/>
      </rPr>
      <t xml:space="preserve">ങള ട ഇടയ ൽ </t>
    </r>
    <r>
      <rPr>
        <sz val="11"/>
        <color rgb="FF008000"/>
        <rFont val="Calibri"/>
        <family val="2"/>
        <scheme val="minor"/>
      </rPr>
      <t xml:space="preserve">എല ല യ പ ഴ എല ല </t>
    </r>
    <r>
      <rPr>
        <b/>
        <sz val="11"/>
        <color rgb="FF800080"/>
        <rFont val="Calibri"/>
        <family val="2"/>
        <scheme val="minor"/>
      </rPr>
      <t xml:space="preserve">യ ടത </t>
    </r>
    <r>
      <rPr>
        <sz val="11"/>
        <color rgb="FF008000"/>
        <rFont val="Calibri"/>
        <family val="2"/>
        <scheme val="minor"/>
      </rPr>
      <t xml:space="preserve">ത </t>
    </r>
    <r>
      <rPr>
        <i/>
        <sz val="11"/>
        <color rgb="FF0000FF"/>
        <rFont val="Calibri"/>
        <family val="2"/>
        <scheme val="minor"/>
      </rPr>
      <t xml:space="preserve">എല ല വര ട യ മ മ പ </t>
    </r>
    <r>
      <rPr>
        <sz val="11"/>
        <color rgb="FF008000"/>
        <rFont val="Calibri"/>
        <family val="2"/>
        <scheme val="minor"/>
      </rPr>
      <t xml:space="preserve">ല വ </t>
    </r>
    <r>
      <rPr>
        <b/>
        <sz val="11"/>
        <color rgb="FF800080"/>
        <rFont val="Calibri"/>
        <family val="2"/>
        <scheme val="minor"/>
      </rPr>
      <t xml:space="preserve">യക തമ ക ക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</si>
  <si>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ങൾ ഉയർത തപ പ ട ണ ടത ന </t>
    </r>
    <r>
      <rPr>
        <sz val="11"/>
        <color rgb="FF008000"/>
        <rFont val="Calibri"/>
        <family val="2"/>
        <scheme val="minor"/>
      </rPr>
      <t xml:space="preserve">ഞ ൻ </t>
    </r>
    <r>
      <rPr>
        <i/>
        <sz val="11"/>
        <color rgb="FF0000FF"/>
        <rFont val="Calibri"/>
        <family val="2"/>
        <scheme val="minor"/>
      </rPr>
      <t xml:space="preserve">എന ന ത തന ന ത ഴ ത ത , </t>
    </r>
    <r>
      <rPr>
        <sz val="11"/>
        <color rgb="FF008000"/>
        <rFont val="Calibri"/>
        <family val="2"/>
        <scheme val="minor"/>
      </rPr>
      <t xml:space="preserve">ദ വത ത ന റ സ വ ശ ഷ ന ങ </t>
    </r>
    <r>
      <rPr>
        <b/>
        <sz val="11"/>
        <color rgb="FF800080"/>
        <rFont val="Calibri"/>
        <family val="2"/>
        <scheme val="minor"/>
      </rPr>
      <t xml:space="preserve">ങള ട </t>
    </r>
    <r>
      <rPr>
        <sz val="11"/>
        <color rgb="FF008000"/>
        <rFont val="Calibri"/>
        <family val="2"/>
        <scheme val="minor"/>
      </rPr>
      <t xml:space="preserve">സ ജന യമ യ പ രസ ഗ ച </t>
    </r>
    <r>
      <rPr>
        <b/>
        <sz val="11"/>
        <color rgb="FF800080"/>
        <rFont val="Calibri"/>
        <family val="2"/>
        <scheme val="minor"/>
      </rPr>
      <t xml:space="preserve">ചത </t>
    </r>
    <r>
      <rPr>
        <sz val="11"/>
        <color rgb="FF008000"/>
        <rFont val="Calibri"/>
        <family val="2"/>
        <scheme val="minor"/>
      </rPr>
      <t xml:space="preserve">ക ണ ട </t>
    </r>
    <r>
      <rPr>
        <b/>
        <sz val="11"/>
        <color rgb="FF800080"/>
        <rFont val="Calibri"/>
        <family val="2"/>
        <scheme val="minor"/>
      </rPr>
      <t xml:space="preserve">ഞ ൻ </t>
    </r>
    <r>
      <rPr>
        <sz val="11"/>
        <color rgb="FF008000"/>
        <rFont val="Calibri"/>
        <family val="2"/>
        <scheme val="minor"/>
      </rPr>
      <t xml:space="preserve">പ പ ച യ ത </t>
    </r>
    <r>
      <rPr>
        <strike/>
        <sz val="11"/>
        <color rgb="FFFF0000"/>
        <rFont val="Calibri"/>
        <family val="2"/>
        <scheme val="minor"/>
      </rPr>
      <t xml:space="preserve">വ </t>
    </r>
    <r>
      <rPr>
        <sz val="11"/>
        <color rgb="FF008000"/>
        <rFont val="Calibri"/>
        <family val="2"/>
        <scheme val="minor"/>
      </rPr>
      <t xml:space="preserve">? </t>
    </r>
  </si>
  <si>
    <r>
      <rPr>
        <sz val="11"/>
        <color rgb="FF008000"/>
        <rFont val="Calibri"/>
        <family val="2"/>
        <scheme val="minor"/>
      </rPr>
      <t xml:space="preserve">ന ങ ങൾക ക ശ ശ ര ഷ ച യ യ </t>
    </r>
    <r>
      <rPr>
        <b/>
        <sz val="11"/>
        <color rgb="FF800080"/>
        <rFont val="Calibri"/>
        <family val="2"/>
        <scheme val="minor"/>
      </rPr>
      <t xml:space="preserve">ണ ടത ന </t>
    </r>
    <r>
      <rPr>
        <sz val="11"/>
        <color rgb="FF008000"/>
        <rFont val="Calibri"/>
        <family val="2"/>
        <scheme val="minor"/>
      </rPr>
      <t xml:space="preserve">മറ റ സഭകള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പണ സ വര പ </t>
    </r>
    <r>
      <rPr>
        <sz val="11"/>
        <color rgb="FF008000"/>
        <rFont val="Calibri"/>
        <family val="2"/>
        <scheme val="minor"/>
      </rPr>
      <t xml:space="preserve">ച </t>
    </r>
    <r>
      <rPr>
        <b/>
        <sz val="11"/>
        <color rgb="FF800080"/>
        <rFont val="Calibri"/>
        <family val="2"/>
        <scheme val="minor"/>
      </rPr>
      <t xml:space="preserve">ച ഞ ൻ </t>
    </r>
    <r>
      <rPr>
        <sz val="11"/>
        <color rgb="FF008000"/>
        <rFont val="Calibri"/>
        <family val="2"/>
        <scheme val="minor"/>
      </rPr>
      <t xml:space="preserve">അവര </t>
    </r>
    <r>
      <rPr>
        <b/>
        <sz val="11"/>
        <color rgb="FF800080"/>
        <rFont val="Calibri"/>
        <family val="2"/>
        <scheme val="minor"/>
      </rPr>
      <t xml:space="preserve">അപഹര ച ച </t>
    </r>
    <r>
      <rPr>
        <sz val="11"/>
        <color rgb="FF008000"/>
        <rFont val="Calibri"/>
        <family val="2"/>
        <scheme val="minor"/>
      </rPr>
      <t xml:space="preserve">. </t>
    </r>
  </si>
  <si>
    <r>
      <rPr>
        <sz val="11"/>
        <color rgb="FF008000"/>
        <rFont val="Calibri"/>
        <family val="2"/>
        <scheme val="minor"/>
      </rPr>
      <t xml:space="preserve">ഞ ൻ ന ങ ങള ട </t>
    </r>
    <r>
      <rPr>
        <i/>
        <sz val="11"/>
        <color rgb="FF0000FF"/>
        <rFont val="Calibri"/>
        <family val="2"/>
        <scheme val="minor"/>
      </rPr>
      <t xml:space="preserve">ക ട ആയ ര ന നപ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ആവശ </t>
    </r>
    <r>
      <rPr>
        <i/>
        <sz val="11"/>
        <color rgb="FF0000FF"/>
        <rFont val="Calibri"/>
        <family val="2"/>
        <scheme val="minor"/>
      </rPr>
      <t xml:space="preserve">യമ ണ ട </t>
    </r>
    <r>
      <rPr>
        <sz val="11"/>
        <color rgb="FF008000"/>
        <rFont val="Calibri"/>
        <family val="2"/>
        <scheme val="minor"/>
      </rPr>
      <t xml:space="preserve">യ </t>
    </r>
    <r>
      <rPr>
        <b/>
        <sz val="11"/>
        <color rgb="FF800080"/>
        <rFont val="Calibri"/>
        <family val="2"/>
        <scheme val="minor"/>
      </rPr>
      <t xml:space="preserve">ര ന നപ </t>
    </r>
    <r>
      <rPr>
        <sz val="11"/>
        <color rgb="FF008000"/>
        <rFont val="Calibri"/>
        <family val="2"/>
        <scheme val="minor"/>
      </rPr>
      <t xml:space="preserve">പ ൾ ആര </t>
    </r>
    <r>
      <rPr>
        <i/>
        <sz val="11"/>
        <color rgb="FF0000FF"/>
        <rFont val="Calibri"/>
        <family val="2"/>
        <scheme val="minor"/>
      </rPr>
      <t xml:space="preserve">ല ഭ രമ </t>
    </r>
    <r>
      <rPr>
        <sz val="11"/>
        <color rgb="FF008000"/>
        <rFont val="Calibri"/>
        <family val="2"/>
        <scheme val="minor"/>
      </rPr>
      <t xml:space="preserve">യ </t>
    </r>
    <r>
      <rPr>
        <strike/>
        <sz val="11"/>
        <color rgb="FFFF0000"/>
        <rFont val="Calibri"/>
        <family val="2"/>
        <scheme val="minor"/>
      </rPr>
      <t xml:space="preserve">ഭ രപ പ ട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ല ല . മക </t>
    </r>
    <r>
      <rPr>
        <b/>
        <sz val="11"/>
        <color rgb="FF800080"/>
        <rFont val="Calibri"/>
        <family val="2"/>
        <scheme val="minor"/>
      </rPr>
      <t xml:space="preserve">കദ </t>
    </r>
    <r>
      <rPr>
        <sz val="11"/>
        <color rgb="FF008000"/>
        <rFont val="Calibri"/>
        <family val="2"/>
        <scheme val="minor"/>
      </rPr>
      <t xml:space="preserve">ന യയ </t>
    </r>
    <r>
      <rPr>
        <b/>
        <sz val="11"/>
        <color rgb="FF800080"/>
        <rFont val="Calibri"/>
        <family val="2"/>
        <scheme val="minor"/>
      </rPr>
      <t xml:space="preserve">ൽന </t>
    </r>
    <r>
      <rPr>
        <sz val="11"/>
        <color rgb="FF008000"/>
        <rFont val="Calibri"/>
        <family val="2"/>
        <scheme val="minor"/>
      </rPr>
      <t xml:space="preserve">ന ന വന ന സഹ </t>
    </r>
    <r>
      <rPr>
        <b/>
        <sz val="11"/>
        <color rgb="FF800080"/>
        <rFont val="Calibri"/>
        <family val="2"/>
        <scheme val="minor"/>
      </rPr>
      <t xml:space="preserve">ദരങ ങൾ </t>
    </r>
    <r>
      <rPr>
        <sz val="11"/>
        <color rgb="FF008000"/>
        <rFont val="Calibri"/>
        <family val="2"/>
        <scheme val="minor"/>
      </rPr>
      <t xml:space="preserve">എന റ ആവശ </t>
    </r>
    <r>
      <rPr>
        <b/>
        <sz val="11"/>
        <color rgb="FF800080"/>
        <rFont val="Calibri"/>
        <family val="2"/>
        <scheme val="minor"/>
      </rPr>
      <t xml:space="preserve">യ ന റവ റ റ </t>
    </r>
    <r>
      <rPr>
        <sz val="11"/>
        <color rgb="FF008000"/>
        <rFont val="Calibri"/>
        <family val="2"/>
        <scheme val="minor"/>
      </rPr>
      <t xml:space="preserve">യത </t>
    </r>
    <r>
      <rPr>
        <i/>
        <sz val="11"/>
        <color rgb="FF0000FF"/>
        <rFont val="Calibri"/>
        <family val="2"/>
        <scheme val="minor"/>
      </rPr>
      <t xml:space="preserve">ക ണ ട ണ അങ ങന ച യ തത </t>
    </r>
    <r>
      <rPr>
        <sz val="11"/>
        <color rgb="FF008000"/>
        <rFont val="Calibri"/>
        <family val="2"/>
        <scheme val="minor"/>
      </rPr>
      <t xml:space="preserve">. ഞ ൻ എല ല </t>
    </r>
    <r>
      <rPr>
        <b/>
        <sz val="11"/>
        <color rgb="FF800080"/>
        <rFont val="Calibri"/>
        <family val="2"/>
        <scheme val="minor"/>
      </rPr>
      <t xml:space="preserve">യ പ ഴ പര ശ രമ ച ച ക ണ ട ര ന ന ; ഇന പ പ </t>
    </r>
    <r>
      <rPr>
        <sz val="11"/>
        <color rgb="FF008000"/>
        <rFont val="Calibri"/>
        <family val="2"/>
        <scheme val="minor"/>
      </rPr>
      <t xml:space="preserve">ല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ഭ രമ യ </t>
    </r>
    <r>
      <rPr>
        <strike/>
        <sz val="11"/>
        <color rgb="FFFF0000"/>
        <rFont val="Calibri"/>
        <family val="2"/>
        <scheme val="minor"/>
      </rPr>
      <t xml:space="preserve">ത ത </t>
    </r>
    <r>
      <rPr>
        <sz val="11"/>
        <color rgb="FF008000"/>
        <rFont val="Calibri"/>
        <family val="2"/>
        <scheme val="minor"/>
      </rPr>
      <t xml:space="preserve">ര </t>
    </r>
    <r>
      <rPr>
        <strike/>
        <sz val="11"/>
        <color rgb="FFFF0000"/>
        <rFont val="Calibri"/>
        <family val="2"/>
        <scheme val="minor"/>
      </rPr>
      <t xml:space="preserve">തവണ ണ എന ന ത തന ന സ </t>
    </r>
    <r>
      <rPr>
        <sz val="11"/>
        <color rgb="FF008000"/>
        <rFont val="Calibri"/>
        <family val="2"/>
        <scheme val="minor"/>
      </rPr>
      <t xml:space="preserve">ക </t>
    </r>
    <r>
      <rPr>
        <b/>
        <sz val="11"/>
        <color rgb="FF800080"/>
        <rFont val="Calibri"/>
        <family val="2"/>
        <scheme val="minor"/>
      </rPr>
      <t xml:space="preserve">ക ൻ ശ രമ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</si>
  <si>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രശ സ ക ക </t>
    </r>
    <r>
      <rPr>
        <b/>
        <sz val="11"/>
        <color rgb="FF800080"/>
        <rFont val="Calibri"/>
        <family val="2"/>
        <scheme val="minor"/>
      </rPr>
      <t xml:space="preserve">ണ ടത യ ഗ യമല </t>
    </r>
    <r>
      <rPr>
        <sz val="11"/>
        <color rgb="FF008000"/>
        <rFont val="Calibri"/>
        <family val="2"/>
        <scheme val="minor"/>
      </rPr>
      <t xml:space="preserve">ല </t>
    </r>
    <r>
      <rPr>
        <b/>
        <sz val="11"/>
        <color rgb="FF800080"/>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കർത ത വ ന </t>
    </r>
    <r>
      <rPr>
        <b/>
        <sz val="11"/>
        <color rgb="FF800080"/>
        <rFont val="Calibri"/>
        <family val="2"/>
        <scheme val="minor"/>
      </rPr>
      <t xml:space="preserve">ലഭ ച ച </t>
    </r>
    <r>
      <rPr>
        <sz val="11"/>
        <color rgb="FF008000"/>
        <rFont val="Calibri"/>
        <family val="2"/>
        <scheme val="minor"/>
      </rPr>
      <t xml:space="preserve">ദർശനങ ങള യ വ ള </t>
    </r>
    <r>
      <rPr>
        <strike/>
        <sz val="11"/>
        <color rgb="FFFF0000"/>
        <rFont val="Calibri"/>
        <family val="2"/>
        <scheme val="minor"/>
      </rPr>
      <t xml:space="preserve">പ </t>
    </r>
    <r>
      <rPr>
        <sz val="11"/>
        <color rgb="FF008000"/>
        <rFont val="Calibri"/>
        <family val="2"/>
        <scheme val="minor"/>
      </rPr>
      <t xml:space="preserve">പ ട കള യ ക റ ച ച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</si>
  <si>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അങ ങന ഞ ൻ ബലഹ നതയ ൽ ആയ ര ക ക മ പ ൾ ബലമ ള ളവൻ ആക ന ന . </t>
    </r>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ക ര സ ത വ ന വ ണ ട </t>
    </r>
    <r>
      <rPr>
        <i/>
        <sz val="11"/>
        <color rgb="FF0000FF"/>
        <rFont val="Calibri"/>
        <family val="2"/>
        <scheme val="minor"/>
      </rPr>
      <t xml:space="preserve">എന റ </t>
    </r>
    <r>
      <rPr>
        <sz val="11"/>
        <color rgb="FF008000"/>
        <rFont val="Calibri"/>
        <family val="2"/>
        <scheme val="minor"/>
      </rPr>
      <t xml:space="preserve">ബലഹ </t>
    </r>
    <r>
      <rPr>
        <b/>
        <sz val="11"/>
        <color rgb="FF800080"/>
        <rFont val="Calibri"/>
        <family val="2"/>
        <scheme val="minor"/>
      </rPr>
      <t xml:space="preserve">നതകള ല </t>
    </r>
    <r>
      <rPr>
        <sz val="11"/>
        <color rgb="FF008000"/>
        <rFont val="Calibri"/>
        <family val="2"/>
        <scheme val="minor"/>
      </rPr>
      <t xml:space="preserve">അപമ </t>
    </r>
    <r>
      <rPr>
        <b/>
        <sz val="11"/>
        <color rgb="FF800080"/>
        <rFont val="Calibri"/>
        <family val="2"/>
        <scheme val="minor"/>
      </rPr>
      <t xml:space="preserve">നങ ങള ല ഞ </t>
    </r>
    <r>
      <rPr>
        <sz val="11"/>
        <color rgb="FF008000"/>
        <rFont val="Calibri"/>
        <family val="2"/>
        <scheme val="minor"/>
      </rPr>
      <t xml:space="preserve">ര </t>
    </r>
    <r>
      <rPr>
        <strike/>
        <sz val="11"/>
        <color rgb="FFFF0000"/>
        <rFont val="Calibri"/>
        <family val="2"/>
        <scheme val="minor"/>
      </rPr>
      <t xml:space="preserve">ത , ഉപദ രവ , ബ ദ ധ മ ട ട എന ന വ സഹ </t>
    </r>
    <r>
      <rPr>
        <sz val="11"/>
        <color rgb="FF008000"/>
        <rFont val="Calibri"/>
        <family val="2"/>
        <scheme val="minor"/>
      </rPr>
      <t xml:space="preserve">ക </t>
    </r>
    <r>
      <rPr>
        <i/>
        <sz val="11"/>
        <color rgb="FF0000FF"/>
        <rFont val="Calibri"/>
        <family val="2"/>
        <scheme val="minor"/>
      </rPr>
      <t xml:space="preserve">കങ ങള ല പ ഡനങ ങള ല ഞ ര </t>
    </r>
    <r>
      <rPr>
        <sz val="11"/>
        <color rgb="FF008000"/>
        <rFont val="Calibri"/>
        <family val="2"/>
        <scheme val="minor"/>
      </rPr>
      <t xml:space="preserve">ക </t>
    </r>
    <r>
      <rPr>
        <b/>
        <sz val="11"/>
        <color rgb="FF800080"/>
        <rFont val="Calibri"/>
        <family val="2"/>
        <scheme val="minor"/>
      </rPr>
      <t xml:space="preserve">കങ ങള ല </t>
    </r>
    <r>
      <rPr>
        <sz val="11"/>
        <color rgb="FF008000"/>
        <rFont val="Calibri"/>
        <family val="2"/>
        <scheme val="minor"/>
      </rPr>
      <t xml:space="preserve">ഞ ൻ </t>
    </r>
    <r>
      <rPr>
        <strike/>
        <sz val="11"/>
        <color rgb="FFFF0000"/>
        <rFont val="Calibri"/>
        <family val="2"/>
        <scheme val="minor"/>
      </rPr>
      <t xml:space="preserve">സ </t>
    </r>
    <r>
      <rPr>
        <sz val="11"/>
        <color rgb="FF008000"/>
        <rFont val="Calibri"/>
        <family val="2"/>
        <scheme val="minor"/>
      </rPr>
      <t xml:space="preserve">ത പ ത </t>
    </r>
    <r>
      <rPr>
        <strike/>
        <sz val="11"/>
        <color rgb="FFFF0000"/>
        <rFont val="Calibri"/>
        <family val="2"/>
        <scheme val="minor"/>
      </rPr>
      <t xml:space="preserve">യ ള ളവന യ ര ക ക ന ന ; എന ത ന ന ൽ , ബലഹ നന യ ര ക ക മ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ന ന . </t>
    </r>
  </si>
  <si>
    <r>
      <rPr>
        <sz val="11"/>
        <color rgb="FF008000"/>
        <rFont val="Calibri"/>
        <family val="2"/>
        <scheme val="minor"/>
      </rPr>
      <t xml:space="preserve">ഞ ൻ </t>
    </r>
    <r>
      <rPr>
        <b/>
        <sz val="11"/>
        <color rgb="FF800080"/>
        <rFont val="Calibri"/>
        <family val="2"/>
        <scheme val="minor"/>
      </rPr>
      <t xml:space="preserve">പ രശ സ ച ച ; എന ന ൽ , ഞ ൻ ഒര ഭ ഷന </t>
    </r>
    <r>
      <rPr>
        <sz val="11"/>
        <color rgb="FF008000"/>
        <rFont val="Calibri"/>
        <family val="2"/>
        <scheme val="minor"/>
      </rPr>
      <t xml:space="preserve">യ </t>
    </r>
    <r>
      <rPr>
        <b/>
        <sz val="11"/>
        <color rgb="FF800080"/>
        <rFont val="Calibri"/>
        <family val="2"/>
        <scheme val="minor"/>
      </rPr>
      <t xml:space="preserve">ത ത ർന ന . </t>
    </r>
    <r>
      <rPr>
        <sz val="11"/>
        <color rgb="FF008000"/>
        <rFont val="Calibri"/>
        <family val="2"/>
        <scheme val="minor"/>
      </rPr>
      <t xml:space="preserve">ന ങ </t>
    </r>
    <r>
      <rPr>
        <b/>
        <sz val="11"/>
        <color rgb="FF800080"/>
        <rFont val="Calibri"/>
        <family val="2"/>
        <scheme val="minor"/>
      </rPr>
      <t xml:space="preserve">ങൾതന ന യ ണ </t>
    </r>
    <r>
      <rPr>
        <sz val="11"/>
        <color rgb="FF008000"/>
        <rFont val="Calibri"/>
        <family val="2"/>
        <scheme val="minor"/>
      </rPr>
      <t xml:space="preserve">എന ന </t>
    </r>
    <r>
      <rPr>
        <i/>
        <sz val="11"/>
        <color rgb="FF0000FF"/>
        <rFont val="Calibri"/>
        <family val="2"/>
        <scheme val="minor"/>
      </rPr>
      <t xml:space="preserve">ഈ ആവശ യത ത </t>
    </r>
    <r>
      <rPr>
        <sz val="11"/>
        <color rgb="FF008000"/>
        <rFont val="Calibri"/>
        <family val="2"/>
        <scheme val="minor"/>
      </rPr>
      <t xml:space="preserve">ന </t>
    </r>
    <r>
      <rPr>
        <b/>
        <sz val="11"/>
        <color rgb="FF800080"/>
        <rFont val="Calibri"/>
        <family val="2"/>
        <scheme val="minor"/>
      </rPr>
      <t xml:space="preserve">ന ബ </t>
    </r>
    <r>
      <rPr>
        <sz val="11"/>
        <color rgb="FF008000"/>
        <rFont val="Calibri"/>
        <family val="2"/>
        <scheme val="minor"/>
      </rPr>
      <t xml:space="preserve">ബന ധ ച </t>
    </r>
    <r>
      <rPr>
        <b/>
        <sz val="11"/>
        <color rgb="FF800080"/>
        <rFont val="Calibri"/>
        <family val="2"/>
        <scheme val="minor"/>
      </rPr>
      <t xml:space="preserve">ചത . ഞ ൻ ഒന ന മ ല ല ങ ക ല ഈ അത ശ ര ഷ ഠര യ അപ പ സ തലന മ ര ൽ ഞ ൻ ഒര വ ധത ത ല ത ഴ യല ല എന ന ര ക കട ട , </t>
    </r>
    <r>
      <rPr>
        <sz val="11"/>
        <color rgb="FF008000"/>
        <rFont val="Calibri"/>
        <family val="2"/>
        <scheme val="minor"/>
      </rPr>
      <t xml:space="preserve">ന ങ </t>
    </r>
    <r>
      <rPr>
        <b/>
        <sz val="11"/>
        <color rgb="FF800080"/>
        <rFont val="Calibri"/>
        <family val="2"/>
        <scheme val="minor"/>
      </rPr>
      <t xml:space="preserve">ങൾക ക ണ </t>
    </r>
    <r>
      <rPr>
        <sz val="11"/>
        <color rgb="FF008000"/>
        <rFont val="Calibri"/>
        <family val="2"/>
        <scheme val="minor"/>
      </rPr>
      <t xml:space="preserve">എന ന പ രശ സ ക ക ണ ടത </t>
    </r>
    <r>
      <rPr>
        <strike/>
        <sz val="11"/>
        <color rgb="FFFF0000"/>
        <rFont val="Calibri"/>
        <family val="2"/>
        <scheme val="minor"/>
      </rPr>
      <t xml:space="preserve">യ ര ന ന ; എന ത ന ന ൽ , ഞ ൻ ഒന ന മല ല എങ ക ല , അത ശ ര ഷ ഠതയ ള ള അപ പ സ തലന മ ര ൽ ഒട ട ക റഞ ഞവനല ല </t>
    </r>
    <r>
      <rPr>
        <sz val="11"/>
        <color rgb="FF008000"/>
        <rFont val="Calibri"/>
        <family val="2"/>
        <scheme val="minor"/>
      </rPr>
      <t xml:space="preserve">. </t>
    </r>
  </si>
  <si>
    <r>
      <rPr>
        <strike/>
        <sz val="11"/>
        <color rgb="FFFF0000"/>
        <rFont val="Calibri"/>
        <family val="2"/>
        <scheme val="minor"/>
      </rPr>
      <t xml:space="preserve">യഥ ർത ഥ </t>
    </r>
    <r>
      <rPr>
        <sz val="11"/>
        <color rgb="FF008000"/>
        <rFont val="Calibri"/>
        <family val="2"/>
        <scheme val="minor"/>
      </rPr>
      <t xml:space="preserve">അപ പ സ തലന റ </t>
    </r>
    <r>
      <rPr>
        <b/>
        <sz val="11"/>
        <color rgb="FF800080"/>
        <rFont val="Calibri"/>
        <family val="2"/>
        <scheme val="minor"/>
      </rPr>
      <t xml:space="preserve">അടയ ളങ </t>
    </r>
    <r>
      <rPr>
        <sz val="11"/>
        <color rgb="FF008000"/>
        <rFont val="Calibri"/>
        <family val="2"/>
        <scheme val="minor"/>
      </rPr>
      <t xml:space="preserve">ങൾ </t>
    </r>
    <r>
      <rPr>
        <b/>
        <sz val="11"/>
        <color rgb="FF800080"/>
        <rFont val="Calibri"/>
        <family val="2"/>
        <scheme val="minor"/>
      </rPr>
      <t xml:space="preserve">ന ങ ങള ട മധ യത ത ൽ എല ല </t>
    </r>
    <r>
      <rPr>
        <sz val="11"/>
        <color rgb="FF008000"/>
        <rFont val="Calibri"/>
        <family val="2"/>
        <scheme val="minor"/>
      </rPr>
      <t xml:space="preserve">സഹ ഷ </t>
    </r>
    <r>
      <rPr>
        <b/>
        <sz val="11"/>
        <color rgb="FF800080"/>
        <rFont val="Calibri"/>
        <family val="2"/>
        <scheme val="minor"/>
      </rPr>
      <t xml:space="preserve">ണ തയ ട </t>
    </r>
    <r>
      <rPr>
        <sz val="11"/>
        <color rgb="FF008000"/>
        <rFont val="Calibri"/>
        <family val="2"/>
        <scheme val="minor"/>
      </rPr>
      <t xml:space="preserve">അത ഭ തങ ങള </t>
    </r>
    <r>
      <rPr>
        <b/>
        <sz val="11"/>
        <color rgb="FF800080"/>
        <rFont val="Calibri"/>
        <family val="2"/>
        <scheme val="minor"/>
      </rPr>
      <t xml:space="preserve">ട അത ഭ തങ ങള ട </t>
    </r>
    <r>
      <rPr>
        <sz val="11"/>
        <color rgb="FF008000"/>
        <rFont val="Calibri"/>
        <family val="2"/>
        <scheme val="minor"/>
      </rPr>
      <t xml:space="preserve">വ ര യപ രവ ത ത കള </t>
    </r>
    <r>
      <rPr>
        <strike/>
        <sz val="11"/>
        <color rgb="FFFF0000"/>
        <rFont val="Calibri"/>
        <family val="2"/>
        <scheme val="minor"/>
      </rPr>
      <t xml:space="preserve">ല ന ങ ങള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നടന നത ണ </t>
    </r>
    <r>
      <rPr>
        <sz val="11"/>
        <color rgb="FF008000"/>
        <rFont val="Calibri"/>
        <family val="2"/>
        <scheme val="minor"/>
      </rPr>
      <t xml:space="preserve">. </t>
    </r>
  </si>
  <si>
    <r>
      <rPr>
        <sz val="11"/>
        <color rgb="FF008000"/>
        <rFont val="Calibri"/>
        <family val="2"/>
        <scheme val="minor"/>
      </rPr>
      <t xml:space="preserve">ഞ ൻ ന ങ </t>
    </r>
    <r>
      <rPr>
        <b/>
        <sz val="11"/>
        <color rgb="FF800080"/>
        <rFont val="Calibri"/>
        <family val="2"/>
        <scheme val="minor"/>
      </rPr>
      <t xml:space="preserve">ങള ഞ ര </t>
    </r>
    <r>
      <rPr>
        <sz val="11"/>
        <color rgb="FF008000"/>
        <rFont val="Calibri"/>
        <family val="2"/>
        <scheme val="minor"/>
      </rPr>
      <t xml:space="preserve">ക </t>
    </r>
    <r>
      <rPr>
        <b/>
        <sz val="11"/>
        <color rgb="FF800080"/>
        <rFont val="Calibri"/>
        <family val="2"/>
        <scheme val="minor"/>
      </rPr>
      <t xml:space="preserve">ക ക കളഞ ഞ ട ട </t>
    </r>
    <r>
      <rPr>
        <sz val="11"/>
        <color rgb="FF008000"/>
        <rFont val="Calibri"/>
        <family val="2"/>
        <scheme val="minor"/>
      </rPr>
      <t xml:space="preserve">ല ല എന </t>
    </r>
    <r>
      <rPr>
        <b/>
        <sz val="11"/>
        <color rgb="FF800080"/>
        <rFont val="Calibri"/>
        <family val="2"/>
        <scheme val="minor"/>
      </rPr>
      <t xml:space="preserve">നത ക ണ ട മറ റ </t>
    </r>
    <r>
      <rPr>
        <sz val="11"/>
        <color rgb="FF008000"/>
        <rFont val="Calibri"/>
        <family val="2"/>
        <scheme val="minor"/>
      </rPr>
      <t xml:space="preserve">സഭകള ക ക ൾ ന ങ </t>
    </r>
    <r>
      <rPr>
        <b/>
        <sz val="11"/>
        <color rgb="FF800080"/>
        <rFont val="Calibri"/>
        <family val="2"/>
        <scheme val="minor"/>
      </rPr>
      <t xml:space="preserve">ങൾ എന </t>
    </r>
    <r>
      <rPr>
        <sz val="11"/>
        <color rgb="FF008000"/>
        <rFont val="Calibri"/>
        <family val="2"/>
        <scheme val="minor"/>
      </rPr>
      <t xml:space="preserve">ത ൽ ക റവ </t>
    </r>
    <r>
      <rPr>
        <b/>
        <sz val="11"/>
        <color rgb="FF800080"/>
        <rFont val="Calibri"/>
        <family val="2"/>
        <scheme val="minor"/>
      </rPr>
      <t xml:space="preserve">യ ര ന ന </t>
    </r>
    <r>
      <rPr>
        <sz val="11"/>
        <color rgb="FF008000"/>
        <rFont val="Calibri"/>
        <family val="2"/>
        <scheme val="minor"/>
      </rPr>
      <t xml:space="preserve">? ഈ അന യ </t>
    </r>
    <r>
      <rPr>
        <b/>
        <sz val="11"/>
        <color rgb="FF800080"/>
        <rFont val="Calibri"/>
        <family val="2"/>
        <scheme val="minor"/>
      </rPr>
      <t xml:space="preserve">യത ത ന എന ന ട </t>
    </r>
    <r>
      <rPr>
        <sz val="11"/>
        <color rgb="FF008000"/>
        <rFont val="Calibri"/>
        <family val="2"/>
        <scheme val="minor"/>
      </rPr>
      <t xml:space="preserve">ക ഷമ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</si>
  <si>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ഇത , </t>
    </r>
    <r>
      <rPr>
        <sz val="11"/>
        <color rgb="FF008000"/>
        <rFont val="Calibri"/>
        <family val="2"/>
        <scheme val="minor"/>
      </rPr>
      <t xml:space="preserve">മ ന ന പ ര വശ </t>
    </r>
    <r>
      <rPr>
        <b/>
        <sz val="11"/>
        <color rgb="FF800080"/>
        <rFont val="Calibri"/>
        <family val="2"/>
        <scheme val="minor"/>
      </rPr>
      <t xml:space="preserve">യ </t>
    </r>
    <r>
      <rPr>
        <sz val="11"/>
        <color rgb="FF008000"/>
        <rFont val="Calibri"/>
        <family val="2"/>
        <scheme val="minor"/>
      </rPr>
      <t xml:space="preserve">ന ങ ങള ട അട ക കൽ വര വ ൻ ഞ ൻ ഒര ങ ങ യ ര ക ക ന ന ; </t>
    </r>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പ രയ സപ പ ട </t>
    </r>
    <r>
      <rPr>
        <sz val="11"/>
        <color rgb="FF008000"/>
        <rFont val="Calibri"/>
        <family val="2"/>
        <scheme val="minor"/>
      </rPr>
      <t xml:space="preserve">ത ത </t>
    </r>
    <r>
      <rPr>
        <strike/>
        <sz val="11"/>
        <color rgb="FFFF0000"/>
        <rFont val="Calibri"/>
        <family val="2"/>
        <scheme val="minor"/>
      </rPr>
      <t xml:space="preserve">ര </t>
    </r>
    <r>
      <rPr>
        <sz val="11"/>
        <color rgb="FF008000"/>
        <rFont val="Calibri"/>
        <family val="2"/>
        <scheme val="minor"/>
      </rPr>
      <t xml:space="preserve">കയ മ ല ല ; </t>
    </r>
    <r>
      <rPr>
        <b/>
        <sz val="11"/>
        <color rgb="FF800080"/>
        <rFont val="Calibri"/>
        <family val="2"/>
        <scheme val="minor"/>
      </rPr>
      <t xml:space="preserve">ന ങ ങള ട വസ </t>
    </r>
    <r>
      <rPr>
        <sz val="11"/>
        <color rgb="FF008000"/>
        <rFont val="Calibri"/>
        <family val="2"/>
        <scheme val="minor"/>
      </rPr>
      <t xml:space="preserve">ത </t>
    </r>
    <r>
      <rPr>
        <b/>
        <sz val="11"/>
        <color rgb="FF800080"/>
        <rFont val="Calibri"/>
        <family val="2"/>
        <scheme val="minor"/>
      </rPr>
      <t xml:space="preserve">വകയല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strike/>
        <sz val="11"/>
        <color rgb="FFFF0000"/>
        <rFont val="Calibri"/>
        <family val="2"/>
        <scheme val="minor"/>
      </rPr>
      <t xml:space="preserve">ത </t>
    </r>
    <r>
      <rPr>
        <sz val="11"/>
        <color rgb="FF008000"/>
        <rFont val="Calibri"/>
        <family val="2"/>
        <scheme val="minor"/>
      </rPr>
      <t xml:space="preserve">തന ന ഞ ൻ അന വ ഷ ക ക ന ന ; </t>
    </r>
    <r>
      <rPr>
        <i/>
        <sz val="11"/>
        <color rgb="FF0000FF"/>
        <rFont val="Calibri"/>
        <family val="2"/>
        <scheme val="minor"/>
      </rPr>
      <t xml:space="preserve">മ ത പ ത ക കൾക ക </t>
    </r>
    <r>
      <rPr>
        <sz val="11"/>
        <color rgb="FF008000"/>
        <rFont val="Calibri"/>
        <family val="2"/>
        <scheme val="minor"/>
      </rPr>
      <t xml:space="preserve">മക കൾ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മക കൾക ക </t>
    </r>
    <r>
      <rPr>
        <b/>
        <sz val="11"/>
        <color rgb="FF800080"/>
        <rFont val="Calibri"/>
        <family val="2"/>
        <scheme val="minor"/>
      </rPr>
      <t xml:space="preserve">മ ത പ ത ക കൾ തന ന ന ക ഷ പ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ച ച </t>
    </r>
    <r>
      <rPr>
        <b/>
        <sz val="11"/>
        <color rgb="FF800080"/>
        <rFont val="Calibri"/>
        <family val="2"/>
        <scheme val="minor"/>
      </rPr>
      <t xml:space="preserve">ർക </t>
    </r>
    <r>
      <rPr>
        <sz val="11"/>
        <color rgb="FF008000"/>
        <rFont val="Calibri"/>
        <family val="2"/>
        <scheme val="minor"/>
      </rPr>
      <t xml:space="preserve">ക ണ ടത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</si>
  <si>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ഞ ൻ അത സന ത ഷത ത ട ന ങ ങള ട ജ വന വ ണ ട ച ലവ ട കയ ച ലവ യ പ പ കയ ച യ യ . </t>
    </r>
    <r>
      <rPr>
        <sz val="11"/>
        <color rgb="FF008000"/>
        <rFont val="Calibri"/>
        <family val="2"/>
        <scheme val="minor"/>
      </rPr>
      <t xml:space="preserve">ഞ ൻ ന ങ ങള </t>
    </r>
    <r>
      <rPr>
        <b/>
        <sz val="11"/>
        <color rgb="FF800080"/>
        <rFont val="Calibri"/>
        <family val="2"/>
        <scheme val="minor"/>
      </rPr>
      <t xml:space="preserve">എത രയധ ക </t>
    </r>
    <r>
      <rPr>
        <sz val="11"/>
        <color rgb="FF008000"/>
        <rFont val="Calibri"/>
        <family val="2"/>
        <scheme val="minor"/>
      </rPr>
      <t xml:space="preserve">സ ന ഹ ക ക ന ന വ </t>
    </r>
    <r>
      <rPr>
        <b/>
        <sz val="11"/>
        <color rgb="FF800080"/>
        <rFont val="Calibri"/>
        <family val="2"/>
        <scheme val="minor"/>
      </rPr>
      <t xml:space="preserve">അത രയ റ ന ങ ങൾ എന ന സ ന ഹ ക ക ന ന ങ ക ല ന ങ ങള ട പ ര ണന വ ണ ട ഞ ൻ വളര ആനന ദത ത ട ച ലവഴ ക ക കയ സ വയ ച ലവഴ ക ക കയ ച യ യ . </t>
    </r>
  </si>
  <si>
    <r>
      <rPr>
        <strike/>
        <sz val="11"/>
        <color rgb="FFFF0000"/>
        <rFont val="Calibri"/>
        <family val="2"/>
        <scheme val="minor"/>
      </rPr>
      <t xml:space="preserve">എന ന ൽ , </t>
    </r>
    <r>
      <rPr>
        <sz val="11"/>
        <color rgb="FF008000"/>
        <rFont val="Calibri"/>
        <family val="2"/>
        <scheme val="minor"/>
      </rPr>
      <t xml:space="preserve">ഞ ൻ ന ങ ങൾക ക ഭ രമ യ ത ത ർന ന </t>
    </r>
    <r>
      <rPr>
        <i/>
        <sz val="11"/>
        <color rgb="FF0000FF"/>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ഒര ശ ശ ര ഷകന യ ട ടല ല , </t>
    </r>
    <r>
      <rPr>
        <sz val="11"/>
        <color rgb="FF008000"/>
        <rFont val="Calibri"/>
        <family val="2"/>
        <scheme val="minor"/>
      </rPr>
      <t xml:space="preserve">ക </t>
    </r>
    <r>
      <rPr>
        <b/>
        <sz val="11"/>
        <color rgb="FF800080"/>
        <rFont val="Calibri"/>
        <family val="2"/>
        <scheme val="minor"/>
      </rPr>
      <t xml:space="preserve">പട യത ത </t>
    </r>
    <r>
      <rPr>
        <sz val="11"/>
        <color rgb="FF008000"/>
        <rFont val="Calibri"/>
        <family val="2"/>
        <scheme val="minor"/>
      </rPr>
      <t xml:space="preserve">ൽ </t>
    </r>
    <r>
      <rPr>
        <strike/>
        <sz val="11"/>
        <color rgb="FFFF0000"/>
        <rFont val="Calibri"/>
        <family val="2"/>
        <scheme val="minor"/>
      </rPr>
      <t xml:space="preserve">വഞ ചനക ണ ട </t>
    </r>
    <r>
      <rPr>
        <sz val="11"/>
        <color rgb="FF008000"/>
        <rFont val="Calibri"/>
        <family val="2"/>
        <scheme val="minor"/>
      </rPr>
      <t xml:space="preserve">ന ങ ങള </t>
    </r>
    <r>
      <rPr>
        <i/>
        <sz val="11"/>
        <color rgb="FF0000FF"/>
        <rFont val="Calibri"/>
        <family val="2"/>
        <scheme val="minor"/>
      </rPr>
      <t xml:space="preserve">പ ട ച ച </t>
    </r>
    <r>
      <rPr>
        <sz val="11"/>
        <color rgb="FF008000"/>
        <rFont val="Calibri"/>
        <family val="2"/>
        <scheme val="minor"/>
      </rPr>
      <t xml:space="preserve">ക </t>
    </r>
    <r>
      <rPr>
        <b/>
        <sz val="11"/>
        <color rgb="FF800080"/>
        <rFont val="Calibri"/>
        <family val="2"/>
        <scheme val="minor"/>
      </rPr>
      <t xml:space="preserve">ട ട യത </t>
    </r>
    <r>
      <rPr>
        <sz val="11"/>
        <color rgb="FF008000"/>
        <rFont val="Calibri"/>
        <family val="2"/>
        <scheme val="minor"/>
      </rPr>
      <t xml:space="preserve">. </t>
    </r>
  </si>
  <si>
    <r>
      <rPr>
        <sz val="11"/>
        <color rgb="FF008000"/>
        <rFont val="Calibri"/>
        <family val="2"/>
        <scheme val="minor"/>
      </rPr>
      <t xml:space="preserve">ഞ ൻ ന ങ ങള ട അട ക കൽ അയച ചവര ൽ ആര </t>
    </r>
    <r>
      <rPr>
        <strike/>
        <sz val="11"/>
        <color rgb="FFFF0000"/>
        <rFont val="Calibri"/>
        <family val="2"/>
        <scheme val="minor"/>
      </rPr>
      <t xml:space="preserve">യ </t>
    </r>
    <r>
      <rPr>
        <sz val="11"/>
        <color rgb="FF008000"/>
        <rFont val="Calibri"/>
        <family val="2"/>
        <scheme val="minor"/>
      </rPr>
      <t xml:space="preserve">ങ ക ല </t>
    </r>
    <r>
      <rPr>
        <b/>
        <sz val="11"/>
        <color rgb="FF800080"/>
        <rFont val="Calibri"/>
        <family val="2"/>
        <scheme val="minor"/>
      </rPr>
      <t xml:space="preserve">മ ഖ ന തര </t>
    </r>
    <r>
      <rPr>
        <sz val="11"/>
        <color rgb="FF008000"/>
        <rFont val="Calibri"/>
        <family val="2"/>
        <scheme val="minor"/>
      </rPr>
      <t xml:space="preserve">ന ങ ങള </t>
    </r>
    <r>
      <rPr>
        <i/>
        <sz val="11"/>
        <color rgb="FF0000FF"/>
        <rFont val="Calibri"/>
        <family val="2"/>
        <scheme val="minor"/>
      </rPr>
      <t xml:space="preserve">ട വല ല ല ഭവ സമ പ ദ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ട ത ത </t>
    </r>
    <r>
      <rPr>
        <sz val="11"/>
        <color rgb="FF008000"/>
        <rFont val="Calibri"/>
        <family val="2"/>
        <scheme val="minor"/>
      </rPr>
      <t xml:space="preserve">വ ? </t>
    </r>
  </si>
  <si>
    <r>
      <rPr>
        <strike/>
        <sz val="11"/>
        <color rgb="FFFF0000"/>
        <rFont val="Calibri"/>
        <family val="2"/>
        <scheme val="minor"/>
      </rPr>
      <t xml:space="preserve">ഞ ൻ </t>
    </r>
    <r>
      <rPr>
        <sz val="11"/>
        <color rgb="FF008000"/>
        <rFont val="Calibri"/>
        <family val="2"/>
        <scheme val="minor"/>
      </rPr>
      <t xml:space="preserve">ത ത ത സ ന </t>
    </r>
    <r>
      <rPr>
        <b/>
        <sz val="11"/>
        <color rgb="FF800080"/>
        <rFont val="Calibri"/>
        <family val="2"/>
        <scheme val="minor"/>
      </rPr>
      <t xml:space="preserve">ഞ ൻ ന ർബന ധ </t>
    </r>
    <r>
      <rPr>
        <sz val="11"/>
        <color rgb="FF008000"/>
        <rFont val="Calibri"/>
        <family val="2"/>
        <scheme val="minor"/>
      </rPr>
      <t xml:space="preserve">ച ച </t>
    </r>
    <r>
      <rPr>
        <b/>
        <sz val="11"/>
        <color rgb="FF800080"/>
        <rFont val="Calibri"/>
        <family val="2"/>
        <scheme val="minor"/>
      </rPr>
      <t xml:space="preserve">അവന ട ക ട ഒര </t>
    </r>
    <r>
      <rPr>
        <sz val="11"/>
        <color rgb="FF008000"/>
        <rFont val="Calibri"/>
        <family val="2"/>
        <scheme val="minor"/>
      </rPr>
      <t xml:space="preserve">സഹ ദരന </t>
    </r>
    <r>
      <rPr>
        <strike/>
        <sz val="11"/>
        <color rgb="FFFF0000"/>
        <rFont val="Calibri"/>
        <family val="2"/>
        <scheme val="minor"/>
      </rPr>
      <t xml:space="preserve">യ അവന റ ക ട </t>
    </r>
    <r>
      <rPr>
        <sz val="11"/>
        <color rgb="FF008000"/>
        <rFont val="Calibri"/>
        <family val="2"/>
        <scheme val="minor"/>
      </rPr>
      <t xml:space="preserve">അയച ച </t>
    </r>
    <r>
      <rPr>
        <b/>
        <sz val="11"/>
        <color rgb="FF800080"/>
        <rFont val="Calibri"/>
        <family val="2"/>
        <scheme val="minor"/>
      </rPr>
      <t xml:space="preserve">. </t>
    </r>
    <r>
      <rPr>
        <sz val="11"/>
        <color rgb="FF008000"/>
        <rFont val="Calibri"/>
        <family val="2"/>
        <scheme val="minor"/>
      </rPr>
      <t xml:space="preserve">ത ത ത സ ന ങ ങള </t>
    </r>
    <r>
      <rPr>
        <b/>
        <sz val="11"/>
        <color rgb="FF800080"/>
        <rFont val="Calibri"/>
        <family val="2"/>
        <scheme val="minor"/>
      </rPr>
      <t xml:space="preserve">ൽ വല ല ല ഭവ </t>
    </r>
    <r>
      <rPr>
        <sz val="11"/>
        <color rgb="FF008000"/>
        <rFont val="Calibri"/>
        <family val="2"/>
        <scheme val="minor"/>
      </rPr>
      <t xml:space="preserve">ച യ ത </t>
    </r>
    <r>
      <rPr>
        <b/>
        <sz val="11"/>
        <color rgb="FF800080"/>
        <rFont val="Calibri"/>
        <family val="2"/>
        <scheme val="minor"/>
      </rPr>
      <t xml:space="preserve">ട ട ണ ട </t>
    </r>
    <r>
      <rPr>
        <sz val="11"/>
        <color rgb="FF008000"/>
        <rFont val="Calibri"/>
        <family val="2"/>
        <scheme val="minor"/>
      </rPr>
      <t xml:space="preserve">? ഞങ ങൾ </t>
    </r>
    <r>
      <rPr>
        <b/>
        <sz val="11"/>
        <color rgb="FF800080"/>
        <rFont val="Calibri"/>
        <family val="2"/>
        <scheme val="minor"/>
      </rPr>
      <t xml:space="preserve">രണ ട പ ര ഒര </t>
    </r>
    <r>
      <rPr>
        <sz val="11"/>
        <color rgb="FF008000"/>
        <rFont val="Calibri"/>
        <family val="2"/>
        <scheme val="minor"/>
      </rPr>
      <t xml:space="preserve">ആത മ വ </t>
    </r>
    <r>
      <rPr>
        <i/>
        <sz val="11"/>
        <color rgb="FF0000FF"/>
        <rFont val="Calibri"/>
        <family val="2"/>
        <scheme val="minor"/>
      </rPr>
      <t xml:space="preserve">ന ട ക ട ഒര പ ദപ ഠത ത </t>
    </r>
    <r>
      <rPr>
        <sz val="11"/>
        <color rgb="FF008000"/>
        <rFont val="Calibri"/>
        <family val="2"/>
        <scheme val="minor"/>
      </rPr>
      <t xml:space="preserve">ൽ </t>
    </r>
    <r>
      <rPr>
        <b/>
        <sz val="11"/>
        <color rgb="FF800080"/>
        <rFont val="Calibri"/>
        <family val="2"/>
        <scheme val="minor"/>
      </rPr>
      <t xml:space="preserve">ആയ ര ന ന ല ല </t>
    </r>
    <r>
      <rPr>
        <sz val="11"/>
        <color rgb="FF008000"/>
        <rFont val="Calibri"/>
        <family val="2"/>
        <scheme val="minor"/>
      </rPr>
      <t xml:space="preserve">? </t>
    </r>
    <r>
      <rPr>
        <strike/>
        <sz val="11"/>
        <color rgb="FFFF0000"/>
        <rFont val="Calibri"/>
        <family val="2"/>
        <scheme val="minor"/>
      </rPr>
      <t xml:space="preserve">അത ക ൽച ച വട കള ൽ അല ലയ ? </t>
    </r>
  </si>
  <si>
    <r>
      <rPr>
        <strike/>
        <sz val="11"/>
        <color rgb="FFFF0000"/>
        <rFont val="Calibri"/>
        <family val="2"/>
        <scheme val="minor"/>
      </rPr>
      <t xml:space="preserve">ഇത രന ര </t>
    </r>
    <r>
      <rPr>
        <sz val="11"/>
        <color rgb="FF008000"/>
        <rFont val="Calibri"/>
        <family val="2"/>
        <scheme val="minor"/>
      </rPr>
      <t xml:space="preserve">ഞങ ങൾ ന ങ ങള </t>
    </r>
    <r>
      <rPr>
        <b/>
        <sz val="11"/>
        <color rgb="FF80008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ധ ന ക ക ൻ ശ രമ </t>
    </r>
    <r>
      <rPr>
        <sz val="11"/>
        <color rgb="FF008000"/>
        <rFont val="Calibri"/>
        <family val="2"/>
        <scheme val="minor"/>
      </rPr>
      <t xml:space="preserve">ക ക ന </t>
    </r>
    <r>
      <rPr>
        <b/>
        <sz val="11"/>
        <color rgb="FF800080"/>
        <rFont val="Calibri"/>
        <family val="2"/>
        <scheme val="minor"/>
      </rPr>
      <t xml:space="preserve">നത യ </t>
    </r>
    <r>
      <rPr>
        <sz val="11"/>
        <color rgb="FF008000"/>
        <rFont val="Calibri"/>
        <family val="2"/>
        <scheme val="minor"/>
      </rPr>
      <t xml:space="preserve">ത ന ന ന ന </t>
    </r>
    <r>
      <rPr>
        <b/>
        <sz val="11"/>
        <color rgb="FF800080"/>
        <rFont val="Calibri"/>
        <family val="2"/>
        <scheme val="minor"/>
      </rPr>
      <t xml:space="preserve">ണ ട </t>
    </r>
    <r>
      <rPr>
        <sz val="11"/>
        <color rgb="FF008000"/>
        <rFont val="Calibri"/>
        <family val="2"/>
        <scheme val="minor"/>
      </rPr>
      <t xml:space="preserve">? </t>
    </r>
    <r>
      <rPr>
        <i/>
        <sz val="11"/>
        <color rgb="FF0000FF"/>
        <rFont val="Calibri"/>
        <family val="2"/>
        <scheme val="minor"/>
      </rPr>
      <t xml:space="preserve">അങ ങന യല ലല ല . </t>
    </r>
    <r>
      <rPr>
        <sz val="11"/>
        <color rgb="FF008000"/>
        <rFont val="Calibri"/>
        <family val="2"/>
        <scheme val="minor"/>
      </rPr>
      <t xml:space="preserve">ദ </t>
    </r>
    <r>
      <rPr>
        <b/>
        <sz val="11"/>
        <color rgb="FF800080"/>
        <rFont val="Calibri"/>
        <family val="2"/>
        <scheme val="minor"/>
      </rPr>
      <t xml:space="preserve">വസന </t>
    </r>
    <r>
      <rPr>
        <sz val="11"/>
        <color rgb="FF008000"/>
        <rFont val="Calibri"/>
        <family val="2"/>
        <scheme val="minor"/>
      </rPr>
      <t xml:space="preserve">ന </t>
    </r>
    <r>
      <rPr>
        <b/>
        <sz val="11"/>
        <color rgb="FF800080"/>
        <rFont val="Calibri"/>
        <family val="2"/>
        <scheme val="minor"/>
      </rPr>
      <t xml:space="preserve">ധ യ ൽ , </t>
    </r>
    <r>
      <rPr>
        <sz val="11"/>
        <color rgb="FF008000"/>
        <rFont val="Calibri"/>
        <family val="2"/>
        <scheme val="minor"/>
      </rPr>
      <t xml:space="preserve">ക ര സ ത വ </t>
    </r>
    <r>
      <rPr>
        <strike/>
        <sz val="11"/>
        <color rgb="FFFF0000"/>
        <rFont val="Calibri"/>
        <family val="2"/>
        <scheme val="minor"/>
      </rPr>
      <t xml:space="preserve">ൽ ആക </t>
    </r>
    <r>
      <rPr>
        <sz val="11"/>
        <color rgb="FF008000"/>
        <rFont val="Calibri"/>
        <family val="2"/>
        <scheme val="minor"/>
      </rPr>
      <t xml:space="preserve">ന </t>
    </r>
    <r>
      <rPr>
        <i/>
        <sz val="11"/>
        <color rgb="FF0000FF"/>
        <rFont val="Calibri"/>
        <family val="2"/>
        <scheme val="minor"/>
      </rPr>
      <t xml:space="preserve">ട ള ള ഞങ ങള ട പ രത </t>
    </r>
    <r>
      <rPr>
        <sz val="11"/>
        <color rgb="FF008000"/>
        <rFont val="Calibri"/>
        <family val="2"/>
        <scheme val="minor"/>
      </rPr>
      <t xml:space="preserve">ന </t>
    </r>
    <r>
      <rPr>
        <i/>
        <sz val="11"/>
        <color rgb="FF0000FF"/>
        <rFont val="Calibri"/>
        <family val="2"/>
        <scheme val="minor"/>
      </rPr>
      <t xml:space="preserve">ധ യ യ ട ട ണ </t>
    </r>
    <r>
      <rPr>
        <sz val="11"/>
        <color rgb="FF008000"/>
        <rFont val="Calibri"/>
        <family val="2"/>
        <scheme val="minor"/>
      </rPr>
      <t xml:space="preserve">ഞങ ങൾ സ സ ര ക ക ന നത </t>
    </r>
    <r>
      <rPr>
        <b/>
        <sz val="11"/>
        <color rgb="FF800080"/>
        <rFont val="Calibri"/>
        <family val="2"/>
        <scheme val="minor"/>
      </rPr>
      <t xml:space="preserve">. </t>
    </r>
    <r>
      <rPr>
        <sz val="11"/>
        <color rgb="FF008000"/>
        <rFont val="Calibri"/>
        <family val="2"/>
        <scheme val="minor"/>
      </rPr>
      <t xml:space="preserve">പ ര </t>
    </r>
    <r>
      <rPr>
        <b/>
        <sz val="11"/>
        <color rgb="FF800080"/>
        <rFont val="Calibri"/>
        <family val="2"/>
        <scheme val="minor"/>
      </rPr>
      <t xml:space="preserve">യപ പ ട ടവര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t>
    </r>
    <r>
      <rPr>
        <b/>
        <sz val="11"/>
        <color rgb="FF800080"/>
        <rFont val="Calibri"/>
        <family val="2"/>
        <scheme val="minor"/>
      </rPr>
      <t xml:space="preserve">അഭ വന ദ യത ത ന വ ണ ട </t>
    </r>
    <r>
      <rPr>
        <sz val="11"/>
        <color rgb="FF008000"/>
        <rFont val="Calibri"/>
        <family val="2"/>
        <scheme val="minor"/>
      </rPr>
      <t xml:space="preserve">യ </t>
    </r>
    <r>
      <rPr>
        <b/>
        <sz val="11"/>
        <color rgb="FF800080"/>
        <rFont val="Calibri"/>
        <family val="2"/>
        <scheme val="minor"/>
      </rPr>
      <t xml:space="preserve">ണ ഞങ ങൾ എല ല ച യ യ ന നത </t>
    </r>
    <r>
      <rPr>
        <sz val="11"/>
        <color rgb="FF008000"/>
        <rFont val="Calibri"/>
        <family val="2"/>
        <scheme val="minor"/>
      </rPr>
      <t xml:space="preserve">. </t>
    </r>
  </si>
  <si>
    <r>
      <rPr>
        <sz val="11"/>
        <color rgb="FF008000"/>
        <rFont val="Calibri"/>
        <family val="2"/>
        <scheme val="minor"/>
      </rPr>
      <t xml:space="preserve">ക ര സ ത വ </t>
    </r>
    <r>
      <rPr>
        <b/>
        <sz val="11"/>
        <color rgb="FF800080"/>
        <rFont val="Calibri"/>
        <family val="2"/>
        <scheme val="minor"/>
      </rPr>
      <t xml:space="preserve">ൽ വ ശ വസ ക ക ന ന </t>
    </r>
    <r>
      <rPr>
        <sz val="11"/>
        <color rgb="FF008000"/>
        <rFont val="Calibri"/>
        <family val="2"/>
        <scheme val="minor"/>
      </rPr>
      <t xml:space="preserve">ഒര മന ഷ യന ഞ ൻ അറ യ ന ന </t>
    </r>
    <r>
      <rPr>
        <b/>
        <sz val="11"/>
        <color rgb="FF800080"/>
        <rFont val="Calibri"/>
        <family val="2"/>
        <scheme val="minor"/>
      </rPr>
      <t xml:space="preserve">. </t>
    </r>
    <r>
      <rPr>
        <sz val="11"/>
        <color rgb="FF008000"/>
        <rFont val="Calibri"/>
        <family val="2"/>
        <scheme val="minor"/>
      </rPr>
      <t xml:space="preserve">പത ന ല വർഷ മ മ പ </t>
    </r>
    <r>
      <rPr>
        <i/>
        <sz val="11"/>
        <color rgb="FF0000FF"/>
        <rFont val="Calibri"/>
        <family val="2"/>
        <scheme val="minor"/>
      </rPr>
      <t xml:space="preserve">, ആ മന ഷ യന </t>
    </r>
    <r>
      <rPr>
        <sz val="11"/>
        <color rgb="FF008000"/>
        <rFont val="Calibri"/>
        <family val="2"/>
        <scheme val="minor"/>
      </rPr>
      <t xml:space="preserve">മ ന ന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 അത </t>
    </r>
    <r>
      <rPr>
        <sz val="11"/>
        <color rgb="FF008000"/>
        <rFont val="Calibri"/>
        <family val="2"/>
        <scheme val="minor"/>
      </rPr>
      <t xml:space="preserve">ശര രത ത </t>
    </r>
    <r>
      <rPr>
        <i/>
        <sz val="11"/>
        <color rgb="FF0000FF"/>
        <rFont val="Calibri"/>
        <family val="2"/>
        <scheme val="minor"/>
      </rPr>
      <t xml:space="preserve">ൽ ഉണ </t>
    </r>
    <r>
      <rPr>
        <sz val="11"/>
        <color rgb="FF008000"/>
        <rFont val="Calibri"/>
        <family val="2"/>
        <scheme val="minor"/>
      </rPr>
      <t xml:space="preserve">ട യ </t>
    </r>
    <r>
      <rPr>
        <i/>
        <sz val="11"/>
        <color rgb="FF0000FF"/>
        <rFont val="Calibri"/>
        <family val="2"/>
        <scheme val="minor"/>
      </rPr>
      <t xml:space="preserve">ര ന ന ശര രത ത ന പ റത ത യ ര ന ന </t>
    </r>
    <r>
      <rPr>
        <sz val="11"/>
        <color rgb="FF008000"/>
        <rFont val="Calibri"/>
        <family val="2"/>
        <scheme val="minor"/>
      </rPr>
      <t xml:space="preserve">എന ന ഞ ൻ അറ </t>
    </r>
    <r>
      <rPr>
        <strike/>
        <sz val="11"/>
        <color rgb="FFFF0000"/>
        <rFont val="Calibri"/>
        <family val="2"/>
        <scheme val="minor"/>
      </rPr>
      <t xml:space="preserve">യ ന ന ല ല , ശര ര ക ട ത യ എന ന മറ </t>
    </r>
    <r>
      <rPr>
        <sz val="11"/>
        <color rgb="FF008000"/>
        <rFont val="Calibri"/>
        <family val="2"/>
        <scheme val="minor"/>
      </rPr>
      <t xml:space="preserve">യ ന ന ല ല ; ദ വ അറ യ ന ന </t>
    </r>
    <r>
      <rPr>
        <i/>
        <sz val="11"/>
        <color rgb="FF0000FF"/>
        <rFont val="Calibri"/>
        <family val="2"/>
        <scheme val="minor"/>
      </rPr>
      <t xml:space="preserve">) എട ക കപ പ ട ട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</si>
  <si>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ന ങ ങള </t>
    </r>
    <r>
      <rPr>
        <b/>
        <sz val="11"/>
        <color rgb="FF800080"/>
        <rFont val="Calibri"/>
        <family val="2"/>
        <scheme val="minor"/>
      </rPr>
      <t xml:space="preserve">എന റ ഇഷ ടപ രക ര അല ല , ഞ ന </t>
    </r>
    <r>
      <rPr>
        <sz val="11"/>
        <color rgb="FF008000"/>
        <rFont val="Calibri"/>
        <family val="2"/>
        <scheme val="minor"/>
      </rPr>
      <t xml:space="preserve">ന ങ </t>
    </r>
    <r>
      <rPr>
        <b/>
        <sz val="11"/>
        <color rgb="FF800080"/>
        <rFont val="Calibri"/>
        <family val="2"/>
        <scheme val="minor"/>
      </rPr>
      <t xml:space="preserve">ങള ട ഇഷ ടപ രക ര അല ല </t>
    </r>
    <r>
      <rPr>
        <sz val="11"/>
        <color rgb="FF008000"/>
        <rFont val="Calibri"/>
        <family val="2"/>
        <scheme val="minor"/>
      </rPr>
      <t xml:space="preserve">എന ന </t>
    </r>
    <r>
      <rPr>
        <b/>
        <sz val="11"/>
        <color rgb="FF800080"/>
        <rFont val="Calibri"/>
        <family val="2"/>
        <scheme val="minor"/>
      </rPr>
      <t xml:space="preserve">വര </t>
    </r>
    <r>
      <rPr>
        <sz val="11"/>
        <color rgb="FF008000"/>
        <rFont val="Calibri"/>
        <family val="2"/>
        <scheme val="minor"/>
      </rPr>
      <t xml:space="preserve">കയ </t>
    </r>
    <r>
      <rPr>
        <b/>
        <sz val="11"/>
        <color rgb="FF800080"/>
        <rFont val="Calibri"/>
        <family val="2"/>
        <scheme val="minor"/>
      </rPr>
      <t xml:space="preserve">? അല ല </t>
    </r>
    <r>
      <rPr>
        <sz val="11"/>
        <color rgb="FF008000"/>
        <rFont val="Calibri"/>
        <family val="2"/>
        <scheme val="minor"/>
      </rPr>
      <t xml:space="preserve">, </t>
    </r>
    <r>
      <rPr>
        <b/>
        <sz val="11"/>
        <color rgb="FF800080"/>
        <rFont val="Calibri"/>
        <family val="2"/>
        <scheme val="minor"/>
      </rPr>
      <t xml:space="preserve">ശത ര ത </t>
    </r>
    <r>
      <rPr>
        <sz val="11"/>
        <color rgb="FF008000"/>
        <rFont val="Calibri"/>
        <family val="2"/>
        <scheme val="minor"/>
      </rPr>
      <t xml:space="preserve">, അസ യ , ക പ , </t>
    </r>
    <r>
      <rPr>
        <b/>
        <sz val="11"/>
        <color rgb="FF800080"/>
        <rFont val="Calibri"/>
        <family val="2"/>
        <scheme val="minor"/>
      </rPr>
      <t xml:space="preserve">വ ഗ വ ദ </t>
    </r>
    <r>
      <rPr>
        <sz val="11"/>
        <color rgb="FF008000"/>
        <rFont val="Calibri"/>
        <family val="2"/>
        <scheme val="minor"/>
      </rPr>
      <t xml:space="preserve">, </t>
    </r>
    <r>
      <rPr>
        <b/>
        <sz val="11"/>
        <color rgb="FF800080"/>
        <rFont val="Calibri"/>
        <family val="2"/>
        <scheme val="minor"/>
      </rPr>
      <t xml:space="preserve">ഭ ന നത </t>
    </r>
    <r>
      <rPr>
        <sz val="11"/>
        <color rgb="FF008000"/>
        <rFont val="Calibri"/>
        <family val="2"/>
        <scheme val="minor"/>
      </rPr>
      <t xml:space="preserve">, </t>
    </r>
    <r>
      <rPr>
        <b/>
        <sz val="11"/>
        <color rgb="FF800080"/>
        <rFont val="Calibri"/>
        <family val="2"/>
        <scheme val="minor"/>
      </rPr>
      <t xml:space="preserve">ദ </t>
    </r>
    <r>
      <rPr>
        <sz val="11"/>
        <color rgb="FF008000"/>
        <rFont val="Calibri"/>
        <family val="2"/>
        <scheme val="minor"/>
      </rPr>
      <t xml:space="preserve">ഷണ , </t>
    </r>
    <r>
      <rPr>
        <b/>
        <sz val="11"/>
        <color rgb="FF800080"/>
        <rFont val="Calibri"/>
        <family val="2"/>
        <scheme val="minor"/>
      </rPr>
      <t xml:space="preserve">ദ ഷണ , അഹങ ക ര </t>
    </r>
    <r>
      <rPr>
        <sz val="11"/>
        <color rgb="FF008000"/>
        <rFont val="Calibri"/>
        <family val="2"/>
        <scheme val="minor"/>
      </rPr>
      <t xml:space="preserve">, കലഹ എന ന </t>
    </r>
    <r>
      <rPr>
        <b/>
        <sz val="11"/>
        <color rgb="FF800080"/>
        <rFont val="Calibri"/>
        <family val="2"/>
        <scheme val="minor"/>
      </rPr>
      <t xml:space="preserve">ങ ങന ന ങ ങള </t>
    </r>
    <r>
      <rPr>
        <sz val="11"/>
        <color rgb="FF008000"/>
        <rFont val="Calibri"/>
        <family val="2"/>
        <scheme val="minor"/>
      </rPr>
      <t xml:space="preserve">ട </t>
    </r>
    <r>
      <rPr>
        <i/>
        <sz val="11"/>
        <color rgb="FF0000FF"/>
        <rFont val="Calibri"/>
        <family val="2"/>
        <scheme val="minor"/>
      </rPr>
      <t xml:space="preserve">ഇടയ ൽ നടക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എന ന </t>
    </r>
    <r>
      <rPr>
        <b/>
        <sz val="11"/>
        <color rgb="FF800080"/>
        <rFont val="Calibri"/>
        <family val="2"/>
        <scheme val="minor"/>
      </rPr>
      <t xml:space="preserve">ര ക കട </t>
    </r>
    <r>
      <rPr>
        <sz val="11"/>
        <color rgb="FF008000"/>
        <rFont val="Calibri"/>
        <family val="2"/>
        <scheme val="minor"/>
      </rPr>
      <t xml:space="preserve">ട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</si>
  <si>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ന ങ ങള </t>
    </r>
    <r>
      <rPr>
        <sz val="11"/>
        <color rgb="FF008000"/>
        <rFont val="Calibri"/>
        <family val="2"/>
        <scheme val="minor"/>
      </rPr>
      <t xml:space="preserve">ട </t>
    </r>
    <r>
      <rPr>
        <i/>
        <sz val="11"/>
        <color rgb="FF0000FF"/>
        <rFont val="Calibri"/>
        <family val="2"/>
        <scheme val="minor"/>
      </rPr>
      <t xml:space="preserve">അട ക കൽ മടങ ങ </t>
    </r>
    <r>
      <rPr>
        <sz val="11"/>
        <color rgb="FF008000"/>
        <rFont val="Calibri"/>
        <family val="2"/>
        <scheme val="minor"/>
      </rPr>
      <t xml:space="preserve">വര മ പ ൾ എന റ ദ വ എന ന ന ങ ങള ട </t>
    </r>
    <r>
      <rPr>
        <b/>
        <sz val="11"/>
        <color rgb="FF800080"/>
        <rFont val="Calibri"/>
        <family val="2"/>
        <scheme val="minor"/>
      </rPr>
      <t xml:space="preserve">മധ യ </t>
    </r>
    <r>
      <rPr>
        <sz val="11"/>
        <color rgb="FF008000"/>
        <rFont val="Calibri"/>
        <family val="2"/>
        <scheme val="minor"/>
      </rPr>
      <t xml:space="preserve">ത ഴ ത ത </t>
    </r>
    <r>
      <rPr>
        <b/>
        <sz val="11"/>
        <color rgb="FF800080"/>
        <rFont val="Calibri"/>
        <family val="2"/>
        <scheme val="minor"/>
      </rPr>
      <t xml:space="preserve">ത ര ക ക ണ ടത </t>
    </r>
    <r>
      <rPr>
        <sz val="11"/>
        <color rgb="FF008000"/>
        <rFont val="Calibri"/>
        <family val="2"/>
        <scheme val="minor"/>
      </rPr>
      <t xml:space="preserve">ന , മ മ പ പ പ ച യ </t>
    </r>
    <r>
      <rPr>
        <strike/>
        <sz val="11"/>
        <color rgb="FFFF0000"/>
        <rFont val="Calibri"/>
        <family val="2"/>
        <scheme val="minor"/>
      </rPr>
      <t xml:space="preserve">യ കയ തങ ങൾ പ രവർത </t>
    </r>
    <r>
      <rPr>
        <sz val="11"/>
        <color rgb="FF008000"/>
        <rFont val="Calibri"/>
        <family val="2"/>
        <scheme val="minor"/>
      </rPr>
      <t xml:space="preserve">ത </t>
    </r>
    <r>
      <rPr>
        <b/>
        <sz val="11"/>
        <color rgb="FF800080"/>
        <rFont val="Calibri"/>
        <family val="2"/>
        <scheme val="minor"/>
      </rPr>
      <t xml:space="preserve">ര ന ന </t>
    </r>
    <r>
      <rPr>
        <sz val="11"/>
        <color rgb="FF008000"/>
        <rFont val="Calibri"/>
        <family val="2"/>
        <scheme val="minor"/>
      </rPr>
      <t xml:space="preserve">അശ ദ ധ </t>
    </r>
    <r>
      <rPr>
        <i/>
        <sz val="11"/>
        <color rgb="FF0000FF"/>
        <rFont val="Calibri"/>
        <family val="2"/>
        <scheme val="minor"/>
      </rPr>
      <t xml:space="preserve">, വ യഭ ച ര </t>
    </r>
    <r>
      <rPr>
        <sz val="11"/>
        <color rgb="FF008000"/>
        <rFont val="Calibri"/>
        <family val="2"/>
        <scheme val="minor"/>
      </rPr>
      <t xml:space="preserve">, ദ ർന നടപ പ </t>
    </r>
    <r>
      <rPr>
        <strike/>
        <sz val="11"/>
        <color rgb="FFFF0000"/>
        <rFont val="Calibri"/>
        <family val="2"/>
        <scheme val="minor"/>
      </rPr>
      <t xml:space="preserve">, ദ ഷ ക മ </t>
    </r>
    <r>
      <rPr>
        <sz val="11"/>
        <color rgb="FF008000"/>
        <rFont val="Calibri"/>
        <family val="2"/>
        <scheme val="minor"/>
      </rPr>
      <t xml:space="preserve">എന ന വയ </t>
    </r>
    <r>
      <rPr>
        <b/>
        <sz val="11"/>
        <color rgb="FF800080"/>
        <rFont val="Calibri"/>
        <family val="2"/>
        <scheme val="minor"/>
      </rPr>
      <t xml:space="preserve">ൽന ന ന </t>
    </r>
    <r>
      <rPr>
        <sz val="11"/>
        <color rgb="FF008000"/>
        <rFont val="Calibri"/>
        <family val="2"/>
        <scheme val="minor"/>
      </rPr>
      <t xml:space="preserve">മ നസ ന തരപ പ ട </t>
    </r>
    <r>
      <rPr>
        <strike/>
        <sz val="11"/>
        <color rgb="FFFF0000"/>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ന ന അന കർക </t>
    </r>
    <r>
      <rPr>
        <sz val="11"/>
        <color rgb="FF008000"/>
        <rFont val="Calibri"/>
        <family val="2"/>
        <scheme val="minor"/>
      </rPr>
      <t xml:space="preserve">ക വ </t>
    </r>
    <r>
      <rPr>
        <b/>
        <sz val="11"/>
        <color rgb="FF800080"/>
        <rFont val="Calibri"/>
        <family val="2"/>
        <scheme val="minor"/>
      </rPr>
      <t xml:space="preserve">ണ ട ഞ ൻ ദ ഖ തന </t>
    </r>
    <r>
      <rPr>
        <sz val="11"/>
        <color rgb="FF008000"/>
        <rFont val="Calibri"/>
        <family val="2"/>
        <scheme val="minor"/>
      </rPr>
      <t xml:space="preserve">ക </t>
    </r>
    <r>
      <rPr>
        <b/>
        <sz val="11"/>
        <color rgb="FF800080"/>
        <rFont val="Calibri"/>
        <family val="2"/>
        <scheme val="minor"/>
      </rPr>
      <t xml:space="preserve">ണ ട വര </t>
    </r>
    <r>
      <rPr>
        <sz val="11"/>
        <color rgb="FF008000"/>
        <rFont val="Calibri"/>
        <family val="2"/>
        <scheme val="minor"/>
      </rPr>
      <t xml:space="preserve">എന ന </t>
    </r>
    <r>
      <rPr>
        <b/>
        <sz val="11"/>
        <color rgb="FF800080"/>
        <rFont val="Calibri"/>
        <family val="2"/>
        <scheme val="minor"/>
      </rPr>
      <t xml:space="preserve">ള ള ആശങ കയ ണ </t>
    </r>
    <r>
      <rPr>
        <sz val="11"/>
        <color rgb="FF008000"/>
        <rFont val="Calibri"/>
        <family val="2"/>
        <scheme val="minor"/>
      </rPr>
      <t xml:space="preserve">ട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</si>
  <si>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മന ഷ യന പറയ ന ശപ ക ക ന കഴ യ ത തവ സ സ ര ച ച ക ൾക ക ൻകഴ യ . </t>
    </r>
    <r>
      <rPr>
        <sz val="11"/>
        <color rgb="FF008000"/>
        <rFont val="Calibri"/>
        <family val="2"/>
        <scheme val="minor"/>
      </rPr>
      <t xml:space="preserve">ആ മന ഷ യൻ </t>
    </r>
    <r>
      <rPr>
        <b/>
        <sz val="11"/>
        <color rgb="FF800080"/>
        <rFont val="Calibri"/>
        <family val="2"/>
        <scheme val="minor"/>
      </rPr>
      <t xml:space="preserve">സ വർഗത ത ല ക ക </t>
    </r>
    <r>
      <rPr>
        <sz val="11"/>
        <color rgb="FF008000"/>
        <rFont val="Calibri"/>
        <family val="2"/>
        <scheme val="minor"/>
      </rPr>
      <t xml:space="preserve">എട ക കപ പ ട ട </t>
    </r>
    <r>
      <rPr>
        <b/>
        <sz val="11"/>
        <color rgb="FF800080"/>
        <rFont val="Calibri"/>
        <family val="2"/>
        <scheme val="minor"/>
      </rPr>
      <t xml:space="preserve">ര ക ക </t>
    </r>
    <r>
      <rPr>
        <sz val="11"/>
        <color rgb="FF008000"/>
        <rFont val="Calibri"/>
        <family val="2"/>
        <scheme val="minor"/>
      </rPr>
      <t xml:space="preserve">ന ന </t>
    </r>
    <r>
      <rPr>
        <strike/>
        <sz val="11"/>
        <color rgb="FFFF0000"/>
        <rFont val="Calibri"/>
        <family val="2"/>
        <scheme val="minor"/>
      </rPr>
      <t xml:space="preserve">ല ല ; ശര ര ക ട ത യ എന ന അറ യ </t>
    </r>
    <r>
      <rPr>
        <sz val="11"/>
        <color rgb="FF008000"/>
        <rFont val="Calibri"/>
        <family val="2"/>
        <scheme val="minor"/>
      </rPr>
      <t xml:space="preserve">ന ന </t>
    </r>
    <r>
      <rPr>
        <b/>
        <sz val="11"/>
        <color rgb="FF800080"/>
        <rFont val="Calibri"/>
        <family val="2"/>
        <scheme val="minor"/>
      </rPr>
      <t xml:space="preserve">എന ക കറ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</si>
  <si>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അവൻ ജഡത ത ൽ ഉണ </t>
    </r>
    <r>
      <rPr>
        <sz val="11"/>
        <color rgb="FF008000"/>
        <rFont val="Calibri"/>
        <family val="2"/>
        <scheme val="minor"/>
      </rPr>
      <t xml:space="preserve">ട </t>
    </r>
    <r>
      <rPr>
        <b/>
        <sz val="11"/>
        <color rgb="FF800080"/>
        <rFont val="Calibri"/>
        <family val="2"/>
        <scheme val="minor"/>
      </rPr>
      <t xml:space="preserve">യ ര ന ന ശര ര </t>
    </r>
    <r>
      <rPr>
        <sz val="11"/>
        <color rgb="FF008000"/>
        <rFont val="Calibri"/>
        <family val="2"/>
        <scheme val="minor"/>
      </rPr>
      <t xml:space="preserve">ക ട ത </t>
    </r>
    <r>
      <rPr>
        <strike/>
        <sz val="11"/>
        <color rgb="FFFF0000"/>
        <rFont val="Calibri"/>
        <family val="2"/>
        <scheme val="minor"/>
      </rPr>
      <t xml:space="preserve">തത മ </t>
    </r>
    <r>
      <rPr>
        <sz val="11"/>
        <color rgb="FF008000"/>
        <rFont val="Calibri"/>
        <family val="2"/>
        <scheme val="minor"/>
      </rPr>
      <t xml:space="preserve">യ </t>
    </r>
    <r>
      <rPr>
        <strike/>
        <sz val="11"/>
        <color rgb="FFFF0000"/>
        <rFont val="Calibri"/>
        <family val="2"/>
        <scheme val="minor"/>
      </rPr>
      <t xml:space="preserve">വ ക ക കള അവൻ ക ട ട </t>
    </r>
    <r>
      <rPr>
        <sz val="11"/>
        <color rgb="FF008000"/>
        <rFont val="Calibri"/>
        <family val="2"/>
        <scheme val="minor"/>
      </rPr>
      <t xml:space="preserve">എന ന ഞ ൻ അറ യ ന ന </t>
    </r>
    <r>
      <rPr>
        <i/>
        <sz val="11"/>
        <color rgb="FF0000FF"/>
        <rFont val="Calibri"/>
        <family val="2"/>
        <scheme val="minor"/>
      </rPr>
      <t xml:space="preserve">ല ല ; ദ വ അറ യ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</si>
  <si>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യ ള </t>
    </r>
    <r>
      <rPr>
        <b/>
        <sz val="11"/>
        <color rgb="FF800080"/>
        <rFont val="Calibri"/>
        <family val="2"/>
        <scheme val="minor"/>
      </rPr>
      <t xml:space="preserve">ളവൻ ന മ ത ത </t>
    </r>
    <r>
      <rPr>
        <sz val="11"/>
        <color rgb="FF008000"/>
        <rFont val="Calibri"/>
        <family val="2"/>
        <scheme val="minor"/>
      </rPr>
      <t xml:space="preserve">ഞ ൻ പ രശ സ ക ക ; എന ന </t>
    </r>
    <r>
      <rPr>
        <b/>
        <sz val="11"/>
        <color rgb="FF800080"/>
        <rFont val="Calibri"/>
        <family val="2"/>
        <scheme val="minor"/>
      </rPr>
      <t xml:space="preserve">ൽ </t>
    </r>
    <r>
      <rPr>
        <sz val="11"/>
        <color rgb="FF008000"/>
        <rFont val="Calibri"/>
        <family val="2"/>
        <scheme val="minor"/>
      </rPr>
      <t xml:space="preserve">എന റ ബലഹ </t>
    </r>
    <r>
      <rPr>
        <b/>
        <sz val="11"/>
        <color rgb="FF800080"/>
        <rFont val="Calibri"/>
        <family val="2"/>
        <scheme val="minor"/>
      </rPr>
      <t xml:space="preserve">നത ഒഴ ക മറ റ ന ന ന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ഞ ൻ പ രശ സ ക ക കയ ല ല . </t>
    </r>
  </si>
  <si>
    <r>
      <rPr>
        <i/>
        <sz val="11"/>
        <color rgb="FF0000FF"/>
        <rFont val="Calibri"/>
        <family val="2"/>
        <scheme val="minor"/>
      </rPr>
      <t xml:space="preserve">സത യ പറയട ട ; </t>
    </r>
    <r>
      <rPr>
        <sz val="11"/>
        <color rgb="FF008000"/>
        <rFont val="Calibri"/>
        <family val="2"/>
        <scheme val="minor"/>
      </rPr>
      <t xml:space="preserve">ഞ ൻ പ രശ സ ക ക വ ൻ </t>
    </r>
    <r>
      <rPr>
        <b/>
        <sz val="11"/>
        <color rgb="FF800080"/>
        <rFont val="Calibri"/>
        <family val="2"/>
        <scheme val="minor"/>
      </rPr>
      <t xml:space="preserve">ഇച ഛ </t>
    </r>
    <r>
      <rPr>
        <sz val="11"/>
        <color rgb="FF008000"/>
        <rFont val="Calibri"/>
        <family val="2"/>
        <scheme val="minor"/>
      </rPr>
      <t xml:space="preserve">ച ച ല </t>
    </r>
    <r>
      <rPr>
        <b/>
        <sz val="11"/>
        <color rgb="FF800080"/>
        <rFont val="Calibri"/>
        <family val="2"/>
        <scheme val="minor"/>
      </rPr>
      <t xml:space="preserve">ഞ ൻ ബ ദ ധ ഹ നനല </t>
    </r>
    <r>
      <rPr>
        <sz val="11"/>
        <color rgb="FF008000"/>
        <rFont val="Calibri"/>
        <family val="2"/>
        <scheme val="minor"/>
      </rPr>
      <t xml:space="preserve">ല ; എന </t>
    </r>
    <r>
      <rPr>
        <strike/>
        <sz val="11"/>
        <color rgb="FFFF0000"/>
        <rFont val="Calibri"/>
        <family val="2"/>
        <scheme val="minor"/>
      </rPr>
      <t xml:space="preserve">ത ന </t>
    </r>
    <r>
      <rPr>
        <sz val="11"/>
        <color rgb="FF008000"/>
        <rFont val="Calibri"/>
        <family val="2"/>
        <scheme val="minor"/>
      </rPr>
      <t xml:space="preserve">ന ൽ </t>
    </r>
    <r>
      <rPr>
        <b/>
        <sz val="11"/>
        <color rgb="FF800080"/>
        <rFont val="Calibri"/>
        <family val="2"/>
        <scheme val="minor"/>
      </rPr>
      <t xml:space="preserve">ആര </t>
    </r>
    <r>
      <rPr>
        <sz val="11"/>
        <color rgb="FF008000"/>
        <rFont val="Calibri"/>
        <family val="2"/>
        <scheme val="minor"/>
      </rPr>
      <t xml:space="preserve">എന ന </t>
    </r>
    <r>
      <rPr>
        <i/>
        <sz val="11"/>
        <color rgb="FF0000FF"/>
        <rFont val="Calibri"/>
        <family val="2"/>
        <scheme val="minor"/>
      </rPr>
      <t xml:space="preserve">ൽ </t>
    </r>
    <r>
      <rPr>
        <sz val="11"/>
        <color rgb="FF008000"/>
        <rFont val="Calibri"/>
        <family val="2"/>
        <scheme val="minor"/>
      </rPr>
      <t xml:space="preserve">ക ണ ന നത </t>
    </r>
    <r>
      <rPr>
        <strike/>
        <sz val="11"/>
        <color rgb="FFFF0000"/>
        <rFont val="Calibri"/>
        <family val="2"/>
        <scheme val="minor"/>
      </rPr>
      <t xml:space="preserve">ന എന ന ൽ ന ന ന </t>
    </r>
    <r>
      <rPr>
        <sz val="11"/>
        <color rgb="FF008000"/>
        <rFont val="Calibri"/>
        <family val="2"/>
        <scheme val="minor"/>
      </rPr>
      <t xml:space="preserve">ക ൾക ക ന നത </t>
    </r>
    <r>
      <rPr>
        <b/>
        <sz val="11"/>
        <color rgb="FF800080"/>
        <rFont val="Calibri"/>
        <family val="2"/>
        <scheme val="minor"/>
      </rPr>
      <t xml:space="preserve">അല ല ത </t>
    </r>
    <r>
      <rPr>
        <sz val="11"/>
        <color rgb="FF008000"/>
        <rFont val="Calibri"/>
        <family val="2"/>
        <scheme val="minor"/>
      </rPr>
      <t xml:space="preserve">എന ന ക ക റ ച ച ച ന ത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ഞ ൻ </t>
    </r>
    <r>
      <rPr>
        <b/>
        <sz val="11"/>
        <color rgb="FF800080"/>
        <rFont val="Calibri"/>
        <family val="2"/>
        <scheme val="minor"/>
      </rPr>
      <t xml:space="preserve">അങ ങന ച യ യ കയ ല ല </t>
    </r>
    <r>
      <rPr>
        <sz val="11"/>
        <color rgb="FF008000"/>
        <rFont val="Calibri"/>
        <family val="2"/>
        <scheme val="minor"/>
      </rPr>
      <t xml:space="preserve">. </t>
    </r>
  </si>
  <si>
    <r>
      <rPr>
        <i/>
        <sz val="11"/>
        <color rgb="FF0000FF"/>
        <rFont val="Calibri"/>
        <family val="2"/>
        <scheme val="minor"/>
      </rPr>
      <t xml:space="preserve">എന ക ക </t>
    </r>
    <r>
      <rPr>
        <sz val="11"/>
        <color rgb="FF008000"/>
        <rFont val="Calibri"/>
        <family val="2"/>
        <scheme val="minor"/>
      </rPr>
      <t xml:space="preserve">വ ള പ പ ട </t>
    </r>
    <r>
      <rPr>
        <b/>
        <sz val="11"/>
        <color rgb="FF800080"/>
        <rFont val="Calibri"/>
        <family val="2"/>
        <scheme val="minor"/>
      </rPr>
      <t xml:space="preserve">വ ന ള ള അത ഭ തപ രവ ത ത </t>
    </r>
    <r>
      <rPr>
        <sz val="11"/>
        <color rgb="FF008000"/>
        <rFont val="Calibri"/>
        <family val="2"/>
        <scheme val="minor"/>
      </rPr>
      <t xml:space="preserve">ന മ ത ത ഞ ൻ </t>
    </r>
    <r>
      <rPr>
        <b/>
        <sz val="11"/>
        <color rgb="FF800080"/>
        <rFont val="Calibri"/>
        <family val="2"/>
        <scheme val="minor"/>
      </rPr>
      <t xml:space="preserve">പ രശ സ ക ക </t>
    </r>
    <r>
      <rPr>
        <sz val="11"/>
        <color rgb="FF008000"/>
        <rFont val="Calibri"/>
        <family val="2"/>
        <scheme val="minor"/>
      </rPr>
      <t xml:space="preserve">ത ര </t>
    </r>
    <r>
      <rPr>
        <b/>
        <sz val="11"/>
        <color rgb="FF800080"/>
        <rFont val="Calibri"/>
        <family val="2"/>
        <scheme val="minor"/>
      </rPr>
      <t xml:space="preserve">പ പ ൻ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എന </t>
    </r>
    <r>
      <rPr>
        <b/>
        <sz val="11"/>
        <color rgb="FF800080"/>
        <rFont val="Calibri"/>
        <family val="2"/>
        <scheme val="minor"/>
      </rPr>
      <t xml:space="preserve">റ ശര രത </t>
    </r>
    <r>
      <rPr>
        <sz val="11"/>
        <color rgb="FF008000"/>
        <rFont val="Calibri"/>
        <family val="2"/>
        <scheme val="minor"/>
      </rPr>
      <t xml:space="preserve">ത ൽ ഒര </t>
    </r>
    <r>
      <rPr>
        <b/>
        <sz val="11"/>
        <color rgb="FF800080"/>
        <rFont val="Calibri"/>
        <family val="2"/>
        <scheme val="minor"/>
      </rPr>
      <t xml:space="preserve">മ ൾപ പടർപ പ ക ട ട യ </t>
    </r>
    <r>
      <rPr>
        <sz val="11"/>
        <color rgb="FF008000"/>
        <rFont val="Calibri"/>
        <family val="2"/>
        <scheme val="minor"/>
      </rPr>
      <t xml:space="preserve">ര ക ക ന ന ; </t>
    </r>
    <r>
      <rPr>
        <b/>
        <sz val="11"/>
        <color rgb="FF800080"/>
        <rFont val="Calibri"/>
        <family val="2"/>
        <scheme val="minor"/>
      </rPr>
      <t xml:space="preserve">അത </t>
    </r>
    <r>
      <rPr>
        <sz val="11"/>
        <color rgb="FF008000"/>
        <rFont val="Calibri"/>
        <family val="2"/>
        <scheme val="minor"/>
      </rPr>
      <t xml:space="preserve">എന ന </t>
    </r>
    <r>
      <rPr>
        <b/>
        <sz val="11"/>
        <color rgb="FF800080"/>
        <rFont val="Calibri"/>
        <family val="2"/>
        <scheme val="minor"/>
      </rPr>
      <t xml:space="preserve">തല ല </t>
    </r>
    <r>
      <rPr>
        <sz val="11"/>
        <color rgb="FF008000"/>
        <rFont val="Calibri"/>
        <family val="2"/>
        <scheme val="minor"/>
      </rPr>
      <t xml:space="preserve">ന </t>
    </r>
    <r>
      <rPr>
        <strike/>
        <sz val="11"/>
        <color rgb="FFFF0000"/>
        <rFont val="Calibri"/>
        <family val="2"/>
        <scheme val="minor"/>
      </rPr>
      <t xml:space="preserve">അത യ യ ഉയർത ത ത ര ക ക ണ ടത </t>
    </r>
    <r>
      <rPr>
        <sz val="11"/>
        <color rgb="FF008000"/>
        <rFont val="Calibri"/>
        <family val="2"/>
        <scheme val="minor"/>
      </rPr>
      <t xml:space="preserve">ന </t>
    </r>
    <r>
      <rPr>
        <strike/>
        <sz val="11"/>
        <color rgb="FFFF0000"/>
        <rFont val="Calibri"/>
        <family val="2"/>
        <scheme val="minor"/>
      </rPr>
      <t xml:space="preserve">എന ന ക ത ത വ ൻ </t>
    </r>
    <r>
      <rPr>
        <sz val="11"/>
        <color rgb="FF008000"/>
        <rFont val="Calibri"/>
        <family val="2"/>
        <scheme val="minor"/>
      </rPr>
      <t xml:space="preserve">സ ത ത ന റ ദ </t>
    </r>
    <r>
      <rPr>
        <b/>
        <sz val="11"/>
        <color rgb="FF800080"/>
        <rFont val="Calibri"/>
        <family val="2"/>
        <scheme val="minor"/>
      </rPr>
      <t xml:space="preserve">തൻ എന നപ ല ആക ന </t>
    </r>
    <r>
      <rPr>
        <sz val="11"/>
        <color rgb="FF008000"/>
        <rFont val="Calibri"/>
        <family val="2"/>
        <scheme val="minor"/>
      </rPr>
      <t xml:space="preserve">ന . </t>
    </r>
  </si>
  <si>
    <r>
      <rPr>
        <sz val="11"/>
        <color rgb="FF008000"/>
        <rFont val="Calibri"/>
        <family val="2"/>
        <scheme val="minor"/>
      </rPr>
      <t xml:space="preserve">അത എന ന </t>
    </r>
    <r>
      <rPr>
        <b/>
        <sz val="11"/>
        <color rgb="FF800080"/>
        <rFont val="Calibri"/>
        <family val="2"/>
        <scheme val="minor"/>
      </rPr>
      <t xml:space="preserve">ൽന ന ന </t>
    </r>
    <r>
      <rPr>
        <sz val="11"/>
        <color rgb="FF008000"/>
        <rFont val="Calibri"/>
        <family val="2"/>
        <scheme val="minor"/>
      </rPr>
      <t xml:space="preserve">ന ങ ങ </t>
    </r>
    <r>
      <rPr>
        <b/>
        <sz val="11"/>
        <color rgb="FF800080"/>
        <rFont val="Calibri"/>
        <family val="2"/>
        <scheme val="minor"/>
      </rPr>
      <t xml:space="preserve">പ പ ക വ ൻ </t>
    </r>
    <r>
      <rPr>
        <sz val="11"/>
        <color rgb="FF008000"/>
        <rFont val="Calibri"/>
        <family val="2"/>
        <scheme val="minor"/>
      </rPr>
      <t xml:space="preserve">ഞ ൻ മ ന ന </t>
    </r>
    <r>
      <rPr>
        <b/>
        <sz val="11"/>
        <color rgb="FF800080"/>
        <rFont val="Calibri"/>
        <family val="2"/>
        <scheme val="minor"/>
      </rPr>
      <t xml:space="preserve">വട ട </t>
    </r>
    <r>
      <rPr>
        <sz val="11"/>
        <color rgb="FF008000"/>
        <rFont val="Calibri"/>
        <family val="2"/>
        <scheme val="minor"/>
      </rPr>
      <t xml:space="preserve">കർത ത വ ന ട അപ ക ഷ ച ച . </t>
    </r>
  </si>
  <si>
    <r>
      <rPr>
        <i/>
        <sz val="11"/>
        <color rgb="FF0000FF"/>
        <rFont val="Calibri"/>
        <family val="2"/>
        <scheme val="minor"/>
      </rPr>
      <t xml:space="preserve">അത ന </t>
    </r>
    <r>
      <rPr>
        <sz val="11"/>
        <color rgb="FF008000"/>
        <rFont val="Calibri"/>
        <family val="2"/>
        <scheme val="minor"/>
      </rPr>
      <t xml:space="preserve">അവൻ </t>
    </r>
    <r>
      <rPr>
        <strike/>
        <sz val="11"/>
        <color rgb="FFFF0000"/>
        <rFont val="Calibri"/>
        <family val="2"/>
        <scheme val="minor"/>
      </rPr>
      <t xml:space="preserve">എന ന ട </t>
    </r>
    <r>
      <rPr>
        <sz val="11"/>
        <color rgb="FF008000"/>
        <rFont val="Calibri"/>
        <family val="2"/>
        <scheme val="minor"/>
      </rPr>
      <t xml:space="preserve">: എന റ ക പ ന നക ക മത ; എന റ ശക ത ബലഹ നതയ ൽ </t>
    </r>
    <r>
      <rPr>
        <b/>
        <sz val="11"/>
        <color rgb="FF800080"/>
        <rFont val="Calibri"/>
        <family val="2"/>
        <scheme val="minor"/>
      </rPr>
      <t xml:space="preserve">തന ന പര പ ർണമ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എന ന </t>
    </r>
    <r>
      <rPr>
        <i/>
        <sz val="11"/>
        <color rgb="FF0000FF"/>
        <rFont val="Calibri"/>
        <family val="2"/>
        <scheme val="minor"/>
      </rPr>
      <t xml:space="preserve">ഉത തര </t>
    </r>
    <r>
      <rPr>
        <sz val="11"/>
        <color rgb="FF008000"/>
        <rFont val="Calibri"/>
        <family val="2"/>
        <scheme val="minor"/>
      </rPr>
      <t xml:space="preserve">പറഞ ഞ . ആകയ ൽ 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ഞ ൻ </t>
    </r>
    <r>
      <rPr>
        <b/>
        <sz val="11"/>
        <color rgb="FF800080"/>
        <rFont val="Calibri"/>
        <family val="2"/>
        <scheme val="minor"/>
      </rPr>
      <t xml:space="preserve">എന റ ബലഹ നതകള ക ക റ ച ച വളര </t>
    </r>
    <r>
      <rPr>
        <sz val="11"/>
        <color rgb="FF008000"/>
        <rFont val="Calibri"/>
        <family val="2"/>
        <scheme val="minor"/>
      </rPr>
      <t xml:space="preserve">സന ത ഷത ത ട </t>
    </r>
    <r>
      <rPr>
        <strike/>
        <sz val="11"/>
        <color rgb="FFFF0000"/>
        <rFont val="Calibri"/>
        <family val="2"/>
        <scheme val="minor"/>
      </rPr>
      <t xml:space="preserve">എന റ ബലഹ നതകള ൽ </t>
    </r>
    <r>
      <rPr>
        <sz val="11"/>
        <color rgb="FF008000"/>
        <rFont val="Calibri"/>
        <family val="2"/>
        <scheme val="minor"/>
      </rPr>
      <t xml:space="preserve">പ രശ സ ക ക . </t>
    </r>
  </si>
  <si>
    <r>
      <rPr>
        <b/>
        <sz val="11"/>
        <color rgb="FF800080"/>
        <rFont val="Calibri"/>
        <family val="2"/>
        <scheme val="minor"/>
      </rPr>
      <t xml:space="preserve">ഞ ൻ </t>
    </r>
    <r>
      <rPr>
        <sz val="11"/>
        <color rgb="FF008000"/>
        <rFont val="Calibri"/>
        <family val="2"/>
        <scheme val="minor"/>
      </rPr>
      <t xml:space="preserve">മ ന ന പ ര വശ യ </t>
    </r>
    <r>
      <rPr>
        <strike/>
        <sz val="11"/>
        <color rgb="FFFF0000"/>
        <rFont val="Calibri"/>
        <family val="2"/>
        <scheme val="minor"/>
      </rPr>
      <t xml:space="preserve">ആണ ഞ ൻ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മ ഴ യ </t>
    </r>
    <r>
      <rPr>
        <sz val="11"/>
        <color rgb="FF008000"/>
        <rFont val="Calibri"/>
        <family val="2"/>
        <scheme val="minor"/>
      </rPr>
      <t xml:space="preserve">ൽ </t>
    </r>
    <r>
      <rPr>
        <b/>
        <sz val="11"/>
        <color rgb="FF800080"/>
        <rFont val="Calibri"/>
        <family val="2"/>
        <scheme val="minor"/>
      </rPr>
      <t xml:space="preserve">സകല </t>
    </r>
    <r>
      <rPr>
        <sz val="11"/>
        <color rgb="FF008000"/>
        <rFont val="Calibri"/>
        <family val="2"/>
        <scheme val="minor"/>
      </rPr>
      <t xml:space="preserve">ക ര യവ ഉറപ പ ക </t>
    </r>
    <r>
      <rPr>
        <b/>
        <sz val="11"/>
        <color rgb="FF800080"/>
        <rFont val="Calibri"/>
        <family val="2"/>
        <scheme val="minor"/>
      </rPr>
      <t xml:space="preserve">ണ ടത ക ന ന . </t>
    </r>
  </si>
  <si>
    <r>
      <rPr>
        <b/>
        <sz val="11"/>
        <color rgb="FF800080"/>
        <rFont val="Calibri"/>
        <family val="2"/>
        <scheme val="minor"/>
      </rPr>
      <t xml:space="preserve">ആകയ ൽ </t>
    </r>
    <r>
      <rPr>
        <sz val="11"/>
        <color rgb="FF008000"/>
        <rFont val="Calibri"/>
        <family val="2"/>
        <scheme val="minor"/>
      </rPr>
      <t xml:space="preserve">ന </t>
    </r>
    <r>
      <rPr>
        <b/>
        <sz val="11"/>
        <color rgb="FF800080"/>
        <rFont val="Calibri"/>
        <family val="2"/>
        <scheme val="minor"/>
      </rPr>
      <t xml:space="preserve">ങ ങള തകർക ക </t>
    </r>
    <r>
      <rPr>
        <sz val="11"/>
        <color rgb="FF008000"/>
        <rFont val="Calibri"/>
        <family val="2"/>
        <scheme val="minor"/>
      </rPr>
      <t xml:space="preserve">നല ല , </t>
    </r>
    <r>
      <rPr>
        <b/>
        <sz val="11"/>
        <color rgb="FF800080"/>
        <rFont val="Calibri"/>
        <family val="2"/>
        <scheme val="minor"/>
      </rPr>
      <t xml:space="preserve">ഉറപ പ വര </t>
    </r>
    <r>
      <rPr>
        <sz val="11"/>
        <color rgb="FF008000"/>
        <rFont val="Calibri"/>
        <family val="2"/>
        <scheme val="minor"/>
      </rPr>
      <t xml:space="preserve">ത </t>
    </r>
    <r>
      <rPr>
        <b/>
        <sz val="11"/>
        <color rgb="FF800080"/>
        <rFont val="Calibri"/>
        <family val="2"/>
        <scheme val="minor"/>
      </rPr>
      <t xml:space="preserve">ത നത ര </t>
    </r>
    <r>
      <rPr>
        <sz val="11"/>
        <color rgb="FF008000"/>
        <rFont val="Calibri"/>
        <family val="2"/>
        <scheme val="minor"/>
      </rPr>
      <t xml:space="preserve">കർത ത വ </t>
    </r>
    <r>
      <rPr>
        <b/>
        <sz val="11"/>
        <color rgb="FF800080"/>
        <rFont val="Calibri"/>
        <family val="2"/>
        <scheme val="minor"/>
      </rPr>
      <t xml:space="preserve">എന ക ക നൽക യ ട ട ള ള </t>
    </r>
    <r>
      <rPr>
        <sz val="11"/>
        <color rgb="FF008000"/>
        <rFont val="Calibri"/>
        <family val="2"/>
        <scheme val="minor"/>
      </rPr>
      <t xml:space="preserve">അധ ക </t>
    </r>
    <r>
      <rPr>
        <b/>
        <sz val="11"/>
        <color rgb="FF800080"/>
        <rFont val="Calibri"/>
        <family val="2"/>
        <scheme val="minor"/>
      </rPr>
      <t xml:space="preserve">ര പ രയ ഗ ച ച ഞ ൻ ദ രസ ഥന </t>
    </r>
    <r>
      <rPr>
        <sz val="11"/>
        <color rgb="FF008000"/>
        <rFont val="Calibri"/>
        <family val="2"/>
        <scheme val="minor"/>
      </rPr>
      <t xml:space="preserve">യ </t>
    </r>
    <r>
      <rPr>
        <strike/>
        <sz val="11"/>
        <color rgb="FFFF0000"/>
        <rFont val="Calibri"/>
        <family val="2"/>
        <scheme val="minor"/>
      </rPr>
      <t xml:space="preserve">പ ര മ റ ത </t>
    </r>
    <r>
      <rPr>
        <sz val="11"/>
        <color rgb="FF008000"/>
        <rFont val="Calibri"/>
        <family val="2"/>
        <scheme val="minor"/>
      </rPr>
      <t xml:space="preserve">ര ക ക </t>
    </r>
    <r>
      <rPr>
        <b/>
        <sz val="11"/>
        <color rgb="FF800080"/>
        <rFont val="Calibri"/>
        <family val="2"/>
        <scheme val="minor"/>
      </rPr>
      <t xml:space="preserve">മ പ ൾത തന </t>
    </r>
    <r>
      <rPr>
        <sz val="11"/>
        <color rgb="FF008000"/>
        <rFont val="Calibri"/>
        <family val="2"/>
        <scheme val="minor"/>
      </rPr>
      <t xml:space="preserve">ന ഇത എഴ ത ന ന . </t>
    </r>
  </si>
  <si>
    <r>
      <rPr>
        <strike/>
        <sz val="11"/>
        <color rgb="FFFF0000"/>
        <rFont val="Calibri"/>
        <family val="2"/>
        <scheme val="minor"/>
      </rPr>
      <t xml:space="preserve">ഒട വ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അവസ നമ യ , ആനന ദ </t>
    </r>
    <r>
      <rPr>
        <sz val="11"/>
        <color rgb="FF008000"/>
        <rFont val="Calibri"/>
        <family val="2"/>
        <scheme val="minor"/>
      </rPr>
      <t xml:space="preserve">ക ക </t>
    </r>
    <r>
      <rPr>
        <i/>
        <sz val="11"/>
        <color rgb="FF0000FF"/>
        <rFont val="Calibri"/>
        <family val="2"/>
        <scheme val="minor"/>
      </rPr>
      <t xml:space="preserve">ക . ന ങ ങള ട അഭ ല ഷങ ങൾ പര പ ർണമ ക ക കയ പ ര ത സ ഹ പ പ ക ക കയ പരസ പര ഐക യത ത ട ജ </t>
    </r>
    <r>
      <rPr>
        <sz val="11"/>
        <color rgb="FF008000"/>
        <rFont val="Calibri"/>
        <family val="2"/>
        <scheme val="minor"/>
      </rPr>
      <t xml:space="preserve">വ </t>
    </r>
    <r>
      <rPr>
        <strike/>
        <sz val="11"/>
        <color rgb="FFFF0000"/>
        <rFont val="Calibri"/>
        <family val="2"/>
        <scheme val="minor"/>
      </rPr>
      <t xml:space="preserve">ൻ ; യഥ സ ഥ നപ പ ട വ ൻ ; ആശ വസ ച ച </t>
    </r>
    <r>
      <rPr>
        <sz val="11"/>
        <color rgb="FF008000"/>
        <rFont val="Calibri"/>
        <family val="2"/>
        <scheme val="minor"/>
      </rPr>
      <t xml:space="preserve">ക </t>
    </r>
    <r>
      <rPr>
        <strike/>
        <sz val="11"/>
        <color rgb="FFFF0000"/>
        <rFont val="Calibri"/>
        <family val="2"/>
        <scheme val="minor"/>
      </rPr>
      <t xml:space="preserve">ള ള വ ൻ ; ഏകമനസ സ ള ളവര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സമ ധ നത ത ട </t>
    </r>
    <r>
      <rPr>
        <b/>
        <sz val="11"/>
        <color rgb="FF800080"/>
        <rFont val="Calibri"/>
        <family val="2"/>
        <scheme val="minor"/>
      </rPr>
      <t xml:space="preserve">ജ വ </t>
    </r>
    <r>
      <rPr>
        <sz val="11"/>
        <color rgb="FF008000"/>
        <rFont val="Calibri"/>
        <family val="2"/>
        <scheme val="minor"/>
      </rPr>
      <t xml:space="preserve">ക ക </t>
    </r>
    <r>
      <rPr>
        <b/>
        <sz val="11"/>
        <color rgb="FF800080"/>
        <rFont val="Calibri"/>
        <family val="2"/>
        <scheme val="minor"/>
      </rPr>
      <t xml:space="preserve">കയ ച യ യ ക . അപ പ ൾ </t>
    </r>
    <r>
      <rPr>
        <sz val="11"/>
        <color rgb="FF008000"/>
        <rFont val="Calibri"/>
        <family val="2"/>
        <scheme val="minor"/>
      </rPr>
      <t xml:space="preserve">സ ന ഹത ത ന റ യ സമ ധ നത ത ന റ യ ദ </t>
    </r>
    <r>
      <rPr>
        <i/>
        <sz val="11"/>
        <color rgb="FF0000FF"/>
        <rFont val="Calibri"/>
        <family val="2"/>
        <scheme val="minor"/>
      </rPr>
      <t xml:space="preserve">ത വ യ ദ </t>
    </r>
    <r>
      <rPr>
        <sz val="11"/>
        <color rgb="FF008000"/>
        <rFont val="Calibri"/>
        <family val="2"/>
        <scheme val="minor"/>
      </rPr>
      <t xml:space="preserve">വ ന ങ ങള ട ക ട ഇര ക ക . </t>
    </r>
  </si>
  <si>
    <r>
      <rPr>
        <sz val="11"/>
        <color rgb="FF008000"/>
        <rFont val="Calibri"/>
        <family val="2"/>
        <scheme val="minor"/>
      </rPr>
      <t xml:space="preserve">വ ശ ദ ധച </t>
    </r>
    <r>
      <rPr>
        <b/>
        <sz val="11"/>
        <color rgb="FF800080"/>
        <rFont val="Calibri"/>
        <family val="2"/>
        <scheme val="minor"/>
      </rPr>
      <t xml:space="preserve">ബനത ത ൽ പരസ പര അഭ വ </t>
    </r>
    <r>
      <rPr>
        <sz val="11"/>
        <color rgb="FF008000"/>
        <rFont val="Calibri"/>
        <family val="2"/>
        <scheme val="minor"/>
      </rPr>
      <t xml:space="preserve">ദന ച യ യ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</si>
  <si>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ന ങ ങൾക ക വന ദന </t>
    </r>
    <r>
      <rPr>
        <b/>
        <sz val="11"/>
        <color rgb="FF800080"/>
        <rFont val="Calibri"/>
        <family val="2"/>
        <scheme val="minor"/>
      </rPr>
      <t xml:space="preserve">അറ യ ക ക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</si>
  <si>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രണ ട </t>
    </r>
    <r>
      <rPr>
        <b/>
        <sz val="11"/>
        <color rgb="FF800080"/>
        <rFont val="Calibri"/>
        <family val="2"/>
        <scheme val="minor"/>
      </rPr>
      <t xml:space="preserve">മത </t>
    </r>
    <r>
      <rPr>
        <sz val="11"/>
        <color rgb="FF008000"/>
        <rFont val="Calibri"/>
        <family val="2"/>
        <scheme val="minor"/>
      </rPr>
      <t xml:space="preserve">ന ങ ങള ട </t>
    </r>
    <r>
      <rPr>
        <b/>
        <sz val="11"/>
        <color rgb="FF800080"/>
        <rFont val="Calibri"/>
        <family val="2"/>
        <scheme val="minor"/>
      </rPr>
      <t xml:space="preserve">ക ട ആയ ര </t>
    </r>
    <r>
      <rPr>
        <sz val="11"/>
        <color rgb="FF008000"/>
        <rFont val="Calibri"/>
        <family val="2"/>
        <scheme val="minor"/>
      </rPr>
      <t xml:space="preserve">ന നപ പ ൾ </t>
    </r>
    <r>
      <rPr>
        <b/>
        <sz val="11"/>
        <color rgb="FF800080"/>
        <rFont val="Calibri"/>
        <family val="2"/>
        <scheme val="minor"/>
      </rPr>
      <t xml:space="preserve">മ ൻക </t>
    </r>
    <r>
      <rPr>
        <sz val="11"/>
        <color rgb="FF008000"/>
        <rFont val="Calibri"/>
        <family val="2"/>
        <scheme val="minor"/>
      </rPr>
      <t xml:space="preserve">ട </t>
    </r>
    <r>
      <rPr>
        <strike/>
        <sz val="11"/>
        <color rgb="FFFF0000"/>
        <rFont val="Calibri"/>
        <family val="2"/>
        <scheme val="minor"/>
      </rPr>
      <t xml:space="preserve">വന ന ൽ ക ഷമ ക ക കയ ല ല എന ന പറഞ ഞത പ ല ഞ ൻ ഇപ പ ൾ ദ രത ത ര ന ന ക ണ </t>
    </r>
    <r>
      <rPr>
        <sz val="11"/>
        <color rgb="FF008000"/>
        <rFont val="Calibri"/>
        <family val="2"/>
        <scheme val="minor"/>
      </rPr>
      <t xml:space="preserve">ട </t>
    </r>
    <r>
      <rPr>
        <strike/>
        <sz val="11"/>
        <color rgb="FFFF0000"/>
        <rFont val="Calibri"/>
        <family val="2"/>
        <scheme val="minor"/>
      </rPr>
      <t xml:space="preserve">, മ മ പ </t>
    </r>
    <r>
      <rPr>
        <sz val="11"/>
        <color rgb="FF008000"/>
        <rFont val="Calibri"/>
        <family val="2"/>
        <scheme val="minor"/>
      </rPr>
      <t xml:space="preserve">പ പ ച യ തവര ട മറ റ </t>
    </r>
    <r>
      <rPr>
        <i/>
        <sz val="11"/>
        <color rgb="FF0000FF"/>
        <rFont val="Calibri"/>
        <family val="2"/>
        <scheme val="minor"/>
      </rPr>
      <t xml:space="preserve">ള ളവര ട ഞ ൻ മ ൻക ട ട പറഞ ഞത പ </t>
    </r>
    <r>
      <rPr>
        <sz val="11"/>
        <color rgb="FF008000"/>
        <rFont val="Calibri"/>
        <family val="2"/>
        <scheme val="minor"/>
      </rPr>
      <t xml:space="preserve">ല </t>
    </r>
    <r>
      <rPr>
        <b/>
        <sz val="11"/>
        <color rgb="FF800080"/>
        <rFont val="Calibri"/>
        <family val="2"/>
        <scheme val="minor"/>
      </rPr>
      <t xml:space="preserve">തന ന , ഇപ പ ൾ ഞ ൻ ദ രസ ഥന യ ര ക ക മ പ ൾത തന ന അത </t>
    </r>
    <r>
      <rPr>
        <sz val="11"/>
        <color rgb="FF008000"/>
        <rFont val="Calibri"/>
        <family val="2"/>
        <scheme val="minor"/>
      </rPr>
      <t xml:space="preserve">മ ൻക ട ട പറയ ന ന . </t>
    </r>
    <r>
      <rPr>
        <i/>
        <sz val="11"/>
        <color rgb="FF0000FF"/>
        <rFont val="Calibri"/>
        <family val="2"/>
        <scheme val="minor"/>
      </rPr>
      <t xml:space="preserve">ഞ ൻ മടങ ങ വര മ പ ൾ യ ത ര വ ധത ത ല ഒര വ മർശനവ ഒഴ വ ക ക കയ ല ല . </t>
    </r>
  </si>
  <si>
    <r>
      <rPr>
        <sz val="11"/>
        <color rgb="FF008000"/>
        <rFont val="Calibri"/>
        <family val="2"/>
        <scheme val="minor"/>
      </rPr>
      <t xml:space="preserve">ക ര സ ത എന ന </t>
    </r>
    <r>
      <rPr>
        <b/>
        <sz val="11"/>
        <color rgb="FF800080"/>
        <rFont val="Calibri"/>
        <family val="2"/>
        <scheme val="minor"/>
      </rPr>
      <t xml:space="preserve">ല ട </t>
    </r>
    <r>
      <rPr>
        <sz val="11"/>
        <color rgb="FF008000"/>
        <rFont val="Calibri"/>
        <family val="2"/>
        <scheme val="minor"/>
      </rPr>
      <t xml:space="preserve">സ സ ര ക ക ന ന എന നത ന ന ങ ങൾ ത ള വ അന വ ഷ ക ക ന ന </t>
    </r>
    <r>
      <rPr>
        <b/>
        <sz val="11"/>
        <color rgb="FF800080"/>
        <rFont val="Calibri"/>
        <family val="2"/>
        <scheme val="minor"/>
      </rPr>
      <t xml:space="preserve">; അവൻ </t>
    </r>
    <r>
      <rPr>
        <sz val="11"/>
        <color rgb="FF008000"/>
        <rFont val="Calibri"/>
        <family val="2"/>
        <scheme val="minor"/>
      </rPr>
      <t xml:space="preserve">ന ങ ങള ട </t>
    </r>
    <r>
      <rPr>
        <b/>
        <sz val="11"/>
        <color rgb="FF800080"/>
        <rFont val="Calibri"/>
        <family val="2"/>
        <scheme val="minor"/>
      </rPr>
      <t xml:space="preserve">അട ക കൽ </t>
    </r>
    <r>
      <rPr>
        <sz val="11"/>
        <color rgb="FF008000"/>
        <rFont val="Calibri"/>
        <family val="2"/>
        <scheme val="minor"/>
      </rPr>
      <t xml:space="preserve">ബലഹ നനല ല , </t>
    </r>
    <r>
      <rPr>
        <i/>
        <sz val="11"/>
        <color rgb="FF0000FF"/>
        <rFont val="Calibri"/>
        <family val="2"/>
        <scheme val="minor"/>
      </rPr>
      <t xml:space="preserve">മറ ച ച </t>
    </r>
    <r>
      <rPr>
        <sz val="11"/>
        <color rgb="FF008000"/>
        <rFont val="Calibri"/>
        <family val="2"/>
        <scheme val="minor"/>
      </rPr>
      <t xml:space="preserve">ന ങ ങള ൽ </t>
    </r>
    <r>
      <rPr>
        <b/>
        <sz val="11"/>
        <color rgb="FF800080"/>
        <rFont val="Calibri"/>
        <family val="2"/>
        <scheme val="minor"/>
      </rPr>
      <t xml:space="preserve">ബലമ ള ളവനത ര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</si>
  <si>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ബലഹ </t>
    </r>
    <r>
      <rPr>
        <b/>
        <sz val="11"/>
        <color rgb="FF800080"/>
        <rFont val="Calibri"/>
        <family val="2"/>
        <scheme val="minor"/>
      </rPr>
      <t xml:space="preserve">നതമ ല </t>
    </r>
    <r>
      <rPr>
        <sz val="11"/>
        <color rgb="FF008000"/>
        <rFont val="Calibri"/>
        <family val="2"/>
        <scheme val="minor"/>
      </rPr>
      <t xml:space="preserve">ക ര ശ ക കപ പ ട ട ട ട </t>
    </r>
    <r>
      <rPr>
        <i/>
        <sz val="11"/>
        <color rgb="FF0000FF"/>
        <rFont val="Calibri"/>
        <family val="2"/>
        <scheme val="minor"/>
      </rPr>
      <t xml:space="preserve">ഇപ പ ൾ </t>
    </r>
    <r>
      <rPr>
        <sz val="11"/>
        <color rgb="FF008000"/>
        <rFont val="Calibri"/>
        <family val="2"/>
        <scheme val="minor"/>
      </rPr>
      <t xml:space="preserve">ദ വശക ത യ ൽ ജ വ ക ക 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ഞങ ങള അവന ൽ ബലഹ </t>
    </r>
    <r>
      <rPr>
        <b/>
        <sz val="11"/>
        <color rgb="FF800080"/>
        <rFont val="Calibri"/>
        <family val="2"/>
        <scheme val="minor"/>
      </rPr>
      <t xml:space="preserve">നര യ ര </t>
    </r>
    <r>
      <rPr>
        <sz val="11"/>
        <color rgb="FF008000"/>
        <rFont val="Calibri"/>
        <family val="2"/>
        <scheme val="minor"/>
      </rPr>
      <t xml:space="preserve">ക </t>
    </r>
    <r>
      <rPr>
        <b/>
        <sz val="11"/>
        <color rgb="FF800080"/>
        <rFont val="Calibri"/>
        <family val="2"/>
        <scheme val="minor"/>
      </rPr>
      <t xml:space="preserve">ക മ പ ൾ </t>
    </r>
    <r>
      <rPr>
        <sz val="11"/>
        <color rgb="FF008000"/>
        <rFont val="Calibri"/>
        <family val="2"/>
        <scheme val="minor"/>
      </rPr>
      <t xml:space="preserve">അവന </t>
    </r>
    <r>
      <rPr>
        <i/>
        <sz val="11"/>
        <color rgb="FF0000FF"/>
        <rFont val="Calibri"/>
        <family val="2"/>
        <scheme val="minor"/>
      </rPr>
      <t xml:space="preserve">ട ക ട , ന ങ ങള </t>
    </r>
    <r>
      <rPr>
        <sz val="11"/>
        <color rgb="FF008000"/>
        <rFont val="Calibri"/>
        <family val="2"/>
        <scheme val="minor"/>
      </rPr>
      <t xml:space="preserve">ട ക ട ദ വശക ത യ ൽ </t>
    </r>
    <r>
      <rPr>
        <strike/>
        <sz val="11"/>
        <color rgb="FFFF0000"/>
        <rFont val="Calibri"/>
        <family val="2"/>
        <scheme val="minor"/>
      </rPr>
      <t xml:space="preserve">ന ങ ങൾക ക യ </t>
    </r>
    <r>
      <rPr>
        <sz val="11"/>
        <color rgb="FF008000"/>
        <rFont val="Calibri"/>
        <family val="2"/>
        <scheme val="minor"/>
      </rPr>
      <t xml:space="preserve">ജ വ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</si>
  <si>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വ ശ വ സത ത ൽ </t>
    </r>
    <r>
      <rPr>
        <b/>
        <sz val="11"/>
        <color rgb="FF800080"/>
        <rFont val="Calibri"/>
        <family val="2"/>
        <scheme val="minor"/>
      </rPr>
      <t xml:space="preserve">ഉണ ട </t>
    </r>
    <r>
      <rPr>
        <sz val="11"/>
        <color rgb="FF008000"/>
        <rFont val="Calibri"/>
        <family val="2"/>
        <scheme val="minor"/>
      </rPr>
      <t xml:space="preserve">എന ന ന ങ ങള ത തന ന പര ക ഷ </t>
    </r>
    <r>
      <rPr>
        <i/>
        <sz val="11"/>
        <color rgb="FF0000FF"/>
        <rFont val="Calibri"/>
        <family val="2"/>
        <scheme val="minor"/>
      </rPr>
      <t xml:space="preserve">ച ച ക ണ ട 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ന ങ ങള ത തന ന പര </t>
    </r>
    <r>
      <rPr>
        <b/>
        <sz val="11"/>
        <color rgb="FF800080"/>
        <rFont val="Calibri"/>
        <family val="2"/>
        <scheme val="minor"/>
      </rPr>
      <t xml:space="preserve">ക ഷ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ന ങ ങൾ അയ ഗ യര യ ത ള യ ന ന ല ല എന ന വര ക ൽ , </t>
    </r>
    <r>
      <rPr>
        <sz val="11"/>
        <color rgb="FF008000"/>
        <rFont val="Calibri"/>
        <family val="2"/>
        <scheme val="minor"/>
      </rPr>
      <t xml:space="preserve">യ ശ ക ര സ ത ന ങ ങള ൽ </t>
    </r>
    <r>
      <rPr>
        <b/>
        <sz val="11"/>
        <color rgb="FF800080"/>
        <rFont val="Calibri"/>
        <family val="2"/>
        <scheme val="minor"/>
      </rPr>
      <t xml:space="preserve">വസ ക ക ന ന </t>
    </r>
    <r>
      <rPr>
        <sz val="11"/>
        <color rgb="FF008000"/>
        <rFont val="Calibri"/>
        <family val="2"/>
        <scheme val="minor"/>
      </rPr>
      <t xml:space="preserve">എന ന ന ങ </t>
    </r>
    <r>
      <rPr>
        <b/>
        <sz val="11"/>
        <color rgb="FF800080"/>
        <rFont val="Calibri"/>
        <family val="2"/>
        <scheme val="minor"/>
      </rPr>
      <t xml:space="preserve">ങൾക കറ യ ൻ കഴ </t>
    </r>
    <r>
      <rPr>
        <sz val="11"/>
        <color rgb="FF008000"/>
        <rFont val="Calibri"/>
        <family val="2"/>
        <scheme val="minor"/>
      </rPr>
      <t xml:space="preserve">യ ന ന ല </t>
    </r>
    <r>
      <rPr>
        <b/>
        <sz val="11"/>
        <color rgb="FF800080"/>
        <rFont val="Calibri"/>
        <family val="2"/>
        <scheme val="minor"/>
      </rPr>
      <t xml:space="preserve">ല </t>
    </r>
    <r>
      <rPr>
        <sz val="11"/>
        <color rgb="FF008000"/>
        <rFont val="Calibri"/>
        <family val="2"/>
        <scheme val="minor"/>
      </rPr>
      <t xml:space="preserve">? </t>
    </r>
    <r>
      <rPr>
        <i/>
        <sz val="11"/>
        <color rgb="FF0000FF"/>
        <rFont val="Calibri"/>
        <family val="2"/>
        <scheme val="minor"/>
      </rPr>
      <t xml:space="preserve">അല ല , ന ങ ങൾ പര ജ തര യ ത ത ർന ന ൽ ന ങ ങൾക കറ യ ൻ കഴ യ കയ ല ല ? </t>
    </r>
  </si>
  <si>
    <r>
      <rPr>
        <sz val="11"/>
        <color rgb="FF008000"/>
        <rFont val="Calibri"/>
        <family val="2"/>
        <scheme val="minor"/>
      </rPr>
      <t xml:space="preserve">എന ന ൽ ഞങ ങൾ </t>
    </r>
    <r>
      <rPr>
        <b/>
        <sz val="11"/>
        <color rgb="FF800080"/>
        <rFont val="Calibri"/>
        <family val="2"/>
        <scheme val="minor"/>
      </rPr>
      <t xml:space="preserve">ക ള ളര </t>
    </r>
    <r>
      <rPr>
        <sz val="11"/>
        <color rgb="FF008000"/>
        <rFont val="Calibri"/>
        <family val="2"/>
        <scheme val="minor"/>
      </rPr>
      <t xml:space="preserve">ത </t>
    </r>
    <r>
      <rPr>
        <b/>
        <sz val="11"/>
        <color rgb="FF800080"/>
        <rFont val="Calibri"/>
        <family val="2"/>
        <scheme val="minor"/>
      </rPr>
      <t xml:space="preserve">ത തവരല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</si>
  <si>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ന ങ ങൾ ഒര ദ ഷവ ച യ യ ത ര </t>
    </r>
    <r>
      <rPr>
        <b/>
        <sz val="11"/>
        <color rgb="FF800080"/>
        <rFont val="Calibri"/>
        <family val="2"/>
        <scheme val="minor"/>
      </rPr>
      <t xml:space="preserve">പ പ ൻ </t>
    </r>
    <r>
      <rPr>
        <sz val="11"/>
        <color rgb="FF008000"/>
        <rFont val="Calibri"/>
        <family val="2"/>
        <scheme val="minor"/>
      </rPr>
      <t xml:space="preserve">ദ വത ത ട പ ര ർത ഥ ക ക ന ന </t>
    </r>
    <r>
      <rPr>
        <b/>
        <sz val="11"/>
        <color rgb="FF800080"/>
        <rFont val="Calibri"/>
        <family val="2"/>
        <scheme val="minor"/>
      </rPr>
      <t xml:space="preserve">. </t>
    </r>
    <r>
      <rPr>
        <sz val="11"/>
        <color rgb="FF008000"/>
        <rFont val="Calibri"/>
        <family val="2"/>
        <scheme val="minor"/>
      </rPr>
      <t xml:space="preserve">ഞങ ങൾ യ ഗ യര യ ത </t>
    </r>
    <r>
      <rPr>
        <i/>
        <sz val="11"/>
        <color rgb="FF0000FF"/>
        <rFont val="Calibri"/>
        <family val="2"/>
        <scheme val="minor"/>
      </rPr>
      <t xml:space="preserve">ള ഞ ഞ എന ന വ ള പ പ ട ണ ടത ന അല ല ; ഞങ ങൾ പര ജ തർ എന ന ഭ വത ത ൽ ത </t>
    </r>
    <r>
      <rPr>
        <sz val="11"/>
        <color rgb="FF008000"/>
        <rFont val="Calibri"/>
        <family val="2"/>
        <scheme val="minor"/>
      </rPr>
      <t xml:space="preserve">ന ന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 ഞങ ങൾ അയ ഗ യർ എന നപ ല ഇര ന ന ല , </t>
    </r>
    <r>
      <rPr>
        <sz val="11"/>
        <color rgb="FF008000"/>
        <rFont val="Calibri"/>
        <family val="2"/>
        <scheme val="minor"/>
      </rPr>
      <t xml:space="preserve">ന ങ ങൾ </t>
    </r>
    <r>
      <rPr>
        <b/>
        <sz val="11"/>
        <color rgb="FF800080"/>
        <rFont val="Calibri"/>
        <family val="2"/>
        <scheme val="minor"/>
      </rPr>
      <t xml:space="preserve">നല ലത </t>
    </r>
    <r>
      <rPr>
        <sz val="11"/>
        <color rgb="FF008000"/>
        <rFont val="Calibri"/>
        <family val="2"/>
        <scheme val="minor"/>
      </rPr>
      <t xml:space="preserve">ച യ </t>
    </r>
    <r>
      <rPr>
        <b/>
        <sz val="11"/>
        <color rgb="FF800080"/>
        <rFont val="Calibri"/>
        <family val="2"/>
        <scheme val="minor"/>
      </rPr>
      <t xml:space="preserve">വ ൻ എന ന ഞ ൻ ദ വത ത ട പ </t>
    </r>
    <r>
      <rPr>
        <sz val="11"/>
        <color rgb="FF008000"/>
        <rFont val="Calibri"/>
        <family val="2"/>
        <scheme val="minor"/>
      </rPr>
      <t xml:space="preserve">ര </t>
    </r>
    <r>
      <rPr>
        <i/>
        <sz val="11"/>
        <color rgb="FF0000FF"/>
        <rFont val="Calibri"/>
        <family val="2"/>
        <scheme val="minor"/>
      </rPr>
      <t xml:space="preserve">ർത ഥ ക ക ന ന </t>
    </r>
    <r>
      <rPr>
        <sz val="11"/>
        <color rgb="FF008000"/>
        <rFont val="Calibri"/>
        <family val="2"/>
        <scheme val="minor"/>
      </rPr>
      <t xml:space="preserve">. </t>
    </r>
  </si>
  <si>
    <r>
      <rPr>
        <i/>
        <sz val="11"/>
        <color rgb="FF0000FF"/>
        <rFont val="Calibri"/>
        <family val="2"/>
        <scheme val="minor"/>
      </rPr>
      <t xml:space="preserve">സത യത ത ന വ ര ധമ യ ഒന ന ച യ വ ൻ ഞങ ങൾക ക കഴ യ കയ ല ല , മറ ച ച </t>
    </r>
    <r>
      <rPr>
        <sz val="11"/>
        <color rgb="FF008000"/>
        <rFont val="Calibri"/>
        <family val="2"/>
        <scheme val="minor"/>
      </rPr>
      <t xml:space="preserve">സത യത ത ന അന ക </t>
    </r>
    <r>
      <rPr>
        <b/>
        <sz val="11"/>
        <color rgb="FF800080"/>
        <rFont val="Calibri"/>
        <family val="2"/>
        <scheme val="minor"/>
      </rPr>
      <t xml:space="preserve">ലമത ര </t>
    </r>
    <r>
      <rPr>
        <sz val="11"/>
        <color rgb="FF008000"/>
        <rFont val="Calibri"/>
        <family val="2"/>
        <scheme val="minor"/>
      </rPr>
      <t xml:space="preserve">. </t>
    </r>
  </si>
  <si>
    <r>
      <rPr>
        <sz val="11"/>
        <color rgb="FF008000"/>
        <rFont val="Calibri"/>
        <family val="2"/>
        <scheme val="minor"/>
      </rPr>
      <t xml:space="preserve">ഞങ ങൾ ബലഹ നര ന ങ ങൾ ശക തര ആയ ര ക ക മ പ ൾ ഞങ ങൾ </t>
    </r>
    <r>
      <rPr>
        <b/>
        <sz val="11"/>
        <color rgb="FF800080"/>
        <rFont val="Calibri"/>
        <family val="2"/>
        <scheme val="minor"/>
      </rPr>
      <t xml:space="preserve">ആനന ദ </t>
    </r>
    <r>
      <rPr>
        <sz val="11"/>
        <color rgb="FF008000"/>
        <rFont val="Calibri"/>
        <family val="2"/>
        <scheme val="minor"/>
      </rPr>
      <t xml:space="preserve">ക ക ന ന . </t>
    </r>
    <r>
      <rPr>
        <i/>
        <sz val="11"/>
        <color rgb="FF0000FF"/>
        <rFont val="Calibri"/>
        <family val="2"/>
        <scheme val="minor"/>
      </rPr>
      <t xml:space="preserve">ന ങ ങള ട പര പ ർണതയ ക ക യ ഞങ ങൾ പ ര ർഥ ക ക ന ന . </t>
    </r>
  </si>
  <si>
    <r>
      <rPr>
        <sz val="11"/>
        <color rgb="FF008000"/>
        <rFont val="Calibri"/>
        <family val="2"/>
        <scheme val="minor"/>
      </rPr>
      <t xml:space="preserve">ദ വഹ തത ത ൽ ക ര സ ത യ ശ വ ന റ അപ പ സ തലന യ പ ല സ </t>
    </r>
    <r>
      <rPr>
        <strike/>
        <sz val="11"/>
        <color rgb="FFFF0000"/>
        <rFont val="Calibri"/>
        <family val="2"/>
        <scheme val="minor"/>
      </rPr>
      <t xml:space="preserve">,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t>
    </r>
    <r>
      <rPr>
        <sz val="11"/>
        <color rgb="FF008000"/>
        <rFont val="Calibri"/>
        <family val="2"/>
        <scheme val="minor"/>
      </rPr>
      <t xml:space="preserve">ക ര ന ത ല </t>
    </r>
    <r>
      <rPr>
        <i/>
        <sz val="11"/>
        <color rgb="FF0000FF"/>
        <rFont val="Calibri"/>
        <family val="2"/>
        <scheme val="minor"/>
      </rPr>
      <t xml:space="preserve">ള ള </t>
    </r>
    <r>
      <rPr>
        <sz val="11"/>
        <color rgb="FF008000"/>
        <rFont val="Calibri"/>
        <family val="2"/>
        <scheme val="minor"/>
      </rPr>
      <t xml:space="preserve">ദ വസഭയ ക ക അഖ യയ </t>
    </r>
    <r>
      <rPr>
        <b/>
        <sz val="11"/>
        <color rgb="FF800080"/>
        <rFont val="Calibri"/>
        <family val="2"/>
        <scheme val="minor"/>
      </rPr>
      <t xml:space="preserve">ല ല ല യ ടത ത മ ള ള </t>
    </r>
    <r>
      <rPr>
        <sz val="11"/>
        <color rgb="FF008000"/>
        <rFont val="Calibri"/>
        <family val="2"/>
        <scheme val="minor"/>
      </rPr>
      <t xml:space="preserve">എല ല </t>
    </r>
    <r>
      <rPr>
        <b/>
        <sz val="11"/>
        <color rgb="FF800080"/>
        <rFont val="Calibri"/>
        <family val="2"/>
        <scheme val="minor"/>
      </rPr>
      <t xml:space="preserve">വ </t>
    </r>
    <r>
      <rPr>
        <sz val="11"/>
        <color rgb="FF008000"/>
        <rFont val="Calibri"/>
        <family val="2"/>
        <scheme val="minor"/>
      </rPr>
      <t xml:space="preserve">ശ ദ </t>
    </r>
    <r>
      <rPr>
        <b/>
        <sz val="11"/>
        <color rgb="FF800080"/>
        <rFont val="Calibri"/>
        <family val="2"/>
        <scheme val="minor"/>
      </rPr>
      <t xml:space="preserve">ധർക </t>
    </r>
    <r>
      <rPr>
        <sz val="11"/>
        <color rgb="FF008000"/>
        <rFont val="Calibri"/>
        <family val="2"/>
        <scheme val="minor"/>
      </rPr>
      <t xml:space="preserve">ക </t>
    </r>
    <r>
      <rPr>
        <strike/>
        <sz val="11"/>
        <color rgb="FFFF0000"/>
        <rFont val="Calibri"/>
        <family val="2"/>
        <scheme val="minor"/>
      </rPr>
      <t xml:space="preserve">ക ട </t>
    </r>
    <r>
      <rPr>
        <sz val="11"/>
        <color rgb="FF008000"/>
        <rFont val="Calibri"/>
        <family val="2"/>
        <scheme val="minor"/>
      </rPr>
      <t xml:space="preserve">എഴ ത ന നത : </t>
    </r>
  </si>
  <si>
    <r>
      <rPr>
        <b/>
        <sz val="11"/>
        <color rgb="FF800080"/>
        <rFont val="Calibri"/>
        <family val="2"/>
        <scheme val="minor"/>
      </rPr>
      <t xml:space="preserve">ഈ വ ധത </t>
    </r>
    <r>
      <rPr>
        <sz val="11"/>
        <color rgb="FF008000"/>
        <rFont val="Calibri"/>
        <family val="2"/>
        <scheme val="minor"/>
      </rPr>
      <t xml:space="preserve">ത </t>
    </r>
    <r>
      <rPr>
        <b/>
        <sz val="11"/>
        <color rgb="FF800080"/>
        <rFont val="Calibri"/>
        <family val="2"/>
        <scheme val="minor"/>
      </rPr>
      <t xml:space="preserve">ല ള ള മരണത ത ൽന </t>
    </r>
    <r>
      <rPr>
        <sz val="11"/>
        <color rgb="FF008000"/>
        <rFont val="Calibri"/>
        <family val="2"/>
        <scheme val="minor"/>
      </rPr>
      <t xml:space="preserve">ന ന </t>
    </r>
    <r>
      <rPr>
        <i/>
        <sz val="11"/>
        <color rgb="FF0000FF"/>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ദ വ </t>
    </r>
    <r>
      <rPr>
        <sz val="11"/>
        <color rgb="FF008000"/>
        <rFont val="Calibri"/>
        <family val="2"/>
        <scheme val="minor"/>
      </rPr>
      <t xml:space="preserve">ഞങ ങള </t>
    </r>
    <r>
      <rPr>
        <b/>
        <sz val="11"/>
        <color rgb="FF800080"/>
        <rFont val="Calibri"/>
        <family val="2"/>
        <scheme val="minor"/>
      </rPr>
      <t xml:space="preserve">രക ഷ </t>
    </r>
    <r>
      <rPr>
        <sz val="11"/>
        <color rgb="FF008000"/>
        <rFont val="Calibri"/>
        <family val="2"/>
        <scheme val="minor"/>
      </rPr>
      <t xml:space="preserve">ച ച ; </t>
    </r>
    <r>
      <rPr>
        <b/>
        <sz val="11"/>
        <color rgb="FF800080"/>
        <rFont val="Calibri"/>
        <family val="2"/>
        <scheme val="minor"/>
      </rPr>
      <t xml:space="preserve">ഇപ പ ൾത തന ന രക ഷ </t>
    </r>
    <r>
      <rPr>
        <sz val="11"/>
        <color rgb="FF008000"/>
        <rFont val="Calibri"/>
        <family val="2"/>
        <scheme val="minor"/>
      </rPr>
      <t xml:space="preserve">ക ക </t>
    </r>
    <r>
      <rPr>
        <b/>
        <sz val="11"/>
        <color rgb="FF800080"/>
        <rFont val="Calibri"/>
        <family val="2"/>
        <scheme val="minor"/>
      </rPr>
      <t xml:space="preserve">; ഇന </t>
    </r>
    <r>
      <rPr>
        <sz val="11"/>
        <color rgb="FF008000"/>
        <rFont val="Calibri"/>
        <family val="2"/>
        <scheme val="minor"/>
      </rPr>
      <t xml:space="preserve">യ </t>
    </r>
    <r>
      <rPr>
        <b/>
        <sz val="11"/>
        <color rgb="FF800080"/>
        <rFont val="Calibri"/>
        <family val="2"/>
        <scheme val="minor"/>
      </rPr>
      <t xml:space="preserve">രക ഷ </t>
    </r>
    <r>
      <rPr>
        <sz val="11"/>
        <color rgb="FF008000"/>
        <rFont val="Calibri"/>
        <family val="2"/>
        <scheme val="minor"/>
      </rPr>
      <t xml:space="preserve">ക ക എന ന </t>
    </r>
    <r>
      <rPr>
        <i/>
        <sz val="11"/>
        <color rgb="FF0000FF"/>
        <rFont val="Calibri"/>
        <family val="2"/>
        <scheme val="minor"/>
      </rPr>
      <t xml:space="preserve">ള ളത ണ </t>
    </r>
    <r>
      <rPr>
        <sz val="11"/>
        <color rgb="FF008000"/>
        <rFont val="Calibri"/>
        <family val="2"/>
        <scheme val="minor"/>
      </rPr>
      <t xml:space="preserve">ഞങ </t>
    </r>
    <r>
      <rPr>
        <b/>
        <sz val="11"/>
        <color rgb="FF800080"/>
        <rFont val="Calibri"/>
        <family val="2"/>
        <scheme val="minor"/>
      </rPr>
      <t xml:space="preserve">ങള ട വ ശ വ സ </t>
    </r>
    <r>
      <rPr>
        <sz val="11"/>
        <color rgb="FF008000"/>
        <rFont val="Calibri"/>
        <family val="2"/>
        <scheme val="minor"/>
      </rPr>
      <t xml:space="preserve">. </t>
    </r>
  </si>
  <si>
    <r>
      <rPr>
        <b/>
        <sz val="11"/>
        <color rgb="FF800080"/>
        <rFont val="Calibri"/>
        <family val="2"/>
        <scheme val="minor"/>
      </rPr>
      <t xml:space="preserve">അന കർ </t>
    </r>
    <r>
      <rPr>
        <sz val="11"/>
        <color rgb="FF008000"/>
        <rFont val="Calibri"/>
        <family val="2"/>
        <scheme val="minor"/>
      </rPr>
      <t xml:space="preserve">മ ഖ ന തര ഞങ ങൾക ക </t>
    </r>
    <r>
      <rPr>
        <b/>
        <sz val="11"/>
        <color rgb="FF800080"/>
        <rFont val="Calibri"/>
        <family val="2"/>
        <scheme val="minor"/>
      </rPr>
      <t xml:space="preserve">ലഭ ച ച ഈ </t>
    </r>
    <r>
      <rPr>
        <sz val="11"/>
        <color rgb="FF008000"/>
        <rFont val="Calibri"/>
        <family val="2"/>
        <scheme val="minor"/>
      </rPr>
      <t xml:space="preserve">ക പയ ക ക </t>
    </r>
    <r>
      <rPr>
        <i/>
        <sz val="11"/>
        <color rgb="FF0000FF"/>
        <rFont val="Calibri"/>
        <family val="2"/>
        <scheme val="minor"/>
      </rPr>
      <t xml:space="preserve">ന ങ ങള പ ര ർഥനയ ൽ ഞങ ങള സഹ യ ക ക ക . അപ പ ൾ അന കർ ഞങ ങൾക ക </t>
    </r>
    <r>
      <rPr>
        <sz val="11"/>
        <color rgb="FF008000"/>
        <rFont val="Calibri"/>
        <family val="2"/>
        <scheme val="minor"/>
      </rPr>
      <t xml:space="preserve">വ ണ ട </t>
    </r>
    <r>
      <rPr>
        <b/>
        <sz val="11"/>
        <color rgb="FF800080"/>
        <rFont val="Calibri"/>
        <family val="2"/>
        <scheme val="minor"/>
      </rPr>
      <t xml:space="preserve">സ </t>
    </r>
    <r>
      <rPr>
        <sz val="11"/>
        <color rgb="FF008000"/>
        <rFont val="Calibri"/>
        <family val="2"/>
        <scheme val="minor"/>
      </rPr>
      <t xml:space="preserve">ത ത </t>
    </r>
    <r>
      <rPr>
        <b/>
        <sz val="11"/>
        <color rgb="FF800080"/>
        <rFont val="Calibri"/>
        <family val="2"/>
        <scheme val="minor"/>
      </rPr>
      <t xml:space="preserve">ര ച യ യ </t>
    </r>
    <r>
      <rPr>
        <sz val="11"/>
        <color rgb="FF008000"/>
        <rFont val="Calibri"/>
        <family val="2"/>
        <scheme val="minor"/>
      </rPr>
      <t xml:space="preserve">. </t>
    </r>
  </si>
  <si>
    <r>
      <rPr>
        <sz val="11"/>
        <color rgb="FF008000"/>
        <rFont val="Calibri"/>
        <family val="2"/>
        <scheme val="minor"/>
      </rPr>
      <t xml:space="preserve">ല </t>
    </r>
    <r>
      <rPr>
        <b/>
        <sz val="11"/>
        <color rgb="FF800080"/>
        <rFont val="Calibri"/>
        <family val="2"/>
        <scheme val="minor"/>
      </rPr>
      <t xml:space="preserve">ക ക ജ </t>
    </r>
    <r>
      <rPr>
        <sz val="11"/>
        <color rgb="FF008000"/>
        <rFont val="Calibri"/>
        <family val="2"/>
        <scheme val="minor"/>
      </rPr>
      <t xml:space="preserve">ഞ നത ത ൽ അല ല , ദ വക പയ ൽ </t>
    </r>
    <r>
      <rPr>
        <b/>
        <sz val="11"/>
        <color rgb="FF800080"/>
        <rFont val="Calibri"/>
        <family val="2"/>
        <scheme val="minor"/>
      </rPr>
      <t xml:space="preserve">അത ര ഞങ ങൾ ല കത ത ൽ , വ ശ ഷ ൽ </t>
    </r>
    <r>
      <rPr>
        <sz val="11"/>
        <color rgb="FF008000"/>
        <rFont val="Calibri"/>
        <family val="2"/>
        <scheme val="minor"/>
      </rPr>
      <t xml:space="preserve">ന </t>
    </r>
    <r>
      <rPr>
        <i/>
        <sz val="11"/>
        <color rgb="FF0000FF"/>
        <rFont val="Calibri"/>
        <family val="2"/>
        <scheme val="minor"/>
      </rPr>
      <t xml:space="preserve">ങ ങള ട ഇടയ ൽ </t>
    </r>
    <r>
      <rPr>
        <sz val="11"/>
        <color rgb="FF008000"/>
        <rFont val="Calibri"/>
        <family val="2"/>
        <scheme val="minor"/>
      </rPr>
      <t xml:space="preserve">, </t>
    </r>
    <r>
      <rPr>
        <i/>
        <sz val="11"/>
        <color rgb="FF0000FF"/>
        <rFont val="Calibri"/>
        <family val="2"/>
        <scheme val="minor"/>
      </rPr>
      <t xml:space="preserve">ക പട യമ ല ല ത തവര സത യസന ധര ആയ നടന </t>
    </r>
    <r>
      <rPr>
        <sz val="11"/>
        <color rgb="FF008000"/>
        <rFont val="Calibri"/>
        <family val="2"/>
        <scheme val="minor"/>
      </rPr>
      <t xml:space="preserve">ന </t>
    </r>
    <r>
      <rPr>
        <b/>
        <sz val="11"/>
        <color rgb="FF800080"/>
        <rFont val="Calibri"/>
        <family val="2"/>
        <scheme val="minor"/>
      </rPr>
      <t xml:space="preserve">വന നത </t>
    </r>
    <r>
      <rPr>
        <sz val="11"/>
        <color rgb="FF008000"/>
        <rFont val="Calibri"/>
        <family val="2"/>
        <scheme val="minor"/>
      </rPr>
      <t xml:space="preserve">എന ന ഞങ ങള ട മനസ സ ക ഷ </t>
    </r>
    <r>
      <rPr>
        <b/>
        <sz val="11"/>
        <color rgb="FF800080"/>
        <rFont val="Calibri"/>
        <family val="2"/>
        <scheme val="minor"/>
      </rPr>
      <t xml:space="preserve">ഞങ ങള </t>
    </r>
    <r>
      <rPr>
        <sz val="11"/>
        <color rgb="FF008000"/>
        <rFont val="Calibri"/>
        <family val="2"/>
        <scheme val="minor"/>
      </rPr>
      <t xml:space="preserve">ട സ ക ഷ </t>
    </r>
    <r>
      <rPr>
        <b/>
        <sz val="11"/>
        <color rgb="FF800080"/>
        <rFont val="Calibri"/>
        <family val="2"/>
        <scheme val="minor"/>
      </rPr>
      <t xml:space="preserve">യ പറയ ന നത </t>
    </r>
    <r>
      <rPr>
        <sz val="11"/>
        <color rgb="FF008000"/>
        <rFont val="Calibri"/>
        <family val="2"/>
        <scheme val="minor"/>
      </rPr>
      <t xml:space="preserve">ഞങ ങള ട </t>
    </r>
    <r>
      <rPr>
        <strike/>
        <sz val="11"/>
        <color rgb="FFFF0000"/>
        <rFont val="Calibri"/>
        <family val="2"/>
        <scheme val="minor"/>
      </rPr>
      <t xml:space="preserve">അഭ മ നകരമ യ </t>
    </r>
    <r>
      <rPr>
        <sz val="11"/>
        <color rgb="FF008000"/>
        <rFont val="Calibri"/>
        <family val="2"/>
        <scheme val="minor"/>
      </rPr>
      <t xml:space="preserve">പ രശ </t>
    </r>
    <r>
      <rPr>
        <b/>
        <sz val="11"/>
        <color rgb="FF800080"/>
        <rFont val="Calibri"/>
        <family val="2"/>
        <scheme val="minor"/>
      </rPr>
      <t xml:space="preserve">സയ ണ </t>
    </r>
    <r>
      <rPr>
        <sz val="11"/>
        <color rgb="FF008000"/>
        <rFont val="Calibri"/>
        <family val="2"/>
        <scheme val="minor"/>
      </rPr>
      <t xml:space="preserve">. </t>
    </r>
  </si>
  <si>
    <r>
      <rPr>
        <i/>
        <sz val="11"/>
        <color rgb="FF0000FF"/>
        <rFont val="Calibri"/>
        <family val="2"/>
        <scheme val="minor"/>
      </rPr>
      <t xml:space="preserve">ന ങ ങൾ വ യ ക ക കയ ഗ രഹ ക ക കയ ച യ യ വ ന നതല ല ത മറ റ ന ന ഞങ ങൾ </t>
    </r>
    <r>
      <rPr>
        <sz val="11"/>
        <color rgb="FF008000"/>
        <rFont val="Calibri"/>
        <family val="2"/>
        <scheme val="minor"/>
      </rPr>
      <t xml:space="preserve">ന ങ ങൾക ക </t>
    </r>
    <r>
      <rPr>
        <strike/>
        <sz val="11"/>
        <color rgb="FFFF0000"/>
        <rFont val="Calibri"/>
        <family val="2"/>
        <scheme val="minor"/>
      </rPr>
      <t xml:space="preserve">വ യ ക ക വ ന ഗ രഹ ക ക വ ന കഴ യ ത തത ന ന ഞങ ങൾ </t>
    </r>
    <r>
      <rPr>
        <sz val="11"/>
        <color rgb="FF008000"/>
        <rFont val="Calibri"/>
        <family val="2"/>
        <scheme val="minor"/>
      </rPr>
      <t xml:space="preserve">എഴ ത ന ന 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അത ന ങ ങൾ അന ത യ വര ഗ രഹ ച ച ക ള ള എന ന ഞ ൻ ആശ ക ക ന ന . </t>
    </r>
  </si>
  <si>
    <r>
      <rPr>
        <strike/>
        <sz val="11"/>
        <color rgb="FFFF0000"/>
        <rFont val="Calibri"/>
        <family val="2"/>
        <scheme val="minor"/>
      </rPr>
      <t xml:space="preserve">നമ മ ട </t>
    </r>
    <r>
      <rPr>
        <sz val="11"/>
        <color rgb="FF008000"/>
        <rFont val="Calibri"/>
        <family val="2"/>
        <scheme val="minor"/>
      </rPr>
      <t xml:space="preserve">കർത ത വ യ യ ശ വ ന റ ന ള ൽ ന ങ ങൾ ഞങ </t>
    </r>
    <r>
      <rPr>
        <b/>
        <sz val="11"/>
        <color rgb="FF800080"/>
        <rFont val="Calibri"/>
        <family val="2"/>
        <scheme val="minor"/>
      </rPr>
      <t xml:space="preserve">ങള ട പ രശ സയ </t>
    </r>
    <r>
      <rPr>
        <sz val="11"/>
        <color rgb="FF008000"/>
        <rFont val="Calibri"/>
        <family val="2"/>
        <scheme val="minor"/>
      </rPr>
      <t xml:space="preserve">ക </t>
    </r>
    <r>
      <rPr>
        <b/>
        <sz val="11"/>
        <color rgb="FF800080"/>
        <rFont val="Calibri"/>
        <family val="2"/>
        <scheme val="minor"/>
      </rPr>
      <t xml:space="preserve">ന നത പ </t>
    </r>
    <r>
      <rPr>
        <sz val="11"/>
        <color rgb="FF008000"/>
        <rFont val="Calibri"/>
        <family val="2"/>
        <scheme val="minor"/>
      </rPr>
      <t xml:space="preserve">ല </t>
    </r>
    <r>
      <rPr>
        <i/>
        <sz val="11"/>
        <color rgb="FF0000FF"/>
        <rFont val="Calibri"/>
        <family val="2"/>
        <scheme val="minor"/>
      </rPr>
      <t xml:space="preserve">തന ന , </t>
    </r>
    <r>
      <rPr>
        <sz val="11"/>
        <color rgb="FF008000"/>
        <rFont val="Calibri"/>
        <family val="2"/>
        <scheme val="minor"/>
      </rPr>
      <t xml:space="preserve">ഞങ ങൾ ന ങ </t>
    </r>
    <r>
      <rPr>
        <b/>
        <sz val="11"/>
        <color rgb="FF800080"/>
        <rFont val="Calibri"/>
        <family val="2"/>
        <scheme val="minor"/>
      </rPr>
      <t xml:space="preserve">ങള ട </t>
    </r>
    <r>
      <rPr>
        <sz val="11"/>
        <color rgb="FF008000"/>
        <rFont val="Calibri"/>
        <family val="2"/>
        <scheme val="minor"/>
      </rPr>
      <t xml:space="preserve">പ രശ </t>
    </r>
    <r>
      <rPr>
        <b/>
        <sz val="11"/>
        <color rgb="FF800080"/>
        <rFont val="Calibri"/>
        <family val="2"/>
        <scheme val="minor"/>
      </rPr>
      <t xml:space="preserve">സയ ആയ ര ക ക </t>
    </r>
    <r>
      <rPr>
        <sz val="11"/>
        <color rgb="FF008000"/>
        <rFont val="Calibri"/>
        <family val="2"/>
        <scheme val="minor"/>
      </rPr>
      <t xml:space="preserve">എന ന ന ങ ങൾ </t>
    </r>
    <r>
      <rPr>
        <i/>
        <sz val="11"/>
        <color rgb="FF0000FF"/>
        <rFont val="Calibri"/>
        <family val="2"/>
        <scheme val="minor"/>
      </rPr>
      <t xml:space="preserve">ഒര പര ധ വര </t>
    </r>
    <r>
      <rPr>
        <sz val="11"/>
        <color rgb="FF008000"/>
        <rFont val="Calibri"/>
        <family val="2"/>
        <scheme val="minor"/>
      </rPr>
      <t xml:space="preserve">ഞങ </t>
    </r>
    <r>
      <rPr>
        <b/>
        <sz val="11"/>
        <color rgb="FF800080"/>
        <rFont val="Calibri"/>
        <family val="2"/>
        <scheme val="minor"/>
      </rPr>
      <t xml:space="preserve">ങൾക ക വ യക തമ </t>
    </r>
    <r>
      <rPr>
        <sz val="11"/>
        <color rgb="FF008000"/>
        <rFont val="Calibri"/>
        <family val="2"/>
        <scheme val="minor"/>
      </rPr>
      <t xml:space="preserve">യ മനസ സ ല ക ക </t>
    </r>
    <r>
      <rPr>
        <b/>
        <sz val="11"/>
        <color rgb="FF800080"/>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ട ട ണ ടല </t>
    </r>
    <r>
      <rPr>
        <sz val="11"/>
        <color rgb="FF008000"/>
        <rFont val="Calibri"/>
        <family val="2"/>
        <scheme val="minor"/>
      </rPr>
      <t xml:space="preserve">ല </t>
    </r>
    <r>
      <rPr>
        <strike/>
        <sz val="11"/>
        <color rgb="FFFF0000"/>
        <rFont val="Calibri"/>
        <family val="2"/>
        <scheme val="minor"/>
      </rPr>
      <t xml:space="preserve">, പ ർണ ണമ യ ഗ രഹ ക ക എന ന ഞ ൻ ഉറച ച ര ക ക ന ന </t>
    </r>
    <r>
      <rPr>
        <sz val="11"/>
        <color rgb="FF008000"/>
        <rFont val="Calibri"/>
        <family val="2"/>
        <scheme val="minor"/>
      </rPr>
      <t xml:space="preserve">. </t>
    </r>
  </si>
  <si>
    <r>
      <rPr>
        <b/>
        <sz val="11"/>
        <color rgb="FF800080"/>
        <rFont val="Calibri"/>
        <family val="2"/>
        <scheme val="minor"/>
      </rPr>
      <t xml:space="preserve">ഇങ ങന ഉറപ പ ള ളത </t>
    </r>
    <r>
      <rPr>
        <sz val="11"/>
        <color rgb="FF008000"/>
        <rFont val="Calibri"/>
        <family val="2"/>
        <scheme val="minor"/>
      </rPr>
      <t xml:space="preserve">ക ണ ട </t>
    </r>
    <r>
      <rPr>
        <b/>
        <sz val="11"/>
        <color rgb="FF800080"/>
        <rFont val="Calibri"/>
        <family val="2"/>
        <scheme val="minor"/>
      </rPr>
      <t xml:space="preserve">ഞ ൻ ആദ യ ന ങ ങള ട അട ക കൽ വന ന ക ട കർത ത വ യ യ ശ ക ര സ ത വ ന റ ന മ </t>
    </r>
    <r>
      <rPr>
        <sz val="11"/>
        <color rgb="FF008000"/>
        <rFont val="Calibri"/>
        <family val="2"/>
        <scheme val="minor"/>
      </rPr>
      <t xml:space="preserve">പ </t>
    </r>
    <r>
      <rPr>
        <b/>
        <sz val="11"/>
        <color rgb="FF800080"/>
        <rFont val="Calibri"/>
        <family val="2"/>
        <scheme val="minor"/>
      </rPr>
      <t xml:space="preserve">രസ ഗ ക ക വ ന യ </t>
    </r>
    <r>
      <rPr>
        <sz val="11"/>
        <color rgb="FF008000"/>
        <rFont val="Calibri"/>
        <family val="2"/>
        <scheme val="minor"/>
      </rPr>
      <t xml:space="preserve">രണ ട </t>
    </r>
    <r>
      <rPr>
        <b/>
        <sz val="11"/>
        <color rgb="FF800080"/>
        <rFont val="Calibri"/>
        <family val="2"/>
        <scheme val="minor"/>
      </rPr>
      <t xml:space="preserve">പ ര വശ യ വന </t>
    </r>
    <r>
      <rPr>
        <sz val="11"/>
        <color rgb="FF008000"/>
        <rFont val="Calibri"/>
        <family val="2"/>
        <scheme val="minor"/>
      </rPr>
      <t xml:space="preserve">ന </t>
    </r>
    <r>
      <rPr>
        <b/>
        <sz val="11"/>
        <color rgb="FF800080"/>
        <rFont val="Calibri"/>
        <family val="2"/>
        <scheme val="minor"/>
      </rPr>
      <t xml:space="preserve">ച ർന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</si>
  <si>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മ മ പ ന ങ ങള ട അട ക കൽ വര വ ന അങ ങന ആ വഴ യ യ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t>
    </r>
    <r>
      <rPr>
        <i/>
        <sz val="11"/>
        <color rgb="FF0000FF"/>
        <rFont val="Calibri"/>
        <family val="2"/>
        <scheme val="minor"/>
      </rPr>
      <t xml:space="preserve">ല </t>
    </r>
    <r>
      <rPr>
        <sz val="11"/>
        <color rgb="FF008000"/>
        <rFont val="Calibri"/>
        <family val="2"/>
        <scheme val="minor"/>
      </rPr>
      <t xml:space="preserve">ക ക പ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ന യ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ൽന ന ന </t>
    </r>
    <r>
      <rPr>
        <i/>
        <sz val="11"/>
        <color rgb="FF0000FF"/>
        <rFont val="Calibri"/>
        <family val="2"/>
        <scheme val="minor"/>
      </rPr>
      <t xml:space="preserve">മടങ ങ വര കയ </t>
    </r>
    <r>
      <rPr>
        <sz val="11"/>
        <color rgb="FF008000"/>
        <rFont val="Calibri"/>
        <family val="2"/>
        <scheme val="minor"/>
      </rPr>
      <t xml:space="preserve">ന ങ </t>
    </r>
    <r>
      <rPr>
        <b/>
        <sz val="11"/>
        <color rgb="FF800080"/>
        <rFont val="Calibri"/>
        <family val="2"/>
        <scheme val="minor"/>
      </rPr>
      <t xml:space="preserve">ങൾ എന </t>
    </r>
    <r>
      <rPr>
        <sz val="11"/>
        <color rgb="FF008000"/>
        <rFont val="Calibri"/>
        <family val="2"/>
        <scheme val="minor"/>
      </rPr>
      <t xml:space="preserve">ന </t>
    </r>
    <r>
      <rPr>
        <strike/>
        <sz val="11"/>
        <color rgb="FFFF0000"/>
        <rFont val="Calibri"/>
        <family val="2"/>
        <scheme val="minor"/>
      </rPr>
      <t xml:space="preserve">ന ങ ങള ൽ </t>
    </r>
    <r>
      <rPr>
        <sz val="11"/>
        <color rgb="FF008000"/>
        <rFont val="Calibri"/>
        <family val="2"/>
        <scheme val="minor"/>
      </rPr>
      <t xml:space="preserve">യ ഹ ദ യയ ല ക ക യ ത </t>
    </r>
    <r>
      <rPr>
        <b/>
        <sz val="11"/>
        <color rgb="FF800080"/>
        <rFont val="Calibri"/>
        <family val="2"/>
        <scheme val="minor"/>
      </rPr>
      <t xml:space="preserve">രയയയ </t>
    </r>
    <r>
      <rPr>
        <sz val="11"/>
        <color rgb="FF008000"/>
        <rFont val="Calibri"/>
        <family val="2"/>
        <scheme val="minor"/>
      </rPr>
      <t xml:space="preserve">ക </t>
    </r>
    <r>
      <rPr>
        <b/>
        <sz val="11"/>
        <color rgb="FF800080"/>
        <rFont val="Calibri"/>
        <family val="2"/>
        <scheme val="minor"/>
      </rPr>
      <t xml:space="preserve">ക കയ ച യ യണമ ന </t>
    </r>
    <r>
      <rPr>
        <sz val="11"/>
        <color rgb="FF008000"/>
        <rFont val="Calibri"/>
        <family val="2"/>
        <scheme val="minor"/>
      </rPr>
      <t xml:space="preserve">ന ഞ ൻ </t>
    </r>
    <r>
      <rPr>
        <b/>
        <sz val="11"/>
        <color rgb="FF800080"/>
        <rFont val="Calibri"/>
        <family val="2"/>
        <scheme val="minor"/>
      </rPr>
      <t xml:space="preserve">ന ശ ചയ </t>
    </r>
    <r>
      <rPr>
        <sz val="11"/>
        <color rgb="FF008000"/>
        <rFont val="Calibri"/>
        <family val="2"/>
        <scheme val="minor"/>
      </rPr>
      <t xml:space="preserve">ച ച </t>
    </r>
    <r>
      <rPr>
        <strike/>
        <sz val="11"/>
        <color rgb="FFFF0000"/>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</si>
  <si>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ഞ ൻ ഈ </t>
    </r>
    <r>
      <rPr>
        <sz val="11"/>
        <color rgb="FF008000"/>
        <rFont val="Calibri"/>
        <family val="2"/>
        <scheme val="minor"/>
      </rPr>
      <t xml:space="preserve">വ </t>
    </r>
    <r>
      <rPr>
        <i/>
        <sz val="11"/>
        <color rgb="FF0000FF"/>
        <rFont val="Calibri"/>
        <family val="2"/>
        <scheme val="minor"/>
      </rPr>
      <t xml:space="preserve">ധത ത ൽ ത ര മ ന ച ചത വ യർഥമ ? അത , എന റ ത ര മ നങ ങൾ മ നസ കമ യ ട ട ണ ത ര മ ന ച </t>
    </r>
    <r>
      <rPr>
        <sz val="11"/>
        <color rgb="FF008000"/>
        <rFont val="Calibri"/>
        <family val="2"/>
        <scheme val="minor"/>
      </rPr>
      <t xml:space="preserve">ച ര </t>
    </r>
    <r>
      <rPr>
        <strike/>
        <sz val="11"/>
        <color rgb="FFFF0000"/>
        <rFont val="Calibri"/>
        <family val="2"/>
        <scheme val="minor"/>
      </rPr>
      <t xml:space="preserve">ച ചത ൽ ഞ ൻ ച ഞ ച ട കയ യ ര ന ന വ ? അല ല ങ ക ൽ എന റ വ </t>
    </r>
    <r>
      <rPr>
        <sz val="11"/>
        <color rgb="FF008000"/>
        <rFont val="Calibri"/>
        <family val="2"/>
        <scheme val="minor"/>
      </rPr>
      <t xml:space="preserve">ക ക </t>
    </r>
    <r>
      <rPr>
        <b/>
        <sz val="11"/>
        <color rgb="FF800080"/>
        <rFont val="Calibri"/>
        <family val="2"/>
        <scheme val="minor"/>
      </rPr>
      <t xml:space="preserve">ന നത ? അങ ങന യ യ ൽ അവയ ൽ 'അത ' 'അത ' </t>
    </r>
    <r>
      <rPr>
        <sz val="11"/>
        <color rgb="FF008000"/>
        <rFont val="Calibri"/>
        <family val="2"/>
        <scheme val="minor"/>
      </rPr>
      <t xml:space="preserve">എന ന </t>
    </r>
    <r>
      <rPr>
        <b/>
        <sz val="11"/>
        <color rgb="FF800080"/>
        <rFont val="Calibri"/>
        <family val="2"/>
        <scheme val="minor"/>
      </rPr>
      <t xml:space="preserve">'ഇല ല' 'ഇല ല' </t>
    </r>
    <r>
      <rPr>
        <sz val="11"/>
        <color rgb="FF008000"/>
        <rFont val="Calibri"/>
        <family val="2"/>
        <scheme val="minor"/>
      </rPr>
      <t xml:space="preserve">എന ന </t>
    </r>
    <r>
      <rPr>
        <b/>
        <sz val="11"/>
        <color rgb="FF800080"/>
        <rFont val="Calibri"/>
        <family val="2"/>
        <scheme val="minor"/>
      </rPr>
      <t xml:space="preserve">ഉണ ട ക </t>
    </r>
    <r>
      <rPr>
        <sz val="11"/>
        <color rgb="FF008000"/>
        <rFont val="Calibri"/>
        <family val="2"/>
        <scheme val="minor"/>
      </rPr>
      <t xml:space="preserve">മ </t>
    </r>
    <r>
      <rPr>
        <strike/>
        <sz val="11"/>
        <color rgb="FFFF0000"/>
        <rFont val="Calibri"/>
        <family val="2"/>
        <scheme val="minor"/>
      </rPr>
      <t xml:space="preserve">ന ഷ കമ യ ര ന ന വ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</si>
  <si>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ന ങ ങള ട </t>
    </r>
    <r>
      <rPr>
        <b/>
        <sz val="11"/>
        <color rgb="FF800080"/>
        <rFont val="Calibri"/>
        <family val="2"/>
        <scheme val="minor"/>
      </rPr>
      <t xml:space="preserve">പറഞ ഞ വ </t>
    </r>
    <r>
      <rPr>
        <sz val="11"/>
        <color rgb="FF008000"/>
        <rFont val="Calibri"/>
        <family val="2"/>
        <scheme val="minor"/>
      </rPr>
      <t xml:space="preserve">ക </t>
    </r>
    <r>
      <rPr>
        <b/>
        <sz val="11"/>
        <color rgb="FF800080"/>
        <rFont val="Calibri"/>
        <family val="2"/>
        <scheme val="minor"/>
      </rPr>
      <t xml:space="preserve">ക 'അത ' </t>
    </r>
    <r>
      <rPr>
        <sz val="11"/>
        <color rgb="FF008000"/>
        <rFont val="Calibri"/>
        <family val="2"/>
        <scheme val="minor"/>
      </rPr>
      <t xml:space="preserve">എന ന </t>
    </r>
    <r>
      <rPr>
        <b/>
        <sz val="11"/>
        <color rgb="FF800080"/>
        <rFont val="Calibri"/>
        <family val="2"/>
        <scheme val="minor"/>
      </rPr>
      <t xml:space="preserve">'ഇല ല' </t>
    </r>
    <r>
      <rPr>
        <sz val="11"/>
        <color rgb="FF008000"/>
        <rFont val="Calibri"/>
        <family val="2"/>
        <scheme val="minor"/>
      </rPr>
      <t xml:space="preserve">എന ന ആയ </t>
    </r>
    <r>
      <rPr>
        <b/>
        <sz val="11"/>
        <color rgb="FF800080"/>
        <rFont val="Calibri"/>
        <family val="2"/>
        <scheme val="minor"/>
      </rPr>
      <t xml:space="preserve">ട ട </t>
    </r>
    <r>
      <rPr>
        <sz val="11"/>
        <color rgb="FF008000"/>
        <rFont val="Calibri"/>
        <family val="2"/>
        <scheme val="minor"/>
      </rPr>
      <t xml:space="preserve">ല ല </t>
    </r>
    <r>
      <rPr>
        <b/>
        <sz val="11"/>
        <color rgb="FF800080"/>
        <rFont val="Calibri"/>
        <family val="2"/>
        <scheme val="minor"/>
      </rPr>
      <t xml:space="preserve">; അത ന ദ വ സ ക ഷ ; </t>
    </r>
  </si>
  <si>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strike/>
        <sz val="11"/>
        <color rgb="FFFF0000"/>
        <rFont val="Calibri"/>
        <family val="2"/>
        <scheme val="minor"/>
      </rPr>
      <t xml:space="preserve">, ഞ ന സ ല വ ന സ ത മ ഥ യ സ ന ങ ങള ട ഇടയ ൽ പ രസ ഗ ച ച </t>
    </r>
    <r>
      <rPr>
        <sz val="11"/>
        <color rgb="FF008000"/>
        <rFont val="Calibri"/>
        <family val="2"/>
        <scheme val="minor"/>
      </rPr>
      <t xml:space="preserve">ദ വപ ത രന യ യ ശ ക ര സ ത </t>
    </r>
    <r>
      <rPr>
        <strike/>
        <sz val="11"/>
        <color rgb="FFFF0000"/>
        <rFont val="Calibri"/>
        <family val="2"/>
        <scheme val="minor"/>
      </rPr>
      <t xml:space="preserve">ഒര ക കൽ ഉവ </t>
    </r>
    <r>
      <rPr>
        <sz val="11"/>
        <color rgb="FF008000"/>
        <rFont val="Calibri"/>
        <family val="2"/>
        <scheme val="minor"/>
      </rPr>
      <t xml:space="preserve">വ </t>
    </r>
    <r>
      <rPr>
        <i/>
        <sz val="11"/>
        <color rgb="FF0000FF"/>
        <rFont val="Calibri"/>
        <family val="2"/>
        <scheme val="minor"/>
      </rPr>
      <t xml:space="preserve">, ശ ല സ ത മ ത ത യ സ </t>
    </r>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ന ങ ങള ൽ പ രസ ഗ ച ചത ന ൽ 'അത ' </t>
    </r>
    <r>
      <rPr>
        <sz val="11"/>
        <color rgb="FF008000"/>
        <rFont val="Calibri"/>
        <family val="2"/>
        <scheme val="minor"/>
      </rPr>
      <t xml:space="preserve">എന ന </t>
    </r>
    <r>
      <rPr>
        <b/>
        <sz val="11"/>
        <color rgb="FF800080"/>
        <rFont val="Calibri"/>
        <family val="2"/>
        <scheme val="minor"/>
      </rPr>
      <t xml:space="preserve">'ഇല ല' </t>
    </r>
    <r>
      <rPr>
        <sz val="11"/>
        <color rgb="FF008000"/>
        <rFont val="Calibri"/>
        <family val="2"/>
        <scheme val="minor"/>
      </rPr>
      <t xml:space="preserve">എന ന </t>
    </r>
    <r>
      <rPr>
        <b/>
        <sz val="11"/>
        <color rgb="FF800080"/>
        <rFont val="Calibri"/>
        <family val="2"/>
        <scheme val="minor"/>
      </rPr>
      <t xml:space="preserve">'ഇല ല' എന ന ഉള ളതല ല </t>
    </r>
    <r>
      <rPr>
        <sz val="11"/>
        <color rgb="FF008000"/>
        <rFont val="Calibri"/>
        <family val="2"/>
        <scheme val="minor"/>
      </rPr>
      <t xml:space="preserve">. </t>
    </r>
  </si>
  <si>
    <r>
      <rPr>
        <sz val="11"/>
        <color rgb="FF008000"/>
        <rFont val="Calibri"/>
        <family val="2"/>
        <scheme val="minor"/>
      </rPr>
      <t xml:space="preserve">ദ വത ത ന റ </t>
    </r>
    <r>
      <rPr>
        <strike/>
        <sz val="11"/>
        <color rgb="FFFF0000"/>
        <rFont val="Calibri"/>
        <family val="2"/>
        <scheme val="minor"/>
      </rPr>
      <t xml:space="preserve">എല ല </t>
    </r>
    <r>
      <rPr>
        <sz val="11"/>
        <color rgb="FF008000"/>
        <rFont val="Calibri"/>
        <family val="2"/>
        <scheme val="minor"/>
      </rPr>
      <t xml:space="preserve">വ ഗ </t>
    </r>
    <r>
      <rPr>
        <b/>
        <sz val="11"/>
        <color rgb="FF800080"/>
        <rFont val="Calibri"/>
        <family val="2"/>
        <scheme val="minor"/>
      </rPr>
      <t xml:space="preserve">ദ നങ </t>
    </r>
    <r>
      <rPr>
        <sz val="11"/>
        <color rgb="FF008000"/>
        <rFont val="Calibri"/>
        <family val="2"/>
        <scheme val="minor"/>
      </rPr>
      <t xml:space="preserve">ങള </t>
    </r>
    <r>
      <rPr>
        <i/>
        <sz val="11"/>
        <color rgb="FF0000FF"/>
        <rFont val="Calibri"/>
        <family val="2"/>
        <scheme val="minor"/>
      </rPr>
      <t xml:space="preserve">ല ല </t>
    </r>
    <r>
      <rPr>
        <sz val="11"/>
        <color rgb="FF008000"/>
        <rFont val="Calibri"/>
        <family val="2"/>
        <scheme val="minor"/>
      </rPr>
      <t xml:space="preserve">ക ര സ ത വ ൽ </t>
    </r>
    <r>
      <rPr>
        <b/>
        <sz val="11"/>
        <color rgb="FF800080"/>
        <rFont val="Calibri"/>
        <family val="2"/>
        <scheme val="minor"/>
      </rPr>
      <t xml:space="preserve">ആക ന ന . </t>
    </r>
    <r>
      <rPr>
        <sz val="11"/>
        <color rgb="FF008000"/>
        <rFont val="Calibri"/>
        <family val="2"/>
        <scheme val="minor"/>
      </rPr>
      <t xml:space="preserve">അത ക ണ ട </t>
    </r>
    <r>
      <rPr>
        <strike/>
        <sz val="11"/>
        <color rgb="FFFF0000"/>
        <rFont val="Calibri"/>
        <family val="2"/>
        <scheme val="minor"/>
      </rPr>
      <t xml:space="preserve">ഞങ ങൾ ന മ ത ത </t>
    </r>
    <r>
      <rPr>
        <sz val="11"/>
        <color rgb="FF008000"/>
        <rFont val="Calibri"/>
        <family val="2"/>
        <scheme val="minor"/>
      </rPr>
      <t xml:space="preserve">ദ വത ത ന മഹത </t>
    </r>
    <r>
      <rPr>
        <i/>
        <sz val="11"/>
        <color rgb="FF0000FF"/>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നൽക ന നത ന വ ണ </t>
    </r>
    <r>
      <rPr>
        <sz val="11"/>
        <color rgb="FF008000"/>
        <rFont val="Calibri"/>
        <family val="2"/>
        <scheme val="minor"/>
      </rPr>
      <t xml:space="preserve">ട </t>
    </r>
    <r>
      <rPr>
        <b/>
        <sz val="11"/>
        <color rgb="FF800080"/>
        <rFont val="Calibri"/>
        <family val="2"/>
        <scheme val="minor"/>
      </rPr>
      <t xml:space="preserve">ന </t>
    </r>
    <r>
      <rPr>
        <sz val="11"/>
        <color rgb="FF008000"/>
        <rFont val="Calibri"/>
        <family val="2"/>
        <scheme val="minor"/>
      </rPr>
      <t xml:space="preserve">ക ര സ ത വ ൽ ആമ ൻ എന ന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</si>
  <si>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ക ര സ ത വ ൽ </t>
    </r>
    <r>
      <rPr>
        <sz val="11"/>
        <color rgb="FF008000"/>
        <rFont val="Calibri"/>
        <family val="2"/>
        <scheme val="minor"/>
      </rPr>
      <t xml:space="preserve">ഞങ ങള ന ങ ങള ട ക ട </t>
    </r>
    <r>
      <rPr>
        <b/>
        <sz val="11"/>
        <color rgb="FF800080"/>
        <rFont val="Calibri"/>
        <family val="2"/>
        <scheme val="minor"/>
      </rPr>
      <t xml:space="preserve">അചഞ ചലമ </t>
    </r>
    <r>
      <rPr>
        <sz val="11"/>
        <color rgb="FF008000"/>
        <rFont val="Calibri"/>
        <family val="2"/>
        <scheme val="minor"/>
      </rPr>
      <t xml:space="preserve">ക ക </t>
    </r>
    <r>
      <rPr>
        <i/>
        <sz val="11"/>
        <color rgb="FF0000FF"/>
        <rFont val="Calibri"/>
        <family val="2"/>
        <scheme val="minor"/>
      </rPr>
      <t xml:space="preserve">കയ അഭ ഷ ക ച യ യ കയ ച യ യ </t>
    </r>
    <r>
      <rPr>
        <sz val="11"/>
        <color rgb="FF008000"/>
        <rFont val="Calibri"/>
        <family val="2"/>
        <scheme val="minor"/>
      </rPr>
      <t xml:space="preserve">ന നത </t>
    </r>
    <r>
      <rPr>
        <strike/>
        <sz val="11"/>
        <color rgb="FFFF0000"/>
        <rFont val="Calibri"/>
        <family val="2"/>
        <scheme val="minor"/>
      </rPr>
      <t xml:space="preserve">നമ മ ന യ ഗ ച ചത </t>
    </r>
    <r>
      <rPr>
        <sz val="11"/>
        <color rgb="FF008000"/>
        <rFont val="Calibri"/>
        <family val="2"/>
        <scheme val="minor"/>
      </rPr>
      <t xml:space="preserve">ദ </t>
    </r>
    <r>
      <rPr>
        <b/>
        <sz val="11"/>
        <color rgb="FF800080"/>
        <rFont val="Calibri"/>
        <family val="2"/>
        <scheme val="minor"/>
      </rPr>
      <t xml:space="preserve">വമ ണ </t>
    </r>
    <r>
      <rPr>
        <sz val="11"/>
        <color rgb="FF008000"/>
        <rFont val="Calibri"/>
        <family val="2"/>
        <scheme val="minor"/>
      </rPr>
      <t xml:space="preserve">. </t>
    </r>
  </si>
  <si>
    <r>
      <rPr>
        <b/>
        <sz val="11"/>
        <color rgb="FF800080"/>
        <rFont val="Calibri"/>
        <family val="2"/>
        <scheme val="minor"/>
      </rPr>
      <t xml:space="preserve">അവ ടന </t>
    </r>
    <r>
      <rPr>
        <sz val="11"/>
        <color rgb="FF008000"/>
        <rFont val="Calibri"/>
        <family val="2"/>
        <scheme val="minor"/>
      </rPr>
      <t xml:space="preserve">ന നമ മ ട ഹ ദയങ ങള ൽ </t>
    </r>
    <r>
      <rPr>
        <b/>
        <sz val="11"/>
        <color rgb="FF800080"/>
        <rFont val="Calibri"/>
        <family val="2"/>
        <scheme val="minor"/>
      </rPr>
      <t xml:space="preserve">പര ശ ദ ധ ത മ വ </t>
    </r>
    <r>
      <rPr>
        <sz val="11"/>
        <color rgb="FF008000"/>
        <rFont val="Calibri"/>
        <family val="2"/>
        <scheme val="minor"/>
      </rPr>
      <t xml:space="preserve">ന </t>
    </r>
    <r>
      <rPr>
        <i/>
        <sz val="11"/>
        <color rgb="FF0000FF"/>
        <rFont val="Calibri"/>
        <family val="2"/>
        <scheme val="minor"/>
      </rPr>
      <t xml:space="preserve">നമ </t>
    </r>
    <r>
      <rPr>
        <sz val="11"/>
        <color rgb="FF008000"/>
        <rFont val="Calibri"/>
        <family val="2"/>
        <scheme val="minor"/>
      </rPr>
      <t xml:space="preserve">മ </t>
    </r>
    <r>
      <rPr>
        <i/>
        <sz val="11"/>
        <color rgb="FF0000FF"/>
        <rFont val="Calibri"/>
        <family val="2"/>
        <scheme val="minor"/>
      </rPr>
      <t xml:space="preserve">ട മ ൽ മ ദ രവ ച ച ക ണ ട നമ മ ട ജ വ തത ത ന അന ഷ ധ യമ യ അവക ശങ ങൾക ക യ നൽക യ </t>
    </r>
    <r>
      <rPr>
        <sz val="11"/>
        <color rgb="FF008000"/>
        <rFont val="Calibri"/>
        <family val="2"/>
        <scheme val="minor"/>
      </rPr>
      <t xml:space="preserve">ര ക ക ന ന . </t>
    </r>
  </si>
  <si>
    <r>
      <rPr>
        <b/>
        <sz val="11"/>
        <color rgb="FF800080"/>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അസഹ യപ പ </t>
    </r>
    <r>
      <rPr>
        <sz val="11"/>
        <color rgb="FF008000"/>
        <rFont val="Calibri"/>
        <family val="2"/>
        <scheme val="minor"/>
      </rPr>
      <t xml:space="preserve">ട </t>
    </r>
    <r>
      <rPr>
        <b/>
        <sz val="11"/>
        <color rgb="FF800080"/>
        <rFont val="Calibri"/>
        <family val="2"/>
        <scheme val="minor"/>
      </rPr>
      <t xml:space="preserve">ത ത ത </t>
    </r>
    <r>
      <rPr>
        <sz val="11"/>
        <color rgb="FF008000"/>
        <rFont val="Calibri"/>
        <family val="2"/>
        <scheme val="minor"/>
      </rPr>
      <t xml:space="preserve">ര </t>
    </r>
    <r>
      <rPr>
        <strike/>
        <sz val="11"/>
        <color rgb="FFFF0000"/>
        <rFont val="Calibri"/>
        <family val="2"/>
        <scheme val="minor"/>
      </rPr>
      <t xml:space="preserve">ഞ ൻ പ </t>
    </r>
    <r>
      <rPr>
        <sz val="11"/>
        <color rgb="FF008000"/>
        <rFont val="Calibri"/>
        <family val="2"/>
        <scheme val="minor"/>
      </rPr>
      <t xml:space="preserve">ന </t>
    </r>
    <r>
      <rPr>
        <i/>
        <sz val="11"/>
        <color rgb="FF0000FF"/>
        <rFont val="Calibri"/>
        <family val="2"/>
        <scheme val="minor"/>
      </rPr>
      <t xml:space="preserve">നത ക ണ ട ണ ഇന </t>
    </r>
    <r>
      <rPr>
        <sz val="11"/>
        <color rgb="FF008000"/>
        <rFont val="Calibri"/>
        <family val="2"/>
        <scheme val="minor"/>
      </rPr>
      <t xml:space="preserve">ന </t>
    </r>
    <r>
      <rPr>
        <b/>
        <sz val="11"/>
        <color rgb="FF800080"/>
        <rFont val="Calibri"/>
        <family val="2"/>
        <scheme val="minor"/>
      </rPr>
      <t xml:space="preserve">വര </t>
    </r>
    <r>
      <rPr>
        <sz val="11"/>
        <color rgb="FF008000"/>
        <rFont val="Calibri"/>
        <family val="2"/>
        <scheme val="minor"/>
      </rPr>
      <t xml:space="preserve">ക ര ന ത ൽ വര ത ര ന നത </t>
    </r>
    <r>
      <rPr>
        <i/>
        <sz val="11"/>
        <color rgb="FF0000FF"/>
        <rFont val="Calibri"/>
        <family val="2"/>
        <scheme val="minor"/>
      </rPr>
      <t xml:space="preserve">ന ന ഞ ൻ ദ വത ത ന </t>
    </r>
    <r>
      <rPr>
        <sz val="11"/>
        <color rgb="FF008000"/>
        <rFont val="Calibri"/>
        <family val="2"/>
        <scheme val="minor"/>
      </rPr>
      <t xml:space="preserve">എന </t>
    </r>
    <r>
      <rPr>
        <b/>
        <sz val="11"/>
        <color rgb="FF800080"/>
        <rFont val="Calibri"/>
        <family val="2"/>
        <scheme val="minor"/>
      </rPr>
      <t xml:space="preserve">റ ജ വന </t>
    </r>
    <r>
      <rPr>
        <sz val="11"/>
        <color rgb="FF008000"/>
        <rFont val="Calibri"/>
        <family val="2"/>
        <scheme val="minor"/>
      </rPr>
      <t xml:space="preserve">സ ക ഷ </t>
    </r>
    <r>
      <rPr>
        <i/>
        <sz val="11"/>
        <color rgb="FF0000FF"/>
        <rFont val="Calibri"/>
        <family val="2"/>
        <scheme val="minor"/>
      </rPr>
      <t xml:space="preserve">യ യ എട ക ക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</si>
  <si>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ന ങ ങള ട വ ശ വ സത ത ന </t>
    </r>
    <r>
      <rPr>
        <i/>
        <sz val="11"/>
        <color rgb="FF0000FF"/>
        <rFont val="Calibri"/>
        <family val="2"/>
        <scheme val="minor"/>
      </rPr>
      <t xml:space="preserve">പ രഭ ക കന </t>
    </r>
    <r>
      <rPr>
        <sz val="11"/>
        <color rgb="FF008000"/>
        <rFont val="Calibri"/>
        <family val="2"/>
        <scheme val="minor"/>
      </rPr>
      <t xml:space="preserve">മ </t>
    </r>
    <r>
      <rPr>
        <b/>
        <sz val="11"/>
        <color rgb="FF800080"/>
        <rFont val="Calibri"/>
        <family val="2"/>
        <scheme val="minor"/>
      </rPr>
      <t xml:space="preserve">ർ അല </t>
    </r>
    <r>
      <rPr>
        <sz val="11"/>
        <color rgb="FF008000"/>
        <rFont val="Calibri"/>
        <family val="2"/>
        <scheme val="minor"/>
      </rPr>
      <t xml:space="preserve">ല , ന ങ ങള ട </t>
    </r>
    <r>
      <rPr>
        <b/>
        <sz val="11"/>
        <color rgb="FF800080"/>
        <rFont val="Calibri"/>
        <family val="2"/>
        <scheme val="minor"/>
      </rPr>
      <t xml:space="preserve">ആനന ദത </t>
    </r>
    <r>
      <rPr>
        <sz val="11"/>
        <color rgb="FF008000"/>
        <rFont val="Calibri"/>
        <family val="2"/>
        <scheme val="minor"/>
      </rPr>
      <t xml:space="preserve">ത ന </t>
    </r>
    <r>
      <rPr>
        <b/>
        <sz val="11"/>
        <color rgb="FF800080"/>
        <rFont val="Calibri"/>
        <family val="2"/>
        <scheme val="minor"/>
      </rPr>
      <t xml:space="preserve">സഹ യ കള ണ ;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ന ങ ങള ട വ ശ വ </t>
    </r>
    <r>
      <rPr>
        <b/>
        <sz val="11"/>
        <color rgb="FF800080"/>
        <rFont val="Calibri"/>
        <family val="2"/>
        <scheme val="minor"/>
      </rPr>
      <t xml:space="preserve">സ ന മ </t>
    </r>
    <r>
      <rPr>
        <sz val="11"/>
        <color rgb="FF008000"/>
        <rFont val="Calibri"/>
        <family val="2"/>
        <scheme val="minor"/>
      </rPr>
      <t xml:space="preserve">ത </t>
    </r>
    <r>
      <rPr>
        <b/>
        <sz val="11"/>
        <color rgb="FF800080"/>
        <rFont val="Calibri"/>
        <family val="2"/>
        <scheme val="minor"/>
      </rPr>
      <t xml:space="preserve">തമ ണ </t>
    </r>
    <r>
      <rPr>
        <sz val="11"/>
        <color rgb="FF008000"/>
        <rFont val="Calibri"/>
        <family val="2"/>
        <scheme val="minor"/>
      </rPr>
      <t xml:space="preserve">ന ങ ങൾ </t>
    </r>
    <r>
      <rPr>
        <strike/>
        <sz val="11"/>
        <color rgb="FFFF0000"/>
        <rFont val="Calibri"/>
        <family val="2"/>
        <scheme val="minor"/>
      </rPr>
      <t xml:space="preserve">ഉറച ച </t>
    </r>
    <r>
      <rPr>
        <sz val="11"/>
        <color rgb="FF008000"/>
        <rFont val="Calibri"/>
        <family val="2"/>
        <scheme val="minor"/>
      </rPr>
      <t xml:space="preserve">ന </t>
    </r>
    <r>
      <rPr>
        <b/>
        <sz val="11"/>
        <color rgb="FF800080"/>
        <rFont val="Calibri"/>
        <family val="2"/>
        <scheme val="minor"/>
      </rPr>
      <t xml:space="preserve">ലന ൽക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</si>
  <si>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t>
    </r>
    <r>
      <rPr>
        <i/>
        <sz val="11"/>
        <color rgb="FF0000FF"/>
        <rFont val="Calibri"/>
        <family val="2"/>
        <scheme val="minor"/>
      </rPr>
      <t xml:space="preserve">ദ വവ </t>
    </r>
    <r>
      <rPr>
        <sz val="11"/>
        <color rgb="FF008000"/>
        <rFont val="Calibri"/>
        <family val="2"/>
        <scheme val="minor"/>
      </rPr>
      <t xml:space="preserve">പ ത വ </t>
    </r>
    <r>
      <rPr>
        <i/>
        <sz val="11"/>
        <color rgb="FF0000FF"/>
        <rFont val="Calibri"/>
        <family val="2"/>
        <scheme val="minor"/>
      </rPr>
      <t xml:space="preserve">കര ണയ ട പ ത വ സകലസ ന ത വത ത ന റ </t>
    </r>
    <r>
      <rPr>
        <sz val="11"/>
        <color rgb="FF008000"/>
        <rFont val="Calibri"/>
        <family val="2"/>
        <scheme val="minor"/>
      </rPr>
      <t xml:space="preserve">യ ദ </t>
    </r>
    <r>
      <rPr>
        <b/>
        <sz val="11"/>
        <color rgb="FF800080"/>
        <rFont val="Calibri"/>
        <family val="2"/>
        <scheme val="minor"/>
      </rPr>
      <t xml:space="preserve">വവ </t>
    </r>
    <r>
      <rPr>
        <sz val="11"/>
        <color rgb="FF008000"/>
        <rFont val="Calibri"/>
        <family val="2"/>
        <scheme val="minor"/>
      </rPr>
      <t xml:space="preserve">വ ഴ ത തപ പ ട </t>
    </r>
    <r>
      <rPr>
        <b/>
        <sz val="11"/>
        <color rgb="FF800080"/>
        <rFont val="Calibri"/>
        <family val="2"/>
        <scheme val="minor"/>
      </rPr>
      <t xml:space="preserve">ടവൻ </t>
    </r>
    <r>
      <rPr>
        <sz val="11"/>
        <color rgb="FF008000"/>
        <rFont val="Calibri"/>
        <family val="2"/>
        <scheme val="minor"/>
      </rPr>
      <t xml:space="preserve">. </t>
    </r>
  </si>
  <si>
    <r>
      <rPr>
        <sz val="11"/>
        <color rgb="FF008000"/>
        <rFont val="Calibri"/>
        <family val="2"/>
        <scheme val="minor"/>
      </rPr>
      <t xml:space="preserve">ദ വ നമ </t>
    </r>
    <r>
      <rPr>
        <strike/>
        <sz val="11"/>
        <color rgb="FFFF0000"/>
        <rFont val="Calibri"/>
        <family val="2"/>
        <scheme val="minor"/>
      </rPr>
      <t xml:space="preserve">മ ആശ വസ പ പ ച ച ര </t>
    </r>
    <r>
      <rPr>
        <sz val="11"/>
        <color rgb="FF008000"/>
        <rFont val="Calibri"/>
        <family val="2"/>
        <scheme val="minor"/>
      </rPr>
      <t xml:space="preserve">ക ക </t>
    </r>
    <r>
      <rPr>
        <i/>
        <sz val="11"/>
        <color rgb="FF0000FF"/>
        <rFont val="Calibri"/>
        <family val="2"/>
        <scheme val="minor"/>
      </rPr>
      <t xml:space="preserve">നൽക </t>
    </r>
    <r>
      <rPr>
        <sz val="11"/>
        <color rgb="FF008000"/>
        <rFont val="Calibri"/>
        <family val="2"/>
        <scheme val="minor"/>
      </rPr>
      <t xml:space="preserve">ന ന ആശ വ </t>
    </r>
    <r>
      <rPr>
        <b/>
        <sz val="11"/>
        <color rgb="FF800080"/>
        <rFont val="Calibri"/>
        <family val="2"/>
        <scheme val="minor"/>
      </rPr>
      <t xml:space="preserve">സ ക ണ ട , ഏത വ ധത </t>
    </r>
    <r>
      <rPr>
        <sz val="11"/>
        <color rgb="FF008000"/>
        <rFont val="Calibri"/>
        <family val="2"/>
        <scheme val="minor"/>
      </rPr>
      <t xml:space="preserve">ത </t>
    </r>
    <r>
      <rPr>
        <strike/>
        <sz val="11"/>
        <color rgb="FFFF0000"/>
        <rFont val="Calibri"/>
        <family val="2"/>
        <scheme val="minor"/>
      </rPr>
      <t xml:space="preserve">ൽ ഏത ങ ക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കഷ </t>
    </r>
    <r>
      <rPr>
        <b/>
        <sz val="11"/>
        <color rgb="FF800080"/>
        <rFont val="Calibri"/>
        <family val="2"/>
        <scheme val="minor"/>
      </rPr>
      <t xml:space="preserve">ടതയ </t>
    </r>
    <r>
      <rPr>
        <sz val="11"/>
        <color rgb="FF008000"/>
        <rFont val="Calibri"/>
        <family val="2"/>
        <scheme val="minor"/>
      </rPr>
      <t xml:space="preserve">ല </t>
    </r>
    <r>
      <rPr>
        <b/>
        <sz val="11"/>
        <color rgb="FF800080"/>
        <rFont val="Calibri"/>
        <family val="2"/>
        <scheme val="minor"/>
      </rPr>
      <t xml:space="preserve">ആയ </t>
    </r>
    <r>
      <rPr>
        <sz val="11"/>
        <color rgb="FF008000"/>
        <rFont val="Calibri"/>
        <family val="2"/>
        <scheme val="minor"/>
      </rPr>
      <t xml:space="preserve">ര ക ക ന നവര ആശ വസ പ പ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നമ ക ക സ ധ യമ ക . </t>
    </r>
    <r>
      <rPr>
        <sz val="11"/>
        <color rgb="FF008000"/>
        <rFont val="Calibri"/>
        <family val="2"/>
        <scheme val="minor"/>
      </rPr>
      <t xml:space="preserve">നമ മ ട </t>
    </r>
    <r>
      <rPr>
        <b/>
        <sz val="11"/>
        <color rgb="FF800080"/>
        <rFont val="Calibri"/>
        <family val="2"/>
        <scheme val="minor"/>
      </rPr>
      <t xml:space="preserve">സകലദ രന തങ </t>
    </r>
    <r>
      <rPr>
        <sz val="11"/>
        <color rgb="FF008000"/>
        <rFont val="Calibri"/>
        <family val="2"/>
        <scheme val="minor"/>
      </rPr>
      <t xml:space="preserve">ങള </t>
    </r>
    <r>
      <rPr>
        <b/>
        <sz val="11"/>
        <color rgb="FF800080"/>
        <rFont val="Calibri"/>
        <family val="2"/>
        <scheme val="minor"/>
      </rPr>
      <t xml:space="preserve">ല അവ ടന ന ഞങ ങള </t>
    </r>
    <r>
      <rPr>
        <sz val="11"/>
        <color rgb="FF008000"/>
        <rFont val="Calibri"/>
        <family val="2"/>
        <scheme val="minor"/>
      </rPr>
      <t xml:space="preserve">ആശ വസ പ പ </t>
    </r>
    <r>
      <rPr>
        <strike/>
        <sz val="11"/>
        <color rgb="FFFF0000"/>
        <rFont val="Calibri"/>
        <family val="2"/>
        <scheme val="minor"/>
      </rPr>
      <t xml:space="preserve">ച ച ര </t>
    </r>
    <r>
      <rPr>
        <sz val="11"/>
        <color rgb="FF008000"/>
        <rFont val="Calibri"/>
        <family val="2"/>
        <scheme val="minor"/>
      </rPr>
      <t xml:space="preserve">ക ക ന ന .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</si>
  <si>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t>
    </r>
    <r>
      <rPr>
        <b/>
        <sz val="11"/>
        <color rgb="FF800080"/>
        <rFont val="Calibri"/>
        <family val="2"/>
        <scheme val="minor"/>
      </rPr>
      <t xml:space="preserve">ടതകൾ </t>
    </r>
    <r>
      <rPr>
        <sz val="11"/>
        <color rgb="FF008000"/>
        <rFont val="Calibri"/>
        <family val="2"/>
        <scheme val="minor"/>
      </rPr>
      <t xml:space="preserve">ഞങ </t>
    </r>
    <r>
      <rPr>
        <b/>
        <sz val="11"/>
        <color rgb="FF800080"/>
        <rFont val="Calibri"/>
        <family val="2"/>
        <scheme val="minor"/>
      </rPr>
      <t xml:space="preserve">ങൾക ക സമ ദ ധമ യ ത ത </t>
    </r>
    <r>
      <rPr>
        <sz val="11"/>
        <color rgb="FF008000"/>
        <rFont val="Calibri"/>
        <family val="2"/>
        <scheme val="minor"/>
      </rPr>
      <t xml:space="preserve">ര </t>
    </r>
    <r>
      <rPr>
        <strike/>
        <sz val="11"/>
        <color rgb="FFFF0000"/>
        <rFont val="Calibri"/>
        <family val="2"/>
        <scheme val="minor"/>
      </rPr>
      <t xml:space="preserve">ക </t>
    </r>
    <r>
      <rPr>
        <sz val="11"/>
        <color rgb="FF008000"/>
        <rFont val="Calibri"/>
        <family val="2"/>
        <scheme val="minor"/>
      </rPr>
      <t xml:space="preserve">ന നത പ ല തന ന ക ര സ ത വ ന ൽ </t>
    </r>
    <r>
      <rPr>
        <b/>
        <sz val="11"/>
        <color rgb="FF800080"/>
        <rFont val="Calibri"/>
        <family val="2"/>
        <scheme val="minor"/>
      </rPr>
      <t xml:space="preserve">ലഭ ക ക ന ന </t>
    </r>
    <r>
      <rPr>
        <sz val="11"/>
        <color rgb="FF008000"/>
        <rFont val="Calibri"/>
        <family val="2"/>
        <scheme val="minor"/>
      </rPr>
      <t xml:space="preserve">ആശ വ </t>
    </r>
    <r>
      <rPr>
        <b/>
        <sz val="11"/>
        <color rgb="FF800080"/>
        <rFont val="Calibri"/>
        <family val="2"/>
        <scheme val="minor"/>
      </rPr>
      <t xml:space="preserve">സ ഞങ ങൾക ക സമ ദ ധമ യ ലഭ ക </t>
    </r>
    <r>
      <rPr>
        <sz val="11"/>
        <color rgb="FF008000"/>
        <rFont val="Calibri"/>
        <family val="2"/>
        <scheme val="minor"/>
      </rPr>
      <t xml:space="preserve">ക ന ന . </t>
    </r>
  </si>
  <si>
    <r>
      <rPr>
        <sz val="11"/>
        <color rgb="FF008000"/>
        <rFont val="Calibri"/>
        <family val="2"/>
        <scheme val="minor"/>
      </rPr>
      <t xml:space="preserve">ഞങ ങൾ കഷ </t>
    </r>
    <r>
      <rPr>
        <b/>
        <sz val="11"/>
        <color rgb="FF800080"/>
        <rFont val="Calibri"/>
        <family val="2"/>
        <scheme val="minor"/>
      </rPr>
      <t xml:space="preserve">ടമന </t>
    </r>
    <r>
      <rPr>
        <sz val="11"/>
        <color rgb="FF008000"/>
        <rFont val="Calibri"/>
        <family val="2"/>
        <scheme val="minor"/>
      </rPr>
      <t xml:space="preserve">ഭവ ക ക ന ന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 </t>
    </r>
    <r>
      <rPr>
        <sz val="11"/>
        <color rgb="FF008000"/>
        <rFont val="Calibri"/>
        <family val="2"/>
        <scheme val="minor"/>
      </rPr>
      <t xml:space="preserve">അത ന ങ ങള ട ആശ </t>
    </r>
    <r>
      <rPr>
        <b/>
        <sz val="11"/>
        <color rgb="FF800080"/>
        <rFont val="Calibri"/>
        <family val="2"/>
        <scheme val="minor"/>
      </rPr>
      <t xml:space="preserve">വസനത </t>
    </r>
    <r>
      <rPr>
        <sz val="11"/>
        <color rgb="FF008000"/>
        <rFont val="Calibri"/>
        <family val="2"/>
        <scheme val="minor"/>
      </rPr>
      <t xml:space="preserve">ത ന രക ഷയ ക ക </t>
    </r>
    <r>
      <rPr>
        <b/>
        <sz val="11"/>
        <color rgb="FF800080"/>
        <rFont val="Calibri"/>
        <family val="2"/>
        <scheme val="minor"/>
      </rPr>
      <t xml:space="preserve">ഉതക ന നത ണ . ഞങ ങൾ ആശ വസ ക ക </t>
    </r>
    <r>
      <rPr>
        <sz val="11"/>
        <color rgb="FF008000"/>
        <rFont val="Calibri"/>
        <family val="2"/>
        <scheme val="minor"/>
      </rPr>
      <t xml:space="preserve">ന ന </t>
    </r>
    <r>
      <rPr>
        <b/>
        <sz val="11"/>
        <color rgb="FF800080"/>
        <rFont val="Calibri"/>
        <family val="2"/>
        <scheme val="minor"/>
      </rPr>
      <t xml:space="preserve">ങ ക ല , അത ന ങ ങള ട ആശ വസനത ത ന രക ഷയ ക ക ഉതക ന നത ണ . ന ങ ങൾ </t>
    </r>
    <r>
      <rPr>
        <sz val="11"/>
        <color rgb="FF008000"/>
        <rFont val="Calibri"/>
        <family val="2"/>
        <scheme val="minor"/>
      </rPr>
      <t xml:space="preserve">ഞങ </t>
    </r>
    <r>
      <rPr>
        <b/>
        <sz val="11"/>
        <color rgb="FF800080"/>
        <rFont val="Calibri"/>
        <family val="2"/>
        <scheme val="minor"/>
      </rPr>
      <t xml:space="preserve">ങള ട കഷ ടതകൾ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ങൾ സഹ ക ക ന </t>
    </r>
    <r>
      <rPr>
        <b/>
        <sz val="11"/>
        <color rgb="FF800080"/>
        <rFont val="Calibri"/>
        <family val="2"/>
        <scheme val="minor"/>
      </rPr>
      <t xml:space="preserve">നത </t>
    </r>
    <r>
      <rPr>
        <sz val="11"/>
        <color rgb="FF008000"/>
        <rFont val="Calibri"/>
        <family val="2"/>
        <scheme val="minor"/>
      </rPr>
      <t xml:space="preserve">സഹ ക ക ന നത </t>
    </r>
    <r>
      <rPr>
        <b/>
        <sz val="11"/>
        <color rgb="FF80008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യ ണ </t>
    </r>
    <r>
      <rPr>
        <sz val="11"/>
        <color rgb="FF008000"/>
        <rFont val="Calibri"/>
        <family val="2"/>
        <scheme val="minor"/>
      </rPr>
      <t xml:space="preserve">ആശ വ </t>
    </r>
    <r>
      <rPr>
        <b/>
        <sz val="11"/>
        <color rgb="FF800080"/>
        <rFont val="Calibri"/>
        <family val="2"/>
        <scheme val="minor"/>
      </rPr>
      <t xml:space="preserve">സപ ര പ </t>
    </r>
    <r>
      <rPr>
        <sz val="11"/>
        <color rgb="FF008000"/>
        <rFont val="Calibri"/>
        <family val="2"/>
        <scheme val="minor"/>
      </rPr>
      <t xml:space="preserve">ത </t>
    </r>
    <r>
      <rPr>
        <i/>
        <sz val="11"/>
        <color rgb="FF0000FF"/>
        <rFont val="Calibri"/>
        <family val="2"/>
        <scheme val="minor"/>
      </rPr>
      <t xml:space="preserve">വളര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</si>
  <si>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t>
    </r>
    <r>
      <rPr>
        <b/>
        <sz val="11"/>
        <color rgb="FF800080"/>
        <rFont val="Calibri"/>
        <family val="2"/>
        <scheme val="minor"/>
      </rPr>
      <t xml:space="preserve">ടതയ ൽ പങ </t>
    </r>
    <r>
      <rPr>
        <sz val="11"/>
        <color rgb="FF008000"/>
        <rFont val="Calibri"/>
        <family val="2"/>
        <scheme val="minor"/>
      </rPr>
      <t xml:space="preserve">ക </t>
    </r>
    <r>
      <rPr>
        <i/>
        <sz val="11"/>
        <color rgb="FF0000FF"/>
        <rFont val="Calibri"/>
        <family val="2"/>
        <scheme val="minor"/>
      </rPr>
      <t xml:space="preserve">ള കള </t>
    </r>
    <r>
      <rPr>
        <sz val="11"/>
        <color rgb="FF008000"/>
        <rFont val="Calibri"/>
        <family val="2"/>
        <scheme val="minor"/>
      </rPr>
      <t xml:space="preserve">ക </t>
    </r>
    <r>
      <rPr>
        <strike/>
        <sz val="11"/>
        <color rgb="FFFF0000"/>
        <rFont val="Calibri"/>
        <family val="2"/>
        <scheme val="minor"/>
      </rPr>
      <t xml:space="preserve">ട ട ള കൾ ആക </t>
    </r>
    <r>
      <rPr>
        <sz val="11"/>
        <color rgb="FF008000"/>
        <rFont val="Calibri"/>
        <family val="2"/>
        <scheme val="minor"/>
      </rPr>
      <t xml:space="preserve">ന നത പ ല </t>
    </r>
    <r>
      <rPr>
        <i/>
        <sz val="11"/>
        <color rgb="FF0000FF"/>
        <rFont val="Calibri"/>
        <family val="2"/>
        <scheme val="minor"/>
      </rPr>
      <t xml:space="preserve">തന ന </t>
    </r>
    <r>
      <rPr>
        <sz val="11"/>
        <color rgb="FF008000"/>
        <rFont val="Calibri"/>
        <family val="2"/>
        <scheme val="minor"/>
      </rPr>
      <t xml:space="preserve">ആശ വ </t>
    </r>
    <r>
      <rPr>
        <b/>
        <sz val="11"/>
        <color rgb="FF800080"/>
        <rFont val="Calibri"/>
        <family val="2"/>
        <scheme val="minor"/>
      </rPr>
      <t xml:space="preserve">സ </t>
    </r>
    <r>
      <rPr>
        <sz val="11"/>
        <color rgb="FF008000"/>
        <rFont val="Calibri"/>
        <family val="2"/>
        <scheme val="minor"/>
      </rPr>
      <t xml:space="preserve">ന ങ ങൾക ക </t>
    </r>
    <r>
      <rPr>
        <b/>
        <sz val="11"/>
        <color rgb="FF800080"/>
        <rFont val="Calibri"/>
        <family val="2"/>
        <scheme val="minor"/>
      </rPr>
      <t xml:space="preserve">പങ ക ള കള ക മ ന ന ഞങ ങൾക കറ യ . ന ങ ങള ക ക റ ച ച ള ള </t>
    </r>
    <r>
      <rPr>
        <sz val="11"/>
        <color rgb="FF008000"/>
        <rFont val="Calibri"/>
        <family val="2"/>
        <scheme val="minor"/>
      </rPr>
      <t xml:space="preserve">ഞങ ങള ട </t>
    </r>
    <r>
      <rPr>
        <i/>
        <sz val="11"/>
        <color rgb="FF0000FF"/>
        <rFont val="Calibri"/>
        <family val="2"/>
        <scheme val="minor"/>
      </rPr>
      <t xml:space="preserve">വ ശ വ സ ഉറപ </t>
    </r>
    <r>
      <rPr>
        <sz val="11"/>
        <color rgb="FF008000"/>
        <rFont val="Calibri"/>
        <family val="2"/>
        <scheme val="minor"/>
      </rPr>
      <t xml:space="preserve">പ </t>
    </r>
    <r>
      <rPr>
        <b/>
        <sz val="11"/>
        <color rgb="FF800080"/>
        <rFont val="Calibri"/>
        <family val="2"/>
        <scheme val="minor"/>
      </rPr>
      <t xml:space="preserve">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</si>
  <si>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ഏഷ യ പ രവ ശ </t>
    </r>
    <r>
      <rPr>
        <sz val="11"/>
        <color rgb="FF008000"/>
        <rFont val="Calibri"/>
        <family val="2"/>
        <scheme val="minor"/>
      </rPr>
      <t xml:space="preserve">യയ ൽ ഞങ ങൾക ക </t>
    </r>
    <r>
      <rPr>
        <b/>
        <sz val="11"/>
        <color rgb="FF800080"/>
        <rFont val="Calibri"/>
        <family val="2"/>
        <scheme val="minor"/>
      </rPr>
      <t xml:space="preserve">ന ര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കഷ </t>
    </r>
    <r>
      <rPr>
        <b/>
        <sz val="11"/>
        <color rgb="FF800080"/>
        <rFont val="Calibri"/>
        <family val="2"/>
        <scheme val="minor"/>
      </rPr>
      <t xml:space="preserve">ടതയ </t>
    </r>
    <r>
      <rPr>
        <sz val="11"/>
        <color rgb="FF008000"/>
        <rFont val="Calibri"/>
        <family val="2"/>
        <scheme val="minor"/>
      </rPr>
      <t xml:space="preserve">ക ക റ ച ച ന ങ ങൾ 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പ കര ത ന ന </t>
    </r>
    <r>
      <rPr>
        <sz val="11"/>
        <color rgb="FF008000"/>
        <rFont val="Calibri"/>
        <family val="2"/>
        <scheme val="minor"/>
      </rPr>
      <t xml:space="preserve">ഞങ ങൾ ആഗ രഹ ക ക ന ന ല ല </t>
    </r>
    <r>
      <rPr>
        <b/>
        <sz val="11"/>
        <color rgb="FF800080"/>
        <rFont val="Calibri"/>
        <family val="2"/>
        <scheme val="minor"/>
      </rPr>
      <t xml:space="preserve">. നമ മ ട </t>
    </r>
    <r>
      <rPr>
        <sz val="11"/>
        <color rgb="FF008000"/>
        <rFont val="Calibri"/>
        <family val="2"/>
        <scheme val="minor"/>
      </rPr>
      <t xml:space="preserve">ജ വന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യ </t>
    </r>
    <r>
      <rPr>
        <sz val="11"/>
        <color rgb="FF008000"/>
        <rFont val="Calibri"/>
        <family val="2"/>
        <scheme val="minor"/>
      </rPr>
      <t xml:space="preserve">ര ക ക മ </t>
    </r>
    <r>
      <rPr>
        <strike/>
        <sz val="11"/>
        <color rgb="FFFF000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പ രത ക ഷ നഷ ടപ പ ട ട പ ക കയ ൽ അത അത യന </t>
    </r>
    <r>
      <rPr>
        <sz val="11"/>
        <color rgb="FF008000"/>
        <rFont val="Calibri"/>
        <family val="2"/>
        <scheme val="minor"/>
      </rPr>
      <t xml:space="preserve">ത ന </t>
    </r>
    <r>
      <rPr>
        <i/>
        <sz val="11"/>
        <color rgb="FF0000FF"/>
        <rFont val="Calibri"/>
        <family val="2"/>
        <scheme val="minor"/>
      </rPr>
      <t xml:space="preserve">സ സഹ യമ യ ത ത ർന </t>
    </r>
    <r>
      <rPr>
        <sz val="11"/>
        <color rgb="FF008000"/>
        <rFont val="Calibri"/>
        <family val="2"/>
        <scheme val="minor"/>
      </rPr>
      <t xml:space="preserve">ന </t>
    </r>
    <r>
      <rPr>
        <strike/>
        <sz val="11"/>
        <color rgb="FFFF0000"/>
        <rFont val="Calibri"/>
        <family val="2"/>
        <scheme val="minor"/>
      </rPr>
      <t xml:space="preserve">മ റ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അത യന ത ഭ </t>
    </r>
    <r>
      <rPr>
        <b/>
        <sz val="11"/>
        <color rgb="FF800080"/>
        <rFont val="Calibri"/>
        <family val="2"/>
        <scheme val="minor"/>
      </rPr>
      <t xml:space="preserve">രമ റ യത അത യന ത ന സ സഹ യവ മ യ ര ന ന </t>
    </r>
    <r>
      <rPr>
        <sz val="11"/>
        <color rgb="FF008000"/>
        <rFont val="Calibri"/>
        <family val="2"/>
        <scheme val="minor"/>
      </rPr>
      <t xml:space="preserve">. </t>
    </r>
  </si>
  <si>
    <r>
      <rPr>
        <strike/>
        <sz val="11"/>
        <color rgb="FFFF0000"/>
        <rFont val="Calibri"/>
        <family val="2"/>
        <scheme val="minor"/>
      </rPr>
      <t xml:space="preserve">വ സ തവമ യ വധശ ക ഷയ ക ക വ ധ ക കപ പ ട ടവര ന ന </t>
    </r>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മര ച ചവര ഉയ ർപ പ ക ക ന ന ദ വത ത ൽ </t>
    </r>
    <r>
      <rPr>
        <b/>
        <sz val="11"/>
        <color rgb="FF800080"/>
        <rFont val="Calibri"/>
        <family val="2"/>
        <scheme val="minor"/>
      </rPr>
      <t xml:space="preserve">പ രത യ ശ അർപ പ ക ക ണ ടത </t>
    </r>
    <r>
      <rPr>
        <sz val="11"/>
        <color rgb="FF008000"/>
        <rFont val="Calibri"/>
        <family val="2"/>
        <scheme val="minor"/>
      </rPr>
      <t xml:space="preserve">ന </t>
    </r>
    <r>
      <rPr>
        <b/>
        <sz val="11"/>
        <color rgb="FF800080"/>
        <rFont val="Calibri"/>
        <family val="2"/>
        <scheme val="minor"/>
      </rPr>
      <t xml:space="preserve">ണ , ഞങ ങൾ സ വയ പ രത യ ശ അർപ പ ക ക ണ ട യ ര ന നത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</si>
  <si>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പ ന ന യ </t>
    </r>
    <r>
      <rPr>
        <sz val="11"/>
        <color rgb="FF008000"/>
        <rFont val="Calibri"/>
        <family val="2"/>
        <scheme val="minor"/>
      </rPr>
      <t xml:space="preserve">ന ങ ങള ട അട ക കൽ </t>
    </r>
    <r>
      <rPr>
        <strike/>
        <sz val="11"/>
        <color rgb="FFFF0000"/>
        <rFont val="Calibri"/>
        <family val="2"/>
        <scheme val="minor"/>
      </rPr>
      <t xml:space="preserve">വര ന നത </t>
    </r>
    <r>
      <rPr>
        <sz val="11"/>
        <color rgb="FF008000"/>
        <rFont val="Calibri"/>
        <family val="2"/>
        <scheme val="minor"/>
      </rPr>
      <t xml:space="preserve">ദ ഖത ത ട </t>
    </r>
    <r>
      <rPr>
        <b/>
        <sz val="11"/>
        <color rgb="FF800080"/>
        <rFont val="Calibri"/>
        <family val="2"/>
        <scheme val="minor"/>
      </rPr>
      <t xml:space="preserve">ക ട വര </t>
    </r>
    <r>
      <rPr>
        <sz val="11"/>
        <color rgb="FF008000"/>
        <rFont val="Calibri"/>
        <family val="2"/>
        <scheme val="minor"/>
      </rPr>
      <t xml:space="preserve">ത ര </t>
    </r>
    <r>
      <rPr>
        <b/>
        <sz val="11"/>
        <color rgb="FF800080"/>
        <rFont val="Calibri"/>
        <family val="2"/>
        <scheme val="minor"/>
      </rPr>
      <t xml:space="preserve">പ പ ൻ </t>
    </r>
    <r>
      <rPr>
        <sz val="11"/>
        <color rgb="FF008000"/>
        <rFont val="Calibri"/>
        <family val="2"/>
        <scheme val="minor"/>
      </rPr>
      <t xml:space="preserve">ന </t>
    </r>
    <r>
      <rPr>
        <i/>
        <sz val="11"/>
        <color rgb="FF0000FF"/>
        <rFont val="Calibri"/>
        <family val="2"/>
        <scheme val="minor"/>
      </rPr>
      <t xml:space="preserve">ശ ചയ </t>
    </r>
    <r>
      <rPr>
        <sz val="11"/>
        <color rgb="FF008000"/>
        <rFont val="Calibri"/>
        <family val="2"/>
        <scheme val="minor"/>
      </rPr>
      <t xml:space="preserve">ച ച . </t>
    </r>
  </si>
  <si>
    <r>
      <rPr>
        <sz val="11"/>
        <color rgb="FF008000"/>
        <rFont val="Calibri"/>
        <family val="2"/>
        <scheme val="minor"/>
      </rPr>
      <t xml:space="preserve">ന ങ ങൾ </t>
    </r>
    <r>
      <rPr>
        <strike/>
        <sz val="11"/>
        <color rgb="FFFF0000"/>
        <rFont val="Calibri"/>
        <family val="2"/>
        <scheme val="minor"/>
      </rPr>
      <t xml:space="preserve">വല ലത </t>
    </r>
    <r>
      <rPr>
        <sz val="11"/>
        <color rgb="FF008000"/>
        <rFont val="Calibri"/>
        <family val="2"/>
        <scheme val="minor"/>
      </rPr>
      <t xml:space="preserve">ക ഷമ ക ക ന </t>
    </r>
    <r>
      <rPr>
        <b/>
        <sz val="11"/>
        <color rgb="FF800080"/>
        <rFont val="Calibri"/>
        <family val="2"/>
        <scheme val="minor"/>
      </rPr>
      <t xml:space="preserve">നവര </t>
    </r>
    <r>
      <rPr>
        <sz val="11"/>
        <color rgb="FF008000"/>
        <rFont val="Calibri"/>
        <family val="2"/>
        <scheme val="minor"/>
      </rPr>
      <t xml:space="preserve">ട ഞ ന ക ഷമ ക ക ന ന ; </t>
    </r>
    <r>
      <rPr>
        <strike/>
        <sz val="11"/>
        <color rgb="FFFF0000"/>
        <rFont val="Calibri"/>
        <family val="2"/>
        <scheme val="minor"/>
      </rPr>
      <t xml:space="preserve">എന ന ൽ </t>
    </r>
    <r>
      <rPr>
        <sz val="11"/>
        <color rgb="FF008000"/>
        <rFont val="Calibri"/>
        <family val="2"/>
        <scheme val="minor"/>
      </rPr>
      <t xml:space="preserve">ഞ ൻ </t>
    </r>
    <r>
      <rPr>
        <strike/>
        <sz val="11"/>
        <color rgb="FFFF0000"/>
        <rFont val="Calibri"/>
        <family val="2"/>
        <scheme val="minor"/>
      </rPr>
      <t xml:space="preserve">വല ലത </t>
    </r>
    <r>
      <rPr>
        <sz val="11"/>
        <color rgb="FF008000"/>
        <rFont val="Calibri"/>
        <family val="2"/>
        <scheme val="minor"/>
      </rPr>
      <t xml:space="preserve">ക ഷമ ച ച ര ക ക ന </t>
    </r>
    <r>
      <rPr>
        <b/>
        <sz val="11"/>
        <color rgb="FF800080"/>
        <rFont val="Calibri"/>
        <family val="2"/>
        <scheme val="minor"/>
      </rPr>
      <t xml:space="preserve">നത എന ത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ങ </t>
    </r>
    <r>
      <rPr>
        <b/>
        <sz val="11"/>
        <color rgb="FF800080"/>
        <rFont val="Calibri"/>
        <family val="2"/>
        <scheme val="minor"/>
      </rPr>
      <t xml:space="preserve">ങൾക ക വ ണ ട </t>
    </r>
    <r>
      <rPr>
        <sz val="11"/>
        <color rgb="FF008000"/>
        <rFont val="Calibri"/>
        <family val="2"/>
        <scheme val="minor"/>
      </rPr>
      <t xml:space="preserve">ക ര സ ത വ ന റ സ ന ന </t>
    </r>
    <r>
      <rPr>
        <strike/>
        <sz val="11"/>
        <color rgb="FFFF0000"/>
        <rFont val="Calibri"/>
        <family val="2"/>
        <scheme val="minor"/>
      </rPr>
      <t xml:space="preserve">ദ </t>
    </r>
    <r>
      <rPr>
        <sz val="11"/>
        <color rgb="FF008000"/>
        <rFont val="Calibri"/>
        <family val="2"/>
        <scheme val="minor"/>
      </rPr>
      <t xml:space="preserve">ധ യത ത ൽ ക ഷമ ച ച ര ക ക </t>
    </r>
    <r>
      <rPr>
        <b/>
        <sz val="11"/>
        <color rgb="FF800080"/>
        <rFont val="Calibri"/>
        <family val="2"/>
        <scheme val="minor"/>
      </rPr>
      <t xml:space="preserve">കയ ൽ , </t>
    </r>
  </si>
  <si>
    <r>
      <rPr>
        <sz val="11"/>
        <color rgb="FF008000"/>
        <rFont val="Calibri"/>
        <family val="2"/>
        <scheme val="minor"/>
      </rPr>
      <t xml:space="preserve">സ ത ത ൻ നമ മ </t>
    </r>
    <r>
      <rPr>
        <b/>
        <sz val="11"/>
        <color rgb="FF800080"/>
        <rFont val="Calibri"/>
        <family val="2"/>
        <scheme val="minor"/>
      </rPr>
      <t xml:space="preserve">വഞ ച </t>
    </r>
    <r>
      <rPr>
        <sz val="11"/>
        <color rgb="FF008000"/>
        <rFont val="Calibri"/>
        <family val="2"/>
        <scheme val="minor"/>
      </rPr>
      <t xml:space="preserve">ക ക ത ര ക ക ണ ടത ന </t>
    </r>
    <r>
      <rPr>
        <strike/>
        <sz val="11"/>
        <color rgb="FFFF000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അവന റ തന ത രങ </t>
    </r>
    <r>
      <rPr>
        <b/>
        <sz val="11"/>
        <color rgb="FF800080"/>
        <rFont val="Calibri"/>
        <family val="2"/>
        <scheme val="minor"/>
      </rPr>
      <t xml:space="preserve">ങൾ നമ ക ക </t>
    </r>
    <r>
      <rPr>
        <sz val="11"/>
        <color rgb="FF008000"/>
        <rFont val="Calibri"/>
        <family val="2"/>
        <scheme val="minor"/>
      </rPr>
      <t xml:space="preserve">വ </t>
    </r>
    <r>
      <rPr>
        <b/>
        <sz val="11"/>
        <color rgb="FF800080"/>
        <rFont val="Calibri"/>
        <family val="2"/>
        <scheme val="minor"/>
      </rPr>
      <t xml:space="preserve">യക തമല </t>
    </r>
    <r>
      <rPr>
        <sz val="11"/>
        <color rgb="FF008000"/>
        <rFont val="Calibri"/>
        <family val="2"/>
        <scheme val="minor"/>
      </rPr>
      <t xml:space="preserve">ലല ല . </t>
    </r>
  </si>
  <si>
    <r>
      <rPr>
        <strike/>
        <sz val="11"/>
        <color rgb="FFFF0000"/>
        <rFont val="Calibri"/>
        <family val="2"/>
        <scheme val="minor"/>
      </rPr>
      <t xml:space="preserve">എന ന ൽ ഞ ൻ </t>
    </r>
    <r>
      <rPr>
        <sz val="11"/>
        <color rgb="FF008000"/>
        <rFont val="Calibri"/>
        <family val="2"/>
        <scheme val="minor"/>
      </rPr>
      <t xml:space="preserve">ക ര സ ത വ ന റ സ വ ശ ഷ അറ യ ക ക </t>
    </r>
    <r>
      <rPr>
        <b/>
        <sz val="11"/>
        <color rgb="FF800080"/>
        <rFont val="Calibri"/>
        <family val="2"/>
        <scheme val="minor"/>
      </rPr>
      <t xml:space="preserve">ണ ടത ന ഞ </t>
    </r>
    <r>
      <rPr>
        <sz val="11"/>
        <color rgb="FF008000"/>
        <rFont val="Calibri"/>
        <family val="2"/>
        <scheme val="minor"/>
      </rPr>
      <t xml:space="preserve">ൻ ത ര വ സ ൽ </t>
    </r>
    <r>
      <rPr>
        <b/>
        <sz val="11"/>
        <color rgb="FF800080"/>
        <rFont val="Calibri"/>
        <family val="2"/>
        <scheme val="minor"/>
      </rPr>
      <t xml:space="preserve">എത ത യപ പ ൾ </t>
    </r>
    <r>
      <rPr>
        <sz val="11"/>
        <color rgb="FF008000"/>
        <rFont val="Calibri"/>
        <family val="2"/>
        <scheme val="minor"/>
      </rPr>
      <t xml:space="preserve">കർത ത വ </t>
    </r>
    <r>
      <rPr>
        <strike/>
        <sz val="11"/>
        <color rgb="FFFF0000"/>
        <rFont val="Calibri"/>
        <family val="2"/>
        <scheme val="minor"/>
      </rPr>
      <t xml:space="preserve">എന ക ക </t>
    </r>
    <r>
      <rPr>
        <sz val="11"/>
        <color rgb="FF008000"/>
        <rFont val="Calibri"/>
        <family val="2"/>
        <scheme val="minor"/>
      </rPr>
      <t xml:space="preserve">ഒര വ ത ൽ ത റന ന </t>
    </r>
    <r>
      <rPr>
        <b/>
        <sz val="11"/>
        <color rgb="FF800080"/>
        <rFont val="Calibri"/>
        <family val="2"/>
        <scheme val="minor"/>
      </rPr>
      <t xml:space="preserve">ക ട ത ത . </t>
    </r>
  </si>
  <si>
    <r>
      <rPr>
        <sz val="11"/>
        <color rgb="FF008000"/>
        <rFont val="Calibri"/>
        <family val="2"/>
        <scheme val="minor"/>
      </rPr>
      <t xml:space="preserve">എന റ സഹ ദരന യ ത ത ത സ ന ക ണ </t>
    </r>
    <r>
      <rPr>
        <b/>
        <sz val="11"/>
        <color rgb="FF800080"/>
        <rFont val="Calibri"/>
        <family val="2"/>
        <scheme val="minor"/>
      </rPr>
      <t xml:space="preserve">ഞ ഞത </t>
    </r>
    <r>
      <rPr>
        <sz val="11"/>
        <color rgb="FF008000"/>
        <rFont val="Calibri"/>
        <family val="2"/>
        <scheme val="minor"/>
      </rPr>
      <t xml:space="preserve">ന ൽ </t>
    </r>
    <r>
      <rPr>
        <i/>
        <sz val="11"/>
        <color rgb="FF0000FF"/>
        <rFont val="Calibri"/>
        <family val="2"/>
        <scheme val="minor"/>
      </rPr>
      <t xml:space="preserve">എന റ </t>
    </r>
    <r>
      <rPr>
        <sz val="11"/>
        <color rgb="FF008000"/>
        <rFont val="Calibri"/>
        <family val="2"/>
        <scheme val="minor"/>
      </rPr>
      <t xml:space="preserve">മനസ സ ൽ സമ ധ </t>
    </r>
    <r>
      <rPr>
        <b/>
        <sz val="11"/>
        <color rgb="FF800080"/>
        <rFont val="Calibri"/>
        <family val="2"/>
        <scheme val="minor"/>
      </rPr>
      <t xml:space="preserve">ന ഇല </t>
    </r>
    <r>
      <rPr>
        <sz val="11"/>
        <color rgb="FF008000"/>
        <rFont val="Calibri"/>
        <family val="2"/>
        <scheme val="minor"/>
      </rPr>
      <t xml:space="preserve">ല ത </t>
    </r>
    <r>
      <rPr>
        <i/>
        <sz val="11"/>
        <color rgb="FF0000FF"/>
        <rFont val="Calibri"/>
        <family val="2"/>
        <scheme val="minor"/>
      </rPr>
      <t xml:space="preserve">ര ന നത ക ണ ട </t>
    </r>
    <r>
      <rPr>
        <sz val="11"/>
        <color rgb="FF008000"/>
        <rFont val="Calibri"/>
        <family val="2"/>
        <scheme val="minor"/>
      </rPr>
      <t xml:space="preserve">ഞ ൻ അവര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മക കദ ന </t>
    </r>
    <r>
      <rPr>
        <b/>
        <sz val="11"/>
        <color rgb="FF800080"/>
        <rFont val="Calibri"/>
        <family val="2"/>
        <scheme val="minor"/>
      </rPr>
      <t xml:space="preserve">യയ </t>
    </r>
    <r>
      <rPr>
        <sz val="11"/>
        <color rgb="FF008000"/>
        <rFont val="Calibri"/>
        <family val="2"/>
        <scheme val="minor"/>
      </rPr>
      <t xml:space="preserve">ല ക ക </t>
    </r>
    <r>
      <rPr>
        <b/>
        <sz val="11"/>
        <color rgb="FF800080"/>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</si>
  <si>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 ര സ ത വ ൽ </t>
    </r>
    <r>
      <rPr>
        <b/>
        <sz val="11"/>
        <color rgb="FF800080"/>
        <rFont val="Calibri"/>
        <family val="2"/>
        <scheme val="minor"/>
      </rPr>
      <t xml:space="preserve">നമ മ എപ </t>
    </r>
    <r>
      <rPr>
        <sz val="11"/>
        <color rgb="FF008000"/>
        <rFont val="Calibri"/>
        <family val="2"/>
        <scheme val="minor"/>
      </rPr>
      <t xml:space="preserve">പ ഴ </t>
    </r>
    <r>
      <rPr>
        <b/>
        <sz val="11"/>
        <color rgb="FF800080"/>
        <rFont val="Calibri"/>
        <family val="2"/>
        <scheme val="minor"/>
      </rPr>
      <t xml:space="preserve">വ ജയത </t>
    </r>
    <r>
      <rPr>
        <sz val="11"/>
        <color rgb="FF008000"/>
        <rFont val="Calibri"/>
        <family val="2"/>
        <scheme val="minor"/>
      </rPr>
      <t xml:space="preserve">ത </t>
    </r>
    <r>
      <rPr>
        <b/>
        <sz val="11"/>
        <color rgb="FF800080"/>
        <rFont val="Calibri"/>
        <family val="2"/>
        <scheme val="minor"/>
      </rPr>
      <t xml:space="preserve">ൽ വ ജയത </t>
    </r>
    <r>
      <rPr>
        <sz val="11"/>
        <color rgb="FF008000"/>
        <rFont val="Calibri"/>
        <family val="2"/>
        <scheme val="minor"/>
      </rPr>
      <t xml:space="preserve">ത </t>
    </r>
    <r>
      <rPr>
        <strike/>
        <sz val="11"/>
        <color rgb="FFFF0000"/>
        <rFont val="Calibri"/>
        <family val="2"/>
        <scheme val="minor"/>
      </rPr>
      <t xml:space="preserve">കയ എല </t>
    </r>
    <r>
      <rPr>
        <sz val="11"/>
        <color rgb="FF008000"/>
        <rFont val="Calibri"/>
        <family val="2"/>
        <scheme val="minor"/>
      </rPr>
      <t xml:space="preserve">ല </t>
    </r>
    <r>
      <rPr>
        <b/>
        <sz val="11"/>
        <color rgb="FF800080"/>
        <rFont val="Calibri"/>
        <family val="2"/>
        <scheme val="minor"/>
      </rPr>
      <t xml:space="preserve">ക ക നയ ക ക </t>
    </r>
    <r>
      <rPr>
        <sz val="11"/>
        <color rgb="FF008000"/>
        <rFont val="Calibri"/>
        <family val="2"/>
        <scheme val="minor"/>
      </rPr>
      <t xml:space="preserve">ന ന ദ വത ത ന സ ത ത ര </t>
    </r>
    <r>
      <rPr>
        <b/>
        <sz val="11"/>
        <color rgb="FF800080"/>
        <rFont val="Calibri"/>
        <family val="2"/>
        <scheme val="minor"/>
      </rPr>
      <t xml:space="preserve">! ക ര സ ത വ ന ക ക റ ച ച ള ള തന റ പര ജ ഞ നത ത ന റ സ ഗന ധത ല ഞങ ങള ക ക ണ ട എല ല യ ടത ത പ രചര പ പ ക ക ന ന ദ വത ത ന സ ത ത ര ! </t>
    </r>
  </si>
  <si>
    <r>
      <rPr>
        <strike/>
        <sz val="11"/>
        <color rgb="FFFF0000"/>
        <rFont val="Calibri"/>
        <family val="2"/>
        <scheme val="minor"/>
      </rPr>
      <t xml:space="preserve">എന ത ന ന ൽ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ന നവര </t>
    </r>
    <r>
      <rPr>
        <strike/>
        <sz val="11"/>
        <color rgb="FFFF0000"/>
        <rFont val="Calibri"/>
        <family val="2"/>
        <scheme val="minor"/>
      </rPr>
      <t xml:space="preserve">ട ഇടയ </t>
    </r>
    <r>
      <rPr>
        <sz val="11"/>
        <color rgb="FF008000"/>
        <rFont val="Calibri"/>
        <family val="2"/>
        <scheme val="minor"/>
      </rPr>
      <t xml:space="preserve">ല നശ </t>
    </r>
    <r>
      <rPr>
        <b/>
        <sz val="11"/>
        <color rgb="FF800080"/>
        <rFont val="Calibri"/>
        <family val="2"/>
        <scheme val="minor"/>
      </rPr>
      <t xml:space="preserve">ച ച പ </t>
    </r>
    <r>
      <rPr>
        <sz val="11"/>
        <color rgb="FF008000"/>
        <rFont val="Calibri"/>
        <family val="2"/>
        <scheme val="minor"/>
      </rPr>
      <t xml:space="preserve">ക ന നവര </t>
    </r>
    <r>
      <rPr>
        <strike/>
        <sz val="11"/>
        <color rgb="FFFF0000"/>
        <rFont val="Calibri"/>
        <family val="2"/>
        <scheme val="minor"/>
      </rPr>
      <t xml:space="preserve">ട ഇടയ </t>
    </r>
    <r>
      <rPr>
        <sz val="11"/>
        <color rgb="FF008000"/>
        <rFont val="Calibri"/>
        <family val="2"/>
        <scheme val="minor"/>
      </rPr>
      <t xml:space="preserve">ല </t>
    </r>
    <r>
      <rPr>
        <strike/>
        <sz val="11"/>
        <color rgb="FFFF0000"/>
        <rFont val="Calibri"/>
        <family val="2"/>
        <scheme val="minor"/>
      </rPr>
      <t xml:space="preserve">ഞങ ങൾ </t>
    </r>
    <r>
      <rPr>
        <sz val="11"/>
        <color rgb="FF008000"/>
        <rFont val="Calibri"/>
        <family val="2"/>
        <scheme val="minor"/>
      </rPr>
      <t xml:space="preserve">ദ വത ത ന </t>
    </r>
    <r>
      <rPr>
        <i/>
        <sz val="11"/>
        <color rgb="FF0000FF"/>
        <rFont val="Calibri"/>
        <family val="2"/>
        <scheme val="minor"/>
      </rPr>
      <t xml:space="preserve">വ ണ ട </t>
    </r>
    <r>
      <rPr>
        <sz val="11"/>
        <color rgb="FF008000"/>
        <rFont val="Calibri"/>
        <family val="2"/>
        <scheme val="minor"/>
      </rPr>
      <t xml:space="preserve">ക ര സ ത വ ന റ സ </t>
    </r>
    <r>
      <rPr>
        <b/>
        <sz val="11"/>
        <color rgb="FF800080"/>
        <rFont val="Calibri"/>
        <family val="2"/>
        <scheme val="minor"/>
      </rPr>
      <t xml:space="preserve">ഗന ധത ല </t>
    </r>
    <r>
      <rPr>
        <sz val="11"/>
        <color rgb="FF008000"/>
        <rFont val="Calibri"/>
        <family val="2"/>
        <scheme val="minor"/>
      </rPr>
      <t xml:space="preserve">ആക ന ന </t>
    </r>
    <r>
      <rPr>
        <b/>
        <sz val="11"/>
        <color rgb="FF800080"/>
        <rFont val="Calibri"/>
        <family val="2"/>
        <scheme val="minor"/>
      </rPr>
      <t xml:space="preserve">ന . </t>
    </r>
  </si>
  <si>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മരണത ത ൽന </t>
    </r>
    <r>
      <rPr>
        <sz val="11"/>
        <color rgb="FF008000"/>
        <rFont val="Calibri"/>
        <family val="2"/>
        <scheme val="minor"/>
      </rPr>
      <t xml:space="preserve">ന </t>
    </r>
    <r>
      <rPr>
        <i/>
        <sz val="11"/>
        <color rgb="FF0000FF"/>
        <rFont val="Calibri"/>
        <family val="2"/>
        <scheme val="minor"/>
      </rPr>
      <t xml:space="preserve">നവർക ക </t>
    </r>
    <r>
      <rPr>
        <sz val="11"/>
        <color rgb="FF008000"/>
        <rFont val="Calibri"/>
        <family val="2"/>
        <scheme val="minor"/>
      </rPr>
      <t xml:space="preserve">ന മരണത ത </t>
    </r>
    <r>
      <rPr>
        <b/>
        <sz val="11"/>
        <color rgb="FF800080"/>
        <rFont val="Calibri"/>
        <family val="2"/>
        <scheme val="minor"/>
      </rPr>
      <t xml:space="preserve">ന റ ഉറവ ടമ യ ത ത ർന ന ര </t>
    </r>
    <r>
      <rPr>
        <sz val="11"/>
        <color rgb="FF008000"/>
        <rFont val="Calibri"/>
        <family val="2"/>
        <scheme val="minor"/>
      </rPr>
      <t xml:space="preserve">ക ക </t>
    </r>
    <r>
      <rPr>
        <b/>
        <sz val="11"/>
        <color rgb="FF800080"/>
        <rFont val="Calibri"/>
        <family val="2"/>
        <scheme val="minor"/>
      </rPr>
      <t xml:space="preserve">ന ന ; രക ഷ ക കപ പ ട ന നവർക </t>
    </r>
    <r>
      <rPr>
        <sz val="11"/>
        <color rgb="FF008000"/>
        <rFont val="Calibri"/>
        <family val="2"/>
        <scheme val="minor"/>
      </rPr>
      <t xml:space="preserve">ക ജ വന </t>
    </r>
    <r>
      <rPr>
        <b/>
        <sz val="11"/>
        <color rgb="FF800080"/>
        <rFont val="Calibri"/>
        <family val="2"/>
        <scheme val="minor"/>
      </rPr>
      <t xml:space="preserve">റ ഉറവ ടമ യ ത ത ർന ന ര ക ക </t>
    </r>
    <r>
      <rPr>
        <sz val="11"/>
        <color rgb="FF008000"/>
        <rFont val="Calibri"/>
        <family val="2"/>
        <scheme val="minor"/>
      </rPr>
      <t xml:space="preserve">ന ന </t>
    </r>
    <r>
      <rPr>
        <b/>
        <sz val="11"/>
        <color rgb="FF800080"/>
        <rFont val="Calibri"/>
        <family val="2"/>
        <scheme val="minor"/>
      </rPr>
      <t xml:space="preserve">. ഈ </t>
    </r>
    <r>
      <rPr>
        <sz val="11"/>
        <color rgb="FF008000"/>
        <rFont val="Calibri"/>
        <family val="2"/>
        <scheme val="minor"/>
      </rPr>
      <t xml:space="preserve">ക </t>
    </r>
    <r>
      <rPr>
        <b/>
        <sz val="11"/>
        <color rgb="FF800080"/>
        <rFont val="Calibri"/>
        <family val="2"/>
        <scheme val="minor"/>
      </rPr>
      <t xml:space="preserve">ര യങ ങൾ ച യ യ ൻ </t>
    </r>
    <r>
      <rPr>
        <sz val="11"/>
        <color rgb="FF008000"/>
        <rFont val="Calibri"/>
        <family val="2"/>
        <scheme val="minor"/>
      </rPr>
      <t xml:space="preserve">യ ഗ </t>
    </r>
    <r>
      <rPr>
        <b/>
        <sz val="11"/>
        <color rgb="FF800080"/>
        <rFont val="Calibri"/>
        <family val="2"/>
        <scheme val="minor"/>
      </rPr>
      <t xml:space="preserve">യര യ ആര ണ ട </t>
    </r>
    <r>
      <rPr>
        <sz val="11"/>
        <color rgb="FF008000"/>
        <rFont val="Calibri"/>
        <family val="2"/>
        <scheme val="minor"/>
      </rPr>
      <t xml:space="preserve">? </t>
    </r>
  </si>
  <si>
    <r>
      <rPr>
        <strike/>
        <sz val="11"/>
        <color rgb="FFFF0000"/>
        <rFont val="Calibri"/>
        <family val="2"/>
        <scheme val="minor"/>
      </rPr>
      <t xml:space="preserve">ഞങ ങൾ ആദ യത ത ന യ ദ വവചന വ ൽക ക ന ന </t>
    </r>
    <r>
      <rPr>
        <sz val="11"/>
        <color rgb="FF008000"/>
        <rFont val="Calibri"/>
        <family val="2"/>
        <scheme val="minor"/>
      </rPr>
      <t xml:space="preserve">അന കര പ പ ല </t>
    </r>
    <r>
      <rPr>
        <b/>
        <sz val="11"/>
        <color rgb="FF800080"/>
        <rFont val="Calibri"/>
        <family val="2"/>
        <scheme val="minor"/>
      </rPr>
      <t xml:space="preserve">ഞങ ങൾ ദ വവചന ക ക ര യ ച യ യ ന നത ന ത </t>
    </r>
    <r>
      <rPr>
        <sz val="11"/>
        <color rgb="FF008000"/>
        <rFont val="Calibri"/>
        <family val="2"/>
        <scheme val="minor"/>
      </rPr>
      <t xml:space="preserve">ല </t>
    </r>
    <r>
      <rPr>
        <i/>
        <sz val="11"/>
        <color rgb="FF0000FF"/>
        <rFont val="Calibri"/>
        <family val="2"/>
        <scheme val="minor"/>
      </rPr>
      <t xml:space="preserve">യമ യ ഉപയ ഗ ക ക ന ന ല ല . മറ ച ച </t>
    </r>
    <r>
      <rPr>
        <sz val="11"/>
        <color rgb="FF008000"/>
        <rFont val="Calibri"/>
        <family val="2"/>
        <scheme val="minor"/>
      </rPr>
      <t xml:space="preserve">, </t>
    </r>
    <r>
      <rPr>
        <strike/>
        <sz val="11"/>
        <color rgb="FFFF0000"/>
        <rFont val="Calibri"/>
        <family val="2"/>
        <scheme val="minor"/>
      </rPr>
      <t xml:space="preserve">പകര പരമ ർത ഥതയ ട ദ വത ത ൽ ന യ ഗ യ ക കപ പ ട ടവര പ പ ല യ </t>
    </r>
    <r>
      <rPr>
        <sz val="11"/>
        <color rgb="FF008000"/>
        <rFont val="Calibri"/>
        <family val="2"/>
        <scheme val="minor"/>
      </rPr>
      <t xml:space="preserve">ദ വസന ന ധ യ ൽ </t>
    </r>
    <r>
      <rPr>
        <i/>
        <sz val="11"/>
        <color rgb="FF0000FF"/>
        <rFont val="Calibri"/>
        <family val="2"/>
        <scheme val="minor"/>
      </rPr>
      <t xml:space="preserve">, </t>
    </r>
    <r>
      <rPr>
        <sz val="11"/>
        <color rgb="FF008000"/>
        <rFont val="Calibri"/>
        <family val="2"/>
        <scheme val="minor"/>
      </rPr>
      <t xml:space="preserve">ക ര സ ത വ </t>
    </r>
    <r>
      <rPr>
        <i/>
        <sz val="11"/>
        <color rgb="FF0000FF"/>
        <rFont val="Calibri"/>
        <family val="2"/>
        <scheme val="minor"/>
      </rPr>
      <t xml:space="preserve">ല ട യ ള ള ഞങ ങള ട പ രസ ഗ സത യസന ധവ ദ വസന ന ധ യ </t>
    </r>
    <r>
      <rPr>
        <sz val="11"/>
        <color rgb="FF008000"/>
        <rFont val="Calibri"/>
        <family val="2"/>
        <scheme val="minor"/>
      </rPr>
      <t xml:space="preserve">ൽ </t>
    </r>
    <r>
      <rPr>
        <strike/>
        <sz val="11"/>
        <color rgb="FFFF000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ർമലവ മ ണ </t>
    </r>
    <r>
      <rPr>
        <sz val="11"/>
        <color rgb="FF008000"/>
        <rFont val="Calibri"/>
        <family val="2"/>
        <scheme val="minor"/>
      </rPr>
      <t xml:space="preserve">. </t>
    </r>
  </si>
  <si>
    <r>
      <rPr>
        <sz val="11"/>
        <color rgb="FF008000"/>
        <rFont val="Calibri"/>
        <family val="2"/>
        <scheme val="minor"/>
      </rPr>
      <t xml:space="preserve">ഞ ൻ ന ങ ങള ദ ഖ പ പ ച ച ൽ </t>
    </r>
    <r>
      <rPr>
        <b/>
        <sz val="11"/>
        <color rgb="FF800080"/>
        <rFont val="Calibri"/>
        <family val="2"/>
        <scheme val="minor"/>
      </rPr>
      <t xml:space="preserve">എന ന ക ക ണ ട ദ ഖ പ പ ച ചവന അല ല ത </t>
    </r>
    <r>
      <rPr>
        <sz val="11"/>
        <color rgb="FF008000"/>
        <rFont val="Calibri"/>
        <family val="2"/>
        <scheme val="minor"/>
      </rPr>
      <t xml:space="preserve">എന ന സന ത ഷ പ പ ക ക </t>
    </r>
    <r>
      <rPr>
        <strike/>
        <sz val="11"/>
        <color rgb="FFFF0000"/>
        <rFont val="Calibri"/>
        <family val="2"/>
        <scheme val="minor"/>
      </rPr>
      <t xml:space="preserve">ന നത ഞ </t>
    </r>
    <r>
      <rPr>
        <sz val="11"/>
        <color rgb="FF008000"/>
        <rFont val="Calibri"/>
        <family val="2"/>
        <scheme val="minor"/>
      </rPr>
      <t xml:space="preserve">ൻ </t>
    </r>
    <r>
      <rPr>
        <b/>
        <sz val="11"/>
        <color rgb="FF800080"/>
        <rFont val="Calibri"/>
        <family val="2"/>
        <scheme val="minor"/>
      </rPr>
      <t xml:space="preserve">ആർക ക കഴ യ </t>
    </r>
    <r>
      <rPr>
        <sz val="11"/>
        <color rgb="FF008000"/>
        <rFont val="Calibri"/>
        <family val="2"/>
        <scheme val="minor"/>
      </rPr>
      <t xml:space="preserve">? </t>
    </r>
  </si>
  <si>
    <r>
      <rPr>
        <i/>
        <sz val="11"/>
        <color rgb="FF0000FF"/>
        <rFont val="Calibri"/>
        <family val="2"/>
        <scheme val="minor"/>
      </rPr>
      <t xml:space="preserve">എന റ ആനന ദ ന ങ ങള ൽ എല ല വര ട യ ആനന ദമ ക ണ ടത ന ണ </t>
    </r>
    <r>
      <rPr>
        <sz val="11"/>
        <color rgb="FF008000"/>
        <rFont val="Calibri"/>
        <family val="2"/>
        <scheme val="minor"/>
      </rPr>
      <t xml:space="preserve">ഞ ൻ </t>
    </r>
    <r>
      <rPr>
        <b/>
        <sz val="11"/>
        <color rgb="FF800080"/>
        <rFont val="Calibri"/>
        <family val="2"/>
        <scheme val="minor"/>
      </rPr>
      <t xml:space="preserve">ന ങ ങൾക ക ല ല വർക ക വ ണ ട </t>
    </r>
    <r>
      <rPr>
        <sz val="11"/>
        <color rgb="FF008000"/>
        <rFont val="Calibri"/>
        <family val="2"/>
        <scheme val="minor"/>
      </rPr>
      <t xml:space="preserve">എഴ ത </t>
    </r>
    <r>
      <rPr>
        <b/>
        <sz val="11"/>
        <color rgb="FF800080"/>
        <rFont val="Calibri"/>
        <family val="2"/>
        <scheme val="minor"/>
      </rPr>
      <t xml:space="preserve">യ ര ക ക </t>
    </r>
    <r>
      <rPr>
        <sz val="11"/>
        <color rgb="FF008000"/>
        <rFont val="Calibri"/>
        <family val="2"/>
        <scheme val="minor"/>
      </rPr>
      <t xml:space="preserve">ന </t>
    </r>
    <r>
      <rPr>
        <i/>
        <sz val="11"/>
        <color rgb="FF0000FF"/>
        <rFont val="Calibri"/>
        <family val="2"/>
        <scheme val="minor"/>
      </rPr>
      <t xml:space="preserve">നത .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ങ ങള ക ക റ ച ച ഉത തമബ ധ ഉണ ട . </t>
    </r>
    <r>
      <rPr>
        <sz val="11"/>
        <color rgb="FF008000"/>
        <rFont val="Calibri"/>
        <family val="2"/>
        <scheme val="minor"/>
      </rPr>
      <t xml:space="preserve">എന ന </t>
    </r>
    <r>
      <rPr>
        <b/>
        <sz val="11"/>
        <color rgb="FF800080"/>
        <rFont val="Calibri"/>
        <family val="2"/>
        <scheme val="minor"/>
      </rPr>
      <t xml:space="preserve">ആനന ദ </t>
    </r>
    <r>
      <rPr>
        <sz val="11"/>
        <color rgb="FF008000"/>
        <rFont val="Calibri"/>
        <family val="2"/>
        <scheme val="minor"/>
      </rPr>
      <t xml:space="preserve">പ പ ക ക ണ </t>
    </r>
    <r>
      <rPr>
        <b/>
        <sz val="11"/>
        <color rgb="FF800080"/>
        <rFont val="Calibri"/>
        <family val="2"/>
        <scheme val="minor"/>
      </rPr>
      <t xml:space="preserve">ടവർ എന ന </t>
    </r>
    <r>
      <rPr>
        <sz val="11"/>
        <color rgb="FF008000"/>
        <rFont val="Calibri"/>
        <family val="2"/>
        <scheme val="minor"/>
      </rPr>
      <t xml:space="preserve">ദ ഖ </t>
    </r>
    <r>
      <rPr>
        <b/>
        <sz val="11"/>
        <color rgb="FF800080"/>
        <rFont val="Calibri"/>
        <family val="2"/>
        <scheme val="minor"/>
      </rPr>
      <t xml:space="preserve">പ പ ക ക ണ ടത ല ല </t>
    </r>
    <r>
      <rPr>
        <sz val="11"/>
        <color rgb="FF008000"/>
        <rFont val="Calibri"/>
        <family val="2"/>
        <scheme val="minor"/>
      </rPr>
      <t xml:space="preserve">എന ന </t>
    </r>
    <r>
      <rPr>
        <b/>
        <sz val="11"/>
        <color rgb="FF800080"/>
        <rFont val="Calibri"/>
        <family val="2"/>
        <scheme val="minor"/>
      </rPr>
      <t xml:space="preserve">വച ച ൽ ഞ ൻ മടങ </t>
    </r>
    <r>
      <rPr>
        <sz val="11"/>
        <color rgb="FF008000"/>
        <rFont val="Calibri"/>
        <family val="2"/>
        <scheme val="minor"/>
      </rPr>
      <t xml:space="preserve">ങ </t>
    </r>
    <r>
      <rPr>
        <b/>
        <sz val="11"/>
        <color rgb="FF800080"/>
        <rFont val="Calibri"/>
        <family val="2"/>
        <scheme val="minor"/>
      </rPr>
      <t xml:space="preserve">വര മല </t>
    </r>
    <r>
      <rPr>
        <sz val="11"/>
        <color rgb="FF008000"/>
        <rFont val="Calibri"/>
        <family val="2"/>
        <scheme val="minor"/>
      </rPr>
      <t xml:space="preserve">ല </t>
    </r>
    <r>
      <rPr>
        <strike/>
        <sz val="11"/>
        <color rgb="FFFF0000"/>
        <rFont val="Calibri"/>
        <family val="2"/>
        <scheme val="minor"/>
      </rPr>
      <t xml:space="preserve">വർക ക സന ത ഷ ആയ ര ക ക എന ന ന ങ ങള എല ല വര യ ക റ ച ച ഉറപ പ ള ളത ക ണ ട ആക ന ന </t>
    </r>
    <r>
      <rPr>
        <sz val="11"/>
        <color rgb="FF008000"/>
        <rFont val="Calibri"/>
        <family val="2"/>
        <scheme val="minor"/>
      </rPr>
      <t xml:space="preserve">. </t>
    </r>
  </si>
  <si>
    <r>
      <rPr>
        <strike/>
        <sz val="11"/>
        <color rgb="FFFF0000"/>
        <rFont val="Calibri"/>
        <family val="2"/>
        <scheme val="minor"/>
      </rPr>
      <t xml:space="preserve">വളര കഷ ടവ മന വ യസനവ ഉണ ട യ ട ട വളര കണ ണ ന ര ട ക ട ഞ ൻ </t>
    </r>
    <r>
      <rPr>
        <sz val="11"/>
        <color rgb="FF008000"/>
        <rFont val="Calibri"/>
        <family val="2"/>
        <scheme val="minor"/>
      </rPr>
      <t xml:space="preserve">ന ങ ങൾക ക </t>
    </r>
    <r>
      <rPr>
        <strike/>
        <sz val="11"/>
        <color rgb="FFFF0000"/>
        <rFont val="Calibri"/>
        <family val="2"/>
        <scheme val="minor"/>
      </rPr>
      <t xml:space="preserve">എഴ ത യത ന ങ ങൾ </t>
    </r>
    <r>
      <rPr>
        <sz val="11"/>
        <color rgb="FF008000"/>
        <rFont val="Calibri"/>
        <family val="2"/>
        <scheme val="minor"/>
      </rPr>
      <t xml:space="preserve">ദ ഖ </t>
    </r>
    <r>
      <rPr>
        <b/>
        <sz val="11"/>
        <color rgb="FF800080"/>
        <rFont val="Calibri"/>
        <family val="2"/>
        <scheme val="minor"/>
      </rPr>
      <t xml:space="preserve">വര ത ത </t>
    </r>
    <r>
      <rPr>
        <sz val="11"/>
        <color rgb="FF008000"/>
        <rFont val="Calibri"/>
        <family val="2"/>
        <scheme val="minor"/>
      </rPr>
      <t xml:space="preserve">ണ ടത നല ല , എന ക ക ന ങ ങള ട ള ള </t>
    </r>
    <r>
      <rPr>
        <b/>
        <sz val="11"/>
        <color rgb="FF800080"/>
        <rFont val="Calibri"/>
        <family val="2"/>
        <scheme val="minor"/>
      </rPr>
      <t xml:space="preserve">അമ തമ </t>
    </r>
    <r>
      <rPr>
        <sz val="11"/>
        <color rgb="FF008000"/>
        <rFont val="Calibri"/>
        <family val="2"/>
        <scheme val="minor"/>
      </rPr>
      <t xml:space="preserve">യ സ ന ഹ ന ങ ങൾ അറ യ ണ ടത </t>
    </r>
    <r>
      <rPr>
        <i/>
        <sz val="11"/>
        <color rgb="FF0000FF"/>
        <rFont val="Calibri"/>
        <family val="2"/>
        <scheme val="minor"/>
      </rPr>
      <t xml:space="preserve">ന ണ ഞ ൻ അത ദ ഖത ത ട യ ഹ ദയത ത ൽ അത ദ ഖ ന റഞ ഞവന യ വളര കണ ണ ന ര ട ക ട ന ങ ങൾക ക എഴ ത യ ര ന </t>
    </r>
    <r>
      <rPr>
        <sz val="11"/>
        <color rgb="FF008000"/>
        <rFont val="Calibri"/>
        <family val="2"/>
        <scheme val="minor"/>
      </rPr>
      <t xml:space="preserve">നത </t>
    </r>
    <r>
      <rPr>
        <strike/>
        <sz val="11"/>
        <color rgb="FFFF0000"/>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</si>
  <si>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ദ </t>
    </r>
    <r>
      <rPr>
        <b/>
        <sz val="11"/>
        <color rgb="FF800080"/>
        <rFont val="Calibri"/>
        <family val="2"/>
        <scheme val="minor"/>
      </rPr>
      <t xml:space="preserve">ഖ പ പ 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ന </t>
    </r>
    <r>
      <rPr>
        <b/>
        <sz val="11"/>
        <color rgb="FF800080"/>
        <rFont val="Calibri"/>
        <family val="2"/>
        <scheme val="minor"/>
      </rPr>
      <t xml:space="preserve">മ ത രമല </t>
    </r>
    <r>
      <rPr>
        <sz val="11"/>
        <color rgb="FF008000"/>
        <rFont val="Calibri"/>
        <family val="2"/>
        <scheme val="minor"/>
      </rPr>
      <t xml:space="preserve">ല </t>
    </r>
    <r>
      <rPr>
        <b/>
        <sz val="11"/>
        <color rgb="FF800080"/>
        <rFont val="Calibri"/>
        <family val="2"/>
        <scheme val="minor"/>
      </rPr>
      <t xml:space="preserve">, മ ക കവ റ </t>
    </r>
    <r>
      <rPr>
        <sz val="11"/>
        <color rgb="FF008000"/>
        <rFont val="Calibri"/>
        <family val="2"/>
        <scheme val="minor"/>
      </rPr>
      <t xml:space="preserve">ന ങ ങള </t>
    </r>
    <r>
      <rPr>
        <b/>
        <sz val="11"/>
        <color rgb="FF800080"/>
        <rFont val="Calibri"/>
        <family val="2"/>
        <scheme val="minor"/>
      </rPr>
      <t xml:space="preserve">ല </t>
    </r>
    <r>
      <rPr>
        <sz val="11"/>
        <color rgb="FF008000"/>
        <rFont val="Calibri"/>
        <family val="2"/>
        <scheme val="minor"/>
      </rPr>
      <t xml:space="preserve">ല വര യ ദ ഖ പ പ ച ച ര ക ക ന ന . </t>
    </r>
    <r>
      <rPr>
        <i/>
        <sz val="11"/>
        <color rgb="FF0000FF"/>
        <rFont val="Calibri"/>
        <family val="2"/>
        <scheme val="minor"/>
      </rPr>
      <t xml:space="preserve">ന ങ ങള ൽ ആര ല ക ക ങ ക ല അധ കമ യ ഒര ഭ ര വഹ ക ക ത ര ക ക ൻ ഞ ൻ ഇത പറയ ന ന . </t>
    </r>
  </si>
  <si>
    <r>
      <rPr>
        <b/>
        <sz val="11"/>
        <color rgb="FF800080"/>
        <rFont val="Calibri"/>
        <family val="2"/>
        <scheme val="minor"/>
      </rPr>
      <t xml:space="preserve">അന കര ൽന ന ന ലഭ ച ച </t>
    </r>
    <r>
      <rPr>
        <sz val="11"/>
        <color rgb="FF008000"/>
        <rFont val="Calibri"/>
        <family val="2"/>
        <scheme val="minor"/>
      </rPr>
      <t xml:space="preserve">ഈ ശ ക ഷ </t>
    </r>
    <r>
      <rPr>
        <b/>
        <sz val="11"/>
        <color rgb="FF800080"/>
        <rFont val="Calibri"/>
        <family val="2"/>
        <scheme val="minor"/>
      </rPr>
      <t xml:space="preserve">അയ ൾക ക </t>
    </r>
    <r>
      <rPr>
        <sz val="11"/>
        <color rgb="FF008000"/>
        <rFont val="Calibri"/>
        <family val="2"/>
        <scheme val="minor"/>
      </rPr>
      <t xml:space="preserve">മത </t>
    </r>
    <r>
      <rPr>
        <i/>
        <sz val="11"/>
        <color rgb="FF0000FF"/>
        <rFont val="Calibri"/>
        <family val="2"/>
        <scheme val="minor"/>
      </rPr>
      <t xml:space="preserve">യ ക </t>
    </r>
    <r>
      <rPr>
        <sz val="11"/>
        <color rgb="FF008000"/>
        <rFont val="Calibri"/>
        <family val="2"/>
        <scheme val="minor"/>
      </rPr>
      <t xml:space="preserve">. </t>
    </r>
  </si>
  <si>
    <r>
      <rPr>
        <b/>
        <sz val="11"/>
        <color rgb="FF800080"/>
        <rFont val="Calibri"/>
        <family val="2"/>
        <scheme val="minor"/>
      </rPr>
      <t xml:space="preserve">അത ക ണ ട അയ ൾ </t>
    </r>
    <r>
      <rPr>
        <sz val="11"/>
        <color rgb="FF008000"/>
        <rFont val="Calibri"/>
        <family val="2"/>
        <scheme val="minor"/>
      </rPr>
      <t xml:space="preserve">അത ദ ഖത ത ൽ മ ങ ങ പ പ ക ത ര ക ക </t>
    </r>
    <r>
      <rPr>
        <b/>
        <sz val="11"/>
        <color rgb="FF800080"/>
        <rFont val="Calibri"/>
        <family val="2"/>
        <scheme val="minor"/>
      </rPr>
      <t xml:space="preserve">ൻ </t>
    </r>
    <r>
      <rPr>
        <sz val="11"/>
        <color rgb="FF008000"/>
        <rFont val="Calibri"/>
        <family val="2"/>
        <scheme val="minor"/>
      </rPr>
      <t xml:space="preserve">ന ങ ങൾ </t>
    </r>
    <r>
      <rPr>
        <b/>
        <sz val="11"/>
        <color rgb="FF800080"/>
        <rFont val="Calibri"/>
        <family val="2"/>
        <scheme val="minor"/>
      </rPr>
      <t xml:space="preserve">അയ ള </t>
    </r>
    <r>
      <rPr>
        <sz val="11"/>
        <color rgb="FF008000"/>
        <rFont val="Calibri"/>
        <family val="2"/>
        <scheme val="minor"/>
      </rPr>
      <t xml:space="preserve">ട ക ഷമ ക ക കയ </t>
    </r>
    <r>
      <rPr>
        <strike/>
        <sz val="11"/>
        <color rgb="FFFF0000"/>
        <rFont val="Calibri"/>
        <family val="2"/>
        <scheme val="minor"/>
      </rPr>
      <t xml:space="preserve">അവന </t>
    </r>
    <r>
      <rPr>
        <sz val="11"/>
        <color rgb="FF008000"/>
        <rFont val="Calibri"/>
        <family val="2"/>
        <scheme val="minor"/>
      </rPr>
      <t xml:space="preserve">ആശ വസ പ പ ക ക കയ </t>
    </r>
    <r>
      <rPr>
        <strike/>
        <sz val="11"/>
        <color rgb="FFFF0000"/>
        <rFont val="Calibri"/>
        <family val="2"/>
        <scheme val="minor"/>
      </rPr>
      <t xml:space="preserve">അത ര </t>
    </r>
    <r>
      <rPr>
        <sz val="11"/>
        <color rgb="FF008000"/>
        <rFont val="Calibri"/>
        <family val="2"/>
        <scheme val="minor"/>
      </rPr>
      <t xml:space="preserve">വ ണ </t>
    </r>
    <r>
      <rPr>
        <strike/>
        <sz val="11"/>
        <color rgb="FFFF0000"/>
        <rFont val="Calibri"/>
        <family val="2"/>
        <scheme val="minor"/>
      </rPr>
      <t xml:space="preserve">ടത </t>
    </r>
    <r>
      <rPr>
        <sz val="11"/>
        <color rgb="FF008000"/>
        <rFont val="Calibri"/>
        <family val="2"/>
        <scheme val="minor"/>
      </rPr>
      <t xml:space="preserve">. </t>
    </r>
  </si>
  <si>
    <r>
      <rPr>
        <sz val="11"/>
        <color rgb="FF008000"/>
        <rFont val="Calibri"/>
        <family val="2"/>
        <scheme val="minor"/>
      </rPr>
      <t xml:space="preserve">അത ക ണ ട ന ങ ങള ട സ ന ഹ </t>
    </r>
    <r>
      <rPr>
        <b/>
        <sz val="11"/>
        <color rgb="FF800080"/>
        <rFont val="Calibri"/>
        <family val="2"/>
        <scheme val="minor"/>
      </rPr>
      <t xml:space="preserve">അയ ൾക ക </t>
    </r>
    <r>
      <rPr>
        <sz val="11"/>
        <color rgb="FF008000"/>
        <rFont val="Calibri"/>
        <family val="2"/>
        <scheme val="minor"/>
      </rPr>
      <t xml:space="preserve">ഉറപ പ </t>
    </r>
    <r>
      <rPr>
        <b/>
        <sz val="11"/>
        <color rgb="FF800080"/>
        <rFont val="Calibri"/>
        <family val="2"/>
        <scheme val="minor"/>
      </rPr>
      <t xml:space="preserve">വര ത തണമ ന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</si>
  <si>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sz val="11"/>
        <color rgb="FF008000"/>
        <rFont val="Calibri"/>
        <family val="2"/>
        <scheme val="minor"/>
      </rPr>
      <t xml:space="preserve">ന ങ ങൾ </t>
    </r>
    <r>
      <rPr>
        <b/>
        <sz val="11"/>
        <color rgb="FF800080"/>
        <rFont val="Calibri"/>
        <family val="2"/>
        <scheme val="minor"/>
      </rPr>
      <t xml:space="preserve">എല ല ക ര യങ ങള </t>
    </r>
    <r>
      <rPr>
        <sz val="11"/>
        <color rgb="FF008000"/>
        <rFont val="Calibri"/>
        <family val="2"/>
        <scheme val="minor"/>
      </rPr>
      <t xml:space="preserve">ല അന </t>
    </r>
    <r>
      <rPr>
        <b/>
        <sz val="11"/>
        <color rgb="FF800080"/>
        <rFont val="Calibri"/>
        <family val="2"/>
        <scheme val="minor"/>
      </rPr>
      <t xml:space="preserve">സരണയ </t>
    </r>
    <r>
      <rPr>
        <sz val="11"/>
        <color rgb="FF008000"/>
        <rFont val="Calibri"/>
        <family val="2"/>
        <scheme val="minor"/>
      </rPr>
      <t xml:space="preserve">ള ളവര </t>
    </r>
    <r>
      <rPr>
        <i/>
        <sz val="11"/>
        <color rgb="FF0000FF"/>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ന ങ ങള </t>
    </r>
    <r>
      <rPr>
        <sz val="11"/>
        <color rgb="FF008000"/>
        <rFont val="Calibri"/>
        <family val="2"/>
        <scheme val="minor"/>
      </rPr>
      <t xml:space="preserve">പര ക ഷ </t>
    </r>
    <r>
      <rPr>
        <b/>
        <sz val="11"/>
        <color rgb="FF800080"/>
        <rFont val="Calibri"/>
        <family val="2"/>
        <scheme val="minor"/>
      </rPr>
      <t xml:space="preserve">ക ക ന നത ന </t>
    </r>
    <r>
      <rPr>
        <sz val="11"/>
        <color rgb="FF008000"/>
        <rFont val="Calibri"/>
        <family val="2"/>
        <scheme val="minor"/>
      </rPr>
      <t xml:space="preserve">ണ </t>
    </r>
    <r>
      <rPr>
        <strike/>
        <sz val="11"/>
        <color rgb="FFFF0000"/>
        <rFont val="Calibri"/>
        <family val="2"/>
        <scheme val="minor"/>
      </rPr>
      <t xml:space="preserve">ടത ന യ ര ന ന </t>
    </r>
    <r>
      <rPr>
        <sz val="11"/>
        <color rgb="FF008000"/>
        <rFont val="Calibri"/>
        <family val="2"/>
        <scheme val="minor"/>
      </rPr>
      <t xml:space="preserve">ഞ ൻ എഴ ത </t>
    </r>
    <r>
      <rPr>
        <b/>
        <sz val="11"/>
        <color rgb="FF800080"/>
        <rFont val="Calibri"/>
        <family val="2"/>
        <scheme val="minor"/>
      </rPr>
      <t xml:space="preserve">യ ര ന നത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</si>
  <si>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ഞങ ങള ത തന ന പ രശ സ ക ക </t>
    </r>
    <r>
      <rPr>
        <strike/>
        <sz val="11"/>
        <color rgb="FFFF0000"/>
        <rFont val="Calibri"/>
        <family val="2"/>
        <scheme val="minor"/>
      </rPr>
      <t xml:space="preserve">വ </t>
    </r>
    <r>
      <rPr>
        <sz val="11"/>
        <color rgb="FF008000"/>
        <rFont val="Calibri"/>
        <family val="2"/>
        <scheme val="minor"/>
      </rPr>
      <t xml:space="preserve">ൻ ത ടങ ങ ന ന </t>
    </r>
    <r>
      <rPr>
        <strike/>
        <sz val="11"/>
        <color rgb="FFFF000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 ച </t>
    </r>
    <r>
      <rPr>
        <b/>
        <sz val="11"/>
        <color rgb="FF800080"/>
        <rFont val="Calibri"/>
        <family val="2"/>
        <scheme val="minor"/>
      </rPr>
      <t xml:space="preserve">ലർക ക ആവശ യമ ള ളത </t>
    </r>
    <r>
      <rPr>
        <sz val="11"/>
        <color rgb="FF008000"/>
        <rFont val="Calibri"/>
        <family val="2"/>
        <scheme val="minor"/>
      </rPr>
      <t xml:space="preserve">പ ല ന ങ ങൾക ക ശ പ </t>
    </r>
    <r>
      <rPr>
        <b/>
        <sz val="11"/>
        <color rgb="FF800080"/>
        <rFont val="Calibri"/>
        <family val="2"/>
        <scheme val="minor"/>
      </rPr>
      <t xml:space="preserve">ർശപത രങ ങൾ അയയ ക ക </t>
    </r>
    <r>
      <rPr>
        <sz val="11"/>
        <color rgb="FF008000"/>
        <rFont val="Calibri"/>
        <family val="2"/>
        <scheme val="minor"/>
      </rPr>
      <t xml:space="preserve">ന ന ങ ങള ൽന ന ന </t>
    </r>
    <r>
      <rPr>
        <i/>
        <sz val="11"/>
        <color rgb="FF0000FF"/>
        <rFont val="Calibri"/>
        <family val="2"/>
        <scheme val="minor"/>
      </rPr>
      <t xml:space="preserve">ശ പ ർശപത രങ ങൾ സ </t>
    </r>
    <r>
      <rPr>
        <sz val="11"/>
        <color rgb="FF008000"/>
        <rFont val="Calibri"/>
        <family val="2"/>
        <scheme val="minor"/>
      </rPr>
      <t xml:space="preserve">വ </t>
    </r>
    <r>
      <rPr>
        <b/>
        <sz val="11"/>
        <color rgb="FF800080"/>
        <rFont val="Calibri"/>
        <family val="2"/>
        <scheme val="minor"/>
      </rPr>
      <t xml:space="preserve">കര ക ക </t>
    </r>
    <r>
      <rPr>
        <sz val="11"/>
        <color rgb="FF008000"/>
        <rFont val="Calibri"/>
        <family val="2"/>
        <scheme val="minor"/>
      </rPr>
      <t xml:space="preserve">ന ഞങ ങൾക ക ആവശ യമ </t>
    </r>
    <r>
      <rPr>
        <i/>
        <sz val="11"/>
        <color rgb="FF0000FF"/>
        <rFont val="Calibri"/>
        <family val="2"/>
        <scheme val="minor"/>
      </rPr>
      <t xml:space="preserve">യ ര ക ക ന ന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</si>
  <si>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ത ജസ സ </t>
    </r>
    <r>
      <rPr>
        <b/>
        <sz val="11"/>
        <color rgb="FF800080"/>
        <rFont val="Calibri"/>
        <family val="2"/>
        <scheme val="minor"/>
      </rPr>
      <t xml:space="preserve">ള ള ശ ശ ര ഷ ഈ ശ ശ ര ഷയ </t>
    </r>
    <r>
      <rPr>
        <sz val="11"/>
        <color rgb="FF008000"/>
        <rFont val="Calibri"/>
        <family val="2"/>
        <scheme val="minor"/>
      </rPr>
      <t xml:space="preserve">ക </t>
    </r>
    <r>
      <rPr>
        <strike/>
        <sz val="11"/>
        <color rgb="FFFF0000"/>
        <rFont val="Calibri"/>
        <family val="2"/>
        <scheme val="minor"/>
      </rPr>
      <t xml:space="preserve">ട യത ഈ </t>
    </r>
    <r>
      <rPr>
        <sz val="11"/>
        <color rgb="FF008000"/>
        <rFont val="Calibri"/>
        <family val="2"/>
        <scheme val="minor"/>
      </rPr>
      <t xml:space="preserve">ക </t>
    </r>
    <r>
      <rPr>
        <b/>
        <sz val="11"/>
        <color rgb="FF800080"/>
        <rFont val="Calibri"/>
        <family val="2"/>
        <scheme val="minor"/>
      </rPr>
      <t xml:space="preserve">മ മ പ വന ന </t>
    </r>
    <r>
      <rPr>
        <sz val="11"/>
        <color rgb="FF008000"/>
        <rFont val="Calibri"/>
        <family val="2"/>
        <scheme val="minor"/>
      </rPr>
      <t xml:space="preserve">ത ജസ സ ന </t>
    </r>
    <r>
      <rPr>
        <b/>
        <sz val="11"/>
        <color rgb="FF800080"/>
        <rFont val="Calibri"/>
        <family val="2"/>
        <scheme val="minor"/>
      </rPr>
      <t xml:space="preserve">ക ക ൾ അധ ക </t>
    </r>
    <r>
      <rPr>
        <sz val="11"/>
        <color rgb="FF008000"/>
        <rFont val="Calibri"/>
        <family val="2"/>
        <scheme val="minor"/>
      </rPr>
      <t xml:space="preserve">ത ജസ സ </t>
    </r>
    <r>
      <rPr>
        <i/>
        <sz val="11"/>
        <color rgb="FF0000FF"/>
        <rFont val="Calibri"/>
        <family val="2"/>
        <scheme val="minor"/>
      </rPr>
      <t xml:space="preserve">ള ളതല </t>
    </r>
    <r>
      <rPr>
        <sz val="11"/>
        <color rgb="FF008000"/>
        <rFont val="Calibri"/>
        <family val="2"/>
        <scheme val="minor"/>
      </rPr>
      <t xml:space="preserve">ല </t>
    </r>
    <r>
      <rPr>
        <strike/>
        <sz val="11"/>
        <color rgb="FFFF0000"/>
        <rFont val="Calibri"/>
        <family val="2"/>
        <scheme val="minor"/>
      </rPr>
      <t xml:space="preserve">ല ത തത യ </t>
    </r>
    <r>
      <rPr>
        <sz val="11"/>
        <color rgb="FF008000"/>
        <rFont val="Calibri"/>
        <family val="2"/>
        <scheme val="minor"/>
      </rPr>
      <t xml:space="preserve">. </t>
    </r>
  </si>
  <si>
    <r>
      <rPr>
        <b/>
        <sz val="11"/>
        <color rgb="FF800080"/>
        <rFont val="Calibri"/>
        <family val="2"/>
        <scheme val="minor"/>
      </rPr>
      <t xml:space="preserve">എന ത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ന </t>
    </r>
    <r>
      <rPr>
        <b/>
        <sz val="11"/>
        <color rgb="FF800080"/>
        <rFont val="Calibri"/>
        <family val="2"/>
        <scheme val="minor"/>
      </rPr>
      <t xml:space="preserve">ന ൽ , ഈ ക ല വധ യ </t>
    </r>
    <r>
      <rPr>
        <sz val="11"/>
        <color rgb="FF008000"/>
        <rFont val="Calibri"/>
        <family val="2"/>
        <scheme val="minor"/>
      </rPr>
      <t xml:space="preserve">ള ളത യ ര ന ന </t>
    </r>
    <r>
      <rPr>
        <strike/>
        <sz val="11"/>
        <color rgb="FFFF0000"/>
        <rFont val="Calibri"/>
        <family val="2"/>
        <scheme val="minor"/>
      </rPr>
      <t xml:space="preserve">ങ ക ൽ , ന ലന ല ക ക ന നത എത ര അധ ക </t>
    </r>
    <r>
      <rPr>
        <sz val="11"/>
        <color rgb="FF008000"/>
        <rFont val="Calibri"/>
        <family val="2"/>
        <scheme val="minor"/>
      </rPr>
      <t xml:space="preserve">ത ജസ സ ള ളത </t>
    </r>
    <r>
      <rPr>
        <i/>
        <sz val="11"/>
        <color rgb="FF0000FF"/>
        <rFont val="Calibri"/>
        <family val="2"/>
        <scheme val="minor"/>
      </rPr>
      <t xml:space="preserve">ങ ക ൽ അനന തമ </t>
    </r>
    <r>
      <rPr>
        <sz val="11"/>
        <color rgb="FF008000"/>
        <rFont val="Calibri"/>
        <family val="2"/>
        <scheme val="minor"/>
      </rPr>
      <t xml:space="preserve">യ </t>
    </r>
    <r>
      <rPr>
        <b/>
        <sz val="11"/>
        <color rgb="FF800080"/>
        <rFont val="Calibri"/>
        <family val="2"/>
        <scheme val="minor"/>
      </rPr>
      <t xml:space="preserve">ന ലന ൽക </t>
    </r>
    <r>
      <rPr>
        <sz val="11"/>
        <color rgb="FF008000"/>
        <rFont val="Calibri"/>
        <family val="2"/>
        <scheme val="minor"/>
      </rPr>
      <t xml:space="preserve">ക </t>
    </r>
    <r>
      <rPr>
        <b/>
        <sz val="11"/>
        <color rgb="FF800080"/>
        <rFont val="Calibri"/>
        <family val="2"/>
        <scheme val="minor"/>
      </rPr>
      <t xml:space="preserve">ന നത കട ട , അത ല മഹത ത വമ റ യത </t>
    </r>
    <r>
      <rPr>
        <sz val="11"/>
        <color rgb="FF00800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</si>
  <si>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നമ ക ക ഇങ ങന </t>
    </r>
    <r>
      <rPr>
        <sz val="11"/>
        <color rgb="FF008000"/>
        <rFont val="Calibri"/>
        <family val="2"/>
        <scheme val="minor"/>
      </rPr>
      <t xml:space="preserve">പ രത യ ശ </t>
    </r>
    <r>
      <rPr>
        <b/>
        <sz val="11"/>
        <color rgb="FF800080"/>
        <rFont val="Calibri"/>
        <family val="2"/>
        <scheme val="minor"/>
      </rPr>
      <t xml:space="preserve">ഉള </t>
    </r>
    <r>
      <rPr>
        <sz val="11"/>
        <color rgb="FF008000"/>
        <rFont val="Calibri"/>
        <family val="2"/>
        <scheme val="minor"/>
      </rPr>
      <t xml:space="preserve">ളത ക ണ ട </t>
    </r>
    <r>
      <rPr>
        <b/>
        <sz val="11"/>
        <color rgb="FF800080"/>
        <rFont val="Calibri"/>
        <family val="2"/>
        <scheme val="minor"/>
      </rPr>
      <t xml:space="preserve">ഏറ റവ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സ സ ര ക ക ന ന . </t>
    </r>
  </si>
  <si>
    <r>
      <rPr>
        <b/>
        <sz val="11"/>
        <color rgb="FF800080"/>
        <rFont val="Calibri"/>
        <family val="2"/>
        <scheme val="minor"/>
      </rPr>
      <t xml:space="preserve">മ ശ തന റ മ ഖത ത ന മ ൽ മ ട </t>
    </r>
    <r>
      <rPr>
        <sz val="11"/>
        <color rgb="FF008000"/>
        <rFont val="Calibri"/>
        <family val="2"/>
        <scheme val="minor"/>
      </rPr>
      <t xml:space="preserve">ക </t>
    </r>
    <r>
      <rPr>
        <i/>
        <sz val="11"/>
        <color rgb="FF0000FF"/>
        <rFont val="Calibri"/>
        <family val="2"/>
        <scheme val="minor"/>
      </rPr>
      <t xml:space="preserve">ക ട ട മ റ ക ക ണ ട ര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റ അന </t>
    </r>
    <r>
      <rPr>
        <sz val="11"/>
        <color rgb="FF008000"/>
        <rFont val="Calibri"/>
        <family val="2"/>
        <scheme val="minor"/>
      </rPr>
      <t xml:space="preserve">ത </t>
    </r>
    <r>
      <rPr>
        <i/>
        <sz val="11"/>
        <color rgb="FF0000FF"/>
        <rFont val="Calibri"/>
        <family val="2"/>
        <scheme val="minor"/>
      </rPr>
      <t xml:space="preserve">ജസ സ </t>
    </r>
    <r>
      <rPr>
        <sz val="11"/>
        <color rgb="FF008000"/>
        <rFont val="Calibri"/>
        <family val="2"/>
        <scheme val="minor"/>
      </rPr>
      <t xml:space="preserve">യ സ ര യ </t>
    </r>
    <r>
      <rPr>
        <b/>
        <sz val="11"/>
        <color rgb="FF800080"/>
        <rFont val="Calibri"/>
        <family val="2"/>
        <scheme val="minor"/>
      </rPr>
      <t xml:space="preserve">ൽമക </t>
    </r>
    <r>
      <rPr>
        <sz val="11"/>
        <color rgb="FF008000"/>
        <rFont val="Calibri"/>
        <family val="2"/>
        <scheme val="minor"/>
      </rPr>
      <t xml:space="preserve">കൾ ന ക ക ത ര ക ക </t>
    </r>
    <r>
      <rPr>
        <strike/>
        <sz val="11"/>
        <color rgb="FFFF0000"/>
        <rFont val="Calibri"/>
        <family val="2"/>
        <scheme val="minor"/>
      </rPr>
      <t xml:space="preserve">വ ൻ വ </t>
    </r>
    <r>
      <rPr>
        <sz val="11"/>
        <color rgb="FF008000"/>
        <rFont val="Calibri"/>
        <family val="2"/>
        <scheme val="minor"/>
      </rPr>
      <t xml:space="preserve">ണ </t>
    </r>
    <r>
      <rPr>
        <b/>
        <sz val="11"/>
        <color rgb="FF800080"/>
        <rFont val="Calibri"/>
        <family val="2"/>
        <scheme val="minor"/>
      </rPr>
      <t xml:space="preserve">ടത ന ഞങ ങൾ ച </t>
    </r>
    <r>
      <rPr>
        <sz val="11"/>
        <color rgb="FF008000"/>
        <rFont val="Calibri"/>
        <family val="2"/>
        <scheme val="minor"/>
      </rPr>
      <t xml:space="preserve">യ </t>
    </r>
    <r>
      <rPr>
        <b/>
        <sz val="11"/>
        <color rgb="FF800080"/>
        <rFont val="Calibri"/>
        <family val="2"/>
        <scheme val="minor"/>
      </rPr>
      <t xml:space="preserve">യ ന നത </t>
    </r>
    <r>
      <rPr>
        <sz val="11"/>
        <color rgb="FF008000"/>
        <rFont val="Calibri"/>
        <family val="2"/>
        <scheme val="minor"/>
      </rPr>
      <t xml:space="preserve">പ ല അല ല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</si>
  <si>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അവര ട മനസ സ </t>
    </r>
    <r>
      <rPr>
        <i/>
        <sz val="11"/>
        <color rgb="FF0000FF"/>
        <rFont val="Calibri"/>
        <family val="2"/>
        <scheme val="minor"/>
      </rPr>
      <t xml:space="preserve">ക ഷ </t>
    </r>
    <r>
      <rPr>
        <sz val="11"/>
        <color rgb="FF008000"/>
        <rFont val="Calibri"/>
        <family val="2"/>
        <scheme val="minor"/>
      </rPr>
      <t xml:space="preserve">കഠ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ഇന ന വര </t>
    </r>
    <r>
      <rPr>
        <b/>
        <sz val="11"/>
        <color rgb="FF800080"/>
        <rFont val="Calibri"/>
        <family val="2"/>
        <scheme val="minor"/>
      </rPr>
      <t xml:space="preserve">പഴയന യമത ത ല വ യനയ ൽ ആ മ ടൽമഞ ഞ അവ ന </t>
    </r>
    <r>
      <rPr>
        <sz val="11"/>
        <color rgb="FF008000"/>
        <rFont val="Calibri"/>
        <family val="2"/>
        <scheme val="minor"/>
      </rPr>
      <t xml:space="preserve">ക ക </t>
    </r>
    <r>
      <rPr>
        <i/>
        <sz val="11"/>
        <color rgb="FF0000FF"/>
        <rFont val="Calibri"/>
        <family val="2"/>
        <scheme val="minor"/>
      </rPr>
      <t xml:space="preserve">ക കളയപ പ ട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r>
      <rPr>
        <strike/>
        <sz val="11"/>
        <color rgb="FFFF0000"/>
        <rFont val="Calibri"/>
        <family val="2"/>
        <scheme val="minor"/>
      </rPr>
      <t xml:space="preserve">അത </t>
    </r>
    <r>
      <rPr>
        <sz val="11"/>
        <color rgb="FF008000"/>
        <rFont val="Calibri"/>
        <family val="2"/>
        <scheme val="minor"/>
      </rPr>
      <t xml:space="preserve">ക ര സ ത </t>
    </r>
    <r>
      <rPr>
        <b/>
        <sz val="11"/>
        <color rgb="FF800080"/>
        <rFont val="Calibri"/>
        <family val="2"/>
        <scheme val="minor"/>
      </rPr>
      <t xml:space="preserve">മ ല മ ത രമ അത </t>
    </r>
    <r>
      <rPr>
        <sz val="11"/>
        <color rgb="FF008000"/>
        <rFont val="Calibri"/>
        <family val="2"/>
        <scheme val="minor"/>
      </rPr>
      <t xml:space="preserve">ന </t>
    </r>
    <r>
      <rPr>
        <b/>
        <sz val="11"/>
        <color rgb="FF800080"/>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കയ ള ള </t>
    </r>
    <r>
      <rPr>
        <sz val="11"/>
        <color rgb="FF008000"/>
        <rFont val="Calibri"/>
        <family val="2"/>
        <scheme val="minor"/>
      </rPr>
      <t xml:space="preserve">. </t>
    </r>
  </si>
  <si>
    <r>
      <rPr>
        <sz val="11"/>
        <color rgb="FF008000"/>
        <rFont val="Calibri"/>
        <family val="2"/>
        <scheme val="minor"/>
      </rPr>
      <t xml:space="preserve">മ ശ യ ട </t>
    </r>
    <r>
      <rPr>
        <b/>
        <sz val="11"/>
        <color rgb="FF800080"/>
        <rFont val="Calibri"/>
        <family val="2"/>
        <scheme val="minor"/>
      </rPr>
      <t xml:space="preserve">ന യ യപ രമ ണ </t>
    </r>
    <r>
      <rPr>
        <sz val="11"/>
        <color rgb="FF008000"/>
        <rFont val="Calibri"/>
        <family val="2"/>
        <scheme val="minor"/>
      </rPr>
      <t xml:space="preserve">വ യ ക ക മ പ </t>
    </r>
    <r>
      <rPr>
        <b/>
        <sz val="11"/>
        <color rgb="FF800080"/>
        <rFont val="Calibri"/>
        <family val="2"/>
        <scheme val="minor"/>
      </rPr>
      <t xml:space="preserve">ൾ </t>
    </r>
    <r>
      <rPr>
        <sz val="11"/>
        <color rgb="FF008000"/>
        <rFont val="Calibri"/>
        <family val="2"/>
        <scheme val="minor"/>
      </rPr>
      <t xml:space="preserve">ഇന </t>
    </r>
    <r>
      <rPr>
        <b/>
        <sz val="11"/>
        <color rgb="FF800080"/>
        <rFont val="Calibri"/>
        <family val="2"/>
        <scheme val="minor"/>
      </rPr>
      <t xml:space="preserve">ന വര </t>
    </r>
    <r>
      <rPr>
        <sz val="11"/>
        <color rgb="FF008000"/>
        <rFont val="Calibri"/>
        <family val="2"/>
        <scheme val="minor"/>
      </rPr>
      <t xml:space="preserve">അവര ട ഹ ദയത ത ന മ ൽ </t>
    </r>
    <r>
      <rPr>
        <b/>
        <sz val="11"/>
        <color rgb="FF800080"/>
        <rFont val="Calibri"/>
        <family val="2"/>
        <scheme val="minor"/>
      </rPr>
      <t xml:space="preserve">മറവ ഉണ ടല ല </t>
    </r>
    <r>
      <rPr>
        <sz val="11"/>
        <color rgb="FF008000"/>
        <rFont val="Calibri"/>
        <family val="2"/>
        <scheme val="minor"/>
      </rPr>
      <t xml:space="preserve">. </t>
    </r>
  </si>
  <si>
    <r>
      <rPr>
        <b/>
        <sz val="11"/>
        <color rgb="FF800080"/>
        <rFont val="Calibri"/>
        <family val="2"/>
        <scheme val="minor"/>
      </rPr>
      <t xml:space="preserve">മന ഷ യർ </t>
    </r>
    <r>
      <rPr>
        <sz val="11"/>
        <color rgb="FF008000"/>
        <rFont val="Calibri"/>
        <family val="2"/>
        <scheme val="minor"/>
      </rPr>
      <t xml:space="preserve">കർത ത വ ല ക ക ത ര </t>
    </r>
    <r>
      <rPr>
        <b/>
        <sz val="11"/>
        <color rgb="FF800080"/>
        <rFont val="Calibri"/>
        <family val="2"/>
        <scheme val="minor"/>
      </rPr>
      <t xml:space="preserve">ഞ ഞ ൽ ആ </t>
    </r>
    <r>
      <rPr>
        <sz val="11"/>
        <color rgb="FF008000"/>
        <rFont val="Calibri"/>
        <family val="2"/>
        <scheme val="minor"/>
      </rPr>
      <t xml:space="preserve">മ </t>
    </r>
    <r>
      <rPr>
        <b/>
        <sz val="11"/>
        <color rgb="FF800080"/>
        <rFont val="Calibri"/>
        <family val="2"/>
        <scheme val="minor"/>
      </rPr>
      <t xml:space="preserve">ൽവസ ത ര </t>
    </r>
    <r>
      <rPr>
        <sz val="11"/>
        <color rgb="FF008000"/>
        <rFont val="Calibri"/>
        <family val="2"/>
        <scheme val="minor"/>
      </rPr>
      <t xml:space="preserve">ന </t>
    </r>
    <r>
      <rPr>
        <strike/>
        <sz val="11"/>
        <color rgb="FFFF0000"/>
        <rFont val="Calibri"/>
        <family val="2"/>
        <scheme val="minor"/>
      </rPr>
      <t xml:space="preserve">ങ ങ പ പ </t>
    </r>
    <r>
      <rPr>
        <sz val="11"/>
        <color rgb="FF008000"/>
        <rFont val="Calibri"/>
        <family val="2"/>
        <scheme val="minor"/>
      </rPr>
      <t xml:space="preserve">ക </t>
    </r>
    <r>
      <rPr>
        <i/>
        <sz val="11"/>
        <color rgb="FF0000FF"/>
        <rFont val="Calibri"/>
        <family val="2"/>
        <scheme val="minor"/>
      </rPr>
      <t xml:space="preserve">ക ക കളയ </t>
    </r>
    <r>
      <rPr>
        <sz val="11"/>
        <color rgb="FF008000"/>
        <rFont val="Calibri"/>
        <family val="2"/>
        <scheme val="minor"/>
      </rPr>
      <t xml:space="preserve">ന ന . </t>
    </r>
  </si>
  <si>
    <r>
      <rPr>
        <sz val="11"/>
        <color rgb="FF008000"/>
        <rFont val="Calibri"/>
        <family val="2"/>
        <scheme val="minor"/>
      </rPr>
      <t xml:space="preserve">കർത ത വ </t>
    </r>
    <r>
      <rPr>
        <i/>
        <sz val="11"/>
        <color rgb="FF0000FF"/>
        <rFont val="Calibri"/>
        <family val="2"/>
        <scheme val="minor"/>
      </rPr>
      <t xml:space="preserve">ആ </t>
    </r>
    <r>
      <rPr>
        <sz val="11"/>
        <color rgb="FF008000"/>
        <rFont val="Calibri"/>
        <family val="2"/>
        <scheme val="minor"/>
      </rPr>
      <t xml:space="preserve">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b/>
        <sz val="11"/>
        <color rgb="FF800080"/>
        <rFont val="Calibri"/>
        <family val="2"/>
        <scheme val="minor"/>
      </rPr>
      <t xml:space="preserve">ഉള </t>
    </r>
    <r>
      <rPr>
        <sz val="11"/>
        <color rgb="FF008000"/>
        <rFont val="Calibri"/>
        <family val="2"/>
        <scheme val="minor"/>
      </rPr>
      <t xml:space="preserve">ള ടത ത സ വ തന ത ര </t>
    </r>
    <r>
      <rPr>
        <b/>
        <sz val="11"/>
        <color rgb="FF800080"/>
        <rFont val="Calibri"/>
        <family val="2"/>
        <scheme val="minor"/>
      </rPr>
      <t xml:space="preserve">യവ </t>
    </r>
    <r>
      <rPr>
        <sz val="11"/>
        <color rgb="FF008000"/>
        <rFont val="Calibri"/>
        <family val="2"/>
        <scheme val="minor"/>
      </rPr>
      <t xml:space="preserve">ഉണ ട . </t>
    </r>
  </si>
  <si>
    <r>
      <rPr>
        <strike/>
        <sz val="11"/>
        <color rgb="FFFF0000"/>
        <rFont val="Calibri"/>
        <family val="2"/>
        <scheme val="minor"/>
      </rPr>
      <t xml:space="preserve">എന ന ൽ </t>
    </r>
    <r>
      <rPr>
        <sz val="11"/>
        <color rgb="FF008000"/>
        <rFont val="Calibri"/>
        <family val="2"/>
        <scheme val="minor"/>
      </rPr>
      <t xml:space="preserve">ന എല ല വര </t>
    </r>
    <r>
      <rPr>
        <b/>
        <sz val="11"/>
        <color rgb="FF800080"/>
        <rFont val="Calibri"/>
        <family val="2"/>
        <scheme val="minor"/>
      </rPr>
      <t xml:space="preserve">ത റന </t>
    </r>
    <r>
      <rPr>
        <sz val="11"/>
        <color rgb="FF008000"/>
        <rFont val="Calibri"/>
        <family val="2"/>
        <scheme val="minor"/>
      </rPr>
      <t xml:space="preserve">ന </t>
    </r>
    <r>
      <rPr>
        <strike/>
        <sz val="11"/>
        <color rgb="FFFF0000"/>
        <rFont val="Calibri"/>
        <family val="2"/>
        <scheme val="minor"/>
      </rPr>
      <t xml:space="preserve">ങ ങ യ </t>
    </r>
    <r>
      <rPr>
        <sz val="11"/>
        <color rgb="FF008000"/>
        <rFont val="Calibri"/>
        <family val="2"/>
        <scheme val="minor"/>
      </rPr>
      <t xml:space="preserve">മ ഖത ത ട </t>
    </r>
    <r>
      <rPr>
        <b/>
        <sz val="11"/>
        <color rgb="FF800080"/>
        <rFont val="Calibri"/>
        <family val="2"/>
        <scheme val="minor"/>
      </rPr>
      <t xml:space="preserve">, </t>
    </r>
    <r>
      <rPr>
        <sz val="11"/>
        <color rgb="FF008000"/>
        <rFont val="Calibri"/>
        <family val="2"/>
        <scheme val="minor"/>
      </rPr>
      <t xml:space="preserve">കർത ത വ ന റ ത ജസ സ </t>
    </r>
    <r>
      <rPr>
        <i/>
        <sz val="11"/>
        <color rgb="FF0000FF"/>
        <rFont val="Calibri"/>
        <family val="2"/>
        <scheme val="minor"/>
      </rPr>
      <t xml:space="preserve">കണ ണ ട യ ൽ </t>
    </r>
    <r>
      <rPr>
        <sz val="11"/>
        <color rgb="FF008000"/>
        <rFont val="Calibri"/>
        <family val="2"/>
        <scheme val="minor"/>
      </rPr>
      <t xml:space="preserve">പ </t>
    </r>
    <r>
      <rPr>
        <b/>
        <sz val="11"/>
        <color rgb="FF800080"/>
        <rFont val="Calibri"/>
        <family val="2"/>
        <scheme val="minor"/>
      </rPr>
      <t xml:space="preserve">രദർശ </t>
    </r>
    <r>
      <rPr>
        <sz val="11"/>
        <color rgb="FF008000"/>
        <rFont val="Calibri"/>
        <family val="2"/>
        <scheme val="minor"/>
      </rPr>
      <t xml:space="preserve">ക ക ന </t>
    </r>
    <r>
      <rPr>
        <b/>
        <sz val="11"/>
        <color rgb="FF800080"/>
        <rFont val="Calibri"/>
        <family val="2"/>
        <scheme val="minor"/>
      </rPr>
      <t xml:space="preserve">നത പ ല പ രത ഷ ഠ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ത ജസ സ ൽ </t>
    </r>
    <r>
      <rPr>
        <strike/>
        <sz val="11"/>
        <color rgb="FFFF0000"/>
        <rFont val="Calibri"/>
        <family val="2"/>
        <scheme val="minor"/>
      </rPr>
      <t xml:space="preserve">ന ന ന </t>
    </r>
    <r>
      <rPr>
        <sz val="11"/>
        <color rgb="FF008000"/>
        <rFont val="Calibri"/>
        <family val="2"/>
        <scheme val="minor"/>
      </rPr>
      <t xml:space="preserve">ത ജസ സ ല ക ക </t>
    </r>
    <r>
      <rPr>
        <i/>
        <sz val="11"/>
        <color rgb="FF0000FF"/>
        <rFont val="Calibri"/>
        <family val="2"/>
        <scheme val="minor"/>
      </rPr>
      <t xml:space="preserve">ത ജസ സ ല ക ക നയ ക ക ന ന </t>
    </r>
    <r>
      <rPr>
        <sz val="11"/>
        <color rgb="FF008000"/>
        <rFont val="Calibri"/>
        <family val="2"/>
        <scheme val="minor"/>
      </rPr>
      <t xml:space="preserve">അത പ രത </t>
    </r>
    <r>
      <rPr>
        <b/>
        <sz val="11"/>
        <color rgb="FF800080"/>
        <rFont val="Calibri"/>
        <family val="2"/>
        <scheme val="minor"/>
      </rPr>
      <t xml:space="preserve">ച ഛ യയ ല ക ക </t>
    </r>
    <r>
      <rPr>
        <sz val="11"/>
        <color rgb="FF008000"/>
        <rFont val="Calibri"/>
        <family val="2"/>
        <scheme val="minor"/>
      </rPr>
      <t xml:space="preserve">ര പ ന തരപ പ ട ന ന . </t>
    </r>
    <r>
      <rPr>
        <i/>
        <sz val="11"/>
        <color rgb="FF0000FF"/>
        <rFont val="Calibri"/>
        <family val="2"/>
        <scheme val="minor"/>
      </rPr>
      <t xml:space="preserve">ആ ത ജസ സ ആത മ വ ആയ കർത ത വ യ കർത ത വ ൽന ന ന ണ . </t>
    </r>
  </si>
  <si>
    <r>
      <rPr>
        <sz val="11"/>
        <color rgb="FF008000"/>
        <rFont val="Calibri"/>
        <family val="2"/>
        <scheme val="minor"/>
      </rPr>
      <t xml:space="preserve">ഞങ ങള ട ഹ ദയങ ങള ൽ എഴ ത </t>
    </r>
    <r>
      <rPr>
        <strike/>
        <sz val="11"/>
        <color rgb="FFFF0000"/>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ര ക ക ന നത </t>
    </r>
    <r>
      <rPr>
        <sz val="11"/>
        <color rgb="FF008000"/>
        <rFont val="Calibri"/>
        <family val="2"/>
        <scheme val="minor"/>
      </rPr>
      <t xml:space="preserve">സകലമന ഷ യര അറ യ </t>
    </r>
    <r>
      <rPr>
        <b/>
        <sz val="11"/>
        <color rgb="FF800080"/>
        <rFont val="Calibri"/>
        <family val="2"/>
        <scheme val="minor"/>
      </rPr>
      <t xml:space="preserve">കയ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നത മ യ ഞങ ങള ട </t>
    </r>
    <r>
      <rPr>
        <b/>
        <sz val="11"/>
        <color rgb="FF800080"/>
        <rFont val="Calibri"/>
        <family val="2"/>
        <scheme val="minor"/>
      </rPr>
      <t xml:space="preserve">അഭ വ ദനപത ര </t>
    </r>
    <r>
      <rPr>
        <sz val="11"/>
        <color rgb="FF008000"/>
        <rFont val="Calibri"/>
        <family val="2"/>
        <scheme val="minor"/>
      </rPr>
      <t xml:space="preserve">ന ങ </t>
    </r>
    <r>
      <rPr>
        <b/>
        <sz val="11"/>
        <color rgb="FF800080"/>
        <rFont val="Calibri"/>
        <family val="2"/>
        <scheme val="minor"/>
      </rPr>
      <t xml:space="preserve">ങൾതന </t>
    </r>
    <r>
      <rPr>
        <sz val="11"/>
        <color rgb="FF008000"/>
        <rFont val="Calibri"/>
        <family val="2"/>
        <scheme val="minor"/>
      </rPr>
      <t xml:space="preserve">ന . </t>
    </r>
  </si>
  <si>
    <r>
      <rPr>
        <i/>
        <sz val="11"/>
        <color rgb="FF0000FF"/>
        <rFont val="Calibri"/>
        <family val="2"/>
        <scheme val="minor"/>
      </rPr>
      <t xml:space="preserve">ന ങ ങൾ </t>
    </r>
    <r>
      <rPr>
        <sz val="11"/>
        <color rgb="FF008000"/>
        <rFont val="Calibri"/>
        <family val="2"/>
        <scheme val="minor"/>
      </rPr>
      <t xml:space="preserve">ഞങ ങള ട ശ ശ ര ഷയ ൽ </t>
    </r>
    <r>
      <rPr>
        <strike/>
        <sz val="11"/>
        <color rgb="FFFF0000"/>
        <rFont val="Calibri"/>
        <family val="2"/>
        <scheme val="minor"/>
      </rPr>
      <t xml:space="preserve">ഉണ ട യ </t>
    </r>
    <r>
      <rPr>
        <sz val="11"/>
        <color rgb="FF008000"/>
        <rFont val="Calibri"/>
        <family val="2"/>
        <scheme val="minor"/>
      </rPr>
      <t xml:space="preserve">ക ര സ ത വ ന റ </t>
    </r>
    <r>
      <rPr>
        <b/>
        <sz val="11"/>
        <color rgb="FF800080"/>
        <rFont val="Calibri"/>
        <family val="2"/>
        <scheme val="minor"/>
      </rPr>
      <t xml:space="preserve">എഴ ത </t>
    </r>
    <r>
      <rPr>
        <sz val="11"/>
        <color rgb="FF008000"/>
        <rFont val="Calibri"/>
        <family val="2"/>
        <scheme val="minor"/>
      </rPr>
      <t xml:space="preserve">ത യ </t>
    </r>
    <r>
      <rPr>
        <i/>
        <sz val="11"/>
        <color rgb="FF0000FF"/>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ര ക ക </t>
    </r>
    <r>
      <rPr>
        <sz val="11"/>
        <color rgb="FF008000"/>
        <rFont val="Calibri"/>
        <family val="2"/>
        <scheme val="minor"/>
      </rPr>
      <t xml:space="preserve">ന ന </t>
    </r>
    <r>
      <rPr>
        <b/>
        <sz val="11"/>
        <color rgb="FF800080"/>
        <rFont val="Calibri"/>
        <family val="2"/>
        <scheme val="minor"/>
      </rPr>
      <t xml:space="preserve">എന ന വ യക തമ ക ന ന ; </t>
    </r>
    <r>
      <rPr>
        <sz val="11"/>
        <color rgb="FF008000"/>
        <rFont val="Calibri"/>
        <family val="2"/>
        <scheme val="minor"/>
      </rPr>
      <t xml:space="preserve">മഷ </t>
    </r>
    <r>
      <rPr>
        <b/>
        <sz val="11"/>
        <color rgb="FF800080"/>
        <rFont val="Calibri"/>
        <family val="2"/>
        <scheme val="minor"/>
      </rPr>
      <t xml:space="preserve">യ ൽ അല </t>
    </r>
    <r>
      <rPr>
        <sz val="11"/>
        <color rgb="FF008000"/>
        <rFont val="Calibri"/>
        <family val="2"/>
        <scheme val="minor"/>
      </rPr>
      <t xml:space="preserve">ല , ജ വന ള ള ദ വത ത ന റ ആത മ വ ന ൽ </t>
    </r>
    <r>
      <rPr>
        <b/>
        <sz val="11"/>
        <color rgb="FF800080"/>
        <rFont val="Calibri"/>
        <family val="2"/>
        <scheme val="minor"/>
      </rPr>
      <t xml:space="preserve">തന ന , പ റപ പലകങ ങള </t>
    </r>
    <r>
      <rPr>
        <sz val="11"/>
        <color rgb="FF008000"/>
        <rFont val="Calibri"/>
        <family val="2"/>
        <scheme val="minor"/>
      </rPr>
      <t xml:space="preserve">ൽ അല ല , ഹ </t>
    </r>
    <r>
      <rPr>
        <b/>
        <sz val="11"/>
        <color rgb="FF800080"/>
        <rFont val="Calibri"/>
        <family val="2"/>
        <scheme val="minor"/>
      </rPr>
      <t xml:space="preserve">ദയപലകങ ങള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എഴ ത യ ര ക ക ന </t>
    </r>
    <r>
      <rPr>
        <b/>
        <sz val="11"/>
        <color rgb="FF800080"/>
        <rFont val="Calibri"/>
        <family val="2"/>
        <scheme val="minor"/>
      </rPr>
      <t xml:space="preserve">നത </t>
    </r>
    <r>
      <rPr>
        <sz val="11"/>
        <color rgb="FF008000"/>
        <rFont val="Calibri"/>
        <family val="2"/>
        <scheme val="minor"/>
      </rPr>
      <t xml:space="preserve">. </t>
    </r>
  </si>
  <si>
    <r>
      <rPr>
        <strike/>
        <sz val="11"/>
        <color rgb="FFFF0000"/>
        <rFont val="Calibri"/>
        <family val="2"/>
        <scheme val="minor"/>
      </rPr>
      <t xml:space="preserve">ഇപ രക ര ഉള ള ഉറപ പ ഞങ ങൾക ക ദ വത ത ൽ </t>
    </r>
    <r>
      <rPr>
        <sz val="11"/>
        <color rgb="FF008000"/>
        <rFont val="Calibri"/>
        <family val="2"/>
        <scheme val="minor"/>
      </rPr>
      <t xml:space="preserve">ക ര സ ത </t>
    </r>
    <r>
      <rPr>
        <i/>
        <sz val="11"/>
        <color rgb="FF0000FF"/>
        <rFont val="Calibri"/>
        <family val="2"/>
        <scheme val="minor"/>
      </rPr>
      <t xml:space="preserve">മ ഖ നയ ള ള നമ മ ട ദ വസന ന ധ യ ൽ അത തരമ ര ആത മവ ശ </t>
    </r>
    <r>
      <rPr>
        <sz val="11"/>
        <color rgb="FF008000"/>
        <rFont val="Calibri"/>
        <family val="2"/>
        <scheme val="minor"/>
      </rPr>
      <t xml:space="preserve">വ </t>
    </r>
    <r>
      <rPr>
        <b/>
        <sz val="11"/>
        <color rgb="FF800080"/>
        <rFont val="Calibri"/>
        <family val="2"/>
        <scheme val="minor"/>
      </rPr>
      <t xml:space="preserve">സ നമ ക ക ണ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</si>
  <si>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ഞങ ങള ൽന ന ന </t>
    </r>
    <r>
      <rPr>
        <b/>
        <sz val="11"/>
        <color rgb="FF800080"/>
        <rFont val="Calibri"/>
        <family val="2"/>
        <scheme val="minor"/>
      </rPr>
      <t xml:space="preserve">എന ത ങ ക </t>
    </r>
    <r>
      <rPr>
        <sz val="11"/>
        <color rgb="FF008000"/>
        <rFont val="Calibri"/>
        <family val="2"/>
        <scheme val="minor"/>
      </rPr>
      <t xml:space="preserve">ല </t>
    </r>
    <r>
      <rPr>
        <strike/>
        <sz val="11"/>
        <color rgb="FFFF0000"/>
        <rFont val="Calibri"/>
        <family val="2"/>
        <scheme val="minor"/>
      </rPr>
      <t xml:space="preserve">സ വയമ യ വല ലത അവക ശപ പ ട ൻ ഞങ ങൾ പ ര പ തർ എന നല ല ; എന ന ൽ ഞങ ങള ട </t>
    </r>
    <r>
      <rPr>
        <sz val="11"/>
        <color rgb="FF008000"/>
        <rFont val="Calibri"/>
        <family val="2"/>
        <scheme val="minor"/>
      </rPr>
      <t xml:space="preserve">പ ര പ ത </t>
    </r>
    <r>
      <rPr>
        <i/>
        <sz val="11"/>
        <color rgb="FF0000FF"/>
        <rFont val="Calibri"/>
        <family val="2"/>
        <scheme val="minor"/>
      </rPr>
      <t xml:space="preserve">ഉള ളവര യ എണ ണപ പ ട ന ള ള യ ഗ യത ഞങ ങൾക ക ല ല ; ഞങ ങള ട യ ഗ യത </t>
    </r>
    <r>
      <rPr>
        <sz val="11"/>
        <color rgb="FF008000"/>
        <rFont val="Calibri"/>
        <family val="2"/>
        <scheme val="minor"/>
      </rPr>
      <t xml:space="preserve">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ള ളത ണ </t>
    </r>
    <r>
      <rPr>
        <sz val="11"/>
        <color rgb="FF008000"/>
        <rFont val="Calibri"/>
        <family val="2"/>
        <scheme val="minor"/>
      </rPr>
      <t xml:space="preserve">. </t>
    </r>
  </si>
  <si>
    <r>
      <rPr>
        <b/>
        <sz val="11"/>
        <color rgb="FF800080"/>
        <rFont val="Calibri"/>
        <family val="2"/>
        <scheme val="minor"/>
      </rPr>
      <t xml:space="preserve">അവ ടന ന നമ മ </t>
    </r>
    <r>
      <rPr>
        <sz val="11"/>
        <color rgb="FF008000"/>
        <rFont val="Calibri"/>
        <family val="2"/>
        <scheme val="minor"/>
      </rPr>
      <t xml:space="preserve">പ ത യ ഉടമ പട യ ട ശ ശ ര </t>
    </r>
    <r>
      <rPr>
        <b/>
        <sz val="11"/>
        <color rgb="FF800080"/>
        <rFont val="Calibri"/>
        <family val="2"/>
        <scheme val="minor"/>
      </rPr>
      <t xml:space="preserve">ഷകര ട </t>
    </r>
    <r>
      <rPr>
        <sz val="11"/>
        <color rgb="FF008000"/>
        <rFont val="Calibri"/>
        <family val="2"/>
        <scheme val="minor"/>
      </rPr>
      <t xml:space="preserve">ശ ശ ര </t>
    </r>
    <r>
      <rPr>
        <b/>
        <sz val="11"/>
        <color rgb="FF800080"/>
        <rFont val="Calibri"/>
        <family val="2"/>
        <scheme val="minor"/>
      </rPr>
      <t xml:space="preserve">ഷകര ട യ ഗ യതയ ക ക യ ഗ യര ക ക യ ര ക ക ന ന . അത എഴ തപ പ ട ട ക ര യമല </t>
    </r>
    <r>
      <rPr>
        <sz val="11"/>
        <color rgb="FF008000"/>
        <rFont val="Calibri"/>
        <family val="2"/>
        <scheme val="minor"/>
      </rPr>
      <t xml:space="preserve">ല , ആത മ വ ന റ </t>
    </r>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യമ ണ . എഴ തപ പ ട ടത മരണത ത ഉന </t>
    </r>
    <r>
      <rPr>
        <sz val="11"/>
        <color rgb="FF008000"/>
        <rFont val="Calibri"/>
        <family val="2"/>
        <scheme val="minor"/>
      </rPr>
      <t xml:space="preserve">മ </t>
    </r>
    <r>
      <rPr>
        <b/>
        <sz val="11"/>
        <color rgb="FF800080"/>
        <rFont val="Calibri"/>
        <family val="2"/>
        <scheme val="minor"/>
      </rPr>
      <t xml:space="preserve">ലന ച യ യ </t>
    </r>
    <r>
      <rPr>
        <sz val="11"/>
        <color rgb="FF008000"/>
        <rFont val="Calibri"/>
        <family val="2"/>
        <scheme val="minor"/>
      </rPr>
      <t xml:space="preserve">ന ന , </t>
    </r>
    <r>
      <rPr>
        <i/>
        <sz val="11"/>
        <color rgb="FF0000FF"/>
        <rFont val="Calibri"/>
        <family val="2"/>
        <scheme val="minor"/>
      </rPr>
      <t xml:space="preserve">എന ന ൽ </t>
    </r>
    <r>
      <rPr>
        <sz val="11"/>
        <color rgb="FF008000"/>
        <rFont val="Calibri"/>
        <family val="2"/>
        <scheme val="minor"/>
      </rPr>
      <t xml:space="preserve">ആത മ വ ജ </t>
    </r>
    <r>
      <rPr>
        <b/>
        <sz val="11"/>
        <color rgb="FF800080"/>
        <rFont val="Calibri"/>
        <family val="2"/>
        <scheme val="minor"/>
      </rPr>
      <t xml:space="preserve">വൻ നൽക </t>
    </r>
    <r>
      <rPr>
        <sz val="11"/>
        <color rgb="FF008000"/>
        <rFont val="Calibri"/>
        <family val="2"/>
        <scheme val="minor"/>
      </rPr>
      <t xml:space="preserve">ന </t>
    </r>
    <r>
      <rPr>
        <b/>
        <sz val="11"/>
        <color rgb="FF800080"/>
        <rFont val="Calibri"/>
        <family val="2"/>
        <scheme val="minor"/>
      </rPr>
      <t xml:space="preserve">നത ണ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</si>
  <si>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മ ശയ ട മ ഖ , രചന ഗ രന ഥങ ങള ല ട </t>
    </r>
    <r>
      <rPr>
        <sz val="11"/>
        <color rgb="FF008000"/>
        <rFont val="Calibri"/>
        <family val="2"/>
        <scheme val="minor"/>
      </rPr>
      <t xml:space="preserve">കല ല ൽ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 ണ ട വന ന </t>
    </r>
    <r>
      <rPr>
        <sz val="11"/>
        <color rgb="FF008000"/>
        <rFont val="Calibri"/>
        <family val="2"/>
        <scheme val="minor"/>
      </rPr>
      <t xml:space="preserve">ര ന ന </t>
    </r>
    <r>
      <rPr>
        <i/>
        <sz val="11"/>
        <color rgb="FF0000FF"/>
        <rFont val="Calibri"/>
        <family val="2"/>
        <scheme val="minor"/>
      </rPr>
      <t xml:space="preserve">മരണകരമ യ ശ ശ ര ഷയ ട ശ ശ ര ഷ ച യ തത ക ണ ട , </t>
    </r>
    <r>
      <rPr>
        <sz val="11"/>
        <color rgb="FF008000"/>
        <rFont val="Calibri"/>
        <family val="2"/>
        <scheme val="minor"/>
      </rPr>
      <t xml:space="preserve">മരണത ത ന റ ശ ശ ര </t>
    </r>
    <r>
      <rPr>
        <b/>
        <sz val="11"/>
        <color rgb="FF800080"/>
        <rFont val="Calibri"/>
        <family val="2"/>
        <scheme val="minor"/>
      </rPr>
      <t xml:space="preserve">ഷയ ട ത ജസ സ </t>
    </r>
    <r>
      <rPr>
        <sz val="11"/>
        <color rgb="FF008000"/>
        <rFont val="Calibri"/>
        <family val="2"/>
        <scheme val="minor"/>
      </rPr>
      <t xml:space="preserve">മ </t>
    </r>
    <r>
      <rPr>
        <b/>
        <sz val="11"/>
        <color rgb="FF800080"/>
        <rFont val="Calibri"/>
        <family val="2"/>
        <scheme val="minor"/>
      </rPr>
      <t xml:space="preserve">ശയ </t>
    </r>
    <r>
      <rPr>
        <sz val="11"/>
        <color rgb="FF008000"/>
        <rFont val="Calibri"/>
        <family val="2"/>
        <scheme val="minor"/>
      </rPr>
      <t xml:space="preserve">ട മ ഖത </t>
    </r>
    <r>
      <rPr>
        <i/>
        <sz val="11"/>
        <color rgb="FF0000FF"/>
        <rFont val="Calibri"/>
        <family val="2"/>
        <scheme val="minor"/>
      </rPr>
      <t xml:space="preserve">ത ത </t>
    </r>
    <r>
      <rPr>
        <sz val="11"/>
        <color rgb="FF008000"/>
        <rFont val="Calibri"/>
        <family val="2"/>
        <scheme val="minor"/>
      </rPr>
      <t xml:space="preserve">ജസ സ </t>
    </r>
    <r>
      <rPr>
        <b/>
        <sz val="11"/>
        <color rgb="FF800080"/>
        <rFont val="Calibri"/>
        <family val="2"/>
        <scheme val="minor"/>
      </rPr>
      <t xml:space="preserve">യ ദർശ ക ക ൻ </t>
    </r>
    <r>
      <rPr>
        <sz val="11"/>
        <color rgb="FF008000"/>
        <rFont val="Calibri"/>
        <family val="2"/>
        <scheme val="minor"/>
      </rPr>
      <t xml:space="preserve">യ സ ര യ ൽമക കൾക ക </t>
    </r>
    <r>
      <rPr>
        <b/>
        <sz val="11"/>
        <color rgb="FF800080"/>
        <rFont val="Calibri"/>
        <family val="2"/>
        <scheme val="minor"/>
      </rPr>
      <t xml:space="preserve">കഴ ഞ ഞ ര </t>
    </r>
    <r>
      <rPr>
        <sz val="11"/>
        <color rgb="FF008000"/>
        <rFont val="Calibri"/>
        <family val="2"/>
        <scheme val="minor"/>
      </rPr>
      <t xml:space="preserve">ന </t>
    </r>
    <r>
      <rPr>
        <b/>
        <sz val="11"/>
        <color rgb="FF800080"/>
        <rFont val="Calibri"/>
        <family val="2"/>
        <scheme val="minor"/>
      </rPr>
      <t xml:space="preserve">ന ല ല . </t>
    </r>
  </si>
  <si>
    <r>
      <rPr>
        <i/>
        <sz val="11"/>
        <color rgb="FF0000FF"/>
        <rFont val="Calibri"/>
        <family val="2"/>
        <scheme val="minor"/>
      </rPr>
      <t xml:space="preserve">അപ പ ൾ , </t>
    </r>
    <r>
      <rPr>
        <sz val="11"/>
        <color rgb="FF008000"/>
        <rFont val="Calibri"/>
        <family val="2"/>
        <scheme val="minor"/>
      </rPr>
      <t xml:space="preserve">ത ജസ സ </t>
    </r>
    <r>
      <rPr>
        <i/>
        <sz val="11"/>
        <color rgb="FF0000FF"/>
        <rFont val="Calibri"/>
        <family val="2"/>
        <scheme val="minor"/>
      </rPr>
      <t xml:space="preserve">ല ല ത തത യ ത ത ർന ന ക ണ ട ര ന ന ஊழ யത ത ന റ ത ജസ സ ഇത ര മഹത ത വമ </t>
    </r>
    <r>
      <rPr>
        <sz val="11"/>
        <color rgb="FF008000"/>
        <rFont val="Calibri"/>
        <family val="2"/>
        <scheme val="minor"/>
      </rPr>
      <t xml:space="preserve">ള ളത യ </t>
    </r>
    <r>
      <rPr>
        <i/>
        <sz val="11"/>
        <color rgb="FF0000FF"/>
        <rFont val="Calibri"/>
        <family val="2"/>
        <scheme val="minor"/>
      </rPr>
      <t xml:space="preserve">ര ന ന </t>
    </r>
    <r>
      <rPr>
        <sz val="11"/>
        <color rgb="FF008000"/>
        <rFont val="Calibri"/>
        <family val="2"/>
        <scheme val="minor"/>
      </rPr>
      <t xml:space="preserve">ങ ക ൽ </t>
    </r>
    <r>
      <rPr>
        <b/>
        <sz val="11"/>
        <color rgb="FF800080"/>
        <rFont val="Calibri"/>
        <family val="2"/>
        <scheme val="minor"/>
      </rPr>
      <t xml:space="preserve">, പര ശ ദ ധ ത </t>
    </r>
    <r>
      <rPr>
        <sz val="11"/>
        <color rgb="FF008000"/>
        <rFont val="Calibri"/>
        <family val="2"/>
        <scheme val="minor"/>
      </rPr>
      <t xml:space="preserve">മ വ ന റ </t>
    </r>
    <r>
      <rPr>
        <b/>
        <sz val="11"/>
        <color rgb="FF800080"/>
        <rFont val="Calibri"/>
        <family val="2"/>
        <scheme val="minor"/>
      </rPr>
      <t xml:space="preserve">സ വന എത രയധ കമ യ </t>
    </r>
    <r>
      <rPr>
        <sz val="11"/>
        <color rgb="FF008000"/>
        <rFont val="Calibri"/>
        <family val="2"/>
        <scheme val="minor"/>
      </rPr>
      <t xml:space="preserve">ര </t>
    </r>
    <r>
      <rPr>
        <strike/>
        <sz val="11"/>
        <color rgb="FFFF0000"/>
        <rFont val="Calibri"/>
        <family val="2"/>
        <scheme val="minor"/>
      </rPr>
      <t xml:space="preserve">ഷ അധ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</si>
  <si>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ൻ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ത ജസ സ </t>
    </r>
    <r>
      <rPr>
        <b/>
        <sz val="11"/>
        <color rgb="FF800080"/>
        <rFont val="Calibri"/>
        <family val="2"/>
        <scheme val="minor"/>
      </rPr>
      <t xml:space="preserve">ള ളത ങ </t>
    </r>
    <r>
      <rPr>
        <sz val="11"/>
        <color rgb="FF008000"/>
        <rFont val="Calibri"/>
        <family val="2"/>
        <scheme val="minor"/>
      </rPr>
      <t xml:space="preserve">ക ൽ ന ത </t>
    </r>
    <r>
      <rPr>
        <i/>
        <sz val="11"/>
        <color rgb="FF0000FF"/>
        <rFont val="Calibri"/>
        <family val="2"/>
        <scheme val="minor"/>
      </rPr>
      <t xml:space="preserve">ക ക ക രണമ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 ! </t>
    </r>
  </si>
  <si>
    <r>
      <rPr>
        <b/>
        <sz val="11"/>
        <color rgb="FF800080"/>
        <rFont val="Calibri"/>
        <family val="2"/>
        <scheme val="minor"/>
      </rPr>
      <t xml:space="preserve">ഈ ശ ശ ര ഷയ </t>
    </r>
    <r>
      <rPr>
        <sz val="11"/>
        <color rgb="FF008000"/>
        <rFont val="Calibri"/>
        <family val="2"/>
        <scheme val="minor"/>
      </rPr>
      <t xml:space="preserve">ക </t>
    </r>
    <r>
      <rPr>
        <strike/>
        <sz val="11"/>
        <color rgb="FFFF0000"/>
        <rFont val="Calibri"/>
        <family val="2"/>
        <scheme val="minor"/>
      </rPr>
      <t xml:space="preserve">ണ ട ഞങ ങൾക </t>
    </r>
    <r>
      <rPr>
        <sz val="11"/>
        <color rgb="FF008000"/>
        <rFont val="Calibri"/>
        <family val="2"/>
        <scheme val="minor"/>
      </rPr>
      <t xml:space="preserve">ക കര ണ ലഭ ച </t>
    </r>
    <r>
      <rPr>
        <b/>
        <sz val="11"/>
        <color rgb="FF800080"/>
        <rFont val="Calibri"/>
        <family val="2"/>
        <scheme val="minor"/>
      </rPr>
      <t xml:space="preserve">ചത ന ൽ ന പര ക ഷ ണത വ </t>
    </r>
    <r>
      <rPr>
        <sz val="11"/>
        <color rgb="FF008000"/>
        <rFont val="Calibri"/>
        <family val="2"/>
        <scheme val="minor"/>
      </rPr>
      <t xml:space="preserve">ട ട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ന ന ല ല . </t>
    </r>
  </si>
  <si>
    <r>
      <rPr>
        <i/>
        <sz val="11"/>
        <color rgb="FF0000FF"/>
        <rFont val="Calibri"/>
        <family val="2"/>
        <scheme val="minor"/>
      </rPr>
      <t xml:space="preserve">കർത ത വ യ </t>
    </r>
    <r>
      <rPr>
        <sz val="11"/>
        <color rgb="FF008000"/>
        <rFont val="Calibri"/>
        <family val="2"/>
        <scheme val="minor"/>
      </rPr>
      <t xml:space="preserve">യ ശ വ ന റ ജ വൻ </t>
    </r>
    <r>
      <rPr>
        <b/>
        <sz val="11"/>
        <color rgb="FF800080"/>
        <rFont val="Calibri"/>
        <family val="2"/>
        <scheme val="minor"/>
      </rPr>
      <t xml:space="preserve">നമ മ </t>
    </r>
    <r>
      <rPr>
        <sz val="11"/>
        <color rgb="FF008000"/>
        <rFont val="Calibri"/>
        <family val="2"/>
        <scheme val="minor"/>
      </rPr>
      <t xml:space="preserve">ട ശര രത ത ൽ വ ള പ പ ട ണ ടത ന </t>
    </r>
    <r>
      <rPr>
        <i/>
        <sz val="11"/>
        <color rgb="FF0000FF"/>
        <rFont val="Calibri"/>
        <family val="2"/>
        <scheme val="minor"/>
      </rPr>
      <t xml:space="preserve">ഞങ ങൾ എല ല യ പ ഴ </t>
    </r>
    <r>
      <rPr>
        <sz val="11"/>
        <color rgb="FF008000"/>
        <rFont val="Calibri"/>
        <family val="2"/>
        <scheme val="minor"/>
      </rPr>
      <t xml:space="preserve">യ ശ വ ന റ </t>
    </r>
    <r>
      <rPr>
        <b/>
        <sz val="11"/>
        <color rgb="FF800080"/>
        <rFont val="Calibri"/>
        <family val="2"/>
        <scheme val="minor"/>
      </rPr>
      <t xml:space="preserve">മരണത ത നമ മ ട </t>
    </r>
    <r>
      <rPr>
        <sz val="11"/>
        <color rgb="FF008000"/>
        <rFont val="Calibri"/>
        <family val="2"/>
        <scheme val="minor"/>
      </rPr>
      <t xml:space="preserve">ശര രത ത ൽ </t>
    </r>
    <r>
      <rPr>
        <strike/>
        <sz val="11"/>
        <color rgb="FFFF0000"/>
        <rFont val="Calibri"/>
        <family val="2"/>
        <scheme val="minor"/>
      </rPr>
      <t xml:space="preserve">എപ പ ഴ </t>
    </r>
    <r>
      <rPr>
        <sz val="11"/>
        <color rgb="FF008000"/>
        <rFont val="Calibri"/>
        <family val="2"/>
        <scheme val="minor"/>
      </rPr>
      <t xml:space="preserve">വഹ ക ക ന ന . </t>
    </r>
  </si>
  <si>
    <r>
      <rPr>
        <i/>
        <sz val="11"/>
        <color rgb="FF0000FF"/>
        <rFont val="Calibri"/>
        <family val="2"/>
        <scheme val="minor"/>
      </rPr>
      <t xml:space="preserve">ജ വ ച ച ര ക ക ന നവര യ </t>
    </r>
    <r>
      <rPr>
        <sz val="11"/>
        <color rgb="FF008000"/>
        <rFont val="Calibri"/>
        <family val="2"/>
        <scheme val="minor"/>
      </rPr>
      <t xml:space="preserve">ഞങ </t>
    </r>
    <r>
      <rPr>
        <b/>
        <sz val="11"/>
        <color rgb="FF800080"/>
        <rFont val="Calibri"/>
        <family val="2"/>
        <scheme val="minor"/>
      </rPr>
      <t xml:space="preserve">ങൾ എപ പ ഴ യ ശ വ ന വ ണ </t>
    </r>
    <r>
      <rPr>
        <sz val="11"/>
        <color rgb="FF008000"/>
        <rFont val="Calibri"/>
        <family val="2"/>
        <scheme val="minor"/>
      </rPr>
      <t xml:space="preserve">ട </t>
    </r>
    <r>
      <rPr>
        <b/>
        <sz val="11"/>
        <color rgb="FF800080"/>
        <rFont val="Calibri"/>
        <family val="2"/>
        <scheme val="minor"/>
      </rPr>
      <t xml:space="preserve">നമ മ ട മരണകരമ യ ശര </t>
    </r>
    <r>
      <rPr>
        <sz val="11"/>
        <color rgb="FF008000"/>
        <rFont val="Calibri"/>
        <family val="2"/>
        <scheme val="minor"/>
      </rPr>
      <t xml:space="preserve">രത ത ൽ യ ശ വ ന റ ജ വൻ വ ള പ പ ട ണ ടത ന </t>
    </r>
    <r>
      <rPr>
        <strike/>
        <sz val="11"/>
        <color rgb="FFFF0000"/>
        <rFont val="Calibri"/>
        <family val="2"/>
        <scheme val="minor"/>
      </rPr>
      <t xml:space="preserve">ജ വ ച ച ര ക ക ന ന ഞങ ങൾ എല ല യ പ ഴ </t>
    </r>
    <r>
      <rPr>
        <sz val="11"/>
        <color rgb="FF008000"/>
        <rFont val="Calibri"/>
        <family val="2"/>
        <scheme val="minor"/>
      </rPr>
      <t xml:space="preserve">യ ശ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മരണത ത ന </t>
    </r>
    <r>
      <rPr>
        <b/>
        <sz val="11"/>
        <color rgb="FF800080"/>
        <rFont val="Calibri"/>
        <family val="2"/>
        <scheme val="minor"/>
      </rPr>
      <t xml:space="preserve">വ ധ </t>
    </r>
    <r>
      <rPr>
        <sz val="11"/>
        <color rgb="FF008000"/>
        <rFont val="Calibri"/>
        <family val="2"/>
        <scheme val="minor"/>
      </rPr>
      <t xml:space="preserve">ക കപ പ ട ന ന . </t>
    </r>
  </si>
  <si>
    <r>
      <rPr>
        <sz val="11"/>
        <color rgb="FF008000"/>
        <rFont val="Calibri"/>
        <family val="2"/>
        <scheme val="minor"/>
      </rPr>
      <t xml:space="preserve">അങ ങന </t>
    </r>
    <r>
      <rPr>
        <i/>
        <sz val="11"/>
        <color rgb="FF0000FF"/>
        <rFont val="Calibri"/>
        <family val="2"/>
        <scheme val="minor"/>
      </rPr>
      <t xml:space="preserve">മരണ </t>
    </r>
    <r>
      <rPr>
        <sz val="11"/>
        <color rgb="FF008000"/>
        <rFont val="Calibri"/>
        <family val="2"/>
        <scheme val="minor"/>
      </rPr>
      <t xml:space="preserve">ഞങ ങള </t>
    </r>
    <r>
      <rPr>
        <b/>
        <sz val="11"/>
        <color rgb="FF800080"/>
        <rFont val="Calibri"/>
        <family val="2"/>
        <scheme val="minor"/>
      </rPr>
      <t xml:space="preserve">ല ക ക ജ വൻ </t>
    </r>
    <r>
      <rPr>
        <sz val="11"/>
        <color rgb="FF008000"/>
        <rFont val="Calibri"/>
        <family val="2"/>
        <scheme val="minor"/>
      </rPr>
      <t xml:space="preserve">ന ങ ങള </t>
    </r>
    <r>
      <rPr>
        <b/>
        <sz val="11"/>
        <color rgb="FF800080"/>
        <rFont val="Calibri"/>
        <family val="2"/>
        <scheme val="minor"/>
      </rPr>
      <t xml:space="preserve">ല ക ക വ യ പര </t>
    </r>
    <r>
      <rPr>
        <sz val="11"/>
        <color rgb="FF008000"/>
        <rFont val="Calibri"/>
        <family val="2"/>
        <scheme val="minor"/>
      </rPr>
      <t xml:space="preserve">ക ക ന ന .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</si>
  <si>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i/>
        <sz val="11"/>
        <color rgb="FF0000FF"/>
        <rFont val="Calibri"/>
        <family val="2"/>
        <scheme val="minor"/>
      </rPr>
      <t xml:space="preserve">, </t>
    </r>
    <r>
      <rPr>
        <sz val="11"/>
        <color rgb="FF008000"/>
        <rFont val="Calibri"/>
        <family val="2"/>
        <scheme val="minor"/>
      </rPr>
      <t xml:space="preserve">അത ക ണ ട </t>
    </r>
    <r>
      <rPr>
        <b/>
        <sz val="11"/>
        <color rgb="FF800080"/>
        <rFont val="Calibri"/>
        <family val="2"/>
        <scheme val="minor"/>
      </rPr>
      <t xml:space="preserve">ണ </t>
    </r>
    <r>
      <rPr>
        <sz val="11"/>
        <color rgb="FF008000"/>
        <rFont val="Calibri"/>
        <family val="2"/>
        <scheme val="minor"/>
      </rPr>
      <t xml:space="preserve">സ സ ര ച </t>
    </r>
    <r>
      <rPr>
        <b/>
        <sz val="11"/>
        <color rgb="FF800080"/>
        <rFont val="Calibri"/>
        <family val="2"/>
        <scheme val="minor"/>
      </rPr>
      <t xml:space="preserve">ചത , </t>
    </r>
    <r>
      <rPr>
        <sz val="11"/>
        <color rgb="FF008000"/>
        <rFont val="Calibri"/>
        <family val="2"/>
        <scheme val="minor"/>
      </rPr>
      <t xml:space="preserve">" എന ന എഴ ത യ ര ക ക ന നത പ ല </t>
    </r>
    <r>
      <rPr>
        <b/>
        <sz val="11"/>
        <color rgb="FF800080"/>
        <rFont val="Calibri"/>
        <family val="2"/>
        <scheme val="minor"/>
      </rPr>
      <t xml:space="preserve">, നമ ക ക ആ </t>
    </r>
    <r>
      <rPr>
        <sz val="11"/>
        <color rgb="FF008000"/>
        <rFont val="Calibri"/>
        <family val="2"/>
        <scheme val="minor"/>
      </rPr>
      <t xml:space="preserve">വ ശ </t>
    </r>
    <r>
      <rPr>
        <b/>
        <sz val="11"/>
        <color rgb="FF800080"/>
        <rFont val="Calibri"/>
        <family val="2"/>
        <scheme val="minor"/>
      </rPr>
      <t xml:space="preserve">വ സത ത </t>
    </r>
    <r>
      <rPr>
        <sz val="11"/>
        <color rgb="FF008000"/>
        <rFont val="Calibri"/>
        <family val="2"/>
        <scheme val="minor"/>
      </rPr>
      <t xml:space="preserve">ന </t>
    </r>
    <r>
      <rPr>
        <b/>
        <sz val="11"/>
        <color rgb="FF800080"/>
        <rFont val="Calibri"/>
        <family val="2"/>
        <scheme val="minor"/>
      </rPr>
      <t xml:space="preserve">റ ആത മ വ ഉണ </t>
    </r>
    <r>
      <rPr>
        <sz val="11"/>
        <color rgb="FF008000"/>
        <rFont val="Calibri"/>
        <family val="2"/>
        <scheme val="minor"/>
      </rPr>
      <t xml:space="preserve">ട </t>
    </r>
    <r>
      <rPr>
        <strike/>
        <sz val="11"/>
        <color rgb="FFFF0000"/>
        <rFont val="Calibri"/>
        <family val="2"/>
        <scheme val="minor"/>
      </rPr>
      <t xml:space="preserve">സ സ ര ക ക ന ന </t>
    </r>
    <r>
      <rPr>
        <sz val="11"/>
        <color rgb="FF008000"/>
        <rFont val="Calibri"/>
        <family val="2"/>
        <scheme val="minor"/>
      </rPr>
      <t xml:space="preserve">. </t>
    </r>
  </si>
  <si>
    <r>
      <rPr>
        <sz val="11"/>
        <color rgb="FF008000"/>
        <rFont val="Calibri"/>
        <family val="2"/>
        <scheme val="minor"/>
      </rPr>
      <t xml:space="preserve">കർത ത വ യ യ ശ വ ന ഉയ </t>
    </r>
    <r>
      <rPr>
        <b/>
        <sz val="11"/>
        <color rgb="FF800080"/>
        <rFont val="Calibri"/>
        <family val="2"/>
        <scheme val="minor"/>
      </rPr>
      <t xml:space="preserve">ർത ത ഴ ന ന ല </t>
    </r>
    <r>
      <rPr>
        <sz val="11"/>
        <color rgb="FF008000"/>
        <rFont val="Calibri"/>
        <family val="2"/>
        <scheme val="minor"/>
      </rPr>
      <t xml:space="preserve">പ ച ചവൻ ഞങ ങള യ യ ശ വ ന ട ക ട ഉയ </t>
    </r>
    <r>
      <rPr>
        <b/>
        <sz val="11"/>
        <color rgb="FF800080"/>
        <rFont val="Calibri"/>
        <family val="2"/>
        <scheme val="minor"/>
      </rPr>
      <t xml:space="preserve">ർത ത ഴ ന ന ല </t>
    </r>
    <r>
      <rPr>
        <sz val="11"/>
        <color rgb="FF008000"/>
        <rFont val="Calibri"/>
        <family val="2"/>
        <scheme val="minor"/>
      </rPr>
      <t xml:space="preserve">പ ച ച ന ങ ങള ട ക ട </t>
    </r>
    <r>
      <rPr>
        <b/>
        <sz val="11"/>
        <color rgb="FF800080"/>
        <rFont val="Calibri"/>
        <family val="2"/>
        <scheme val="minor"/>
      </rPr>
      <t xml:space="preserve">തന റ </t>
    </r>
    <r>
      <rPr>
        <sz val="11"/>
        <color rgb="FF008000"/>
        <rFont val="Calibri"/>
        <family val="2"/>
        <scheme val="minor"/>
      </rPr>
      <t xml:space="preserve">സന ന ധ യ ൽ ന ർത ത എന ന ഞങ ങൾ അറ യ ന ന . </t>
    </r>
  </si>
  <si>
    <r>
      <rPr>
        <b/>
        <sz val="11"/>
        <color rgb="FF800080"/>
        <rFont val="Calibri"/>
        <family val="2"/>
        <scheme val="minor"/>
      </rPr>
      <t xml:space="preserve">ഇത </t>
    </r>
    <r>
      <rPr>
        <sz val="11"/>
        <color rgb="FF008000"/>
        <rFont val="Calibri"/>
        <family val="2"/>
        <scheme val="minor"/>
      </rPr>
      <t xml:space="preserve">ക ക </t>
    </r>
    <r>
      <rPr>
        <i/>
        <sz val="11"/>
        <color rgb="FF0000FF"/>
        <rFont val="Calibri"/>
        <family val="2"/>
        <scheme val="minor"/>
      </rPr>
      <t xml:space="preserve">യ ന ങ ങൾക ക </t>
    </r>
    <r>
      <rPr>
        <sz val="11"/>
        <color rgb="FF008000"/>
        <rFont val="Calibri"/>
        <family val="2"/>
        <scheme val="minor"/>
      </rPr>
      <t xml:space="preserve">വ </t>
    </r>
    <r>
      <rPr>
        <i/>
        <sz val="11"/>
        <color rgb="FF0000FF"/>
        <rFont val="Calibri"/>
        <family val="2"/>
        <scheme val="minor"/>
      </rPr>
      <t xml:space="preserve">ണ ട </t>
    </r>
    <r>
      <rPr>
        <sz val="11"/>
        <color rgb="FF008000"/>
        <rFont val="Calibri"/>
        <family val="2"/>
        <scheme val="minor"/>
      </rPr>
      <t xml:space="preserve">യ </t>
    </r>
    <r>
      <rPr>
        <b/>
        <sz val="11"/>
        <color rgb="FF800080"/>
        <rFont val="Calibri"/>
        <family val="2"/>
        <scheme val="minor"/>
      </rPr>
      <t xml:space="preserve">ണ സ ഭവ ക ക ന നത ; അന കർക ക ലഭ ക ക ന ന ക പയ ൽ അത വർദ ധ </t>
    </r>
    <r>
      <rPr>
        <sz val="11"/>
        <color rgb="FF008000"/>
        <rFont val="Calibri"/>
        <family val="2"/>
        <scheme val="minor"/>
      </rPr>
      <t xml:space="preserve">ച ച </t>
    </r>
    <r>
      <rPr>
        <b/>
        <sz val="11"/>
        <color rgb="FF800080"/>
        <rFont val="Calibri"/>
        <family val="2"/>
        <scheme val="minor"/>
      </rPr>
      <t xml:space="preserve">വര ന നത ക ണ ട അന കർക ക </t>
    </r>
    <r>
      <rPr>
        <sz val="11"/>
        <color rgb="FF008000"/>
        <rFont val="Calibri"/>
        <family val="2"/>
        <scheme val="minor"/>
      </rPr>
      <t xml:space="preserve">ദ വത ത ന റ </t>
    </r>
    <r>
      <rPr>
        <b/>
        <sz val="11"/>
        <color rgb="FF800080"/>
        <rFont val="Calibri"/>
        <family val="2"/>
        <scheme val="minor"/>
      </rPr>
      <t xml:space="preserve">മഹത ത വ ഉളവ </t>
    </r>
    <r>
      <rPr>
        <sz val="11"/>
        <color rgb="FF008000"/>
        <rFont val="Calibri"/>
        <family val="2"/>
        <scheme val="minor"/>
      </rPr>
      <t xml:space="preserve">ക </t>
    </r>
    <r>
      <rPr>
        <strike/>
        <sz val="11"/>
        <color rgb="FFFF0000"/>
        <rFont val="Calibri"/>
        <family val="2"/>
        <scheme val="minor"/>
      </rPr>
      <t xml:space="preserve">ക യ സ ത ത ര ർപ പണ വർദ ധ പ പ ക ക ണ ടത ന സകലവ ന ങ ങൾ ന മ ത തമല ല ആക ന നത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</si>
  <si>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ഞങ ങൾ </t>
    </r>
    <r>
      <rPr>
        <b/>
        <sz val="11"/>
        <color rgb="FF800080"/>
        <rFont val="Calibri"/>
        <family val="2"/>
        <scheme val="minor"/>
      </rPr>
      <t xml:space="preserve">മട ത ത </t>
    </r>
    <r>
      <rPr>
        <sz val="11"/>
        <color rgb="FF008000"/>
        <rFont val="Calibri"/>
        <family val="2"/>
        <scheme val="minor"/>
      </rPr>
      <t xml:space="preserve">പ </t>
    </r>
    <r>
      <rPr>
        <b/>
        <sz val="11"/>
        <color rgb="FF800080"/>
        <rFont val="Calibri"/>
        <family val="2"/>
        <scheme val="minor"/>
      </rPr>
      <t xml:space="preserve">ക ന ന ല ല ; എങ ക ല നമ മ </t>
    </r>
    <r>
      <rPr>
        <sz val="11"/>
        <color rgb="FF008000"/>
        <rFont val="Calibri"/>
        <family val="2"/>
        <scheme val="minor"/>
      </rPr>
      <t xml:space="preserve">ട പ റമ യ ള ള മന ഷ യൻ </t>
    </r>
    <r>
      <rPr>
        <b/>
        <sz val="11"/>
        <color rgb="FF800080"/>
        <rFont val="Calibri"/>
        <family val="2"/>
        <scheme val="minor"/>
      </rPr>
      <t xml:space="preserve">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ല ള ള മന ഷ യൻ ദ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</si>
  <si>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b/>
        <sz val="11"/>
        <color rgb="FF800080"/>
        <rFont val="Calibri"/>
        <family val="2"/>
        <scheme val="minor"/>
      </rPr>
      <t xml:space="preserve">ഇപ പ ൾ ക ണപ പ </t>
    </r>
    <r>
      <rPr>
        <sz val="11"/>
        <color rgb="FF008000"/>
        <rFont val="Calibri"/>
        <family val="2"/>
        <scheme val="minor"/>
      </rPr>
      <t xml:space="preserve">ട ന </t>
    </r>
    <r>
      <rPr>
        <b/>
        <sz val="11"/>
        <color rgb="FF800080"/>
        <rFont val="Calibri"/>
        <family val="2"/>
        <scheme val="minor"/>
      </rPr>
      <t xml:space="preserve">നത ന </t>
    </r>
    <r>
      <rPr>
        <sz val="11"/>
        <color rgb="FF008000"/>
        <rFont val="Calibri"/>
        <family val="2"/>
        <scheme val="minor"/>
      </rPr>
      <t xml:space="preserve">ക ക </t>
    </r>
    <r>
      <rPr>
        <b/>
        <sz val="11"/>
        <color rgb="FF800080"/>
        <rFont val="Calibri"/>
        <family val="2"/>
        <scheme val="minor"/>
      </rPr>
      <t xml:space="preserve">ൾ , ക ണ ത തത ന പ രത യ ശയ </t>
    </r>
    <r>
      <rPr>
        <sz val="11"/>
        <color rgb="FF008000"/>
        <rFont val="Calibri"/>
        <family val="2"/>
        <scheme val="minor"/>
      </rPr>
      <t xml:space="preserve">ട </t>
    </r>
    <r>
      <rPr>
        <i/>
        <sz val="11"/>
        <color rgb="FF0000FF"/>
        <rFont val="Calibri"/>
        <family val="2"/>
        <scheme val="minor"/>
      </rPr>
      <t xml:space="preserve">ക ത ത ര ക ക ന ന നമ ക ക , ക ഷണത ത ൽ അൽപ പ ക ട മ റ ക ക ണ ട ര ക ക ന ന ഈ </t>
    </r>
    <r>
      <rPr>
        <sz val="11"/>
        <color rgb="FF008000"/>
        <rFont val="Calibri"/>
        <family val="2"/>
        <scheme val="minor"/>
      </rPr>
      <t xml:space="preserve">ലഘ </t>
    </r>
    <r>
      <rPr>
        <b/>
        <sz val="11"/>
        <color rgb="FF800080"/>
        <rFont val="Calibri"/>
        <family val="2"/>
        <scheme val="minor"/>
      </rPr>
      <t xml:space="preserve">ദ ഖ , </t>
    </r>
    <r>
      <rPr>
        <sz val="11"/>
        <color rgb="FF008000"/>
        <rFont val="Calibri"/>
        <family val="2"/>
        <scheme val="minor"/>
      </rPr>
      <t xml:space="preserve">അത </t>
    </r>
    <r>
      <rPr>
        <b/>
        <sz val="11"/>
        <color rgb="FF800080"/>
        <rFont val="Calibri"/>
        <family val="2"/>
        <scheme val="minor"/>
      </rPr>
      <t xml:space="preserve">ശ ര ഷ ഠമ യത </t>
    </r>
    <r>
      <rPr>
        <sz val="11"/>
        <color rgb="FF008000"/>
        <rFont val="Calibri"/>
        <family val="2"/>
        <scheme val="minor"/>
      </rPr>
      <t xml:space="preserve">ന ത </t>
    </r>
    <r>
      <rPr>
        <b/>
        <sz val="11"/>
        <color rgb="FF800080"/>
        <rFont val="Calibri"/>
        <family val="2"/>
        <scheme val="minor"/>
      </rPr>
      <t xml:space="preserve">യവ മ യ മഹത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</si>
  <si>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ക </t>
    </r>
    <r>
      <rPr>
        <b/>
        <sz val="11"/>
        <color rgb="FF800080"/>
        <rFont val="Calibri"/>
        <family val="2"/>
        <scheme val="minor"/>
      </rPr>
      <t xml:space="preserve">ണപ പ </t>
    </r>
    <r>
      <rPr>
        <sz val="11"/>
        <color rgb="FF008000"/>
        <rFont val="Calibri"/>
        <family val="2"/>
        <scheme val="minor"/>
      </rPr>
      <t xml:space="preserve">ട </t>
    </r>
    <r>
      <rPr>
        <strike/>
        <sz val="11"/>
        <color rgb="FFFF0000"/>
        <rFont val="Calibri"/>
        <family val="2"/>
        <scheme val="minor"/>
      </rPr>
      <t xml:space="preserve">ര ക ക ന ന ; എന ത ന ന ൽ , ക ണ </t>
    </r>
    <r>
      <rPr>
        <sz val="11"/>
        <color rgb="FF008000"/>
        <rFont val="Calibri"/>
        <family val="2"/>
        <scheme val="minor"/>
      </rPr>
      <t xml:space="preserve">ന നത ത ൽക ക ല </t>
    </r>
    <r>
      <rPr>
        <b/>
        <sz val="11"/>
        <color rgb="FF800080"/>
        <rFont val="Calibri"/>
        <family val="2"/>
        <scheme val="minor"/>
      </rPr>
      <t xml:space="preserve">കമത ര ; </t>
    </r>
    <r>
      <rPr>
        <sz val="11"/>
        <color rgb="FF008000"/>
        <rFont val="Calibri"/>
        <family val="2"/>
        <scheme val="minor"/>
      </rPr>
      <t xml:space="preserve">ക ണ ത തത ന ത </t>
    </r>
    <r>
      <rPr>
        <b/>
        <sz val="11"/>
        <color rgb="FF800080"/>
        <rFont val="Calibri"/>
        <family val="2"/>
        <scheme val="minor"/>
      </rPr>
      <t xml:space="preserve">യമത ര </t>
    </r>
    <r>
      <rPr>
        <sz val="11"/>
        <color rgb="FF008000"/>
        <rFont val="Calibri"/>
        <family val="2"/>
        <scheme val="minor"/>
      </rPr>
      <t xml:space="preserve">. </t>
    </r>
  </si>
  <si>
    <r>
      <rPr>
        <b/>
        <sz val="11"/>
        <color rgb="FF800080"/>
        <rFont val="Calibri"/>
        <family val="2"/>
        <scheme val="minor"/>
      </rPr>
      <t xml:space="preserve">ന ണ ക ക ന ന ഏത ങ ക ല </t>
    </r>
    <r>
      <rPr>
        <sz val="11"/>
        <color rgb="FF008000"/>
        <rFont val="Calibri"/>
        <family val="2"/>
        <scheme val="minor"/>
      </rPr>
      <t xml:space="preserve">രഹസ </t>
    </r>
    <r>
      <rPr>
        <i/>
        <sz val="11"/>
        <color rgb="FF0000FF"/>
        <rFont val="Calibri"/>
        <family val="2"/>
        <scheme val="minor"/>
      </rPr>
      <t xml:space="preserve">യക ര </t>
    </r>
    <r>
      <rPr>
        <sz val="11"/>
        <color rgb="FF008000"/>
        <rFont val="Calibri"/>
        <family val="2"/>
        <scheme val="minor"/>
      </rPr>
      <t xml:space="preserve">യങ </t>
    </r>
    <r>
      <rPr>
        <b/>
        <sz val="11"/>
        <color rgb="FF800080"/>
        <rFont val="Calibri"/>
        <family val="2"/>
        <scheme val="minor"/>
      </rPr>
      <t xml:space="preserve">ങൾ ഉപ ക ഷ </t>
    </r>
    <r>
      <rPr>
        <sz val="11"/>
        <color rgb="FF008000"/>
        <rFont val="Calibri"/>
        <family val="2"/>
        <scheme val="minor"/>
      </rPr>
      <t xml:space="preserve">ച ച </t>
    </r>
    <r>
      <rPr>
        <b/>
        <sz val="11"/>
        <color rgb="FF800080"/>
        <rFont val="Calibri"/>
        <family val="2"/>
        <scheme val="minor"/>
      </rPr>
      <t xml:space="preserve">, ചത വ ൽ നടക ക </t>
    </r>
    <r>
      <rPr>
        <sz val="11"/>
        <color rgb="FF008000"/>
        <rFont val="Calibri"/>
        <family val="2"/>
        <scheme val="minor"/>
      </rPr>
      <t xml:space="preserve">ത </t>
    </r>
    <r>
      <rPr>
        <strike/>
        <sz val="11"/>
        <color rgb="FFFF0000"/>
        <rFont val="Calibri"/>
        <family val="2"/>
        <scheme val="minor"/>
      </rPr>
      <t xml:space="preserve">ട യ </t>
    </r>
    <r>
      <rPr>
        <sz val="11"/>
        <color rgb="FF008000"/>
        <rFont val="Calibri"/>
        <family val="2"/>
        <scheme val="minor"/>
      </rPr>
      <t xml:space="preserve">, ദ വവചനത ത </t>
    </r>
    <r>
      <rPr>
        <b/>
        <sz val="11"/>
        <color rgb="FF800080"/>
        <rFont val="Calibri"/>
        <family val="2"/>
        <scheme val="minor"/>
      </rPr>
      <t xml:space="preserve">ചത </t>
    </r>
    <r>
      <rPr>
        <sz val="11"/>
        <color rgb="FF008000"/>
        <rFont val="Calibri"/>
        <family val="2"/>
        <scheme val="minor"/>
      </rPr>
      <t xml:space="preserve">ക </t>
    </r>
    <r>
      <rPr>
        <strike/>
        <sz val="11"/>
        <color rgb="FFFF0000"/>
        <rFont val="Calibri"/>
        <family val="2"/>
        <scheme val="minor"/>
      </rPr>
      <t xml:space="preserve">ട ട ച ർക </t>
    </r>
    <r>
      <rPr>
        <sz val="11"/>
        <color rgb="FF008000"/>
        <rFont val="Calibri"/>
        <family val="2"/>
        <scheme val="minor"/>
      </rPr>
      <t xml:space="preserve">ക </t>
    </r>
    <r>
      <rPr>
        <strike/>
        <sz val="11"/>
        <color rgb="FFFF0000"/>
        <rFont val="Calibri"/>
        <family val="2"/>
        <scheme val="minor"/>
      </rPr>
      <t xml:space="preserve">കയ ച യ യ </t>
    </r>
    <r>
      <rPr>
        <sz val="11"/>
        <color rgb="FF008000"/>
        <rFont val="Calibri"/>
        <family val="2"/>
        <scheme val="minor"/>
      </rPr>
      <t xml:space="preserve">ത </t>
    </r>
    <r>
      <rPr>
        <strike/>
        <sz val="11"/>
        <color rgb="FFFF0000"/>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യത ത ന റ </t>
    </r>
    <r>
      <rPr>
        <sz val="11"/>
        <color rgb="FF008000"/>
        <rFont val="Calibri"/>
        <family val="2"/>
        <scheme val="minor"/>
      </rPr>
      <t xml:space="preserve">വ ള പ പ ട ത </t>
    </r>
    <r>
      <rPr>
        <b/>
        <sz val="11"/>
        <color rgb="FF800080"/>
        <rFont val="Calibri"/>
        <family val="2"/>
        <scheme val="minor"/>
      </rPr>
      <t xml:space="preserve">തല ല ട </t>
    </r>
    <r>
      <rPr>
        <sz val="11"/>
        <color rgb="FF008000"/>
        <rFont val="Calibri"/>
        <family val="2"/>
        <scheme val="minor"/>
      </rPr>
      <t xml:space="preserve">ദ വസന ന ധ യ ൽ സകലമന ഷ യര ട യ മനസ സ ക ഷ ക ക ഞങ ങള ത തന ന </t>
    </r>
    <r>
      <rPr>
        <b/>
        <sz val="11"/>
        <color rgb="FF800080"/>
        <rFont val="Calibri"/>
        <family val="2"/>
        <scheme val="minor"/>
      </rPr>
      <t xml:space="preserve">യ ഗ യര യ ത ള യ ക ക ൻ ഞങ ങൾ പര ശ രമ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</si>
  <si>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ഞങ ങള ട സ വ ശ ഷ </t>
    </r>
    <r>
      <rPr>
        <b/>
        <sz val="11"/>
        <color rgb="FF800080"/>
        <rFont val="Calibri"/>
        <family val="2"/>
        <scheme val="minor"/>
      </rPr>
      <t xml:space="preserve">ന ഗ ഢമ 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 അത </t>
    </r>
    <r>
      <rPr>
        <sz val="11"/>
        <color rgb="FF008000"/>
        <rFont val="Calibri"/>
        <family val="2"/>
        <scheme val="minor"/>
      </rPr>
      <t xml:space="preserve">നശ ച ച പ ക ന നവർക </t>
    </r>
    <r>
      <rPr>
        <strike/>
        <sz val="11"/>
        <color rgb="FFFF0000"/>
        <rFont val="Calibri"/>
        <family val="2"/>
        <scheme val="minor"/>
      </rPr>
      <t xml:space="preserve">കത ര മറഞ ഞ ര </t>
    </r>
    <r>
      <rPr>
        <sz val="11"/>
        <color rgb="FF008000"/>
        <rFont val="Calibri"/>
        <family val="2"/>
        <scheme val="minor"/>
      </rPr>
      <t xml:space="preserve">ക </t>
    </r>
    <r>
      <rPr>
        <b/>
        <sz val="11"/>
        <color rgb="FF800080"/>
        <rFont val="Calibri"/>
        <family val="2"/>
        <scheme val="minor"/>
      </rPr>
      <t xml:space="preserve">മ ത രമ </t>
    </r>
    <r>
      <rPr>
        <sz val="11"/>
        <color rgb="FF008000"/>
        <rFont val="Calibri"/>
        <family val="2"/>
        <scheme val="minor"/>
      </rPr>
      <t xml:space="preserve">ന </t>
    </r>
    <r>
      <rPr>
        <b/>
        <sz val="11"/>
        <color rgb="FF800080"/>
        <rFont val="Calibri"/>
        <family val="2"/>
        <scheme val="minor"/>
      </rPr>
      <t xml:space="preserve">ഗ ഢമ യ ട ട ള 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</si>
  <si>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പ </t>
    </r>
    <r>
      <rPr>
        <sz val="11"/>
        <color rgb="FF008000"/>
        <rFont val="Calibri"/>
        <family val="2"/>
        <scheme val="minor"/>
      </rPr>
      <t xml:space="preserve">രത ച ഛ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ള ള സ വ ശ ഷത ത ന റ പ രക ശ </t>
    </r>
    <r>
      <rPr>
        <i/>
        <sz val="11"/>
        <color rgb="FF0000FF"/>
        <rFont val="Calibri"/>
        <family val="2"/>
        <scheme val="minor"/>
      </rPr>
      <t xml:space="preserve">പ രക </t>
    </r>
    <r>
      <rPr>
        <sz val="11"/>
        <color rgb="FF008000"/>
        <rFont val="Calibri"/>
        <family val="2"/>
        <scheme val="minor"/>
      </rPr>
      <t xml:space="preserve">ശ </t>
    </r>
    <r>
      <rPr>
        <strike/>
        <sz val="11"/>
        <color rgb="FFFF0000"/>
        <rFont val="Calibri"/>
        <family val="2"/>
        <scheme val="minor"/>
      </rPr>
      <t xml:space="preserve">ഭ </t>
    </r>
    <r>
      <rPr>
        <sz val="11"/>
        <color rgb="FF008000"/>
        <rFont val="Calibri"/>
        <family val="2"/>
        <scheme val="minor"/>
      </rPr>
      <t xml:space="preserve">ക ക ത ര ക ക </t>
    </r>
    <r>
      <rPr>
        <b/>
        <sz val="11"/>
        <color rgb="FF800080"/>
        <rFont val="Calibri"/>
        <family val="2"/>
        <scheme val="minor"/>
      </rPr>
      <t xml:space="preserve">ണ ടത ന , </t>
    </r>
    <r>
      <rPr>
        <sz val="11"/>
        <color rgb="FF008000"/>
        <rFont val="Calibri"/>
        <family val="2"/>
        <scheme val="minor"/>
      </rPr>
      <t xml:space="preserve">ഈ ല കത ത ന റ ദ </t>
    </r>
    <r>
      <rPr>
        <b/>
        <sz val="11"/>
        <color rgb="FF800080"/>
        <rFont val="Calibri"/>
        <family val="2"/>
        <scheme val="minor"/>
      </rPr>
      <t xml:space="preserve">വൻ അവര </t>
    </r>
    <r>
      <rPr>
        <sz val="11"/>
        <color rgb="FF008000"/>
        <rFont val="Calibri"/>
        <family val="2"/>
        <scheme val="minor"/>
      </rPr>
      <t xml:space="preserve">ട </t>
    </r>
    <r>
      <rPr>
        <b/>
        <sz val="11"/>
        <color rgb="FF800080"/>
        <rFont val="Calibri"/>
        <family val="2"/>
        <scheme val="minor"/>
      </rPr>
      <t xml:space="preserve">ബ ദ ധ യ അന ധമ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</si>
  <si>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ഞങ ങള </t>
    </r>
    <r>
      <rPr>
        <i/>
        <sz val="11"/>
        <color rgb="FF0000FF"/>
        <rFont val="Calibri"/>
        <family val="2"/>
        <scheme val="minor"/>
      </rPr>
      <t xml:space="preserve">ക ക റ ച ച 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i/>
        <sz val="11"/>
        <color rgb="FF0000FF"/>
        <rFont val="Calibri"/>
        <family val="2"/>
        <scheme val="minor"/>
      </rPr>
      <t xml:space="preserve">പ ന ന യ </t>
    </r>
    <r>
      <rPr>
        <sz val="11"/>
        <color rgb="FF008000"/>
        <rFont val="Calibri"/>
        <family val="2"/>
        <scheme val="minor"/>
      </rPr>
      <t xml:space="preserve">ക ര സ ത യ ശ വ ന കർത ത വ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ഞങ ങള യ യ ശ </t>
    </r>
    <r>
      <rPr>
        <sz val="11"/>
        <color rgb="FF008000"/>
        <rFont val="Calibri"/>
        <family val="2"/>
        <scheme val="minor"/>
      </rPr>
      <t xml:space="preserve">ന മ ത </t>
    </r>
    <r>
      <rPr>
        <b/>
        <sz val="11"/>
        <color rgb="FF800080"/>
        <rFont val="Calibri"/>
        <family val="2"/>
        <scheme val="minor"/>
      </rPr>
      <t xml:space="preserve">രമല ല , യ ശ വ ന വ ണ ട ഞങ ങൾ </t>
    </r>
    <r>
      <rPr>
        <sz val="11"/>
        <color rgb="FF008000"/>
        <rFont val="Calibri"/>
        <family val="2"/>
        <scheme val="minor"/>
      </rPr>
      <t xml:space="preserve">ന ങ ങള ട ദ സന മ </t>
    </r>
    <r>
      <rPr>
        <b/>
        <sz val="11"/>
        <color rgb="FF800080"/>
        <rFont val="Calibri"/>
        <family val="2"/>
        <scheme val="minor"/>
      </rPr>
      <t xml:space="preserve">ര ണ </t>
    </r>
    <r>
      <rPr>
        <sz val="11"/>
        <color rgb="FF008000"/>
        <rFont val="Calibri"/>
        <family val="2"/>
        <scheme val="minor"/>
      </rPr>
      <t xml:space="preserve">ന </t>
    </r>
    <r>
      <rPr>
        <b/>
        <sz val="11"/>
        <color rgb="FF800080"/>
        <rFont val="Calibri"/>
        <family val="2"/>
        <scheme val="minor"/>
      </rPr>
      <t xml:space="preserve">ന മ ണ </t>
    </r>
    <r>
      <rPr>
        <sz val="11"/>
        <color rgb="FF008000"/>
        <rFont val="Calibri"/>
        <family val="2"/>
        <scheme val="minor"/>
      </rPr>
      <t xml:space="preserve">പ രസ ഗ ക ക ന നത . </t>
    </r>
  </si>
  <si>
    <r>
      <rPr>
        <b/>
        <sz val="11"/>
        <color rgb="FF800080"/>
        <rFont val="Calibri"/>
        <family val="2"/>
        <scheme val="minor"/>
      </rPr>
      <t xml:space="preserve">ദ വ , " അന ധക രത </t>
    </r>
    <r>
      <rPr>
        <sz val="11"/>
        <color rgb="FF008000"/>
        <rFont val="Calibri"/>
        <family val="2"/>
        <scheme val="minor"/>
      </rPr>
      <t xml:space="preserve">ത </t>
    </r>
    <r>
      <rPr>
        <i/>
        <sz val="11"/>
        <color rgb="FF0000FF"/>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ൽ , ഇര ള ൽ ന ന ന വ ള ച ച </t>
    </r>
    <r>
      <rPr>
        <sz val="11"/>
        <color rgb="FF008000"/>
        <rFont val="Calibri"/>
        <family val="2"/>
        <scheme val="minor"/>
      </rPr>
      <t xml:space="preserve">പ രക ശ </t>
    </r>
    <r>
      <rPr>
        <i/>
        <sz val="11"/>
        <color rgb="FF0000FF"/>
        <rFont val="Calibri"/>
        <family val="2"/>
        <scheme val="minor"/>
      </rPr>
      <t xml:space="preserve">പ രശ ഭ </t>
    </r>
    <r>
      <rPr>
        <sz val="11"/>
        <color rgb="FF008000"/>
        <rFont val="Calibri"/>
        <family val="2"/>
        <scheme val="minor"/>
      </rPr>
      <t xml:space="preserve">ക </t>
    </r>
    <r>
      <rPr>
        <b/>
        <sz val="11"/>
        <color rgb="FF800080"/>
        <rFont val="Calibri"/>
        <family val="2"/>
        <scheme val="minor"/>
      </rPr>
      <t xml:space="preserve">കട ട " </t>
    </r>
    <r>
      <rPr>
        <sz val="11"/>
        <color rgb="FF008000"/>
        <rFont val="Calibri"/>
        <family val="2"/>
        <scheme val="minor"/>
      </rPr>
      <t xml:space="preserve">എന ന അര ള ച ച യ ത </t>
    </r>
    <r>
      <rPr>
        <i/>
        <sz val="11"/>
        <color rgb="FF0000FF"/>
        <rFont val="Calibri"/>
        <family val="2"/>
        <scheme val="minor"/>
      </rPr>
      <t xml:space="preserve">, </t>
    </r>
    <r>
      <rPr>
        <sz val="11"/>
        <color rgb="FF008000"/>
        <rFont val="Calibri"/>
        <family val="2"/>
        <scheme val="minor"/>
      </rPr>
      <t xml:space="preserve">ദ വ </t>
    </r>
    <r>
      <rPr>
        <b/>
        <sz val="11"/>
        <color rgb="FF800080"/>
        <rFont val="Calibri"/>
        <family val="2"/>
        <scheme val="minor"/>
      </rPr>
      <t xml:space="preserve">നമ മ ട ഹ ദയങ ങള ൽ പ രശ ഭ ച ച ,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മ ഖത ത </t>
    </r>
    <r>
      <rPr>
        <strike/>
        <sz val="11"/>
        <color rgb="FFFF0000"/>
        <rFont val="Calibri"/>
        <family val="2"/>
        <scheme val="minor"/>
      </rPr>
      <t xml:space="preserve">ള ള </t>
    </r>
    <r>
      <rPr>
        <sz val="11"/>
        <color rgb="FF008000"/>
        <rFont val="Calibri"/>
        <family val="2"/>
        <scheme val="minor"/>
      </rPr>
      <t xml:space="preserve">ദ </t>
    </r>
    <r>
      <rPr>
        <i/>
        <sz val="11"/>
        <color rgb="FF0000FF"/>
        <rFont val="Calibri"/>
        <family val="2"/>
        <scheme val="minor"/>
      </rPr>
      <t xml:space="preserve">വ കമഹത 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പര ജ ഞ നത ത ന റ </t>
    </r>
    <r>
      <rPr>
        <b/>
        <sz val="11"/>
        <color rgb="FF800080"/>
        <rFont val="Calibri"/>
        <family val="2"/>
        <scheme val="minor"/>
      </rPr>
      <t xml:space="preserve">പ രക ശ പ രക ശ പ പ ക ക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</si>
  <si>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എങ ക ല </t>
    </r>
    <r>
      <rPr>
        <sz val="11"/>
        <color rgb="FF008000"/>
        <rFont val="Calibri"/>
        <family val="2"/>
        <scheme val="minor"/>
      </rPr>
      <t xml:space="preserve">ഈ അത </t>
    </r>
    <r>
      <rPr>
        <b/>
        <sz val="11"/>
        <color rgb="FF800080"/>
        <rFont val="Calibri"/>
        <family val="2"/>
        <scheme val="minor"/>
      </rPr>
      <t xml:space="preserve">ശക തമ യ ശക </t>
    </r>
    <r>
      <rPr>
        <sz val="11"/>
        <color rgb="FF008000"/>
        <rFont val="Calibri"/>
        <family val="2"/>
        <scheme val="minor"/>
      </rPr>
      <t xml:space="preserve">ത </t>
    </r>
    <r>
      <rPr>
        <b/>
        <sz val="11"/>
        <color rgb="FF800080"/>
        <rFont val="Calibri"/>
        <family val="2"/>
        <scheme val="minor"/>
      </rPr>
      <t xml:space="preserve">നമ മ </t>
    </r>
    <r>
      <rPr>
        <sz val="11"/>
        <color rgb="FF008000"/>
        <rFont val="Calibri"/>
        <family val="2"/>
        <scheme val="minor"/>
      </rPr>
      <t xml:space="preserve">ട സ വന </t>
    </r>
    <r>
      <rPr>
        <b/>
        <sz val="11"/>
        <color rgb="FF800080"/>
        <rFont val="Calibri"/>
        <family val="2"/>
        <scheme val="minor"/>
      </rPr>
      <t xml:space="preserve">തമല </t>
    </r>
    <r>
      <rPr>
        <sz val="11"/>
        <color rgb="FF008000"/>
        <rFont val="Calibri"/>
        <family val="2"/>
        <scheme val="minor"/>
      </rPr>
      <t xml:space="preserve">ല , ദ വത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ള ളതത </t>
    </r>
    <r>
      <rPr>
        <sz val="11"/>
        <color rgb="FF008000"/>
        <rFont val="Calibri"/>
        <family val="2"/>
        <scheme val="minor"/>
      </rPr>
      <t xml:space="preserve">ര എന ന </t>
    </r>
    <r>
      <rPr>
        <b/>
        <sz val="11"/>
        <color rgb="FF800080"/>
        <rFont val="Calibri"/>
        <family val="2"/>
        <scheme val="minor"/>
      </rPr>
      <t xml:space="preserve">ന അറ യ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ഈ ന ക ഷ പ </t>
    </r>
    <r>
      <rPr>
        <b/>
        <sz val="11"/>
        <color rgb="FF800080"/>
        <rFont val="Calibri"/>
        <family val="2"/>
        <scheme val="minor"/>
      </rPr>
      <t xml:space="preserve">കള മണ ണ ല പ </t>
    </r>
    <r>
      <rPr>
        <sz val="11"/>
        <color rgb="FF008000"/>
        <rFont val="Calibri"/>
        <family val="2"/>
        <scheme val="minor"/>
      </rPr>
      <t xml:space="preserve">ത രങ ങള ൽ </t>
    </r>
    <r>
      <rPr>
        <b/>
        <sz val="11"/>
        <color rgb="FF800080"/>
        <rFont val="Calibri"/>
        <family val="2"/>
        <scheme val="minor"/>
      </rPr>
      <t xml:space="preserve">അത ര </t>
    </r>
    <r>
      <rPr>
        <sz val="11"/>
        <color rgb="FF008000"/>
        <rFont val="Calibri"/>
        <family val="2"/>
        <scheme val="minor"/>
      </rPr>
      <t xml:space="preserve">ഉള ളത . </t>
    </r>
  </si>
  <si>
    <r>
      <rPr>
        <strike/>
        <sz val="11"/>
        <color rgb="FFFF0000"/>
        <rFont val="Calibri"/>
        <family val="2"/>
        <scheme val="minor"/>
      </rPr>
      <t xml:space="preserve">ഞങ ങൾ </t>
    </r>
    <r>
      <rPr>
        <sz val="11"/>
        <color rgb="FF008000"/>
        <rFont val="Calibri"/>
        <family val="2"/>
        <scheme val="minor"/>
      </rPr>
      <t xml:space="preserve">സകലവ ധത ത ല </t>
    </r>
    <r>
      <rPr>
        <b/>
        <sz val="11"/>
        <color rgb="FF800080"/>
        <rFont val="Calibri"/>
        <family val="2"/>
        <scheme val="minor"/>
      </rPr>
      <t xml:space="preserve">ഞ ര ങ ങ </t>
    </r>
    <r>
      <rPr>
        <sz val="11"/>
        <color rgb="FF008000"/>
        <rFont val="Calibri"/>
        <family val="2"/>
        <scheme val="minor"/>
      </rPr>
      <t xml:space="preserve">ക ക </t>
    </r>
    <r>
      <rPr>
        <i/>
        <sz val="11"/>
        <color rgb="FF0000FF"/>
        <rFont val="Calibri"/>
        <family val="2"/>
        <scheme val="minor"/>
      </rPr>
      <t xml:space="preserve">ടക ക </t>
    </r>
    <r>
      <rPr>
        <sz val="11"/>
        <color rgb="FF008000"/>
        <rFont val="Calibri"/>
        <family val="2"/>
        <scheme val="minor"/>
      </rPr>
      <t xml:space="preserve">ന </t>
    </r>
    <r>
      <rPr>
        <b/>
        <sz val="11"/>
        <color rgb="FF800080"/>
        <rFont val="Calibri"/>
        <family val="2"/>
        <scheme val="minor"/>
      </rPr>
      <t xml:space="preserve">ന ങ </t>
    </r>
    <r>
      <rPr>
        <sz val="11"/>
        <color rgb="FF008000"/>
        <rFont val="Calibri"/>
        <family val="2"/>
        <scheme val="minor"/>
      </rPr>
      <t xml:space="preserve">ക ല </t>
    </r>
    <r>
      <rPr>
        <i/>
        <sz val="11"/>
        <color rgb="FF0000FF"/>
        <rFont val="Calibri"/>
        <family val="2"/>
        <scheme val="minor"/>
      </rPr>
      <t xml:space="preserve">ഞങ ങൾ </t>
    </r>
    <r>
      <rPr>
        <sz val="11"/>
        <color rgb="FF008000"/>
        <rFont val="Calibri"/>
        <family val="2"/>
        <scheme val="minor"/>
      </rPr>
      <t xml:space="preserve">ഞ ര ങ ങ പ പ ക ന ന ല ല ; </t>
    </r>
    <r>
      <rPr>
        <b/>
        <sz val="11"/>
        <color rgb="FF800080"/>
        <rFont val="Calibri"/>
        <family val="2"/>
        <scheme val="minor"/>
      </rPr>
      <t xml:space="preserve">ഞ ര </t>
    </r>
    <r>
      <rPr>
        <sz val="11"/>
        <color rgb="FF008000"/>
        <rFont val="Calibri"/>
        <family val="2"/>
        <scheme val="minor"/>
      </rPr>
      <t xml:space="preserve">ങ </t>
    </r>
    <r>
      <rPr>
        <i/>
        <sz val="11"/>
        <color rgb="FF0000FF"/>
        <rFont val="Calibri"/>
        <family val="2"/>
        <scheme val="minor"/>
      </rPr>
      <t xml:space="preserve">ങ കയ ഞ ര ങ ങ പ പ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ല ല ; </t>
    </r>
  </si>
  <si>
    <r>
      <rPr>
        <b/>
        <sz val="11"/>
        <color rgb="FF800080"/>
        <rFont val="Calibri"/>
        <family val="2"/>
        <scheme val="minor"/>
      </rPr>
      <t xml:space="preserve">പ ഡ തര യ ട ട </t>
    </r>
    <r>
      <rPr>
        <sz val="11"/>
        <color rgb="FF008000"/>
        <rFont val="Calibri"/>
        <family val="2"/>
        <scheme val="minor"/>
      </rPr>
      <t xml:space="preserve">ഉപ ക ഷ ക കപ പ ട ന ന ല ല ; </t>
    </r>
    <r>
      <rPr>
        <b/>
        <sz val="11"/>
        <color rgb="FF800080"/>
        <rFont val="Calibri"/>
        <family val="2"/>
        <scheme val="minor"/>
      </rPr>
      <t xml:space="preserve">തള ള </t>
    </r>
    <r>
      <rPr>
        <sz val="11"/>
        <color rgb="FF008000"/>
        <rFont val="Calibri"/>
        <family val="2"/>
        <scheme val="minor"/>
      </rPr>
      <t xml:space="preserve">ക </t>
    </r>
    <r>
      <rPr>
        <i/>
        <sz val="11"/>
        <color rgb="FF0000FF"/>
        <rFont val="Calibri"/>
        <family val="2"/>
        <scheme val="minor"/>
      </rPr>
      <t xml:space="preserve">കളയപ പ ട ട ട ട അത ന </t>
    </r>
    <r>
      <rPr>
        <sz val="11"/>
        <color rgb="FF008000"/>
        <rFont val="Calibri"/>
        <family val="2"/>
        <scheme val="minor"/>
      </rPr>
      <t xml:space="preserve">ല </t>
    </r>
    <r>
      <rPr>
        <b/>
        <sz val="11"/>
        <color rgb="FF800080"/>
        <rFont val="Calibri"/>
        <family val="2"/>
        <scheme val="minor"/>
      </rPr>
      <t xml:space="preserve">പര </t>
    </r>
    <r>
      <rPr>
        <sz val="11"/>
        <color rgb="FF008000"/>
        <rFont val="Calibri"/>
        <family val="2"/>
        <scheme val="minor"/>
      </rPr>
      <t xml:space="preserve">ച </t>
    </r>
    <r>
      <rPr>
        <b/>
        <sz val="11"/>
        <color rgb="FF800080"/>
        <rFont val="Calibri"/>
        <family val="2"/>
        <scheme val="minor"/>
      </rPr>
      <t xml:space="preserve">ക </t>
    </r>
    <r>
      <rPr>
        <sz val="11"/>
        <color rgb="FF008000"/>
        <rFont val="Calibri"/>
        <family val="2"/>
        <scheme val="minor"/>
      </rPr>
      <t xml:space="preserve">ക ന ന ല ല </t>
    </r>
    <r>
      <rPr>
        <b/>
        <sz val="11"/>
        <color rgb="FF800080"/>
        <rFont val="Calibri"/>
        <family val="2"/>
        <scheme val="minor"/>
      </rPr>
      <t xml:space="preserve">. </t>
    </r>
  </si>
  <si>
    <r>
      <rPr>
        <i/>
        <sz val="11"/>
        <color rgb="FF0000FF"/>
        <rFont val="Calibri"/>
        <family val="2"/>
        <scheme val="minor"/>
      </rPr>
      <t xml:space="preserve">ഭ മ യ ൽ ന വസ ക ക ന ന ഈ </t>
    </r>
    <r>
      <rPr>
        <sz val="11"/>
        <color rgb="FF008000"/>
        <rFont val="Calibri"/>
        <family val="2"/>
        <scheme val="minor"/>
      </rPr>
      <t xml:space="preserve">ക ട </t>
    </r>
    <r>
      <rPr>
        <b/>
        <sz val="11"/>
        <color rgb="FF800080"/>
        <rFont val="Calibri"/>
        <family val="2"/>
        <scheme val="minor"/>
      </rPr>
      <t xml:space="preserve">രത ത ല ള ള </t>
    </r>
    <r>
      <rPr>
        <sz val="11"/>
        <color rgb="FF008000"/>
        <rFont val="Calibri"/>
        <family val="2"/>
        <scheme val="minor"/>
      </rPr>
      <t xml:space="preserve">നമ മ ട </t>
    </r>
    <r>
      <rPr>
        <b/>
        <sz val="11"/>
        <color rgb="FF800080"/>
        <rFont val="Calibri"/>
        <family val="2"/>
        <scheme val="minor"/>
      </rPr>
      <t xml:space="preserve">ശര ര </t>
    </r>
    <r>
      <rPr>
        <sz val="11"/>
        <color rgb="FF008000"/>
        <rFont val="Calibri"/>
        <family val="2"/>
        <scheme val="minor"/>
      </rPr>
      <t xml:space="preserve">നശ ച ച പ </t>
    </r>
    <r>
      <rPr>
        <strike/>
        <sz val="11"/>
        <color rgb="FFFF0000"/>
        <rFont val="Calibri"/>
        <family val="2"/>
        <scheme val="minor"/>
      </rPr>
      <t xml:space="preserve">യ ൽ </t>
    </r>
    <r>
      <rPr>
        <sz val="11"/>
        <color rgb="FF008000"/>
        <rFont val="Calibri"/>
        <family val="2"/>
        <scheme val="minor"/>
      </rPr>
      <t xml:space="preserve">ക </t>
    </r>
    <r>
      <rPr>
        <b/>
        <sz val="11"/>
        <color rgb="FF800080"/>
        <rFont val="Calibri"/>
        <family val="2"/>
        <scheme val="minor"/>
      </rPr>
      <t xml:space="preserve">മ പ ൾ , </t>
    </r>
    <r>
      <rPr>
        <sz val="11"/>
        <color rgb="FF008000"/>
        <rFont val="Calibri"/>
        <family val="2"/>
        <scheme val="minor"/>
      </rPr>
      <t xml:space="preserve">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ർമ തമ യ , ന ത യഭവന സ വർഗത ത ൽ </t>
    </r>
    <r>
      <rPr>
        <sz val="11"/>
        <color rgb="FF008000"/>
        <rFont val="Calibri"/>
        <family val="2"/>
        <scheme val="minor"/>
      </rPr>
      <t xml:space="preserve">നമ ക ക </t>
    </r>
    <r>
      <rPr>
        <b/>
        <sz val="11"/>
        <color rgb="FF800080"/>
        <rFont val="Calibri"/>
        <family val="2"/>
        <scheme val="minor"/>
      </rPr>
      <t xml:space="preserve">ണ </t>
    </r>
    <r>
      <rPr>
        <sz val="11"/>
        <color rgb="FF008000"/>
        <rFont val="Calibri"/>
        <family val="2"/>
        <scheme val="minor"/>
      </rPr>
      <t xml:space="preserve">ട ന ന ന അറ യ ന ന . </t>
    </r>
  </si>
  <si>
    <r>
      <rPr>
        <b/>
        <sz val="11"/>
        <color rgb="FF800080"/>
        <rFont val="Calibri"/>
        <family val="2"/>
        <scheme val="minor"/>
      </rPr>
      <t xml:space="preserve">ന ഓര ര ത തൻ നന മ ച യ ത ല </t>
    </r>
    <r>
      <rPr>
        <sz val="11"/>
        <color rgb="FF008000"/>
        <rFont val="Calibri"/>
        <family val="2"/>
        <scheme val="minor"/>
      </rPr>
      <t xml:space="preserve">ത ന </t>
    </r>
    <r>
      <rPr>
        <b/>
        <sz val="11"/>
        <color rgb="FF800080"/>
        <rFont val="Calibri"/>
        <family val="2"/>
        <scheme val="minor"/>
      </rPr>
      <t xml:space="preserve">മച യ </t>
    </r>
    <r>
      <rPr>
        <sz val="11"/>
        <color rgb="FF008000"/>
        <rFont val="Calibri"/>
        <family val="2"/>
        <scheme val="minor"/>
      </rPr>
      <t xml:space="preserve">ത </t>
    </r>
    <r>
      <rPr>
        <b/>
        <sz val="11"/>
        <color rgb="FF800080"/>
        <rFont val="Calibri"/>
        <family val="2"/>
        <scheme val="minor"/>
      </rPr>
      <t xml:space="preserve">ല ശ ര ര കമ യ </t>
    </r>
    <r>
      <rPr>
        <sz val="11"/>
        <color rgb="FF008000"/>
        <rFont val="Calibri"/>
        <family val="2"/>
        <scheme val="minor"/>
      </rPr>
      <t xml:space="preserve">ച യ </t>
    </r>
    <r>
      <rPr>
        <b/>
        <sz val="11"/>
        <color rgb="FF800080"/>
        <rFont val="Calibri"/>
        <family val="2"/>
        <scheme val="minor"/>
      </rPr>
      <t xml:space="preserve">ത </t>
    </r>
    <r>
      <rPr>
        <sz val="11"/>
        <color rgb="FF008000"/>
        <rFont val="Calibri"/>
        <family val="2"/>
        <scheme val="minor"/>
      </rPr>
      <t xml:space="preserve">ല </t>
    </r>
    <r>
      <rPr>
        <strike/>
        <sz val="11"/>
        <color rgb="FFFF0000"/>
        <rFont val="Calibri"/>
        <family val="2"/>
        <scheme val="minor"/>
      </rPr>
      <t xml:space="preserve">ത യത ക ല അത ന തക കവണ ണ </t>
    </r>
    <r>
      <rPr>
        <sz val="11"/>
        <color rgb="FF008000"/>
        <rFont val="Calibri"/>
        <family val="2"/>
        <scheme val="minor"/>
      </rPr>
      <t xml:space="preserve">പ </t>
    </r>
    <r>
      <rPr>
        <b/>
        <sz val="11"/>
        <color rgb="FF800080"/>
        <rFont val="Calibri"/>
        <family val="2"/>
        <scheme val="minor"/>
      </rPr>
      <t xml:space="preserve">രത ഫല ലഭ </t>
    </r>
    <r>
      <rPr>
        <sz val="11"/>
        <color rgb="FF008000"/>
        <rFont val="Calibri"/>
        <family val="2"/>
        <scheme val="minor"/>
      </rPr>
      <t xml:space="preserve">ക ക ണ ടത ന ന എല ല വര ക ര സ ത വ ന റ ന യ യ സനത ത ന റ മ മ പ ക </t>
    </r>
    <r>
      <rPr>
        <b/>
        <sz val="11"/>
        <color rgb="FF800080"/>
        <rFont val="Calibri"/>
        <family val="2"/>
        <scheme val="minor"/>
      </rPr>
      <t xml:space="preserve">ന ല ക ക </t>
    </r>
    <r>
      <rPr>
        <sz val="11"/>
        <color rgb="FF008000"/>
        <rFont val="Calibri"/>
        <family val="2"/>
        <scheme val="minor"/>
      </rPr>
      <t xml:space="preserve">ണ ടത ക ന ന . </t>
    </r>
  </si>
  <si>
    <r>
      <rPr>
        <b/>
        <sz val="11"/>
        <color rgb="FF800080"/>
        <rFont val="Calibri"/>
        <family val="2"/>
        <scheme val="minor"/>
      </rPr>
      <t xml:space="preserve">അത ക ണ ട , </t>
    </r>
    <r>
      <rPr>
        <sz val="11"/>
        <color rgb="FF008000"/>
        <rFont val="Calibri"/>
        <family val="2"/>
        <scheme val="minor"/>
      </rPr>
      <t xml:space="preserve">കർത ത വ ന ഭയപ പ ട ണ </t>
    </r>
    <r>
      <rPr>
        <b/>
        <sz val="11"/>
        <color rgb="FF800080"/>
        <rFont val="Calibri"/>
        <family val="2"/>
        <scheme val="minor"/>
      </rPr>
      <t xml:space="preserve">ടത ങ ങന യ ന </t>
    </r>
    <r>
      <rPr>
        <sz val="11"/>
        <color rgb="FF008000"/>
        <rFont val="Calibri"/>
        <family val="2"/>
        <scheme val="minor"/>
      </rPr>
      <t xml:space="preserve">ന അറ ഞ ഞ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ഞങ ങൾ മന ഷ യര പ </t>
    </r>
    <r>
      <rPr>
        <b/>
        <sz val="11"/>
        <color rgb="FF800080"/>
        <rFont val="Calibri"/>
        <family val="2"/>
        <scheme val="minor"/>
      </rPr>
      <t xml:space="preserve">രബ ധ </t>
    </r>
    <r>
      <rPr>
        <sz val="11"/>
        <color rgb="FF008000"/>
        <rFont val="Calibri"/>
        <family val="2"/>
        <scheme val="minor"/>
      </rPr>
      <t xml:space="preserve">പ പ ക ക </t>
    </r>
    <r>
      <rPr>
        <i/>
        <sz val="11"/>
        <color rgb="FF0000FF"/>
        <rFont val="Calibri"/>
        <family val="2"/>
        <scheme val="minor"/>
      </rPr>
      <t xml:space="preserve">കയ ഉത ത ജ പ പ ക ക 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ദ വത ത ന </t>
    </r>
    <r>
      <rPr>
        <i/>
        <sz val="11"/>
        <color rgb="FF0000FF"/>
        <rFont val="Calibri"/>
        <family val="2"/>
        <scheme val="minor"/>
      </rPr>
      <t xml:space="preserve">റ സന ന ധ യ ൽ </t>
    </r>
    <r>
      <rPr>
        <sz val="11"/>
        <color rgb="FF008000"/>
        <rFont val="Calibri"/>
        <family val="2"/>
        <scheme val="minor"/>
      </rPr>
      <t xml:space="preserve">ഞങ ങൾ </t>
    </r>
    <r>
      <rPr>
        <b/>
        <sz val="11"/>
        <color rgb="FF800080"/>
        <rFont val="Calibri"/>
        <family val="2"/>
        <scheme val="minor"/>
      </rPr>
      <t xml:space="preserve">പരസ യര ണ </t>
    </r>
    <r>
      <rPr>
        <sz val="11"/>
        <color rgb="FF008000"/>
        <rFont val="Calibri"/>
        <family val="2"/>
        <scheme val="minor"/>
      </rPr>
      <t xml:space="preserve">; ന ങ ങള ട മനസ സ ക ഷ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ഞങ ങൾ അങ ങന തന </t>
    </r>
    <r>
      <rPr>
        <sz val="11"/>
        <color rgb="FF008000"/>
        <rFont val="Calibri"/>
        <family val="2"/>
        <scheme val="minor"/>
      </rPr>
      <t xml:space="preserve">ന </t>
    </r>
    <r>
      <rPr>
        <i/>
        <sz val="11"/>
        <color rgb="FF0000FF"/>
        <rFont val="Calibri"/>
        <family val="2"/>
        <scheme val="minor"/>
      </rPr>
      <t xml:space="preserve">യ ണ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ഞ ൻ </t>
    </r>
    <r>
      <rPr>
        <b/>
        <sz val="11"/>
        <color rgb="FF800080"/>
        <rFont val="Calibri"/>
        <family val="2"/>
        <scheme val="minor"/>
      </rPr>
      <t xml:space="preserve">അറ യ </t>
    </r>
    <r>
      <rPr>
        <sz val="11"/>
        <color rgb="FF008000"/>
        <rFont val="Calibri"/>
        <family val="2"/>
        <scheme val="minor"/>
      </rPr>
      <t xml:space="preserve">ന ന . </t>
    </r>
  </si>
  <si>
    <r>
      <rPr>
        <sz val="11"/>
        <color rgb="FF008000"/>
        <rFont val="Calibri"/>
        <family val="2"/>
        <scheme val="minor"/>
      </rPr>
      <t xml:space="preserve">ഞങ ങൾ </t>
    </r>
    <r>
      <rPr>
        <b/>
        <sz val="11"/>
        <color rgb="FF800080"/>
        <rFont val="Calibri"/>
        <family val="2"/>
        <scheme val="minor"/>
      </rPr>
      <t xml:space="preserve">വ ണ ട </t>
    </r>
    <r>
      <rPr>
        <sz val="11"/>
        <color rgb="FF008000"/>
        <rFont val="Calibri"/>
        <family val="2"/>
        <scheme val="minor"/>
      </rPr>
      <t xml:space="preserve">ന ങ ങള ട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 </t>
    </r>
    <r>
      <rPr>
        <sz val="11"/>
        <color rgb="FF008000"/>
        <rFont val="Calibri"/>
        <family val="2"/>
        <scheme val="minor"/>
      </rPr>
      <t xml:space="preserve">ഞങ ങള ക ക റ ച ച പ രശ സ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അവസര </t>
    </r>
    <r>
      <rPr>
        <sz val="11"/>
        <color rgb="FF008000"/>
        <rFont val="Calibri"/>
        <family val="2"/>
        <scheme val="minor"/>
      </rPr>
      <t xml:space="preserve">ന ങ ങൾക ക </t>
    </r>
    <r>
      <rPr>
        <i/>
        <sz val="11"/>
        <color rgb="FF0000FF"/>
        <rFont val="Calibri"/>
        <family val="2"/>
        <scheme val="minor"/>
      </rPr>
      <t xml:space="preserve">നൽക ന ന ല ല . ഹ ദയ </t>
    </r>
    <r>
      <rPr>
        <sz val="11"/>
        <color rgb="FF008000"/>
        <rFont val="Calibri"/>
        <family val="2"/>
        <scheme val="minor"/>
      </rPr>
      <t xml:space="preserve">ക </t>
    </r>
    <r>
      <rPr>
        <b/>
        <sz val="11"/>
        <color rgb="FF800080"/>
        <rFont val="Calibri"/>
        <family val="2"/>
        <scheme val="minor"/>
      </rPr>
      <t xml:space="preserve">ണ ടല ല , ബ ഹ യമ </t>
    </r>
    <r>
      <rPr>
        <sz val="11"/>
        <color rgb="FF008000"/>
        <rFont val="Calibri"/>
        <family val="2"/>
        <scheme val="minor"/>
      </rPr>
      <t xml:space="preserve">യ </t>
    </r>
    <r>
      <rPr>
        <i/>
        <sz val="11"/>
        <color rgb="FF0000FF"/>
        <rFont val="Calibri"/>
        <family val="2"/>
        <scheme val="minor"/>
      </rPr>
      <t xml:space="preserve">മ ത രമല ല , പ രത യക ഷമ </t>
    </r>
    <r>
      <rPr>
        <sz val="11"/>
        <color rgb="FF008000"/>
        <rFont val="Calibri"/>
        <family val="2"/>
        <scheme val="minor"/>
      </rPr>
      <t xml:space="preserve">യ </t>
    </r>
    <r>
      <rPr>
        <i/>
        <sz val="11"/>
        <color rgb="FF0000FF"/>
        <rFont val="Calibri"/>
        <family val="2"/>
        <scheme val="minor"/>
      </rPr>
      <t xml:space="preserve">പ രശ സ ക ക </t>
    </r>
    <r>
      <rPr>
        <sz val="11"/>
        <color rgb="FF008000"/>
        <rFont val="Calibri"/>
        <family val="2"/>
        <scheme val="minor"/>
      </rPr>
      <t xml:space="preserve">ന </t>
    </r>
    <r>
      <rPr>
        <b/>
        <sz val="11"/>
        <color rgb="FF800080"/>
        <rFont val="Calibri"/>
        <family val="2"/>
        <scheme val="minor"/>
      </rPr>
      <t xml:space="preserve">നവര ട എത ർത ത ന ൽക ക ൻ ഞങ ങൾക ക അവസര നൽക ന ന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</si>
  <si>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തര ണ ങ </t>
    </r>
    <r>
      <rPr>
        <sz val="11"/>
        <color rgb="FF008000"/>
        <rFont val="Calibri"/>
        <family val="2"/>
        <scheme val="minor"/>
      </rPr>
      <t xml:space="preserve">ക ൽ ദ വത ത ന </t>
    </r>
    <r>
      <rPr>
        <b/>
        <sz val="11"/>
        <color rgb="FF800080"/>
        <rFont val="Calibri"/>
        <family val="2"/>
        <scheme val="minor"/>
      </rPr>
      <t xml:space="preserve">വ ണ ട യ ണ ; ഞങ ങൾ യ ക ത സഹര ണ ങ </t>
    </r>
    <r>
      <rPr>
        <sz val="11"/>
        <color rgb="FF008000"/>
        <rFont val="Calibri"/>
        <family val="2"/>
        <scheme val="minor"/>
      </rPr>
      <t xml:space="preserve">ക ൽ ന ങ </t>
    </r>
    <r>
      <rPr>
        <b/>
        <sz val="11"/>
        <color rgb="FF800080"/>
        <rFont val="Calibri"/>
        <family val="2"/>
        <scheme val="minor"/>
      </rPr>
      <t xml:space="preserve">ങള ട </t>
    </r>
    <r>
      <rPr>
        <sz val="11"/>
        <color rgb="FF008000"/>
        <rFont val="Calibri"/>
        <family val="2"/>
        <scheme val="minor"/>
      </rPr>
      <t xml:space="preserve">ന </t>
    </r>
    <r>
      <rPr>
        <b/>
        <sz val="11"/>
        <color rgb="FF800080"/>
        <rFont val="Calibri"/>
        <family val="2"/>
        <scheme val="minor"/>
      </rPr>
      <t xml:space="preserve">മ ത തമ ണ </t>
    </r>
    <r>
      <rPr>
        <sz val="11"/>
        <color rgb="FF008000"/>
        <rFont val="Calibri"/>
        <family val="2"/>
        <scheme val="minor"/>
      </rPr>
      <t xml:space="preserve">. </t>
    </r>
  </si>
  <si>
    <r>
      <rPr>
        <sz val="11"/>
        <color rgb="FF008000"/>
        <rFont val="Calibri"/>
        <family val="2"/>
        <scheme val="minor"/>
      </rPr>
      <t xml:space="preserve">ക ര സ ത വ ന റ സ ന ഹ ഞങ ങള ന </t>
    </r>
    <r>
      <rPr>
        <b/>
        <sz val="11"/>
        <color rgb="FF800080"/>
        <rFont val="Calibri"/>
        <family val="2"/>
        <scheme val="minor"/>
      </rPr>
      <t xml:space="preserve">ർബന ധ </t>
    </r>
    <r>
      <rPr>
        <sz val="11"/>
        <color rgb="FF008000"/>
        <rFont val="Calibri"/>
        <family val="2"/>
        <scheme val="minor"/>
      </rPr>
      <t xml:space="preserve">ക ക ന ന ; എല ല വർക ക വ ണ ട ഒര വൻ മര ച </t>
    </r>
    <r>
      <rPr>
        <b/>
        <sz val="11"/>
        <color rgb="FF800080"/>
        <rFont val="Calibri"/>
        <family val="2"/>
        <scheme val="minor"/>
      </rPr>
      <t xml:space="preserve">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എല ല വര മര ച ച എന ന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</si>
  <si>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t>
    </r>
    <r>
      <rPr>
        <i/>
        <sz val="11"/>
        <color rgb="FF0000FF"/>
        <rFont val="Calibri"/>
        <family val="2"/>
        <scheme val="minor"/>
      </rPr>
      <t xml:space="preserve">മ ൽ </t>
    </r>
    <r>
      <rPr>
        <sz val="11"/>
        <color rgb="FF008000"/>
        <rFont val="Calibri"/>
        <family val="2"/>
        <scheme val="minor"/>
      </rPr>
      <t xml:space="preserve">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യല </t>
    </r>
    <r>
      <rPr>
        <sz val="11"/>
        <color rgb="FF008000"/>
        <rFont val="Calibri"/>
        <family val="2"/>
        <scheme val="minor"/>
      </rPr>
      <t xml:space="preserve">ല , തങ ങൾക ക വ ണ ട മര ച ച ഉയ ർത ത ഴ ന ന റ റവന </t>
    </r>
    <r>
      <rPr>
        <b/>
        <sz val="11"/>
        <color rgb="FF800080"/>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ട തന ന </t>
    </r>
    <r>
      <rPr>
        <sz val="11"/>
        <color rgb="FF008000"/>
        <rFont val="Calibri"/>
        <family val="2"/>
        <scheme val="minor"/>
      </rPr>
      <t xml:space="preserve">ജ വ ക ക ണ ടത ന </t>
    </r>
    <r>
      <rPr>
        <b/>
        <sz val="11"/>
        <color rgb="FF800080"/>
        <rFont val="Calibri"/>
        <family val="2"/>
        <scheme val="minor"/>
      </rPr>
      <t xml:space="preserve">ക ര സ ത </t>
    </r>
    <r>
      <rPr>
        <sz val="11"/>
        <color rgb="FF008000"/>
        <rFont val="Calibri"/>
        <family val="2"/>
        <scheme val="minor"/>
      </rPr>
      <t xml:space="preserve">എല ല വർക ക വ ണ ട മര ച ച എന ന ഞങ ങൾ </t>
    </r>
    <r>
      <rPr>
        <b/>
        <sz val="11"/>
        <color rgb="FF800080"/>
        <rFont val="Calibri"/>
        <family val="2"/>
        <scheme val="minor"/>
      </rPr>
      <t xml:space="preserve">വ ധ </t>
    </r>
    <r>
      <rPr>
        <sz val="11"/>
        <color rgb="FF008000"/>
        <rFont val="Calibri"/>
        <family val="2"/>
        <scheme val="minor"/>
      </rPr>
      <t xml:space="preserve">ക ക ന ന . </t>
    </r>
  </si>
  <si>
    <r>
      <rPr>
        <b/>
        <sz val="11"/>
        <color rgb="FF800080"/>
        <rFont val="Calibri"/>
        <family val="2"/>
        <scheme val="minor"/>
      </rPr>
      <t xml:space="preserve">അത ക ണ ട , ഇപ പ ൾമ തൽ ന മന ഷ യര ട ജ വ തത ത ല അട സ ഥ നത ത </t>
    </r>
    <r>
      <rPr>
        <sz val="11"/>
        <color rgb="FF008000"/>
        <rFont val="Calibri"/>
        <family val="2"/>
        <scheme val="minor"/>
      </rPr>
      <t xml:space="preserve">ൽ </t>
    </r>
    <r>
      <rPr>
        <strike/>
        <sz val="11"/>
        <color rgb="FFFF0000"/>
        <rFont val="Calibri"/>
        <family val="2"/>
        <scheme val="minor"/>
      </rPr>
      <t xml:space="preserve">ഞങ ങൾ ഇന ന മ തൽ </t>
    </r>
    <r>
      <rPr>
        <sz val="11"/>
        <color rgb="FF008000"/>
        <rFont val="Calibri"/>
        <family val="2"/>
        <scheme val="minor"/>
      </rPr>
      <t xml:space="preserve">ആര യ </t>
    </r>
    <r>
      <rPr>
        <b/>
        <sz val="11"/>
        <color rgb="FF800080"/>
        <rFont val="Calibri"/>
        <family val="2"/>
        <scheme val="minor"/>
      </rPr>
      <t xml:space="preserve">അറ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ക ര സ ത വ ന യ </t>
    </r>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യര ട ജ വ തത ത ല അട സ ഥ നത ത </t>
    </r>
    <r>
      <rPr>
        <sz val="11"/>
        <color rgb="FF008000"/>
        <rFont val="Calibri"/>
        <family val="2"/>
        <scheme val="minor"/>
      </rPr>
      <t xml:space="preserve">ൽ അറ </t>
    </r>
    <r>
      <rPr>
        <b/>
        <sz val="11"/>
        <color rgb="FF800080"/>
        <rFont val="Calibri"/>
        <family val="2"/>
        <scheme val="minor"/>
      </rPr>
      <t xml:space="preserve">യ മ യ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ല </t>
    </r>
    <r>
      <rPr>
        <i/>
        <sz val="11"/>
        <color rgb="FF0000FF"/>
        <rFont val="Calibri"/>
        <family val="2"/>
        <scheme val="minor"/>
      </rPr>
      <t xml:space="preserve">, ക ര സ ത വ ന </t>
    </r>
    <r>
      <rPr>
        <sz val="11"/>
        <color rgb="FF008000"/>
        <rFont val="Calibri"/>
        <family val="2"/>
        <scheme val="minor"/>
      </rPr>
      <t xml:space="preserve">ഇന </t>
    </r>
    <r>
      <rPr>
        <b/>
        <sz val="11"/>
        <color rgb="FF800080"/>
        <rFont val="Calibri"/>
        <family val="2"/>
        <scheme val="minor"/>
      </rPr>
      <t xml:space="preserve">മ ൽ മന ഷ യര ട ജ വ തത </t>
    </r>
    <r>
      <rPr>
        <sz val="11"/>
        <color rgb="FF008000"/>
        <rFont val="Calibri"/>
        <family val="2"/>
        <scheme val="minor"/>
      </rPr>
      <t xml:space="preserve">ത </t>
    </r>
    <r>
      <rPr>
        <b/>
        <sz val="11"/>
        <color rgb="FF800080"/>
        <rFont val="Calibri"/>
        <family val="2"/>
        <scheme val="minor"/>
      </rPr>
      <t xml:space="preserve">ല അട സ ഥ നത ത ൽ </t>
    </r>
    <r>
      <rPr>
        <sz val="11"/>
        <color rgb="FF008000"/>
        <rFont val="Calibri"/>
        <family val="2"/>
        <scheme val="minor"/>
      </rPr>
      <t xml:space="preserve">അറ യ </t>
    </r>
    <r>
      <rPr>
        <b/>
        <sz val="11"/>
        <color rgb="FF800080"/>
        <rFont val="Calibri"/>
        <family val="2"/>
        <scheme val="minor"/>
      </rPr>
      <t xml:space="preserve">കയ മ </t>
    </r>
    <r>
      <rPr>
        <sz val="11"/>
        <color rgb="FF008000"/>
        <rFont val="Calibri"/>
        <family val="2"/>
        <scheme val="minor"/>
      </rPr>
      <t xml:space="preserve">ല ല . </t>
    </r>
  </si>
  <si>
    <r>
      <rPr>
        <b/>
        <sz val="11"/>
        <color rgb="FF800080"/>
        <rFont val="Calibri"/>
        <family val="2"/>
        <scheme val="minor"/>
      </rPr>
      <t xml:space="preserve">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 </t>
    </r>
    <r>
      <rPr>
        <strike/>
        <sz val="11"/>
        <color rgb="FFFF0000"/>
        <rFont val="Calibri"/>
        <family val="2"/>
        <scheme val="minor"/>
      </rPr>
      <t xml:space="preserve">ഇത , എല ല </t>
    </r>
    <r>
      <rPr>
        <sz val="11"/>
        <color rgb="FF008000"/>
        <rFont val="Calibri"/>
        <family val="2"/>
        <scheme val="minor"/>
      </rPr>
      <t xml:space="preserve">പ ത </t>
    </r>
    <r>
      <rPr>
        <b/>
        <sz val="11"/>
        <color rgb="FF800080"/>
        <rFont val="Calibri"/>
        <family val="2"/>
        <scheme val="minor"/>
      </rPr>
      <t xml:space="preserve">യത ആക </t>
    </r>
    <r>
      <rPr>
        <sz val="11"/>
        <color rgb="FF008000"/>
        <rFont val="Calibri"/>
        <family val="2"/>
        <scheme val="minor"/>
      </rPr>
      <t xml:space="preserve">ന ന . </t>
    </r>
  </si>
  <si>
    <r>
      <rPr>
        <strike/>
        <sz val="11"/>
        <color rgb="FFFF0000"/>
        <rFont val="Calibri"/>
        <family val="2"/>
        <scheme val="minor"/>
      </rPr>
      <t xml:space="preserve">ഇത ക ക യ ദ വത ത ൽ ന ന ന ക ന ന ; അവൻ നമ മ </t>
    </r>
    <r>
      <rPr>
        <sz val="11"/>
        <color rgb="FF008000"/>
        <rFont val="Calibri"/>
        <family val="2"/>
        <scheme val="minor"/>
      </rPr>
      <t xml:space="preserve">ക ര സ ത </t>
    </r>
    <r>
      <rPr>
        <b/>
        <sz val="11"/>
        <color rgb="FF800080"/>
        <rFont val="Calibri"/>
        <family val="2"/>
        <scheme val="minor"/>
      </rPr>
      <t xml:space="preserve">യ ശ വ </t>
    </r>
    <r>
      <rPr>
        <sz val="11"/>
        <color rgb="FF008000"/>
        <rFont val="Calibri"/>
        <family val="2"/>
        <scheme val="minor"/>
      </rPr>
      <t xml:space="preserve">ല </t>
    </r>
    <r>
      <rPr>
        <i/>
        <sz val="11"/>
        <color rgb="FF0000FF"/>
        <rFont val="Calibri"/>
        <family val="2"/>
        <scheme val="minor"/>
      </rPr>
      <t xml:space="preserve">ട ദ വത ത ട </t>
    </r>
    <r>
      <rPr>
        <sz val="11"/>
        <color rgb="FF008000"/>
        <rFont val="Calibri"/>
        <family val="2"/>
        <scheme val="minor"/>
      </rPr>
      <t xml:space="preserve">തന ന </t>
    </r>
    <r>
      <rPr>
        <i/>
        <sz val="11"/>
        <color rgb="FF0000FF"/>
        <rFont val="Calibri"/>
        <family val="2"/>
        <scheme val="minor"/>
      </rPr>
      <t xml:space="preserve">നമ മ രമ യതപ പ </t>
    </r>
    <r>
      <rPr>
        <sz val="11"/>
        <color rgb="FF008000"/>
        <rFont val="Calibri"/>
        <family val="2"/>
        <scheme val="minor"/>
      </rPr>
      <t xml:space="preserve">ട </t>
    </r>
    <r>
      <rPr>
        <b/>
        <sz val="11"/>
        <color rgb="FF800080"/>
        <rFont val="Calibri"/>
        <family val="2"/>
        <scheme val="minor"/>
      </rPr>
      <t xml:space="preserve">ത ത യവന രമ യതയ </t>
    </r>
    <r>
      <rPr>
        <sz val="11"/>
        <color rgb="FF008000"/>
        <rFont val="Calibri"/>
        <family val="2"/>
        <scheme val="minor"/>
      </rPr>
      <t xml:space="preserve">ക ക </t>
    </r>
    <r>
      <rPr>
        <b/>
        <sz val="11"/>
        <color rgb="FF800080"/>
        <rFont val="Calibri"/>
        <family val="2"/>
        <scheme val="minor"/>
      </rPr>
      <t xml:space="preserve">ള ള </t>
    </r>
    <r>
      <rPr>
        <sz val="11"/>
        <color rgb="FF008000"/>
        <rFont val="Calibri"/>
        <family val="2"/>
        <scheme val="minor"/>
      </rPr>
      <t xml:space="preserve">ശ ശ ര ഷ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നൽക യവന മ യത ണ ഇവയ ല ല സ ധ യമ യത </t>
    </r>
    <r>
      <rPr>
        <sz val="11"/>
        <color rgb="FF008000"/>
        <rFont val="Calibri"/>
        <family val="2"/>
        <scheme val="minor"/>
      </rPr>
      <t xml:space="preserve">. </t>
    </r>
  </si>
  <si>
    <r>
      <rPr>
        <b/>
        <sz val="11"/>
        <color rgb="FF800080"/>
        <rFont val="Calibri"/>
        <family val="2"/>
        <scheme val="minor"/>
      </rPr>
      <t xml:space="preserve">ദ വത ത ന റ ക പയ ൽ </t>
    </r>
    <r>
      <rPr>
        <sz val="11"/>
        <color rgb="FF008000"/>
        <rFont val="Calibri"/>
        <family val="2"/>
        <scheme val="minor"/>
      </rPr>
      <t xml:space="preserve">ല </t>
    </r>
    <r>
      <rPr>
        <b/>
        <sz val="11"/>
        <color rgb="FF800080"/>
        <rFont val="Calibri"/>
        <family val="2"/>
        <scheme val="minor"/>
      </rPr>
      <t xml:space="preserve">കത ത ന റ പ പങ </t>
    </r>
    <r>
      <rPr>
        <sz val="11"/>
        <color rgb="FF008000"/>
        <rFont val="Calibri"/>
        <family val="2"/>
        <scheme val="minor"/>
      </rPr>
      <t xml:space="preserve">ങള </t>
    </r>
    <r>
      <rPr>
        <strike/>
        <sz val="11"/>
        <color rgb="FFFF0000"/>
        <rFont val="Calibri"/>
        <family val="2"/>
        <scheme val="minor"/>
      </rPr>
      <t xml:space="preserve">അവര ട </t>
    </r>
    <r>
      <rPr>
        <sz val="11"/>
        <color rgb="FF008000"/>
        <rFont val="Calibri"/>
        <family val="2"/>
        <scheme val="minor"/>
      </rPr>
      <t xml:space="preserve">കണക ക ട ത </t>
    </r>
    <r>
      <rPr>
        <b/>
        <sz val="11"/>
        <color rgb="FF800080"/>
        <rFont val="Calibri"/>
        <family val="2"/>
        <scheme val="minor"/>
      </rPr>
      <t xml:space="preserve">, </t>
    </r>
    <r>
      <rPr>
        <sz val="11"/>
        <color rgb="FF008000"/>
        <rFont val="Calibri"/>
        <family val="2"/>
        <scheme val="minor"/>
      </rPr>
      <t xml:space="preserve">ക ര സ ത വ </t>
    </r>
    <r>
      <rPr>
        <b/>
        <sz val="11"/>
        <color rgb="FF800080"/>
        <rFont val="Calibri"/>
        <family val="2"/>
        <scheme val="minor"/>
      </rPr>
      <t xml:space="preserve">ൽ അവര തന </t>
    </r>
    <r>
      <rPr>
        <sz val="11"/>
        <color rgb="FF008000"/>
        <rFont val="Calibri"/>
        <family val="2"/>
        <scheme val="minor"/>
      </rPr>
      <t xml:space="preserve">ന </t>
    </r>
    <r>
      <rPr>
        <b/>
        <sz val="11"/>
        <color rgb="FF800080"/>
        <rFont val="Calibri"/>
        <family val="2"/>
        <scheme val="minor"/>
      </rPr>
      <t xml:space="preserve">ട ക ട ന രന ന ക ണ ട വന ന , ന രന ന ക ണ ട വര ന ള ള </t>
    </r>
    <r>
      <rPr>
        <sz val="11"/>
        <color rgb="FF008000"/>
        <rFont val="Calibri"/>
        <family val="2"/>
        <scheme val="minor"/>
      </rPr>
      <t xml:space="preserve">പ </t>
    </r>
    <r>
      <rPr>
        <b/>
        <sz val="11"/>
        <color rgb="FF800080"/>
        <rFont val="Calibri"/>
        <family val="2"/>
        <scheme val="minor"/>
      </rPr>
      <t xml:space="preserve">രസ ഗ </t>
    </r>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ഭരമ ല പ ച ച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</si>
  <si>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കഷ ടത അന ഭവ </t>
    </r>
    <r>
      <rPr>
        <sz val="11"/>
        <color rgb="FF008000"/>
        <rFont val="Calibri"/>
        <family val="2"/>
        <scheme val="minor"/>
      </rPr>
      <t xml:space="preserve">ക ക </t>
    </r>
    <r>
      <rPr>
        <b/>
        <sz val="11"/>
        <color rgb="FF800080"/>
        <rFont val="Calibri"/>
        <family val="2"/>
        <scheme val="minor"/>
      </rPr>
      <t xml:space="preserve">മ പ ൾ </t>
    </r>
    <r>
      <rPr>
        <sz val="11"/>
        <color rgb="FF008000"/>
        <rFont val="Calibri"/>
        <family val="2"/>
        <scheme val="minor"/>
      </rPr>
      <t xml:space="preserve">സ വർഗ ഗ </t>
    </r>
    <r>
      <rPr>
        <b/>
        <sz val="11"/>
        <color rgb="FF800080"/>
        <rFont val="Calibri"/>
        <family val="2"/>
        <scheme val="minor"/>
      </rPr>
      <t xml:space="preserve">യഭവനത ത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ന അത യ യ </t>
    </r>
    <r>
      <rPr>
        <sz val="11"/>
        <color rgb="FF008000"/>
        <rFont val="Calibri"/>
        <family val="2"/>
        <scheme val="minor"/>
      </rPr>
      <t xml:space="preserve">വ ഞ </t>
    </r>
    <r>
      <rPr>
        <b/>
        <sz val="11"/>
        <color rgb="FF800080"/>
        <rFont val="Calibri"/>
        <family val="2"/>
        <scheme val="minor"/>
      </rPr>
      <t xml:space="preserve">ഛ </t>
    </r>
    <r>
      <rPr>
        <sz val="11"/>
        <color rgb="FF008000"/>
        <rFont val="Calibri"/>
        <family val="2"/>
        <scheme val="minor"/>
      </rPr>
      <t xml:space="preserve">ക ക ന ന . </t>
    </r>
  </si>
  <si>
    <r>
      <rPr>
        <sz val="11"/>
        <color rgb="FF008000"/>
        <rFont val="Calibri"/>
        <family val="2"/>
        <scheme val="minor"/>
      </rPr>
      <t xml:space="preserve">ആകയ ൽ </t>
    </r>
    <r>
      <rPr>
        <i/>
        <sz val="11"/>
        <color rgb="FF0000FF"/>
        <rFont val="Calibri"/>
        <family val="2"/>
        <scheme val="minor"/>
      </rPr>
      <t xml:space="preserve">ദ വ ഞങ ങള ക ക ണ ട ശ പ ർശ ച യ യ ന നത പ ല </t>
    </r>
    <r>
      <rPr>
        <sz val="11"/>
        <color rgb="FF008000"/>
        <rFont val="Calibri"/>
        <family val="2"/>
        <scheme val="minor"/>
      </rPr>
      <t xml:space="preserve">ഞങ ങൾ ക ര സ ത വ ന </t>
    </r>
    <r>
      <rPr>
        <b/>
        <sz val="11"/>
        <color rgb="FF800080"/>
        <rFont val="Calibri"/>
        <family val="2"/>
        <scheme val="minor"/>
      </rPr>
      <t xml:space="preserve">റ പ രത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കള യ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ന രന ന ക ള ള വ ൻ എന ന </t>
    </r>
    <r>
      <rPr>
        <sz val="11"/>
        <color rgb="FF008000"/>
        <rFont val="Calibri"/>
        <family val="2"/>
        <scheme val="minor"/>
      </rPr>
      <t xml:space="preserve">ക ര സ ത വ ന </t>
    </r>
    <r>
      <rPr>
        <b/>
        <sz val="11"/>
        <color rgb="FF800080"/>
        <rFont val="Calibri"/>
        <family val="2"/>
        <scheme val="minor"/>
      </rPr>
      <t xml:space="preserve">പ രത </t>
    </r>
    <r>
      <rPr>
        <sz val="11"/>
        <color rgb="FF008000"/>
        <rFont val="Calibri"/>
        <family val="2"/>
        <scheme val="minor"/>
      </rPr>
      <t xml:space="preserve">അപ ക ഷ ക ക ന ന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ട രമ യതപ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ക ന നത പ ല ആക ന ന </t>
    </r>
    <r>
      <rPr>
        <sz val="11"/>
        <color rgb="FF008000"/>
        <rFont val="Calibri"/>
        <family val="2"/>
        <scheme val="minor"/>
      </rPr>
      <t xml:space="preserve">. </t>
    </r>
  </si>
  <si>
    <r>
      <rPr>
        <sz val="11"/>
        <color rgb="FF008000"/>
        <rFont val="Calibri"/>
        <family val="2"/>
        <scheme val="minor"/>
      </rPr>
      <t xml:space="preserve">പ പ അറ യ ത തവന </t>
    </r>
    <r>
      <rPr>
        <i/>
        <sz val="11"/>
        <color rgb="FF0000FF"/>
        <rFont val="Calibri"/>
        <family val="2"/>
        <scheme val="minor"/>
      </rPr>
      <t xml:space="preserve">ദ വ നമ ക ക വ ണ ട പ പമ ക ക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ന </t>
    </r>
    <r>
      <rPr>
        <b/>
        <sz val="11"/>
        <color rgb="FF800080"/>
        <rFont val="Calibri"/>
        <family val="2"/>
        <scheme val="minor"/>
      </rPr>
      <t xml:space="preserve">ക ര സ ത വ </t>
    </r>
    <r>
      <rPr>
        <sz val="11"/>
        <color rgb="FF008000"/>
        <rFont val="Calibri"/>
        <family val="2"/>
        <scheme val="minor"/>
      </rPr>
      <t xml:space="preserve">ൽ ദ വത ത ന റ ന ത </t>
    </r>
    <r>
      <rPr>
        <b/>
        <sz val="11"/>
        <color rgb="FF800080"/>
        <rFont val="Calibri"/>
        <family val="2"/>
        <scheme val="minor"/>
      </rPr>
      <t xml:space="preserve">യ ള ളവര യ ത ത രണ </t>
    </r>
    <r>
      <rPr>
        <sz val="11"/>
        <color rgb="FF008000"/>
        <rFont val="Calibri"/>
        <family val="2"/>
        <scheme val="minor"/>
      </rPr>
      <t xml:space="preserve">. </t>
    </r>
  </si>
  <si>
    <r>
      <rPr>
        <strike/>
        <sz val="11"/>
        <color rgb="FFFF0000"/>
        <rFont val="Calibri"/>
        <family val="2"/>
        <scheme val="minor"/>
      </rPr>
      <t xml:space="preserve">അങ ങന ധര ക ക ന നത ക ണ ട ഞങ ങൾ </t>
    </r>
    <r>
      <rPr>
        <sz val="11"/>
        <color rgb="FF008000"/>
        <rFont val="Calibri"/>
        <family val="2"/>
        <scheme val="minor"/>
      </rPr>
      <t xml:space="preserve">നഗ നര യ ക ണപ പ ട </t>
    </r>
    <r>
      <rPr>
        <b/>
        <sz val="11"/>
        <color rgb="FF800080"/>
        <rFont val="Calibri"/>
        <family val="2"/>
        <scheme val="minor"/>
      </rPr>
      <t xml:space="preserve">ത ര ക ക ന നത ന ണ ന വസ ത ര ധര ച ച ര ക ക ന നത </t>
    </r>
    <r>
      <rPr>
        <sz val="11"/>
        <color rgb="FF008000"/>
        <rFont val="Calibri"/>
        <family val="2"/>
        <scheme val="minor"/>
      </rPr>
      <t xml:space="preserve">. </t>
    </r>
  </si>
  <si>
    <r>
      <rPr>
        <sz val="11"/>
        <color rgb="FF008000"/>
        <rFont val="Calibri"/>
        <family val="2"/>
        <scheme val="minor"/>
      </rPr>
      <t xml:space="preserve">ഈ ക ട രത ത ൽ </t>
    </r>
    <r>
      <rPr>
        <b/>
        <sz val="11"/>
        <color rgb="FF800080"/>
        <rFont val="Calibri"/>
        <family val="2"/>
        <scheme val="minor"/>
      </rPr>
      <t xml:space="preserve">ന ഭ രമ ള ളവര യ ര ക ക മ പ ൾ ഭ ര ച മക ക ന നത അത ഭയ നകമ ണ . ഈ ജ വ തത ത ന റ വശത ത ള ള മരണകരമ യ അര ക ൽ ജ വന ൽ വ ഴ ങ ങ ക കളയ ൻ പ ര പ തര ക ന ണ ന ആഗ രഹ ക ക ന നത . ഈ അര ക ൽ ന ഭ രമ ള ളവര യ ര ക ക ന നത ഒഴ വ ക ക ൻ ഞങ ങൾ ആഗ രഹ </t>
    </r>
    <r>
      <rPr>
        <sz val="11"/>
        <color rgb="FF008000"/>
        <rFont val="Calibri"/>
        <family val="2"/>
        <scheme val="minor"/>
      </rPr>
      <t xml:space="preserve">ക ക ന ന </t>
    </r>
    <r>
      <rPr>
        <strike/>
        <sz val="11"/>
        <color rgb="FFFF0000"/>
        <rFont val="Calibri"/>
        <family val="2"/>
        <scheme val="minor"/>
      </rPr>
      <t xml:space="preserve">ഞങ ങൾ ഭ രപ പ ട ട ഞരങ ങ ന ന ; മർത യത ജ വന ൽ ന ങ ങ പ പ ക ണ ടത ന , ന നഗ നര യ ത ത ര എന ന ള ളത ക ണ ടല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</si>
  <si>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ഈ ആവശ യങ ങൾ </t>
    </r>
    <r>
      <rPr>
        <sz val="11"/>
        <color rgb="FF008000"/>
        <rFont val="Calibri"/>
        <family val="2"/>
        <scheme val="minor"/>
      </rPr>
      <t xml:space="preserve">ന </t>
    </r>
    <r>
      <rPr>
        <b/>
        <sz val="11"/>
        <color rgb="FF800080"/>
        <rFont val="Calibri"/>
        <family val="2"/>
        <scheme val="minor"/>
      </rPr>
      <t xml:space="preserve">റവ റ റ ൻ നമ മ സജ ജ കര ച ച ര </t>
    </r>
    <r>
      <rPr>
        <sz val="11"/>
        <color rgb="FF008000"/>
        <rFont val="Calibri"/>
        <family val="2"/>
        <scheme val="minor"/>
      </rPr>
      <t xml:space="preserve">ക ക </t>
    </r>
    <r>
      <rPr>
        <b/>
        <sz val="11"/>
        <color rgb="FF800080"/>
        <rFont val="Calibri"/>
        <family val="2"/>
        <scheme val="minor"/>
      </rPr>
      <t xml:space="preserve">ന നത ദ വത ത യ ണ ; അവ ടന ന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ആത മ വ ന നമ </t>
    </r>
    <r>
      <rPr>
        <i/>
        <sz val="11"/>
        <color rgb="FF0000FF"/>
        <rFont val="Calibri"/>
        <family val="2"/>
        <scheme val="minor"/>
      </rPr>
      <t xml:space="preserve">മ ട അഭ യ ദയ വക ശമ യ നൽക യ 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 </t>
    </r>
  </si>
  <si>
    <r>
      <rPr>
        <b/>
        <sz val="11"/>
        <color rgb="FF800080"/>
        <rFont val="Calibri"/>
        <family val="2"/>
        <scheme val="minor"/>
      </rPr>
      <t xml:space="preserve">ന ക ണ ന നത ലല </t>
    </r>
    <r>
      <rPr>
        <sz val="11"/>
        <color rgb="FF008000"/>
        <rFont val="Calibri"/>
        <family val="2"/>
        <scheme val="minor"/>
      </rPr>
      <t xml:space="preserve">ല </t>
    </r>
    <r>
      <rPr>
        <b/>
        <sz val="11"/>
        <color rgb="FF800080"/>
        <rFont val="Calibri"/>
        <family val="2"/>
        <scheme val="minor"/>
      </rPr>
      <t xml:space="preserve">, ദ വത </t>
    </r>
    <r>
      <rPr>
        <sz val="11"/>
        <color rgb="FF008000"/>
        <rFont val="Calibri"/>
        <family val="2"/>
        <scheme val="minor"/>
      </rPr>
      <t xml:space="preserve">ത ൽ </t>
    </r>
    <r>
      <rPr>
        <i/>
        <sz val="11"/>
        <color rgb="FF0000FF"/>
        <rFont val="Calibri"/>
        <family val="2"/>
        <scheme val="minor"/>
      </rPr>
      <t xml:space="preserve">വ ശ </t>
    </r>
    <r>
      <rPr>
        <sz val="11"/>
        <color rgb="FF008000"/>
        <rFont val="Calibri"/>
        <family val="2"/>
        <scheme val="minor"/>
      </rPr>
      <t xml:space="preserve">വസ ക ക </t>
    </r>
    <r>
      <rPr>
        <b/>
        <sz val="11"/>
        <color rgb="FF800080"/>
        <rFont val="Calibri"/>
        <family val="2"/>
        <scheme val="minor"/>
      </rPr>
      <t xml:space="preserve">ന നത ല ട യ ണ ജ </t>
    </r>
    <r>
      <rPr>
        <sz val="11"/>
        <color rgb="FF008000"/>
        <rFont val="Calibri"/>
        <family val="2"/>
        <scheme val="minor"/>
      </rPr>
      <t xml:space="preserve">വ </t>
    </r>
    <r>
      <rPr>
        <strike/>
        <sz val="11"/>
        <color rgb="FFFF0000"/>
        <rFont val="Calibri"/>
        <family val="2"/>
        <scheme val="minor"/>
      </rPr>
      <t xml:space="preserve">ൽ ന ന ന അകന ന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</si>
  <si>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ശര രത </t>
    </r>
    <r>
      <rPr>
        <sz val="11"/>
        <color rgb="FF008000"/>
        <rFont val="Calibri"/>
        <family val="2"/>
        <scheme val="minor"/>
      </rPr>
      <t xml:space="preserve">ത </t>
    </r>
    <r>
      <rPr>
        <i/>
        <sz val="11"/>
        <color rgb="FF0000FF"/>
        <rFont val="Calibri"/>
        <family val="2"/>
        <scheme val="minor"/>
      </rPr>
      <t xml:space="preserve">ൽ വസ ക ക മ പ ൾ കർത ത വ ന ട ക ട അകല യ ണ </t>
    </r>
    <r>
      <rPr>
        <sz val="11"/>
        <color rgb="FF008000"/>
        <rFont val="Calibri"/>
        <family val="2"/>
        <scheme val="minor"/>
      </rPr>
      <t xml:space="preserve">ന ന </t>
    </r>
    <r>
      <rPr>
        <b/>
        <sz val="11"/>
        <color rgb="FF800080"/>
        <rFont val="Calibri"/>
        <family val="2"/>
        <scheme val="minor"/>
      </rPr>
      <t xml:space="preserve">അറ യ ന ന ങ </t>
    </r>
    <r>
      <rPr>
        <sz val="11"/>
        <color rgb="FF008000"/>
        <rFont val="Calibri"/>
        <family val="2"/>
        <scheme val="minor"/>
      </rPr>
      <t xml:space="preserve">ക </t>
    </r>
    <r>
      <rPr>
        <i/>
        <sz val="11"/>
        <color rgb="FF0000FF"/>
        <rFont val="Calibri"/>
        <family val="2"/>
        <scheme val="minor"/>
      </rPr>
      <t xml:space="preserve">ല ന എപ പ </t>
    </r>
    <r>
      <rPr>
        <sz val="11"/>
        <color rgb="FF008000"/>
        <rFont val="Calibri"/>
        <family val="2"/>
        <scheme val="minor"/>
      </rPr>
      <t xml:space="preserve">ഴ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യമ ള ളവര ണ </t>
    </r>
    <r>
      <rPr>
        <sz val="11"/>
        <color rgb="FF008000"/>
        <rFont val="Calibri"/>
        <family val="2"/>
        <scheme val="minor"/>
      </rPr>
      <t xml:space="preserve">. </t>
    </r>
  </si>
  <si>
    <r>
      <rPr>
        <strike/>
        <sz val="11"/>
        <color rgb="FFFF0000"/>
        <rFont val="Calibri"/>
        <family val="2"/>
        <scheme val="minor"/>
      </rPr>
      <t xml:space="preserve">ഇങ ങന ഞങ ങൾ ധ ര യപ പ ട ട </t>
    </r>
    <r>
      <rPr>
        <sz val="11"/>
        <color rgb="FF008000"/>
        <rFont val="Calibri"/>
        <family val="2"/>
        <scheme val="minor"/>
      </rPr>
      <t xml:space="preserve">ശര രത ത ൽന ന </t>
    </r>
    <r>
      <rPr>
        <strike/>
        <sz val="11"/>
        <color rgb="FFFF0000"/>
        <rFont val="Calibri"/>
        <family val="2"/>
        <scheme val="minor"/>
      </rPr>
      <t xml:space="preserve">നകന </t>
    </r>
    <r>
      <rPr>
        <sz val="11"/>
        <color rgb="FF008000"/>
        <rFont val="Calibri"/>
        <family val="2"/>
        <scheme val="minor"/>
      </rPr>
      <t xml:space="preserve">ന </t>
    </r>
    <r>
      <rPr>
        <i/>
        <sz val="11"/>
        <color rgb="FF0000FF"/>
        <rFont val="Calibri"/>
        <family val="2"/>
        <scheme val="minor"/>
      </rPr>
      <t xml:space="preserve">വ റ ട ട </t>
    </r>
    <r>
      <rPr>
        <sz val="11"/>
        <color rgb="FF008000"/>
        <rFont val="Calibri"/>
        <family val="2"/>
        <scheme val="minor"/>
      </rPr>
      <t xml:space="preserve">കർത ത വ ന ട ക ട </t>
    </r>
    <r>
      <rPr>
        <b/>
        <sz val="11"/>
        <color rgb="FF800080"/>
        <rFont val="Calibri"/>
        <family val="2"/>
        <scheme val="minor"/>
      </rPr>
      <t xml:space="preserve">വസ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അധ ക ഇഷ ടപ പ ട </t>
    </r>
    <r>
      <rPr>
        <sz val="11"/>
        <color rgb="FF008000"/>
        <rFont val="Calibri"/>
        <family val="2"/>
        <scheme val="minor"/>
      </rPr>
      <t xml:space="preserve">ന </t>
    </r>
    <r>
      <rPr>
        <b/>
        <sz val="11"/>
        <color rgb="FF800080"/>
        <rFont val="Calibri"/>
        <family val="2"/>
        <scheme val="minor"/>
      </rPr>
      <t xml:space="preserve">ധ ര യമ ള ളവര ണ ; </t>
    </r>
  </si>
  <si>
    <r>
      <rPr>
        <sz val="11"/>
        <color rgb="FF008000"/>
        <rFont val="Calibri"/>
        <family val="2"/>
        <scheme val="minor"/>
      </rPr>
      <t xml:space="preserve">അത ക ണ ട </t>
    </r>
    <r>
      <rPr>
        <b/>
        <sz val="11"/>
        <color rgb="FF800080"/>
        <rFont val="Calibri"/>
        <family val="2"/>
        <scheme val="minor"/>
      </rPr>
      <t xml:space="preserve">ന ഭവനത </t>
    </r>
    <r>
      <rPr>
        <sz val="11"/>
        <color rgb="FF008000"/>
        <rFont val="Calibri"/>
        <family val="2"/>
        <scheme val="minor"/>
      </rPr>
      <t xml:space="preserve">ത ൽ </t>
    </r>
    <r>
      <rPr>
        <b/>
        <sz val="11"/>
        <color rgb="FF800080"/>
        <rFont val="Calibri"/>
        <family val="2"/>
        <scheme val="minor"/>
      </rPr>
      <t xml:space="preserve">ആയ ര ക ക മ പ ഴ അല </t>
    </r>
    <r>
      <rPr>
        <sz val="11"/>
        <color rgb="FF008000"/>
        <rFont val="Calibri"/>
        <family val="2"/>
        <scheme val="minor"/>
      </rPr>
      <t xml:space="preserve">ല </t>
    </r>
    <r>
      <rPr>
        <strike/>
        <sz val="11"/>
        <color rgb="FFFF0000"/>
        <rFont val="Calibri"/>
        <family val="2"/>
        <scheme val="minor"/>
      </rPr>
      <t xml:space="preserve">ശര രത </t>
    </r>
    <r>
      <rPr>
        <sz val="11"/>
        <color rgb="FF008000"/>
        <rFont val="Calibri"/>
        <family val="2"/>
        <scheme val="minor"/>
      </rPr>
      <t xml:space="preserve">ത </t>
    </r>
    <r>
      <rPr>
        <b/>
        <sz val="11"/>
        <color rgb="FF800080"/>
        <rFont val="Calibri"/>
        <family val="2"/>
        <scheme val="minor"/>
      </rPr>
      <t xml:space="preserve">പ ക മ പ ഴ കർത ത വ </t>
    </r>
    <r>
      <rPr>
        <sz val="11"/>
        <color rgb="FF008000"/>
        <rFont val="Calibri"/>
        <family val="2"/>
        <scheme val="minor"/>
      </rPr>
      <t xml:space="preserve">ന </t>
    </r>
    <r>
      <rPr>
        <strike/>
        <sz val="11"/>
        <color rgb="FFFF0000"/>
        <rFont val="Calibri"/>
        <family val="2"/>
        <scheme val="minor"/>
      </rPr>
      <t xml:space="preserve">ന നകന ന ല ഞങ ങൾ അവന </t>
    </r>
    <r>
      <rPr>
        <sz val="11"/>
        <color rgb="FF008000"/>
        <rFont val="Calibri"/>
        <family val="2"/>
        <scheme val="minor"/>
      </rPr>
      <t xml:space="preserve">പ രസ ദ പ പ ക ക </t>
    </r>
    <r>
      <rPr>
        <b/>
        <sz val="11"/>
        <color rgb="FF800080"/>
        <rFont val="Calibri"/>
        <family val="2"/>
        <scheme val="minor"/>
      </rPr>
      <t xml:space="preserve">ൻ പര ശ രമ </t>
    </r>
    <r>
      <rPr>
        <sz val="11"/>
        <color rgb="FF008000"/>
        <rFont val="Calibri"/>
        <family val="2"/>
        <scheme val="minor"/>
      </rPr>
      <t xml:space="preserve">ക ക ന ന . </t>
    </r>
  </si>
  <si>
    <r>
      <rPr>
        <b/>
        <sz val="11"/>
        <color rgb="FF800080"/>
        <rFont val="Calibri"/>
        <family val="2"/>
        <scheme val="minor"/>
      </rPr>
      <t xml:space="preserve">ദ വത ത ന റ </t>
    </r>
    <r>
      <rPr>
        <sz val="11"/>
        <color rgb="FF008000"/>
        <rFont val="Calibri"/>
        <family val="2"/>
        <scheme val="minor"/>
      </rPr>
      <t xml:space="preserve">സഹപ രവർത തകര യ ഞങ ങൾ ന ങ </t>
    </r>
    <r>
      <rPr>
        <b/>
        <sz val="11"/>
        <color rgb="FF800080"/>
        <rFont val="Calibri"/>
        <family val="2"/>
        <scheme val="minor"/>
      </rPr>
      <t xml:space="preserve">ങള ട </t>
    </r>
    <r>
      <rPr>
        <sz val="11"/>
        <color rgb="FF008000"/>
        <rFont val="Calibri"/>
        <family val="2"/>
        <scheme val="minor"/>
      </rPr>
      <t xml:space="preserve">ദ വത ത ന റ ക പ </t>
    </r>
    <r>
      <rPr>
        <b/>
        <sz val="11"/>
        <color rgb="FF800080"/>
        <rFont val="Calibri"/>
        <family val="2"/>
        <scheme val="minor"/>
      </rPr>
      <t xml:space="preserve">ന രർഥകമ യ സ </t>
    </r>
    <r>
      <rPr>
        <sz val="11"/>
        <color rgb="FF008000"/>
        <rFont val="Calibri"/>
        <family val="2"/>
        <scheme val="minor"/>
      </rPr>
      <t xml:space="preserve">വ </t>
    </r>
    <r>
      <rPr>
        <b/>
        <sz val="11"/>
        <color rgb="FF800080"/>
        <rFont val="Calibri"/>
        <family val="2"/>
        <scheme val="minor"/>
      </rPr>
      <t xml:space="preserve">കര ക കര </t>
    </r>
    <r>
      <rPr>
        <sz val="11"/>
        <color rgb="FF008000"/>
        <rFont val="Calibri"/>
        <family val="2"/>
        <scheme val="minor"/>
      </rPr>
      <t xml:space="preserve">ത </t>
    </r>
    <r>
      <rPr>
        <strike/>
        <sz val="11"/>
        <color rgb="FFFF0000"/>
        <rFont val="Calibri"/>
        <family val="2"/>
        <scheme val="minor"/>
      </rPr>
      <t xml:space="preserve">ത രര ത എന </t>
    </r>
    <r>
      <rPr>
        <sz val="11"/>
        <color rgb="FF008000"/>
        <rFont val="Calibri"/>
        <family val="2"/>
        <scheme val="minor"/>
      </rPr>
      <t xml:space="preserve">ന </t>
    </r>
    <r>
      <rPr>
        <b/>
        <sz val="11"/>
        <color rgb="FF800080"/>
        <rFont val="Calibri"/>
        <family val="2"/>
        <scheme val="minor"/>
      </rPr>
      <t xml:space="preserve">ന അഭ യർഥ </t>
    </r>
    <r>
      <rPr>
        <sz val="11"/>
        <color rgb="FF008000"/>
        <rFont val="Calibri"/>
        <family val="2"/>
        <scheme val="minor"/>
      </rPr>
      <t xml:space="preserve">ക ക </t>
    </r>
    <r>
      <rPr>
        <b/>
        <sz val="11"/>
        <color rgb="FF800080"/>
        <rFont val="Calibri"/>
        <family val="2"/>
        <scheme val="minor"/>
      </rPr>
      <t xml:space="preserve">കയ ണ </t>
    </r>
    <r>
      <rPr>
        <sz val="11"/>
        <color rgb="FF008000"/>
        <rFont val="Calibri"/>
        <family val="2"/>
        <scheme val="minor"/>
      </rPr>
      <t xml:space="preserve">. </t>
    </r>
  </si>
  <si>
    <r>
      <rPr>
        <i/>
        <sz val="11"/>
        <color rgb="FF0000FF"/>
        <rFont val="Calibri"/>
        <family val="2"/>
        <scheme val="minor"/>
      </rPr>
      <t xml:space="preserve">ദ ഖ ക ക ന നവർ എന ന </t>
    </r>
    <r>
      <rPr>
        <sz val="11"/>
        <color rgb="FF008000"/>
        <rFont val="Calibri"/>
        <family val="2"/>
        <scheme val="minor"/>
      </rPr>
      <t xml:space="preserve">സന ത ഷ ക ക ന നവർ </t>
    </r>
    <r>
      <rPr>
        <b/>
        <sz val="11"/>
        <color rgb="FF800080"/>
        <rFont val="Calibri"/>
        <family val="2"/>
        <scheme val="minor"/>
      </rPr>
      <t xml:space="preserve">എന ന ദര </t>
    </r>
    <r>
      <rPr>
        <sz val="11"/>
        <color rgb="FF008000"/>
        <rFont val="Calibri"/>
        <family val="2"/>
        <scheme val="minor"/>
      </rPr>
      <t xml:space="preserve">ദ </t>
    </r>
    <r>
      <rPr>
        <b/>
        <sz val="11"/>
        <color rgb="FF800080"/>
        <rFont val="Calibri"/>
        <family val="2"/>
        <scheme val="minor"/>
      </rPr>
      <t xml:space="preserve">രർ എന ന പറയ ന ന ട ട </t>
    </r>
    <r>
      <rPr>
        <sz val="11"/>
        <color rgb="FF008000"/>
        <rFont val="Calibri"/>
        <family val="2"/>
        <scheme val="minor"/>
      </rPr>
      <t xml:space="preserve">പലര യ </t>
    </r>
    <r>
      <rPr>
        <b/>
        <sz val="11"/>
        <color rgb="FF800080"/>
        <rFont val="Calibri"/>
        <family val="2"/>
        <scheme val="minor"/>
      </rPr>
      <t xml:space="preserve">ധന കര ക </t>
    </r>
    <r>
      <rPr>
        <sz val="11"/>
        <color rgb="FF008000"/>
        <rFont val="Calibri"/>
        <family val="2"/>
        <scheme val="minor"/>
      </rPr>
      <t xml:space="preserve">ക ന </t>
    </r>
    <r>
      <rPr>
        <b/>
        <sz val="11"/>
        <color rgb="FF800080"/>
        <rFont val="Calibri"/>
        <family val="2"/>
        <scheme val="minor"/>
      </rPr>
      <t xml:space="preserve">നവര </t>
    </r>
    <r>
      <rPr>
        <sz val="11"/>
        <color rgb="FF008000"/>
        <rFont val="Calibri"/>
        <family val="2"/>
        <scheme val="minor"/>
      </rPr>
      <t xml:space="preserve">ഒന ന ഇല ല ത തവർ </t>
    </r>
    <r>
      <rPr>
        <b/>
        <sz val="11"/>
        <color rgb="FF800080"/>
        <rFont val="Calibri"/>
        <family val="2"/>
        <scheme val="minor"/>
      </rPr>
      <t xml:space="preserve">എന ന ട ട സകലവ ഉള ളവര മ യ </t>
    </r>
    <r>
      <rPr>
        <sz val="11"/>
        <color rgb="FF008000"/>
        <rFont val="Calibri"/>
        <family val="2"/>
        <scheme val="minor"/>
      </rPr>
      <t xml:space="preserve">ത </t>
    </r>
    <r>
      <rPr>
        <b/>
        <sz val="11"/>
        <color rgb="FF800080"/>
        <rFont val="Calibri"/>
        <family val="2"/>
        <scheme val="minor"/>
      </rPr>
      <t xml:space="preserve">ത ര ന </t>
    </r>
    <r>
      <rPr>
        <sz val="11"/>
        <color rgb="FF008000"/>
        <rFont val="Calibri"/>
        <family val="2"/>
        <scheme val="minor"/>
      </rPr>
      <t xml:space="preserve">ന . </t>
    </r>
  </si>
  <si>
    <r>
      <rPr>
        <b/>
        <sz val="11"/>
        <color rgb="FF800080"/>
        <rFont val="Calibri"/>
        <family val="2"/>
        <scheme val="minor"/>
      </rPr>
      <t xml:space="preserve">" </t>
    </r>
    <r>
      <rPr>
        <sz val="11"/>
        <color rgb="FF008000"/>
        <rFont val="Calibri"/>
        <family val="2"/>
        <scheme val="minor"/>
      </rPr>
      <t xml:space="preserve">ക ര ന ത യര , ഞങ </t>
    </r>
    <r>
      <rPr>
        <b/>
        <sz val="11"/>
        <color rgb="FF800080"/>
        <rFont val="Calibri"/>
        <family val="2"/>
        <scheme val="minor"/>
      </rPr>
      <t xml:space="preserve">ങൾ </t>
    </r>
    <r>
      <rPr>
        <sz val="11"/>
        <color rgb="FF008000"/>
        <rFont val="Calibri"/>
        <family val="2"/>
        <scheme val="minor"/>
      </rPr>
      <t xml:space="preserve">ന ങ ങള ട </t>
    </r>
    <r>
      <rPr>
        <i/>
        <sz val="11"/>
        <color rgb="FF0000FF"/>
        <rFont val="Calibri"/>
        <family val="2"/>
        <scheme val="minor"/>
      </rPr>
      <t xml:space="preserve">സ സ ര ക ക ൻ വ യ </t>
    </r>
    <r>
      <rPr>
        <sz val="11"/>
        <color rgb="FF008000"/>
        <rFont val="Calibri"/>
        <family val="2"/>
        <scheme val="minor"/>
      </rPr>
      <t xml:space="preserve">ത റന ന ര ക ക ന ന ; ഞങ ങള ട ഹ ദയ </t>
    </r>
    <r>
      <rPr>
        <i/>
        <sz val="11"/>
        <color rgb="FF0000FF"/>
        <rFont val="Calibri"/>
        <family val="2"/>
        <scheme val="minor"/>
      </rPr>
      <t xml:space="preserve">ന ങ ങൾക ക </t>
    </r>
    <r>
      <rPr>
        <sz val="11"/>
        <color rgb="FF008000"/>
        <rFont val="Calibri"/>
        <family val="2"/>
        <scheme val="minor"/>
      </rPr>
      <t xml:space="preserve">വ </t>
    </r>
    <r>
      <rPr>
        <b/>
        <sz val="11"/>
        <color rgb="FF800080"/>
        <rFont val="Calibri"/>
        <family val="2"/>
        <scheme val="minor"/>
      </rPr>
      <t xml:space="preserve">ണ ട ത റന ന </t>
    </r>
    <r>
      <rPr>
        <sz val="11"/>
        <color rgb="FF008000"/>
        <rFont val="Calibri"/>
        <family val="2"/>
        <scheme val="minor"/>
      </rPr>
      <t xml:space="preserve">ര ക ക ന ന . </t>
    </r>
  </si>
  <si>
    <r>
      <rPr>
        <sz val="11"/>
        <color rgb="FF008000"/>
        <rFont val="Calibri"/>
        <family val="2"/>
        <scheme val="minor"/>
      </rPr>
      <t xml:space="preserve">ഞങ </t>
    </r>
    <r>
      <rPr>
        <b/>
        <sz val="11"/>
        <color rgb="FF800080"/>
        <rFont val="Calibri"/>
        <family val="2"/>
        <scheme val="minor"/>
      </rPr>
      <t xml:space="preserve">ങൾക ക </t>
    </r>
    <r>
      <rPr>
        <sz val="11"/>
        <color rgb="FF008000"/>
        <rFont val="Calibri"/>
        <family val="2"/>
        <scheme val="minor"/>
      </rPr>
      <t xml:space="preserve">ന ങ ങള ട </t>
    </r>
    <r>
      <rPr>
        <b/>
        <sz val="11"/>
        <color rgb="FF800080"/>
        <rFont val="Calibri"/>
        <family val="2"/>
        <scheme val="minor"/>
      </rPr>
      <t xml:space="preserve">ക ര യത ത </t>
    </r>
    <r>
      <rPr>
        <sz val="11"/>
        <color rgb="FF008000"/>
        <rFont val="Calibri"/>
        <family val="2"/>
        <scheme val="minor"/>
      </rPr>
      <t xml:space="preserve">ൽ </t>
    </r>
    <r>
      <rPr>
        <i/>
        <sz val="11"/>
        <color rgb="FF0000FF"/>
        <rFont val="Calibri"/>
        <family val="2"/>
        <scheme val="minor"/>
      </rPr>
      <t xml:space="preserve">മനസ സ ക ഷ ഇല ല ;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മനസ സ ക ഷ അത </t>
    </r>
    <r>
      <rPr>
        <sz val="11"/>
        <color rgb="FF008000"/>
        <rFont val="Calibri"/>
        <family val="2"/>
        <scheme val="minor"/>
      </rPr>
      <t xml:space="preserve">ര </t>
    </r>
    <r>
      <rPr>
        <i/>
        <sz val="11"/>
        <color rgb="FF0000FF"/>
        <rFont val="Calibri"/>
        <family val="2"/>
        <scheme val="minor"/>
      </rPr>
      <t xml:space="preserve">ഞങ ങൾക </t>
    </r>
    <r>
      <rPr>
        <sz val="11"/>
        <color rgb="FF008000"/>
        <rFont val="Calibri"/>
        <family val="2"/>
        <scheme val="minor"/>
      </rPr>
      <t xml:space="preserve">ക </t>
    </r>
    <r>
      <rPr>
        <b/>
        <sz val="11"/>
        <color rgb="FF800080"/>
        <rFont val="Calibri"/>
        <family val="2"/>
        <scheme val="minor"/>
      </rPr>
      <t xml:space="preserve">ഉള ളത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</si>
  <si>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ഹ ദയ ത റക </t>
    </r>
    <r>
      <rPr>
        <sz val="11"/>
        <color rgb="FF008000"/>
        <rFont val="Calibri"/>
        <family val="2"/>
        <scheme val="minor"/>
      </rPr>
      <t xml:space="preserve">ക വ ൻ എന ന ഞ ൻ മക കള </t>
    </r>
    <r>
      <rPr>
        <i/>
        <sz val="11"/>
        <color rgb="FF0000FF"/>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ങ ങള ട പറയ ന ന .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</si>
  <si>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അസഹ യബന ധന സഹ </t>
    </r>
    <r>
      <rPr>
        <sz val="11"/>
        <color rgb="FF008000"/>
        <rFont val="Calibri"/>
        <family val="2"/>
        <scheme val="minor"/>
      </rPr>
      <t xml:space="preserve">ക </t>
    </r>
    <r>
      <rPr>
        <b/>
        <sz val="11"/>
        <color rgb="FF800080"/>
        <rFont val="Calibri"/>
        <family val="2"/>
        <scheme val="minor"/>
      </rPr>
      <t xml:space="preserve">ക ൻ </t>
    </r>
    <r>
      <rPr>
        <sz val="11"/>
        <color rgb="FF008000"/>
        <rFont val="Calibri"/>
        <family val="2"/>
        <scheme val="minor"/>
      </rPr>
      <t xml:space="preserve">ത ന </t>
    </r>
    <r>
      <rPr>
        <i/>
        <sz val="11"/>
        <color rgb="FF0000FF"/>
        <rFont val="Calibri"/>
        <family val="2"/>
        <scheme val="minor"/>
      </rPr>
      <t xml:space="preserve">യര ത . </t>
    </r>
    <r>
      <rPr>
        <sz val="11"/>
        <color rgb="FF008000"/>
        <rFont val="Calibri"/>
        <family val="2"/>
        <scheme val="minor"/>
      </rPr>
      <t xml:space="preserve">ന </t>
    </r>
    <r>
      <rPr>
        <b/>
        <sz val="11"/>
        <color rgb="FF800080"/>
        <rFont val="Calibri"/>
        <family val="2"/>
        <scheme val="minor"/>
      </rPr>
      <t xml:space="preserve">ത യ </t>
    </r>
    <r>
      <rPr>
        <sz val="11"/>
        <color rgb="FF008000"/>
        <rFont val="Calibri"/>
        <family val="2"/>
        <scheme val="minor"/>
      </rPr>
      <t xml:space="preserve">ന ത ക </t>
    </r>
    <r>
      <rPr>
        <i/>
        <sz val="11"/>
        <color rgb="FF0000FF"/>
        <rFont val="Calibri"/>
        <family val="2"/>
        <scheme val="minor"/>
      </rPr>
      <t xml:space="preserve">ട തമ മ ൽ എന ത പങ </t>
    </r>
    <r>
      <rPr>
        <sz val="11"/>
        <color rgb="FF008000"/>
        <rFont val="Calibri"/>
        <family val="2"/>
        <scheme val="minor"/>
      </rPr>
      <t xml:space="preserve">ക </t>
    </r>
    <r>
      <rPr>
        <b/>
        <sz val="11"/>
        <color rgb="FF800080"/>
        <rFont val="Calibri"/>
        <family val="2"/>
        <scheme val="minor"/>
      </rPr>
      <t xml:space="preserve">ണ ട ? പ രക ശത ത ന അന ധക രത </t>
    </r>
    <r>
      <rPr>
        <sz val="11"/>
        <color rgb="FF008000"/>
        <rFont val="Calibri"/>
        <family val="2"/>
        <scheme val="minor"/>
      </rPr>
      <t xml:space="preserve">ത ന തമ മ ൽ എന ത പങ ക </t>
    </r>
    <r>
      <rPr>
        <b/>
        <sz val="11"/>
        <color rgb="FF800080"/>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അല ല , വ ള ച ചത ത ന ഇര ള ന ട എന ത ക ട ട യ മയ ണ ള ളത ? </t>
    </r>
  </si>
  <si>
    <r>
      <rPr>
        <sz val="11"/>
        <color rgb="FF008000"/>
        <rFont val="Calibri"/>
        <family val="2"/>
        <scheme val="minor"/>
      </rPr>
      <t xml:space="preserve">ക ര സ ത വ ന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തമ മ ൽ </t>
    </r>
    <r>
      <rPr>
        <sz val="11"/>
        <color rgb="FF008000"/>
        <rFont val="Calibri"/>
        <family val="2"/>
        <scheme val="minor"/>
      </rPr>
      <t xml:space="preserve">എന ത </t>
    </r>
    <r>
      <rPr>
        <b/>
        <sz val="11"/>
        <color rgb="FF800080"/>
        <rFont val="Calibri"/>
        <family val="2"/>
        <scheme val="minor"/>
      </rPr>
      <t xml:space="preserve">ഒത ത ക ട ര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വ ശ വ സ </t>
    </r>
    <r>
      <rPr>
        <b/>
        <sz val="11"/>
        <color rgb="FF800080"/>
        <rFont val="Calibri"/>
        <family val="2"/>
        <scheme val="minor"/>
      </rPr>
      <t xml:space="preserve">യ </t>
    </r>
    <r>
      <rPr>
        <sz val="11"/>
        <color rgb="FF008000"/>
        <rFont val="Calibri"/>
        <family val="2"/>
        <scheme val="minor"/>
      </rPr>
      <t xml:space="preserve">അവ ശ വ സ യ മ യ എന ത </t>
    </r>
    <r>
      <rPr>
        <b/>
        <sz val="11"/>
        <color rgb="FF800080"/>
        <rFont val="Calibri"/>
        <family val="2"/>
        <scheme val="minor"/>
      </rPr>
      <t xml:space="preserve">പങ ക ള ത 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</si>
  <si>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ന റ ആലയത </t>
    </r>
    <r>
      <rPr>
        <sz val="11"/>
        <color rgb="FF008000"/>
        <rFont val="Calibri"/>
        <family val="2"/>
        <scheme val="minor"/>
      </rPr>
      <t xml:space="preserve">ത ന വ ഗ രഹങ </t>
    </r>
    <r>
      <rPr>
        <b/>
        <sz val="11"/>
        <color rgb="FF800080"/>
        <rFont val="Calibri"/>
        <family val="2"/>
        <scheme val="minor"/>
      </rPr>
      <t xml:space="preserve">ങൾക ക </t>
    </r>
    <r>
      <rPr>
        <sz val="11"/>
        <color rgb="FF008000"/>
        <rFont val="Calibri"/>
        <family val="2"/>
        <scheme val="minor"/>
      </rPr>
      <t xml:space="preserve">എന ത </t>
    </r>
    <r>
      <rPr>
        <b/>
        <sz val="11"/>
        <color rgb="FF800080"/>
        <rFont val="Calibri"/>
        <family val="2"/>
        <scheme val="minor"/>
      </rPr>
      <t xml:space="preserve">തര ബന ധ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ജ വന ള ള ദ വത ത ന റ ആലയമല ല </t>
    </r>
    <r>
      <rPr>
        <strike/>
        <sz val="11"/>
        <color rgb="FFFF0000"/>
        <rFont val="Calibri"/>
        <family val="2"/>
        <scheme val="minor"/>
      </rPr>
      <t xml:space="preserve">, " ഞ ൻ അവര ൽ വസ ക ക കയ അവര ട ഇടയ ൽ നടക ക കയ ച യ യ ; ഞ ൻ അവർക ക ദ വവ അവർ എന റ ജനവ ആക " എന </t>
    </r>
    <r>
      <rPr>
        <sz val="11"/>
        <color rgb="FF008000"/>
        <rFont val="Calibri"/>
        <family val="2"/>
        <scheme val="minor"/>
      </rPr>
      <t xml:space="preserve">ന </t>
    </r>
    <r>
      <rPr>
        <i/>
        <sz val="11"/>
        <color rgb="FF0000FF"/>
        <rFont val="Calibri"/>
        <family val="2"/>
        <scheme val="minor"/>
      </rPr>
      <t xml:space="preserve">ങ ങൾ . അങ ങന </t>
    </r>
    <r>
      <rPr>
        <sz val="11"/>
        <color rgb="FF008000"/>
        <rFont val="Calibri"/>
        <family val="2"/>
        <scheme val="minor"/>
      </rPr>
      <t xml:space="preserve">ദ വ അര ള ച ച യ ത </t>
    </r>
    <r>
      <rPr>
        <b/>
        <sz val="11"/>
        <color rgb="FF800080"/>
        <rFont val="Calibri"/>
        <family val="2"/>
        <scheme val="minor"/>
      </rPr>
      <t xml:space="preserve">. " 'ഞ ൻ അവര ട മധ യത ത ൽ വസ </t>
    </r>
    <r>
      <rPr>
        <sz val="11"/>
        <color rgb="FF008000"/>
        <rFont val="Calibri"/>
        <family val="2"/>
        <scheme val="minor"/>
      </rPr>
      <t xml:space="preserve">ക ക </t>
    </r>
    <r>
      <rPr>
        <b/>
        <sz val="11"/>
        <color rgb="FF800080"/>
        <rFont val="Calibri"/>
        <family val="2"/>
        <scheme val="minor"/>
      </rPr>
      <t xml:space="preserve">കയ അവര ട മധ യത ത ൽ സഞ ചര ക ക കയ അവര ട ദ വമ യ ത ത ര കയ അവർ എന റ ജനമ യ ത ത ര കയ ച യ യ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</si>
  <si>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ട വ ർപ </t>
    </r>
    <r>
      <rPr>
        <strike/>
        <sz val="11"/>
        <color rgb="FFFF0000"/>
        <rFont val="Calibri"/>
        <family val="2"/>
        <scheme val="minor"/>
      </rPr>
      <t xml:space="preserve">ട ട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വ ൻ </t>
    </r>
    <r>
      <rPr>
        <strike/>
        <sz val="11"/>
        <color rgb="FFFF0000"/>
        <rFont val="Calibri"/>
        <family val="2"/>
        <scheme val="minor"/>
      </rPr>
      <t xml:space="preserve">എന ന കർത ത വ അര ള ച ച യ യ ന ന </t>
    </r>
    <r>
      <rPr>
        <sz val="11"/>
        <color rgb="FF008000"/>
        <rFont val="Calibri"/>
        <family val="2"/>
        <scheme val="minor"/>
      </rPr>
      <t xml:space="preserve">; അശ ദ ധമ യത ഒന ന ത ടര ത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കർത ത വ പറയ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</si>
  <si>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ഞ ൻ ന ങ ങള സ വ കര ച ച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ക ക 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അര ള ച ച യ യ ന ന . </t>
    </r>
  </si>
  <si>
    <r>
      <rPr>
        <sz val="11"/>
        <color rgb="FF008000"/>
        <rFont val="Calibri"/>
        <family val="2"/>
        <scheme val="minor"/>
      </rPr>
      <t xml:space="preserve">" </t>
    </r>
    <r>
      <rPr>
        <b/>
        <sz val="11"/>
        <color rgb="FF800080"/>
        <rFont val="Calibri"/>
        <family val="2"/>
        <scheme val="minor"/>
      </rPr>
      <t xml:space="preserve">'തക കസമയത </t>
    </r>
    <r>
      <rPr>
        <sz val="11"/>
        <color rgb="FF008000"/>
        <rFont val="Calibri"/>
        <family val="2"/>
        <scheme val="minor"/>
      </rPr>
      <t xml:space="preserve">ത ഞ ൻ </t>
    </r>
    <r>
      <rPr>
        <b/>
        <sz val="11"/>
        <color rgb="FF800080"/>
        <rFont val="Calibri"/>
        <family val="2"/>
        <scheme val="minor"/>
      </rPr>
      <t xml:space="preserve">അങ ങയ ട വചന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ഷയ ട ന ള </t>
    </r>
    <r>
      <rPr>
        <sz val="11"/>
        <color rgb="FF008000"/>
        <rFont val="Calibri"/>
        <family val="2"/>
        <scheme val="minor"/>
      </rPr>
      <t xml:space="preserve">ൽ ഞ ൻ </t>
    </r>
    <r>
      <rPr>
        <b/>
        <sz val="11"/>
        <color rgb="FF800080"/>
        <rFont val="Calibri"/>
        <family val="2"/>
        <scheme val="minor"/>
      </rPr>
      <t xml:space="preserve">അങ ങയ </t>
    </r>
    <r>
      <rPr>
        <sz val="11"/>
        <color rgb="FF008000"/>
        <rFont val="Calibri"/>
        <family val="2"/>
        <scheme val="minor"/>
      </rPr>
      <t xml:space="preserve">സഹ യ ച ച </t>
    </r>
    <r>
      <rPr>
        <strike/>
        <sz val="11"/>
        <color rgb="FFFF0000"/>
        <rFont val="Calibri"/>
        <family val="2"/>
        <scheme val="minor"/>
      </rPr>
      <t xml:space="preserve">" എന ന അവൻ അര ള ച ച യ യ ന ന വല ല </t>
    </r>
    <r>
      <rPr>
        <sz val="11"/>
        <color rgb="FF008000"/>
        <rFont val="Calibri"/>
        <family val="2"/>
        <scheme val="minor"/>
      </rPr>
      <t xml:space="preserve">. </t>
    </r>
    <r>
      <rPr>
        <i/>
        <sz val="11"/>
        <color rgb="FF0000FF"/>
        <rFont val="Calibri"/>
        <family val="2"/>
        <scheme val="minor"/>
      </rPr>
      <t xml:space="preserve">' ഇത , </t>
    </r>
    <r>
      <rPr>
        <sz val="11"/>
        <color rgb="FF008000"/>
        <rFont val="Calibri"/>
        <family val="2"/>
        <scheme val="minor"/>
      </rPr>
      <t xml:space="preserve">ഇപ പ ൾ </t>
    </r>
    <r>
      <rPr>
        <strike/>
        <sz val="11"/>
        <color rgb="FFFF0000"/>
        <rFont val="Calibri"/>
        <family val="2"/>
        <scheme val="minor"/>
      </rPr>
      <t xml:space="preserve">ആക ന ന </t>
    </r>
    <r>
      <rPr>
        <sz val="11"/>
        <color rgb="FF008000"/>
        <rFont val="Calibri"/>
        <family val="2"/>
        <scheme val="minor"/>
      </rPr>
      <t xml:space="preserve">പ രസ ദക ല ; ഇപ പ ൾ </t>
    </r>
    <r>
      <rPr>
        <b/>
        <sz val="11"/>
        <color rgb="FF800080"/>
        <rFont val="Calibri"/>
        <family val="2"/>
        <scheme val="minor"/>
      </rPr>
      <t xml:space="preserve">രക ഷയ ട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 </t>
    </r>
  </si>
  <si>
    <r>
      <rPr>
        <i/>
        <sz val="11"/>
        <color rgb="FF0000FF"/>
        <rFont val="Calibri"/>
        <family val="2"/>
        <scheme val="minor"/>
      </rPr>
      <t xml:space="preserve">ഈ </t>
    </r>
    <r>
      <rPr>
        <sz val="11"/>
        <color rgb="FF008000"/>
        <rFont val="Calibri"/>
        <family val="2"/>
        <scheme val="minor"/>
      </rPr>
      <t xml:space="preserve">ശ ശ ര ഷയ </t>
    </r>
    <r>
      <rPr>
        <i/>
        <sz val="11"/>
        <color rgb="FF0000FF"/>
        <rFont val="Calibri"/>
        <family val="2"/>
        <scheme val="minor"/>
      </rPr>
      <t xml:space="preserve">ൽ അപവ ദങ ങൾ ഉണ ട </t>
    </r>
    <r>
      <rPr>
        <sz val="11"/>
        <color rgb="FF008000"/>
        <rFont val="Calibri"/>
        <family val="2"/>
        <scheme val="minor"/>
      </rPr>
      <t xml:space="preserve">ക </t>
    </r>
    <r>
      <rPr>
        <strike/>
        <sz val="11"/>
        <color rgb="FFFF0000"/>
        <rFont val="Calibri"/>
        <family val="2"/>
        <scheme val="minor"/>
      </rPr>
      <t xml:space="preserve">ക ആക ഷ പ വര </t>
    </r>
    <r>
      <rPr>
        <sz val="11"/>
        <color rgb="FF008000"/>
        <rFont val="Calibri"/>
        <family val="2"/>
        <scheme val="minor"/>
      </rPr>
      <t xml:space="preserve">ത ര ക ക ണ ടത ന </t>
    </r>
    <r>
      <rPr>
        <i/>
        <sz val="11"/>
        <color rgb="FF0000FF"/>
        <rFont val="Calibri"/>
        <family val="2"/>
        <scheme val="minor"/>
      </rPr>
      <t xml:space="preserve">, </t>
    </r>
    <r>
      <rPr>
        <sz val="11"/>
        <color rgb="FF008000"/>
        <rFont val="Calibri"/>
        <family val="2"/>
        <scheme val="minor"/>
      </rPr>
      <t xml:space="preserve">ഞങ ങൾ </t>
    </r>
    <r>
      <rPr>
        <b/>
        <sz val="11"/>
        <color rgb="FF800080"/>
        <rFont val="Calibri"/>
        <family val="2"/>
        <scheme val="minor"/>
      </rPr>
      <t xml:space="preserve">ദ വത ത </t>
    </r>
    <r>
      <rPr>
        <sz val="11"/>
        <color rgb="FF008000"/>
        <rFont val="Calibri"/>
        <family val="2"/>
        <scheme val="minor"/>
      </rPr>
      <t xml:space="preserve">ന </t>
    </r>
    <r>
      <rPr>
        <i/>
        <sz val="11"/>
        <color rgb="FF0000FF"/>
        <rFont val="Calibri"/>
        <family val="2"/>
        <scheme val="minor"/>
      </rPr>
      <t xml:space="preserve">റ ശ ശ ര ഷകര പ പ </t>
    </r>
    <r>
      <rPr>
        <sz val="11"/>
        <color rgb="FF008000"/>
        <rFont val="Calibri"/>
        <family val="2"/>
        <scheme val="minor"/>
      </rPr>
      <t xml:space="preserve">ല </t>
    </r>
    <r>
      <rPr>
        <b/>
        <sz val="11"/>
        <color rgb="FF800080"/>
        <rFont val="Calibri"/>
        <family val="2"/>
        <scheme val="minor"/>
      </rPr>
      <t xml:space="preserve">തന ന എല ല വ ധത ത ല സ വയ പ രകടമ </t>
    </r>
    <r>
      <rPr>
        <sz val="11"/>
        <color rgb="FF008000"/>
        <rFont val="Calibri"/>
        <family val="2"/>
        <scheme val="minor"/>
      </rPr>
      <t xml:space="preserve">ക ക </t>
    </r>
    <r>
      <rPr>
        <b/>
        <sz val="11"/>
        <color rgb="FF800080"/>
        <rFont val="Calibri"/>
        <family val="2"/>
        <scheme val="minor"/>
      </rPr>
      <t xml:space="preserve">ന ന ; ആർക ക ഒര ഇടർച ചയ മ ല ല . </t>
    </r>
  </si>
  <si>
    <r>
      <rPr>
        <b/>
        <sz val="11"/>
        <color rgb="FF800080"/>
        <rFont val="Calibri"/>
        <family val="2"/>
        <scheme val="minor"/>
      </rPr>
      <t xml:space="preserve">വളര </t>
    </r>
    <r>
      <rPr>
        <sz val="11"/>
        <color rgb="FF008000"/>
        <rFont val="Calibri"/>
        <family val="2"/>
        <scheme val="minor"/>
      </rPr>
      <t xml:space="preserve">സഹ ഷ ണതയ ല </t>
    </r>
    <r>
      <rPr>
        <b/>
        <sz val="11"/>
        <color rgb="FF800080"/>
        <rFont val="Calibri"/>
        <family val="2"/>
        <scheme val="minor"/>
      </rPr>
      <t xml:space="preserve">പ ഡനങ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strike/>
        <sz val="11"/>
        <color rgb="FFFF0000"/>
        <rFont val="Calibri"/>
        <family val="2"/>
        <scheme val="minor"/>
      </rPr>
      <t xml:space="preserve">ല , </t>
    </r>
  </si>
  <si>
    <r>
      <rPr>
        <i/>
        <sz val="11"/>
        <color rgb="FF0000FF"/>
        <rFont val="Calibri"/>
        <family val="2"/>
        <scheme val="minor"/>
      </rPr>
      <t xml:space="preserve">ചമ മട ട ക ണ ട അട പ പ ച ച </t>
    </r>
    <r>
      <rPr>
        <sz val="11"/>
        <color rgb="FF008000"/>
        <rFont val="Calibri"/>
        <family val="2"/>
        <scheme val="minor"/>
      </rPr>
      <t xml:space="preserve">തടവ ല </t>
    </r>
    <r>
      <rPr>
        <strike/>
        <sz val="11"/>
        <color rgb="FFFF0000"/>
        <rFont val="Calibri"/>
        <family val="2"/>
        <scheme val="minor"/>
      </rPr>
      <t xml:space="preserve">, </t>
    </r>
    <r>
      <rPr>
        <sz val="11"/>
        <color rgb="FF008000"/>
        <rFont val="Calibri"/>
        <family val="2"/>
        <scheme val="minor"/>
      </rPr>
      <t xml:space="preserve">കലഹത ത ല </t>
    </r>
    <r>
      <rPr>
        <b/>
        <sz val="11"/>
        <color rgb="FF800080"/>
        <rFont val="Calibri"/>
        <family val="2"/>
        <scheme val="minor"/>
      </rPr>
      <t xml:space="preserve">കഠ ന </t>
    </r>
    <r>
      <rPr>
        <sz val="11"/>
        <color rgb="FF008000"/>
        <rFont val="Calibri"/>
        <family val="2"/>
        <scheme val="minor"/>
      </rPr>
      <t xml:space="preserve">ധ വ നത ത ല </t>
    </r>
    <r>
      <rPr>
        <b/>
        <sz val="11"/>
        <color rgb="FF800080"/>
        <rFont val="Calibri"/>
        <family val="2"/>
        <scheme val="minor"/>
      </rPr>
      <t xml:space="preserve">ഉണർന </t>
    </r>
    <r>
      <rPr>
        <sz val="11"/>
        <color rgb="FF008000"/>
        <rFont val="Calibri"/>
        <family val="2"/>
        <scheme val="minor"/>
      </rPr>
      <t xml:space="preserve">ന </t>
    </r>
    <r>
      <rPr>
        <b/>
        <sz val="11"/>
        <color rgb="FF800080"/>
        <rFont val="Calibri"/>
        <family val="2"/>
        <scheme val="minor"/>
      </rPr>
      <t xml:space="preserve">ഉപവസ ച ച </t>
    </r>
  </si>
  <si>
    <r>
      <rPr>
        <i/>
        <sz val="11"/>
        <color rgb="FF0000FF"/>
        <rFont val="Calibri"/>
        <family val="2"/>
        <scheme val="minor"/>
      </rPr>
      <t xml:space="preserve">ജ ഞ നത ത ല വ വ കത ത ല </t>
    </r>
    <r>
      <rPr>
        <sz val="11"/>
        <color rgb="FF008000"/>
        <rFont val="Calibri"/>
        <family val="2"/>
        <scheme val="minor"/>
      </rPr>
      <t xml:space="preserve">ദ ർഘക ഷമയ </t>
    </r>
    <r>
      <rPr>
        <b/>
        <sz val="11"/>
        <color rgb="FF800080"/>
        <rFont val="Calibri"/>
        <family val="2"/>
        <scheme val="minor"/>
      </rPr>
      <t xml:space="preserve">ത ഴ മയ </t>
    </r>
    <r>
      <rPr>
        <sz val="11"/>
        <color rgb="FF008000"/>
        <rFont val="Calibri"/>
        <family val="2"/>
        <scheme val="minor"/>
      </rPr>
      <t xml:space="preserve">ദയയ </t>
    </r>
    <r>
      <rPr>
        <strike/>
        <sz val="11"/>
        <color rgb="FFFF0000"/>
        <rFont val="Calibri"/>
        <family val="2"/>
        <scheme val="minor"/>
      </rPr>
      <t xml:space="preserve">ല , </t>
    </r>
    <r>
      <rPr>
        <sz val="11"/>
        <color rgb="FF008000"/>
        <rFont val="Calibri"/>
        <family val="2"/>
        <scheme val="minor"/>
      </rPr>
      <t xml:space="preserve">പര ശ ദ ധ ത മ വ ന </t>
    </r>
    <r>
      <rPr>
        <i/>
        <sz val="11"/>
        <color rgb="FF0000FF"/>
        <rFont val="Calibri"/>
        <family val="2"/>
        <scheme val="minor"/>
      </rPr>
      <t xml:space="preserve">റ ക പട യമ </t>
    </r>
    <r>
      <rPr>
        <sz val="11"/>
        <color rgb="FF008000"/>
        <rFont val="Calibri"/>
        <family val="2"/>
        <scheme val="minor"/>
      </rPr>
      <t xml:space="preserve">ല </t>
    </r>
    <r>
      <rPr>
        <b/>
        <sz val="11"/>
        <color rgb="FF800080"/>
        <rFont val="Calibri"/>
        <family val="2"/>
        <scheme val="minor"/>
      </rPr>
      <t xml:space="preserve">ല ത ത സ </t>
    </r>
    <r>
      <rPr>
        <sz val="11"/>
        <color rgb="FF008000"/>
        <rFont val="Calibri"/>
        <family val="2"/>
        <scheme val="minor"/>
      </rPr>
      <t xml:space="preserve">ന </t>
    </r>
    <r>
      <rPr>
        <b/>
        <sz val="11"/>
        <color rgb="FF800080"/>
        <rFont val="Calibri"/>
        <family val="2"/>
        <scheme val="minor"/>
      </rPr>
      <t xml:space="preserve">ഹവ </t>
    </r>
  </si>
  <si>
    <r>
      <rPr>
        <sz val="11"/>
        <color rgb="FF008000"/>
        <rFont val="Calibri"/>
        <family val="2"/>
        <scheme val="minor"/>
      </rPr>
      <t xml:space="preserve">സത യവചനത ത ല </t>
    </r>
    <r>
      <rPr>
        <strike/>
        <sz val="11"/>
        <color rgb="FFFF0000"/>
        <rFont val="Calibri"/>
        <family val="2"/>
        <scheme val="minor"/>
      </rPr>
      <t xml:space="preserve">, </t>
    </r>
    <r>
      <rPr>
        <sz val="11"/>
        <color rgb="FF008000"/>
        <rFont val="Calibri"/>
        <family val="2"/>
        <scheme val="minor"/>
      </rPr>
      <t xml:space="preserve">ദ വശക ത യ ല </t>
    </r>
    <r>
      <rPr>
        <strike/>
        <sz val="11"/>
        <color rgb="FFFF0000"/>
        <rFont val="Calibri"/>
        <family val="2"/>
        <scheme val="minor"/>
      </rPr>
      <t xml:space="preserve">ഇടത ത വലത ത </t>
    </r>
    <r>
      <rPr>
        <sz val="11"/>
        <color rgb="FF008000"/>
        <rFont val="Calibri"/>
        <family val="2"/>
        <scheme val="minor"/>
      </rPr>
      <t xml:space="preserve">ന ത യ ട </t>
    </r>
    <r>
      <rPr>
        <i/>
        <sz val="11"/>
        <color rgb="FF0000FF"/>
        <rFont val="Calibri"/>
        <family val="2"/>
        <scheme val="minor"/>
      </rPr>
      <t xml:space="preserve">വലത ഭ ഗത ത ക ക ഇടത ഭ ഗത ത ക ക നയ ക ക ന ന </t>
    </r>
    <r>
      <rPr>
        <sz val="11"/>
        <color rgb="FF008000"/>
        <rFont val="Calibri"/>
        <family val="2"/>
        <scheme val="minor"/>
      </rPr>
      <t xml:space="preserve">ആയ ധങ </t>
    </r>
    <r>
      <rPr>
        <b/>
        <sz val="11"/>
        <color rgb="FF800080"/>
        <rFont val="Calibri"/>
        <family val="2"/>
        <scheme val="minor"/>
      </rPr>
      <t xml:space="preserve">ങൾ ധര ച ച ക ണ ട </t>
    </r>
  </si>
  <si>
    <r>
      <rPr>
        <b/>
        <sz val="11"/>
        <color rgb="FF800080"/>
        <rFont val="Calibri"/>
        <family val="2"/>
        <scheme val="minor"/>
      </rPr>
      <t xml:space="preserve">ആദരണ യർ , അപമ </t>
    </r>
    <r>
      <rPr>
        <sz val="11"/>
        <color rgb="FF008000"/>
        <rFont val="Calibri"/>
        <family val="2"/>
        <scheme val="minor"/>
      </rPr>
      <t xml:space="preserve">ന </t>
    </r>
    <r>
      <rPr>
        <b/>
        <sz val="11"/>
        <color rgb="FF800080"/>
        <rFont val="Calibri"/>
        <family val="2"/>
        <scheme val="minor"/>
      </rPr>
      <t xml:space="preserve">തർ , അപമ ന തർ , മത മറന ന പ രശ സ </t>
    </r>
    <r>
      <rPr>
        <sz val="11"/>
        <color rgb="FF008000"/>
        <rFont val="Calibri"/>
        <family val="2"/>
        <scheme val="minor"/>
      </rPr>
      <t xml:space="preserve">ക </t>
    </r>
    <r>
      <rPr>
        <b/>
        <sz val="11"/>
        <color rgb="FF800080"/>
        <rFont val="Calibri"/>
        <family val="2"/>
        <scheme val="minor"/>
      </rPr>
      <t xml:space="preserve">കപ പ ട ടവര ; </t>
    </r>
  </si>
  <si>
    <r>
      <rPr>
        <strike/>
        <sz val="11"/>
        <color rgb="FFFF0000"/>
        <rFont val="Calibri"/>
        <family val="2"/>
        <scheme val="minor"/>
      </rPr>
      <t xml:space="preserve">എല ല വര നല ലവണ ണ അറ യ </t>
    </r>
    <r>
      <rPr>
        <sz val="11"/>
        <color rgb="FF008000"/>
        <rFont val="Calibri"/>
        <family val="2"/>
        <scheme val="minor"/>
      </rPr>
      <t xml:space="preserve">ന </t>
    </r>
    <r>
      <rPr>
        <b/>
        <sz val="11"/>
        <color rgb="FF800080"/>
        <rFont val="Calibri"/>
        <family val="2"/>
        <scheme val="minor"/>
      </rPr>
      <t xml:space="preserve">അജ ഞര ന ന വ ള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ങ ക ല </t>
    </r>
    <r>
      <rPr>
        <i/>
        <sz val="11"/>
        <color rgb="FF0000FF"/>
        <rFont val="Calibri"/>
        <family val="2"/>
        <scheme val="minor"/>
      </rPr>
      <t xml:space="preserve">പ രസ ദ ധര യ ത ത ര ന ന ; </t>
    </r>
    <r>
      <rPr>
        <sz val="11"/>
        <color rgb="FF008000"/>
        <rFont val="Calibri"/>
        <family val="2"/>
        <scheme val="minor"/>
      </rPr>
      <t xml:space="preserve">മര </t>
    </r>
    <r>
      <rPr>
        <i/>
        <sz val="11"/>
        <color rgb="FF0000FF"/>
        <rFont val="Calibri"/>
        <family val="2"/>
        <scheme val="minor"/>
      </rPr>
      <t xml:space="preserve">ച ചവര യ ത ത ര ന ന ങ ക ല ജ വന ള ളവര യ ത ത ര ന ന ; ശ ക ഷ വ ധ അന ഭവ </t>
    </r>
    <r>
      <rPr>
        <sz val="11"/>
        <color rgb="FF008000"/>
        <rFont val="Calibri"/>
        <family val="2"/>
        <scheme val="minor"/>
      </rPr>
      <t xml:space="preserve">ക ക ന നവര യ </t>
    </r>
    <r>
      <rPr>
        <strike/>
        <sz val="11"/>
        <color rgb="FFFF0000"/>
        <rFont val="Calibri"/>
        <family val="2"/>
        <scheme val="minor"/>
      </rPr>
      <t xml:space="preserve">, ക ല ലപ പ ട </t>
    </r>
    <r>
      <rPr>
        <sz val="11"/>
        <color rgb="FF008000"/>
        <rFont val="Calibri"/>
        <family val="2"/>
        <scheme val="minor"/>
      </rPr>
      <t xml:space="preserve">ത </t>
    </r>
    <r>
      <rPr>
        <b/>
        <sz val="11"/>
        <color rgb="FF800080"/>
        <rFont val="Calibri"/>
        <family val="2"/>
        <scheme val="minor"/>
      </rPr>
      <t xml:space="preserve">ത ര ന ന ; വധ </t>
    </r>
    <r>
      <rPr>
        <sz val="11"/>
        <color rgb="FF008000"/>
        <rFont val="Calibri"/>
        <family val="2"/>
        <scheme val="minor"/>
      </rPr>
      <t xml:space="preserve">ക കപ പ ട </t>
    </r>
    <r>
      <rPr>
        <b/>
        <sz val="11"/>
        <color rgb="FF800080"/>
        <rFont val="Calibri"/>
        <family val="2"/>
        <scheme val="minor"/>
      </rPr>
      <t xml:space="preserve">ത തവര </t>
    </r>
    <r>
      <rPr>
        <sz val="11"/>
        <color rgb="FF008000"/>
        <rFont val="Calibri"/>
        <family val="2"/>
        <scheme val="minor"/>
      </rPr>
      <t xml:space="preserve">യ </t>
    </r>
    <r>
      <rPr>
        <b/>
        <sz val="11"/>
        <color rgb="FF800080"/>
        <rFont val="Calibri"/>
        <family val="2"/>
        <scheme val="minor"/>
      </rPr>
      <t xml:space="preserve">ത ത ര ന ന . </t>
    </r>
  </si>
  <si>
    <r>
      <rPr>
        <strike/>
        <sz val="11"/>
        <color rgb="FFFF0000"/>
        <rFont val="Calibri"/>
        <family val="2"/>
        <scheme val="minor"/>
      </rPr>
      <t xml:space="preserve">പ ര യമ ള ളവര , </t>
    </r>
    <r>
      <rPr>
        <sz val="11"/>
        <color rgb="FF008000"/>
        <rFont val="Calibri"/>
        <family val="2"/>
        <scheme val="minor"/>
      </rPr>
      <t xml:space="preserve">ഈ വ ഗ </t>
    </r>
    <r>
      <rPr>
        <b/>
        <sz val="11"/>
        <color rgb="FF800080"/>
        <rFont val="Calibri"/>
        <family val="2"/>
        <scheme val="minor"/>
      </rPr>
      <t xml:space="preserve">ദ നങ </t>
    </r>
    <r>
      <rPr>
        <sz val="11"/>
        <color rgb="FF008000"/>
        <rFont val="Calibri"/>
        <family val="2"/>
        <scheme val="minor"/>
      </rPr>
      <t xml:space="preserve">ങൾ നമ ക ക </t>
    </r>
    <r>
      <rPr>
        <b/>
        <sz val="11"/>
        <color rgb="FF800080"/>
        <rFont val="Calibri"/>
        <family val="2"/>
        <scheme val="minor"/>
      </rPr>
      <t xml:space="preserve">ലഭ ച ച ര </t>
    </r>
    <r>
      <rPr>
        <sz val="11"/>
        <color rgb="FF008000"/>
        <rFont val="Calibri"/>
        <family val="2"/>
        <scheme val="minor"/>
      </rPr>
      <t xml:space="preserve">ക </t>
    </r>
    <r>
      <rPr>
        <b/>
        <sz val="11"/>
        <color rgb="FF800080"/>
        <rFont val="Calibri"/>
        <family val="2"/>
        <scheme val="minor"/>
      </rPr>
      <t xml:space="preserve">ക ന നത ന ൽ , പ ര യര , ശര രത </t>
    </r>
    <r>
      <rPr>
        <sz val="11"/>
        <color rgb="FF008000"/>
        <rFont val="Calibri"/>
        <family val="2"/>
        <scheme val="minor"/>
      </rPr>
      <t xml:space="preserve">ത ല </t>
    </r>
    <r>
      <rPr>
        <strike/>
        <sz val="11"/>
        <color rgb="FFFF0000"/>
        <rFont val="Calibri"/>
        <family val="2"/>
        <scheme val="minor"/>
      </rPr>
      <t xml:space="preserve">യ </t>
    </r>
    <r>
      <rPr>
        <sz val="11"/>
        <color rgb="FF008000"/>
        <rFont val="Calibri"/>
        <family val="2"/>
        <scheme val="minor"/>
      </rPr>
      <t xml:space="preserve">ആത മ വ ല </t>
    </r>
    <r>
      <rPr>
        <b/>
        <sz val="11"/>
        <color rgb="FF800080"/>
        <rFont val="Calibri"/>
        <family val="2"/>
        <scheme val="minor"/>
      </rPr>
      <t xml:space="preserve">ഉണ ട ക </t>
    </r>
    <r>
      <rPr>
        <sz val="11"/>
        <color rgb="FF008000"/>
        <rFont val="Calibri"/>
        <family val="2"/>
        <scheme val="minor"/>
      </rPr>
      <t xml:space="preserve">ന </t>
    </r>
    <r>
      <rPr>
        <i/>
        <sz val="11"/>
        <color rgb="FF0000FF"/>
        <rFont val="Calibri"/>
        <family val="2"/>
        <scheme val="minor"/>
      </rPr>
      <t xml:space="preserve">ന എല ല മല നതകള ൽന </t>
    </r>
    <r>
      <rPr>
        <sz val="11"/>
        <color rgb="FF008000"/>
        <rFont val="Calibri"/>
        <family val="2"/>
        <scheme val="minor"/>
      </rPr>
      <t xml:space="preserve">ന ന നമ മ ത തന ന </t>
    </r>
    <r>
      <rPr>
        <b/>
        <sz val="11"/>
        <color rgb="FF800080"/>
        <rFont val="Calibri"/>
        <family val="2"/>
        <scheme val="minor"/>
      </rPr>
      <t xml:space="preserve">ശ ദ ധ കര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ദ വഭയത ത </t>
    </r>
    <r>
      <rPr>
        <b/>
        <sz val="11"/>
        <color rgb="FF800080"/>
        <rFont val="Calibri"/>
        <family val="2"/>
        <scheme val="minor"/>
      </rPr>
      <t xml:space="preserve">ട </t>
    </r>
    <r>
      <rPr>
        <sz val="11"/>
        <color rgb="FF008000"/>
        <rFont val="Calibri"/>
        <family val="2"/>
        <scheme val="minor"/>
      </rPr>
      <t xml:space="preserve">വ ശ ദ ധ </t>
    </r>
    <r>
      <rPr>
        <b/>
        <sz val="11"/>
        <color rgb="FF800080"/>
        <rFont val="Calibri"/>
        <family val="2"/>
        <scheme val="minor"/>
      </rPr>
      <t xml:space="preserve">കരണ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</si>
  <si>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ദ വസന </t>
    </r>
    <r>
      <rPr>
        <sz val="11"/>
        <color rgb="FF008000"/>
        <rFont val="Calibri"/>
        <family val="2"/>
        <scheme val="minor"/>
      </rPr>
      <t xml:space="preserve">ന </t>
    </r>
    <r>
      <rPr>
        <b/>
        <sz val="11"/>
        <color rgb="FF800080"/>
        <rFont val="Calibri"/>
        <family val="2"/>
        <scheme val="minor"/>
      </rPr>
      <t xml:space="preserve">ധ യ </t>
    </r>
    <r>
      <rPr>
        <sz val="11"/>
        <color rgb="FF008000"/>
        <rFont val="Calibri"/>
        <family val="2"/>
        <scheme val="minor"/>
      </rPr>
      <t xml:space="preserve">ൽ </t>
    </r>
    <r>
      <rPr>
        <b/>
        <sz val="11"/>
        <color rgb="FF800080"/>
        <rFont val="Calibri"/>
        <family val="2"/>
        <scheme val="minor"/>
      </rPr>
      <t xml:space="preserve">അന </t>
    </r>
    <r>
      <rPr>
        <sz val="11"/>
        <color rgb="FF008000"/>
        <rFont val="Calibri"/>
        <family val="2"/>
        <scheme val="minor"/>
      </rPr>
      <t xml:space="preserve">തപ </t>
    </r>
    <r>
      <rPr>
        <strike/>
        <sz val="11"/>
        <color rgb="FFFF0000"/>
        <rFont val="Calibri"/>
        <family val="2"/>
        <scheme val="minor"/>
      </rPr>
      <t xml:space="preserve">രക രമ ള ള ദ ഖ രക ഷയ ല ക ക നയ </t>
    </r>
    <r>
      <rPr>
        <sz val="11"/>
        <color rgb="FF008000"/>
        <rFont val="Calibri"/>
        <family val="2"/>
        <scheme val="minor"/>
      </rPr>
      <t xml:space="preserve">ക ക ന ന </t>
    </r>
    <r>
      <rPr>
        <i/>
        <sz val="11"/>
        <color rgb="FF0000FF"/>
        <rFont val="Calibri"/>
        <family val="2"/>
        <scheme val="minor"/>
      </rPr>
      <t xml:space="preserve">ദ ഖ , പ ന ന ട വ ലപ ക ക ൻ കഴ യ ത ത </t>
    </r>
    <r>
      <rPr>
        <sz val="11"/>
        <color rgb="FF008000"/>
        <rFont val="Calibri"/>
        <family val="2"/>
        <scheme val="minor"/>
      </rPr>
      <t xml:space="preserve">മ നസ ന തരത ത </t>
    </r>
    <r>
      <rPr>
        <b/>
        <sz val="11"/>
        <color rgb="FF800080"/>
        <rFont val="Calibri"/>
        <family val="2"/>
        <scheme val="minor"/>
      </rPr>
      <t xml:space="preserve">ല ട രക ഷപ ര പ </t>
    </r>
    <r>
      <rPr>
        <sz val="11"/>
        <color rgb="FF008000"/>
        <rFont val="Calibri"/>
        <family val="2"/>
        <scheme val="minor"/>
      </rPr>
      <t xml:space="preserve">ക </t>
    </r>
    <r>
      <rPr>
        <i/>
        <sz val="11"/>
        <color rgb="FF0000FF"/>
        <rFont val="Calibri"/>
        <family val="2"/>
        <scheme val="minor"/>
      </rPr>
      <t xml:space="preserve">ക ൻ ക രണമ </t>
    </r>
    <r>
      <rPr>
        <sz val="11"/>
        <color rgb="FF008000"/>
        <rFont val="Calibri"/>
        <family val="2"/>
        <scheme val="minor"/>
      </rPr>
      <t xml:space="preserve">ക ന ന ; </t>
    </r>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 ഈ </t>
    </r>
    <r>
      <rPr>
        <sz val="11"/>
        <color rgb="FF008000"/>
        <rFont val="Calibri"/>
        <family val="2"/>
        <scheme val="minor"/>
      </rPr>
      <t xml:space="preserve">ല കത ത ന റ ദ ഖമ മരണത ത ഉളവ ക ക ന ന . </t>
    </r>
  </si>
  <si>
    <r>
      <rPr>
        <sz val="11"/>
        <color rgb="FF008000"/>
        <rFont val="Calibri"/>
        <family val="2"/>
        <scheme val="minor"/>
      </rPr>
      <t xml:space="preserve">ദ </t>
    </r>
    <r>
      <rPr>
        <b/>
        <sz val="11"/>
        <color rgb="FF800080"/>
        <rFont val="Calibri"/>
        <family val="2"/>
        <scheme val="minor"/>
      </rPr>
      <t xml:space="preserve">വകൽപ പനയ ൽ </t>
    </r>
    <r>
      <rPr>
        <sz val="11"/>
        <color rgb="FF008000"/>
        <rFont val="Calibri"/>
        <family val="2"/>
        <scheme val="minor"/>
      </rPr>
      <t xml:space="preserve">ന ങ ങൾ </t>
    </r>
    <r>
      <rPr>
        <i/>
        <sz val="11"/>
        <color rgb="FF0000FF"/>
        <rFont val="Calibri"/>
        <family val="2"/>
        <scheme val="minor"/>
      </rPr>
      <t xml:space="preserve">എത രയധ ക </t>
    </r>
    <r>
      <rPr>
        <sz val="11"/>
        <color rgb="FF008000"/>
        <rFont val="Calibri"/>
        <family val="2"/>
        <scheme val="minor"/>
      </rPr>
      <t xml:space="preserve">ദ ഖ </t>
    </r>
    <r>
      <rPr>
        <b/>
        <sz val="11"/>
        <color rgb="FF800080"/>
        <rFont val="Calibri"/>
        <family val="2"/>
        <scheme val="minor"/>
      </rPr>
      <t xml:space="preserve">തര യ ര ക ക ന ന </t>
    </r>
    <r>
      <rPr>
        <sz val="11"/>
        <color rgb="FF008000"/>
        <rFont val="Calibri"/>
        <family val="2"/>
        <scheme val="minor"/>
      </rPr>
      <t xml:space="preserve">എന ന </t>
    </r>
    <r>
      <rPr>
        <b/>
        <sz val="11"/>
        <color rgb="FF800080"/>
        <rFont val="Calibri"/>
        <family val="2"/>
        <scheme val="minor"/>
      </rPr>
      <t xml:space="preserve">ന ങ ങൾക കറ യ മല ല ! എത രയധ ക അത യ ഗ രഹ , </t>
    </r>
    <r>
      <rPr>
        <sz val="11"/>
        <color rgb="FF008000"/>
        <rFont val="Calibri"/>
        <family val="2"/>
        <scheme val="minor"/>
      </rPr>
      <t xml:space="preserve">ക ര </t>
    </r>
    <r>
      <rPr>
        <b/>
        <sz val="11"/>
        <color rgb="FF800080"/>
        <rFont val="Calibri"/>
        <family val="2"/>
        <scheme val="minor"/>
      </rPr>
      <t xml:space="preserve">ധ </t>
    </r>
    <r>
      <rPr>
        <sz val="11"/>
        <color rgb="FF008000"/>
        <rFont val="Calibri"/>
        <family val="2"/>
        <scheme val="minor"/>
      </rPr>
      <t xml:space="preserve">, </t>
    </r>
    <r>
      <rPr>
        <strike/>
        <sz val="11"/>
        <color rgb="FFFF0000"/>
        <rFont val="Calibri"/>
        <family val="2"/>
        <scheme val="minor"/>
      </rPr>
      <t xml:space="preserve">എത ര പ രത വ ദ , എത ര ധ ർമ മ ക ര ഷ , എത ര </t>
    </r>
    <r>
      <rPr>
        <sz val="11"/>
        <color rgb="FF008000"/>
        <rFont val="Calibri"/>
        <family val="2"/>
        <scheme val="minor"/>
      </rPr>
      <t xml:space="preserve">ഭയ , </t>
    </r>
    <r>
      <rPr>
        <strike/>
        <sz val="11"/>
        <color rgb="FFFF0000"/>
        <rFont val="Calibri"/>
        <family val="2"/>
        <scheme val="minor"/>
      </rPr>
      <t xml:space="preserve">എത ര വ ഞ ഛ , എത ര </t>
    </r>
    <r>
      <rPr>
        <sz val="11"/>
        <color rgb="FF008000"/>
        <rFont val="Calibri"/>
        <family val="2"/>
        <scheme val="minor"/>
      </rPr>
      <t xml:space="preserve">ത ക ഷ ണത , </t>
    </r>
    <r>
      <rPr>
        <b/>
        <sz val="11"/>
        <color rgb="FF800080"/>
        <rFont val="Calibri"/>
        <family val="2"/>
        <scheme val="minor"/>
      </rPr>
      <t xml:space="preserve">ത </t>
    </r>
    <r>
      <rPr>
        <sz val="11"/>
        <color rgb="FF008000"/>
        <rFont val="Calibri"/>
        <family val="2"/>
        <scheme val="minor"/>
      </rPr>
      <t xml:space="preserve">ക </t>
    </r>
    <r>
      <rPr>
        <b/>
        <sz val="11"/>
        <color rgb="FF800080"/>
        <rFont val="Calibri"/>
        <family val="2"/>
        <scheme val="minor"/>
      </rPr>
      <t xml:space="preserve">ഷ ണത , ത ക ഷ ണത , ത ക ഷ ണത എന ന വ </t>
    </r>
    <r>
      <rPr>
        <sz val="11"/>
        <color rgb="FF008000"/>
        <rFont val="Calibri"/>
        <family val="2"/>
        <scheme val="minor"/>
      </rPr>
      <t xml:space="preserve">ന ങ ങള </t>
    </r>
    <r>
      <rPr>
        <b/>
        <sz val="11"/>
        <color rgb="FF800080"/>
        <rFont val="Calibri"/>
        <family val="2"/>
        <scheme val="minor"/>
      </rPr>
      <t xml:space="preserve">ട മധ യ എന ത ത വ രതയ ണ ട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എല ല വ ധത ത ല </t>
    </r>
    <r>
      <rPr>
        <b/>
        <sz val="11"/>
        <color rgb="FF800080"/>
        <rFont val="Calibri"/>
        <family val="2"/>
        <scheme val="minor"/>
      </rPr>
      <t xml:space="preserve">ന ഷ കളങ കര യ ന ങ ങൾ സ വയ ത ള യ </t>
    </r>
    <r>
      <rPr>
        <sz val="11"/>
        <color rgb="FF008000"/>
        <rFont val="Calibri"/>
        <family val="2"/>
        <scheme val="minor"/>
      </rPr>
      <t xml:space="preserve">ച ച ര ക ക ന ന . </t>
    </r>
  </si>
  <si>
    <r>
      <rPr>
        <i/>
        <sz val="11"/>
        <color rgb="FF0000FF"/>
        <rFont val="Calibri"/>
        <family val="2"/>
        <scheme val="minor"/>
      </rPr>
      <t xml:space="preserve">അത ക ണ ട , </t>
    </r>
    <r>
      <rPr>
        <sz val="11"/>
        <color rgb="FF008000"/>
        <rFont val="Calibri"/>
        <family val="2"/>
        <scheme val="minor"/>
      </rPr>
      <t xml:space="preserve">ഞ ൻ ന ങ ങൾക ക എഴ ത </t>
    </r>
    <r>
      <rPr>
        <b/>
        <sz val="11"/>
        <color rgb="FF800080"/>
        <rFont val="Calibri"/>
        <family val="2"/>
        <scheme val="minor"/>
      </rPr>
      <t xml:space="preserve">യ ര ന നത , </t>
    </r>
    <r>
      <rPr>
        <sz val="11"/>
        <color rgb="FF008000"/>
        <rFont val="Calibri"/>
        <family val="2"/>
        <scheme val="minor"/>
      </rPr>
      <t xml:space="preserve">അന യ യ ച യ </t>
    </r>
    <r>
      <rPr>
        <b/>
        <sz val="11"/>
        <color rgb="FF800080"/>
        <rFont val="Calibri"/>
        <family val="2"/>
        <scheme val="minor"/>
      </rPr>
      <t xml:space="preserve">തവന വ ണ ട യല </t>
    </r>
    <r>
      <rPr>
        <sz val="11"/>
        <color rgb="FF008000"/>
        <rFont val="Calibri"/>
        <family val="2"/>
        <scheme val="minor"/>
      </rPr>
      <t xml:space="preserve">ല , </t>
    </r>
    <r>
      <rPr>
        <b/>
        <sz val="11"/>
        <color rgb="FF800080"/>
        <rFont val="Calibri"/>
        <family val="2"/>
        <scheme val="minor"/>
      </rPr>
      <t xml:space="preserve">അപര ധ ക കപ പ ട ടവന വ ണ ട യല ല , പ ന ന യ ന ങ </t>
    </r>
    <r>
      <rPr>
        <sz val="11"/>
        <color rgb="FF008000"/>
        <rFont val="Calibri"/>
        <family val="2"/>
        <scheme val="minor"/>
      </rPr>
      <t xml:space="preserve">ങൾക ക വ ണ ട </t>
    </r>
    <r>
      <rPr>
        <i/>
        <sz val="11"/>
        <color rgb="FF0000FF"/>
        <rFont val="Calibri"/>
        <family val="2"/>
        <scheme val="minor"/>
      </rPr>
      <t xml:space="preserve">ഞങ ങൾക ക ണ ട </t>
    </r>
    <r>
      <rPr>
        <sz val="11"/>
        <color rgb="FF008000"/>
        <rFont val="Calibri"/>
        <family val="2"/>
        <scheme val="minor"/>
      </rPr>
      <t xml:space="preserve">യ </t>
    </r>
    <r>
      <rPr>
        <b/>
        <sz val="11"/>
        <color rgb="FF800080"/>
        <rFont val="Calibri"/>
        <family val="2"/>
        <scheme val="minor"/>
      </rPr>
      <t xml:space="preserve">അത യ ഗ രഹ ദ വസന </t>
    </r>
    <r>
      <rPr>
        <sz val="11"/>
        <color rgb="FF008000"/>
        <rFont val="Calibri"/>
        <family val="2"/>
        <scheme val="minor"/>
      </rPr>
      <t xml:space="preserve">ന </t>
    </r>
    <r>
      <rPr>
        <b/>
        <sz val="11"/>
        <color rgb="FF800080"/>
        <rFont val="Calibri"/>
        <family val="2"/>
        <scheme val="minor"/>
      </rPr>
      <t xml:space="preserve">ധ യ ൽ </t>
    </r>
    <r>
      <rPr>
        <sz val="11"/>
        <color rgb="FF008000"/>
        <rFont val="Calibri"/>
        <family val="2"/>
        <scheme val="minor"/>
      </rPr>
      <t xml:space="preserve">ന ങ ങൾക ക വ ള പ പ ട ണ ടത ന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</si>
  <si>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ഞങ ങൾ ആശ വസ ച ച ര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ആശ വ സ 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ഞങ ങൾക ക ആശ വ സ ലഭ ച ച . </t>
    </r>
    <r>
      <rPr>
        <sz val="11"/>
        <color rgb="FF008000"/>
        <rFont val="Calibri"/>
        <family val="2"/>
        <scheme val="minor"/>
      </rPr>
      <t xml:space="preserve">ത ത ത സ ന റ </t>
    </r>
    <r>
      <rPr>
        <b/>
        <sz val="11"/>
        <color rgb="FF800080"/>
        <rFont val="Calibri"/>
        <family val="2"/>
        <scheme val="minor"/>
      </rPr>
      <t xml:space="preserve">ആത മ വ </t>
    </r>
    <r>
      <rPr>
        <sz val="11"/>
        <color rgb="FF008000"/>
        <rFont val="Calibri"/>
        <family val="2"/>
        <scheme val="minor"/>
      </rPr>
      <t xml:space="preserve">ന ങ </t>
    </r>
    <r>
      <rPr>
        <b/>
        <sz val="11"/>
        <color rgb="FF800080"/>
        <rFont val="Calibri"/>
        <family val="2"/>
        <scheme val="minor"/>
      </rPr>
      <t xml:space="preserve">ങൾ എല </t>
    </r>
    <r>
      <rPr>
        <sz val="11"/>
        <color rgb="FF008000"/>
        <rFont val="Calibri"/>
        <family val="2"/>
        <scheme val="minor"/>
      </rPr>
      <t xml:space="preserve">ല വര </t>
    </r>
    <r>
      <rPr>
        <b/>
        <sz val="11"/>
        <color rgb="FF800080"/>
        <rFont val="Calibri"/>
        <family val="2"/>
        <scheme val="minor"/>
      </rPr>
      <t xml:space="preserve">ആശ വസ പ പ ച ചത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അത യന ത </t>
    </r>
    <r>
      <rPr>
        <sz val="11"/>
        <color rgb="FF008000"/>
        <rFont val="Calibri"/>
        <family val="2"/>
        <scheme val="minor"/>
      </rPr>
      <t xml:space="preserve">സന ത ഷ ച ച . </t>
    </r>
  </si>
  <si>
    <r>
      <rPr>
        <b/>
        <sz val="11"/>
        <color rgb="FF800080"/>
        <rFont val="Calibri"/>
        <family val="2"/>
        <scheme val="minor"/>
      </rPr>
      <t xml:space="preserve">ആകയ ൽ ഞങ ങൾ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പ രശ സ ച ച ട ട </t>
    </r>
    <r>
      <rPr>
        <b/>
        <sz val="11"/>
        <color rgb="FF800080"/>
        <rFont val="Calibri"/>
        <family val="2"/>
        <scheme val="minor"/>
      </rPr>
      <t xml:space="preserve">ള ള </t>
    </r>
    <r>
      <rPr>
        <sz val="11"/>
        <color rgb="FF008000"/>
        <rFont val="Calibri"/>
        <family val="2"/>
        <scheme val="minor"/>
      </rPr>
      <t xml:space="preserve">ക </t>
    </r>
    <r>
      <rPr>
        <i/>
        <sz val="11"/>
        <color rgb="FF0000FF"/>
        <rFont val="Calibri"/>
        <family val="2"/>
        <scheme val="minor"/>
      </rPr>
      <t xml:space="preserve">ര യങ ങള ൽ ഒന ന ന ക ക റ ച ച അവന മ ന ന </t>
    </r>
    <r>
      <rPr>
        <sz val="11"/>
        <color rgb="FF008000"/>
        <rFont val="Calibri"/>
        <family val="2"/>
        <scheme val="minor"/>
      </rPr>
      <t xml:space="preserve">ൽ ഞ ൻ ലജ ജ </t>
    </r>
    <r>
      <rPr>
        <b/>
        <sz val="11"/>
        <color rgb="FF800080"/>
        <rFont val="Calibri"/>
        <family val="2"/>
        <scheme val="minor"/>
      </rPr>
      <t xml:space="preserve">ക ക ന ന ല ല . ഞങ ങൾ സകലത സത യമ </t>
    </r>
    <r>
      <rPr>
        <sz val="11"/>
        <color rgb="FF008000"/>
        <rFont val="Calibri"/>
        <family val="2"/>
        <scheme val="minor"/>
      </rPr>
      <t xml:space="preserve">യ ട ട </t>
    </r>
    <r>
      <rPr>
        <b/>
        <sz val="11"/>
        <color rgb="FF800080"/>
        <rFont val="Calibri"/>
        <family val="2"/>
        <scheme val="minor"/>
      </rPr>
      <t xml:space="preserve">ണ </t>
    </r>
    <r>
      <rPr>
        <sz val="11"/>
        <color rgb="FF008000"/>
        <rFont val="Calibri"/>
        <family val="2"/>
        <scheme val="minor"/>
      </rPr>
      <t xml:space="preserve">ന ങ ങള ട </t>
    </r>
    <r>
      <rPr>
        <b/>
        <sz val="11"/>
        <color rgb="FF800080"/>
        <rFont val="Calibri"/>
        <family val="2"/>
        <scheme val="minor"/>
      </rPr>
      <t xml:space="preserve">സ സ ര ച ചത </t>
    </r>
    <r>
      <rPr>
        <sz val="11"/>
        <color rgb="FF008000"/>
        <rFont val="Calibri"/>
        <family val="2"/>
        <scheme val="minor"/>
      </rPr>
      <t xml:space="preserve">പ ല </t>
    </r>
    <r>
      <rPr>
        <i/>
        <sz val="11"/>
        <color rgb="FF0000FF"/>
        <rFont val="Calibri"/>
        <family val="2"/>
        <scheme val="minor"/>
      </rPr>
      <t xml:space="preserve">, </t>
    </r>
    <r>
      <rPr>
        <sz val="11"/>
        <color rgb="FF008000"/>
        <rFont val="Calibri"/>
        <family val="2"/>
        <scheme val="minor"/>
      </rPr>
      <t xml:space="preserve">ത ത ത സ ന ട </t>
    </r>
    <r>
      <rPr>
        <i/>
        <sz val="11"/>
        <color rgb="FF0000FF"/>
        <rFont val="Calibri"/>
        <family val="2"/>
        <scheme val="minor"/>
      </rPr>
      <t xml:space="preserve">ക ട </t>
    </r>
    <r>
      <rPr>
        <sz val="11"/>
        <color rgb="FF008000"/>
        <rFont val="Calibri"/>
        <family val="2"/>
        <scheme val="minor"/>
      </rPr>
      <t xml:space="preserve">ഞങ ങൾ </t>
    </r>
    <r>
      <rPr>
        <i/>
        <sz val="11"/>
        <color rgb="FF0000FF"/>
        <rFont val="Calibri"/>
        <family val="2"/>
        <scheme val="minor"/>
      </rPr>
      <t xml:space="preserve">ച യ ത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ത ർന ന </t>
    </r>
    <r>
      <rPr>
        <sz val="11"/>
        <color rgb="FF008000"/>
        <rFont val="Calibri"/>
        <family val="2"/>
        <scheme val="minor"/>
      </rPr>
      <t xml:space="preserve">. </t>
    </r>
  </si>
  <si>
    <r>
      <rPr>
        <b/>
        <sz val="11"/>
        <color rgb="FF800080"/>
        <rFont val="Calibri"/>
        <family val="2"/>
        <scheme val="minor"/>
      </rPr>
      <t xml:space="preserve">ന ങ ങള ല ല വര അന സര ക ക കയ </t>
    </r>
    <r>
      <rPr>
        <sz val="11"/>
        <color rgb="FF008000"/>
        <rFont val="Calibri"/>
        <family val="2"/>
        <scheme val="minor"/>
      </rPr>
      <t xml:space="preserve">ഭയത ത ട വ റയല ട ക </t>
    </r>
    <r>
      <rPr>
        <i/>
        <sz val="11"/>
        <color rgb="FF0000FF"/>
        <rFont val="Calibri"/>
        <family val="2"/>
        <scheme val="minor"/>
      </rPr>
      <t xml:space="preserve">ട അദ ദ ഹത ത സ വ ഗത ച യ യ കയ ച യ ത എന നത ഓർക </t>
    </r>
    <r>
      <rPr>
        <sz val="11"/>
        <color rgb="FF008000"/>
        <rFont val="Calibri"/>
        <family val="2"/>
        <scheme val="minor"/>
      </rPr>
      <t xml:space="preserve">ക </t>
    </r>
    <r>
      <rPr>
        <i/>
        <sz val="11"/>
        <color rgb="FF0000FF"/>
        <rFont val="Calibri"/>
        <family val="2"/>
        <scheme val="minor"/>
      </rPr>
      <t xml:space="preserve">ന നപ പ ൾ അയ ള ട മനസ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ന ങ ങള </t>
    </r>
    <r>
      <rPr>
        <strike/>
        <sz val="11"/>
        <color rgb="FFFF0000"/>
        <rFont val="Calibri"/>
        <family val="2"/>
        <scheme val="minor"/>
      </rPr>
      <t xml:space="preserve">ല ല വര </t>
    </r>
    <r>
      <rPr>
        <sz val="11"/>
        <color rgb="FF008000"/>
        <rFont val="Calibri"/>
        <family val="2"/>
        <scheme val="minor"/>
      </rPr>
      <t xml:space="preserve">ക </t>
    </r>
    <r>
      <rPr>
        <b/>
        <sz val="11"/>
        <color rgb="FF800080"/>
        <rFont val="Calibri"/>
        <family val="2"/>
        <scheme val="minor"/>
      </rPr>
      <t xml:space="preserve">ട തൽ സ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ക ക ന ന . </t>
    </r>
  </si>
  <si>
    <r>
      <rPr>
        <sz val="11"/>
        <color rgb="FF008000"/>
        <rFont val="Calibri"/>
        <family val="2"/>
        <scheme val="minor"/>
      </rPr>
      <t xml:space="preserve">ന ങ ങള </t>
    </r>
    <r>
      <rPr>
        <b/>
        <sz val="11"/>
        <color rgb="FF800080"/>
        <rFont val="Calibri"/>
        <family val="2"/>
        <scheme val="minor"/>
      </rPr>
      <t xml:space="preserve">ക ക റ </t>
    </r>
    <r>
      <rPr>
        <sz val="11"/>
        <color rgb="FF008000"/>
        <rFont val="Calibri"/>
        <family val="2"/>
        <scheme val="minor"/>
      </rPr>
      <t xml:space="preserve">ച ച </t>
    </r>
    <r>
      <rPr>
        <i/>
        <sz val="11"/>
        <color rgb="FF0000FF"/>
        <rFont val="Calibri"/>
        <family val="2"/>
        <scheme val="minor"/>
      </rPr>
      <t xml:space="preserve">എന ക ക </t>
    </r>
    <r>
      <rPr>
        <sz val="11"/>
        <color rgb="FF008000"/>
        <rFont val="Calibri"/>
        <family val="2"/>
        <scheme val="minor"/>
      </rPr>
      <t xml:space="preserve">എല ല </t>
    </r>
    <r>
      <rPr>
        <b/>
        <sz val="11"/>
        <color rgb="FF800080"/>
        <rFont val="Calibri"/>
        <family val="2"/>
        <scheme val="minor"/>
      </rPr>
      <t xml:space="preserve">വ ധത </t>
    </r>
    <r>
      <rPr>
        <sz val="11"/>
        <color rgb="FF008000"/>
        <rFont val="Calibri"/>
        <family val="2"/>
        <scheme val="minor"/>
      </rPr>
      <t xml:space="preserve">ത ല </t>
    </r>
    <r>
      <rPr>
        <b/>
        <sz val="11"/>
        <color rgb="FF800080"/>
        <rFont val="Calibri"/>
        <family val="2"/>
        <scheme val="minor"/>
      </rPr>
      <t xml:space="preserve">ഉറപ പ ള </t>
    </r>
    <r>
      <rPr>
        <sz val="11"/>
        <color rgb="FF008000"/>
        <rFont val="Calibri"/>
        <family val="2"/>
        <scheme val="minor"/>
      </rPr>
      <t xml:space="preserve">ളത ന ൽ ഞ ൻ </t>
    </r>
    <r>
      <rPr>
        <b/>
        <sz val="11"/>
        <color rgb="FF800080"/>
        <rFont val="Calibri"/>
        <family val="2"/>
        <scheme val="minor"/>
      </rPr>
      <t xml:space="preserve">ആനന ദ </t>
    </r>
    <r>
      <rPr>
        <sz val="11"/>
        <color rgb="FF008000"/>
        <rFont val="Calibri"/>
        <family val="2"/>
        <scheme val="minor"/>
      </rPr>
      <t xml:space="preserve">ക ക ന ന . </t>
    </r>
  </si>
  <si>
    <r>
      <rPr>
        <sz val="11"/>
        <color rgb="FF008000"/>
        <rFont val="Calibri"/>
        <family val="2"/>
        <scheme val="minor"/>
      </rPr>
      <t xml:space="preserve">ഞങ </t>
    </r>
    <r>
      <rPr>
        <b/>
        <sz val="11"/>
        <color rgb="FF800080"/>
        <rFont val="Calibri"/>
        <family val="2"/>
        <scheme val="minor"/>
      </rPr>
      <t xml:space="preserve">ങള അന ഗമ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ഞങ ങൾ ആര </t>
    </r>
    <r>
      <rPr>
        <i/>
        <sz val="11"/>
        <color rgb="FF0000FF"/>
        <rFont val="Calibri"/>
        <family val="2"/>
        <scheme val="minor"/>
      </rPr>
      <t xml:space="preserve">യ അപഹര ച ച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ആര </t>
    </r>
    <r>
      <rPr>
        <b/>
        <sz val="11"/>
        <color rgb="FF800080"/>
        <rFont val="Calibri"/>
        <family val="2"/>
        <scheme val="minor"/>
      </rPr>
      <t xml:space="preserve">യ അപഹര ച ച ട ട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ആര </t>
    </r>
    <r>
      <rPr>
        <b/>
        <sz val="11"/>
        <color rgb="FF800080"/>
        <rFont val="Calibri"/>
        <family val="2"/>
        <scheme val="minor"/>
      </rPr>
      <t xml:space="preserve">യ </t>
    </r>
    <r>
      <rPr>
        <sz val="11"/>
        <color rgb="FF008000"/>
        <rFont val="Calibri"/>
        <family val="2"/>
        <scheme val="minor"/>
      </rPr>
      <t xml:space="preserve">വഞ ച ച ച ട </t>
    </r>
    <r>
      <rPr>
        <strike/>
        <sz val="11"/>
        <color rgb="FFFF0000"/>
        <rFont val="Calibri"/>
        <family val="2"/>
        <scheme val="minor"/>
      </rPr>
      <t xml:space="preserve">ക ക കയ ച യ ത ട </t>
    </r>
    <r>
      <rPr>
        <sz val="11"/>
        <color rgb="FF008000"/>
        <rFont val="Calibri"/>
        <family val="2"/>
        <scheme val="minor"/>
      </rPr>
      <t xml:space="preserve">ട ല ല . </t>
    </r>
  </si>
  <si>
    <r>
      <rPr>
        <i/>
        <sz val="11"/>
        <color rgb="FF0000FF"/>
        <rFont val="Calibri"/>
        <family val="2"/>
        <scheme val="minor"/>
      </rPr>
      <t xml:space="preserve">ഇത ന ങ ങള </t>
    </r>
    <r>
      <rPr>
        <sz val="11"/>
        <color rgb="FF008000"/>
        <rFont val="Calibri"/>
        <family val="2"/>
        <scheme val="minor"/>
      </rPr>
      <t xml:space="preserve">ക റ റ വ ധ ക ക </t>
    </r>
    <r>
      <rPr>
        <strike/>
        <sz val="11"/>
        <color rgb="FFFF0000"/>
        <rFont val="Calibri"/>
        <family val="2"/>
        <scheme val="minor"/>
      </rPr>
      <t xml:space="preserve">വ </t>
    </r>
    <r>
      <rPr>
        <sz val="11"/>
        <color rgb="FF008000"/>
        <rFont val="Calibri"/>
        <family val="2"/>
        <scheme val="minor"/>
      </rPr>
      <t xml:space="preserve">നല ല ഞ ൻ </t>
    </r>
    <r>
      <rPr>
        <strike/>
        <sz val="11"/>
        <color rgb="FFFF0000"/>
        <rFont val="Calibri"/>
        <family val="2"/>
        <scheme val="minor"/>
      </rPr>
      <t xml:space="preserve">ഇത </t>
    </r>
    <r>
      <rPr>
        <sz val="11"/>
        <color rgb="FF008000"/>
        <rFont val="Calibri"/>
        <family val="2"/>
        <scheme val="minor"/>
      </rPr>
      <t xml:space="preserve">പറയ ന നത ; </t>
    </r>
    <r>
      <rPr>
        <b/>
        <sz val="11"/>
        <color rgb="FF800080"/>
        <rFont val="Calibri"/>
        <family val="2"/>
        <scheme val="minor"/>
      </rPr>
      <t xml:space="preserve">ഞങ ങൾക ക ള ളവരല ല , ന ങ ങള ട ക ട </t>
    </r>
    <r>
      <rPr>
        <sz val="11"/>
        <color rgb="FF008000"/>
        <rFont val="Calibri"/>
        <family val="2"/>
        <scheme val="minor"/>
      </rPr>
      <t xml:space="preserve">മര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ഒര മ ച ച </t>
    </r>
    <r>
      <rPr>
        <sz val="11"/>
        <color rgb="FF008000"/>
        <rFont val="Calibri"/>
        <family val="2"/>
        <scheme val="minor"/>
      </rPr>
      <t xml:space="preserve">ജ വ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ങ ങൾ </t>
    </r>
    <r>
      <rPr>
        <sz val="11"/>
        <color rgb="FF008000"/>
        <rFont val="Calibri"/>
        <family val="2"/>
        <scheme val="minor"/>
      </rPr>
      <t xml:space="preserve">ഞങ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ള ളവര ണല ല </t>
    </r>
    <r>
      <rPr>
        <sz val="11"/>
        <color rgb="FF008000"/>
        <rFont val="Calibri"/>
        <family val="2"/>
        <scheme val="minor"/>
      </rPr>
      <t xml:space="preserve">എന ന ഞ ൻ </t>
    </r>
    <r>
      <rPr>
        <strike/>
        <sz val="11"/>
        <color rgb="FFFF0000"/>
        <rFont val="Calibri"/>
        <family val="2"/>
        <scheme val="minor"/>
      </rPr>
      <t xml:space="preserve">മ മ പ തന </t>
    </r>
    <r>
      <rPr>
        <sz val="11"/>
        <color rgb="FF008000"/>
        <rFont val="Calibri"/>
        <family val="2"/>
        <scheme val="minor"/>
      </rPr>
      <t xml:space="preserve">ന </t>
    </r>
    <r>
      <rPr>
        <i/>
        <sz val="11"/>
        <color rgb="FF0000FF"/>
        <rFont val="Calibri"/>
        <family val="2"/>
        <scheme val="minor"/>
      </rPr>
      <t xml:space="preserve">രത ത </t>
    </r>
    <r>
      <rPr>
        <sz val="11"/>
        <color rgb="FF008000"/>
        <rFont val="Calibri"/>
        <family val="2"/>
        <scheme val="minor"/>
      </rPr>
      <t xml:space="preserve">പറഞ ഞ </t>
    </r>
    <r>
      <rPr>
        <b/>
        <sz val="11"/>
        <color rgb="FF800080"/>
        <rFont val="Calibri"/>
        <family val="2"/>
        <scheme val="minor"/>
      </rPr>
      <t xml:space="preserve">ര ന ന </t>
    </r>
    <r>
      <rPr>
        <sz val="11"/>
        <color rgb="FF008000"/>
        <rFont val="Calibri"/>
        <family val="2"/>
        <scheme val="minor"/>
      </rPr>
      <t xml:space="preserve">. </t>
    </r>
  </si>
  <si>
    <r>
      <rPr>
        <i/>
        <sz val="11"/>
        <color rgb="FF0000FF"/>
        <rFont val="Calibri"/>
        <family val="2"/>
        <scheme val="minor"/>
      </rPr>
      <t xml:space="preserve">ഞ ൻ വളര ധ ര യത ത ട </t>
    </r>
    <r>
      <rPr>
        <sz val="11"/>
        <color rgb="FF008000"/>
        <rFont val="Calibri"/>
        <family val="2"/>
        <scheme val="minor"/>
      </rPr>
      <t xml:space="preserve">ന ങ ങള </t>
    </r>
    <r>
      <rPr>
        <b/>
        <sz val="11"/>
        <color rgb="FF800080"/>
        <rFont val="Calibri"/>
        <family val="2"/>
        <scheme val="minor"/>
      </rPr>
      <t xml:space="preserve">ട സ സ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ന ങ ങള ക ക റ ച ച എന </t>
    </r>
    <r>
      <rPr>
        <b/>
        <sz val="11"/>
        <color rgb="FF800080"/>
        <rFont val="Calibri"/>
        <family val="2"/>
        <scheme val="minor"/>
      </rPr>
      <t xml:space="preserve">ക ക വളര </t>
    </r>
    <r>
      <rPr>
        <sz val="11"/>
        <color rgb="FF008000"/>
        <rFont val="Calibri"/>
        <family val="2"/>
        <scheme val="minor"/>
      </rPr>
      <t xml:space="preserve">പ രശ </t>
    </r>
    <r>
      <rPr>
        <b/>
        <sz val="11"/>
        <color rgb="FF800080"/>
        <rFont val="Calibri"/>
        <family val="2"/>
        <scheme val="minor"/>
      </rPr>
      <t xml:space="preserve">സയ ണ ട </t>
    </r>
    <r>
      <rPr>
        <sz val="11"/>
        <color rgb="FF008000"/>
        <rFont val="Calibri"/>
        <family val="2"/>
        <scheme val="minor"/>
      </rPr>
      <t xml:space="preserve">. ഞ ൻ ആശ വ </t>
    </r>
    <r>
      <rPr>
        <b/>
        <sz val="11"/>
        <color rgb="FF800080"/>
        <rFont val="Calibri"/>
        <family val="2"/>
        <scheme val="minor"/>
      </rPr>
      <t xml:space="preserve">സ </t>
    </r>
    <r>
      <rPr>
        <sz val="11"/>
        <color rgb="FF008000"/>
        <rFont val="Calibri"/>
        <family val="2"/>
        <scheme val="minor"/>
      </rPr>
      <t xml:space="preserve">ന റഞ </t>
    </r>
    <r>
      <rPr>
        <b/>
        <sz val="11"/>
        <color rgb="FF800080"/>
        <rFont val="Calibri"/>
        <family val="2"/>
        <scheme val="minor"/>
      </rPr>
      <t xml:space="preserve">ഞവന ണ . ഞങ ങൾ അഭ മ ഖ കര </t>
    </r>
    <r>
      <rPr>
        <sz val="11"/>
        <color rgb="FF008000"/>
        <rFont val="Calibri"/>
        <family val="2"/>
        <scheme val="minor"/>
      </rPr>
      <t xml:space="preserve">ക ക ന ന </t>
    </r>
    <r>
      <rPr>
        <b/>
        <sz val="11"/>
        <color rgb="FF800080"/>
        <rFont val="Calibri"/>
        <family val="2"/>
        <scheme val="minor"/>
      </rPr>
      <t xml:space="preserve">സകലദ രന തങ </t>
    </r>
    <r>
      <rPr>
        <sz val="11"/>
        <color rgb="FF008000"/>
        <rFont val="Calibri"/>
        <family val="2"/>
        <scheme val="minor"/>
      </rPr>
      <t xml:space="preserve">ങള ട </t>
    </r>
    <r>
      <rPr>
        <b/>
        <sz val="11"/>
        <color rgb="FF800080"/>
        <rFont val="Calibri"/>
        <family val="2"/>
        <scheme val="minor"/>
      </rPr>
      <t xml:space="preserve">യ മധ യത ത </t>
    </r>
    <r>
      <rPr>
        <sz val="11"/>
        <color rgb="FF008000"/>
        <rFont val="Calibri"/>
        <family val="2"/>
        <scheme val="minor"/>
      </rPr>
      <t xml:space="preserve">ല </t>
    </r>
    <r>
      <rPr>
        <b/>
        <sz val="11"/>
        <color rgb="FF800080"/>
        <rFont val="Calibri"/>
        <family val="2"/>
        <scheme val="minor"/>
      </rPr>
      <t xml:space="preserve">ഞ ൻ അത യന </t>
    </r>
    <r>
      <rPr>
        <sz val="11"/>
        <color rgb="FF008000"/>
        <rFont val="Calibri"/>
        <family val="2"/>
        <scheme val="minor"/>
      </rPr>
      <t xml:space="preserve">ത </t>
    </r>
    <r>
      <rPr>
        <b/>
        <sz val="11"/>
        <color rgb="FF800080"/>
        <rFont val="Calibri"/>
        <family val="2"/>
        <scheme val="minor"/>
      </rPr>
      <t xml:space="preserve">ആനന ദ </t>
    </r>
    <r>
      <rPr>
        <sz val="11"/>
        <color rgb="FF008000"/>
        <rFont val="Calibri"/>
        <family val="2"/>
        <scheme val="minor"/>
      </rPr>
      <t xml:space="preserve">ക ക ന ന . </t>
    </r>
  </si>
  <si>
    <r>
      <rPr>
        <strike/>
        <sz val="11"/>
        <color rgb="FFFF0000"/>
        <rFont val="Calibri"/>
        <family val="2"/>
        <scheme val="minor"/>
      </rPr>
      <t xml:space="preserve">ഞങ ങൾ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യയ ൽ എത ത യപ പ ൾ ഞങ ങള ട ശര </t>
    </r>
    <r>
      <rPr>
        <b/>
        <sz val="11"/>
        <color rgb="FF800080"/>
        <rFont val="Calibri"/>
        <family val="2"/>
        <scheme val="minor"/>
      </rPr>
      <t xml:space="preserve">ര </t>
    </r>
    <r>
      <rPr>
        <sz val="11"/>
        <color rgb="FF008000"/>
        <rFont val="Calibri"/>
        <family val="2"/>
        <scheme val="minor"/>
      </rPr>
      <t xml:space="preserve">വ ശ </t>
    </r>
    <r>
      <rPr>
        <b/>
        <sz val="11"/>
        <color rgb="FF800080"/>
        <rFont val="Calibri"/>
        <family val="2"/>
        <scheme val="minor"/>
      </rPr>
      <t xml:space="preserve">രമ ച ച </t>
    </r>
    <r>
      <rPr>
        <sz val="11"/>
        <color rgb="FF008000"/>
        <rFont val="Calibri"/>
        <family val="2"/>
        <scheme val="minor"/>
      </rPr>
      <t xml:space="preserve">ല ല </t>
    </r>
    <r>
      <rPr>
        <b/>
        <sz val="11"/>
        <color rgb="FF800080"/>
        <rFont val="Calibri"/>
        <family val="2"/>
        <scheme val="minor"/>
      </rPr>
      <t xml:space="preserve">; പ </t>
    </r>
    <r>
      <rPr>
        <sz val="11"/>
        <color rgb="FF008000"/>
        <rFont val="Calibri"/>
        <family val="2"/>
        <scheme val="minor"/>
      </rPr>
      <t xml:space="preserve">ന ന </t>
    </r>
    <r>
      <rPr>
        <i/>
        <sz val="11"/>
        <color rgb="FF0000FF"/>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പകര </t>
    </r>
    <r>
      <rPr>
        <sz val="11"/>
        <color rgb="FF008000"/>
        <rFont val="Calibri"/>
        <family val="2"/>
        <scheme val="minor"/>
      </rPr>
      <t xml:space="preserve">എല ല വ ധത ത ല </t>
    </r>
    <r>
      <rPr>
        <b/>
        <sz val="11"/>
        <color rgb="FF800080"/>
        <rFont val="Calibri"/>
        <family val="2"/>
        <scheme val="minor"/>
      </rPr>
      <t xml:space="preserve">ഞ </t>
    </r>
    <r>
      <rPr>
        <sz val="11"/>
        <color rgb="FF008000"/>
        <rFont val="Calibri"/>
        <family val="2"/>
        <scheme val="minor"/>
      </rPr>
      <t xml:space="preserve">ര </t>
    </r>
    <r>
      <rPr>
        <i/>
        <sz val="11"/>
        <color rgb="FF0000FF"/>
        <rFont val="Calibri"/>
        <family val="2"/>
        <scheme val="minor"/>
      </rPr>
      <t xml:space="preserve">ക കപ പ ട ട . പ റമ യ ദ ധങ ങള അകത ത ഭയങ ങള </t>
    </r>
    <r>
      <rPr>
        <sz val="11"/>
        <color rgb="FF008000"/>
        <rFont val="Calibri"/>
        <family val="2"/>
        <scheme val="minor"/>
      </rPr>
      <t xml:space="preserve">ഉണ ട </t>
    </r>
    <r>
      <rPr>
        <b/>
        <sz val="11"/>
        <color rgb="FF80008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</si>
  <si>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ദ ഖ </t>
    </r>
    <r>
      <rPr>
        <sz val="11"/>
        <color rgb="FF008000"/>
        <rFont val="Calibri"/>
        <family val="2"/>
        <scheme val="minor"/>
      </rPr>
      <t xml:space="preserve">തര ആശ വസ പ പ ക ക ന ന ദ വ ത ത ത സ ന റ വരവ ന ൽ ഞങ ങള ആശ വസ പ പ ച ച . </t>
    </r>
  </si>
  <si>
    <r>
      <rPr>
        <b/>
        <sz val="11"/>
        <color rgb="FF800080"/>
        <rFont val="Calibri"/>
        <family val="2"/>
        <scheme val="minor"/>
      </rPr>
      <t xml:space="preserve">അവൻ വന നത ല ട </t>
    </r>
    <r>
      <rPr>
        <sz val="11"/>
        <color rgb="FF008000"/>
        <rFont val="Calibri"/>
        <family val="2"/>
        <scheme val="minor"/>
      </rPr>
      <t xml:space="preserve">മ ത രമല ല , </t>
    </r>
    <r>
      <rPr>
        <strike/>
        <sz val="11"/>
        <color rgb="FFFF0000"/>
        <rFont val="Calibri"/>
        <family val="2"/>
        <scheme val="minor"/>
      </rPr>
      <t xml:space="preserve">അവന ന ങ ങള ൽ ന ന ന ലഭ ച ച ആശ വ സത ത ന ല ക ട ; </t>
    </r>
    <r>
      <rPr>
        <sz val="11"/>
        <color rgb="FF008000"/>
        <rFont val="Calibri"/>
        <family val="2"/>
        <scheme val="minor"/>
      </rPr>
      <t xml:space="preserve">ന ങ ങള ട </t>
    </r>
    <r>
      <rPr>
        <b/>
        <sz val="11"/>
        <color rgb="FF800080"/>
        <rFont val="Calibri"/>
        <family val="2"/>
        <scheme val="minor"/>
      </rPr>
      <t xml:space="preserve">അത യ ഗ രഹവ ദ ഖവ </t>
    </r>
    <r>
      <rPr>
        <sz val="11"/>
        <color rgb="FF008000"/>
        <rFont val="Calibri"/>
        <family val="2"/>
        <scheme val="minor"/>
      </rPr>
      <t xml:space="preserve">എന ക ക </t>
    </r>
    <r>
      <rPr>
        <b/>
        <sz val="11"/>
        <color rgb="FF800080"/>
        <rFont val="Calibri"/>
        <family val="2"/>
        <scheme val="minor"/>
      </rPr>
      <t xml:space="preserve">വ ണ ട ന ങ ങൾക ക </t>
    </r>
    <r>
      <rPr>
        <sz val="11"/>
        <color rgb="FF008000"/>
        <rFont val="Calibri"/>
        <family val="2"/>
        <scheme val="minor"/>
      </rPr>
      <t xml:space="preserve">ള ള </t>
    </r>
    <r>
      <rPr>
        <strike/>
        <sz val="11"/>
        <color rgb="FFFF0000"/>
        <rFont val="Calibri"/>
        <family val="2"/>
        <scheme val="minor"/>
      </rPr>
      <t xml:space="preserve">ന ങ ങള ട </t>
    </r>
    <r>
      <rPr>
        <sz val="11"/>
        <color rgb="FF008000"/>
        <rFont val="Calibri"/>
        <family val="2"/>
        <scheme val="minor"/>
      </rPr>
      <t xml:space="preserve">ത ക ഷ </t>
    </r>
    <r>
      <rPr>
        <b/>
        <sz val="11"/>
        <color rgb="FF800080"/>
        <rFont val="Calibri"/>
        <family val="2"/>
        <scheme val="minor"/>
      </rPr>
      <t xml:space="preserve">ണതയ അദ ദ ഹ </t>
    </r>
    <r>
      <rPr>
        <sz val="11"/>
        <color rgb="FF008000"/>
        <rFont val="Calibri"/>
        <family val="2"/>
        <scheme val="minor"/>
      </rPr>
      <t xml:space="preserve">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ഞ </t>
    </r>
    <r>
      <rPr>
        <b/>
        <sz val="11"/>
        <color rgb="FF800080"/>
        <rFont val="Calibri"/>
        <family val="2"/>
        <scheme val="minor"/>
      </rPr>
      <t xml:space="preserve">ന ആശ വസ ച ച അത യധ ക ആനന ദ </t>
    </r>
    <r>
      <rPr>
        <sz val="11"/>
        <color rgb="FF008000"/>
        <rFont val="Calibri"/>
        <family val="2"/>
        <scheme val="minor"/>
      </rPr>
      <t xml:space="preserve">ച ച . </t>
    </r>
  </si>
  <si>
    <r>
      <rPr>
        <sz val="11"/>
        <color rgb="FF008000"/>
        <rFont val="Calibri"/>
        <family val="2"/>
        <scheme val="minor"/>
      </rPr>
      <t xml:space="preserve">ഞ ൻ എന റ </t>
    </r>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ദ ഖ പ പ ച ച </t>
    </r>
    <r>
      <rPr>
        <b/>
        <sz val="11"/>
        <color rgb="FF800080"/>
        <rFont val="Calibri"/>
        <family val="2"/>
        <scheme val="minor"/>
      </rPr>
      <t xml:space="preserve">ങ </t>
    </r>
    <r>
      <rPr>
        <sz val="11"/>
        <color rgb="FF008000"/>
        <rFont val="Calibri"/>
        <family val="2"/>
        <scheme val="minor"/>
      </rPr>
      <t xml:space="preserve">ക ല </t>
    </r>
    <r>
      <rPr>
        <b/>
        <sz val="11"/>
        <color rgb="FF800080"/>
        <rFont val="Calibri"/>
        <family val="2"/>
        <scheme val="minor"/>
      </rPr>
      <t xml:space="preserve">അത അൽപ പക ലത ത </t>
    </r>
    <r>
      <rPr>
        <sz val="11"/>
        <color rgb="FF008000"/>
        <rFont val="Calibri"/>
        <family val="2"/>
        <scheme val="minor"/>
      </rPr>
      <t xml:space="preserve">ക ക ന </t>
    </r>
    <r>
      <rPr>
        <strike/>
        <sz val="11"/>
        <color rgb="FFFF0000"/>
        <rFont val="Calibri"/>
        <family val="2"/>
        <scheme val="minor"/>
      </rPr>
      <t xml:space="preserve">ന ല ല ; ആ കത ത ന </t>
    </r>
    <r>
      <rPr>
        <sz val="11"/>
        <color rgb="FF008000"/>
        <rFont val="Calibri"/>
        <family val="2"/>
        <scheme val="minor"/>
      </rPr>
      <t xml:space="preserve">ങ ങള </t>
    </r>
    <r>
      <rPr>
        <strike/>
        <sz val="11"/>
        <color rgb="FFFF0000"/>
        <rFont val="Calibri"/>
        <family val="2"/>
        <scheme val="minor"/>
      </rPr>
      <t xml:space="preserve">അല പന രത ത ക ക ങ ക ല </t>
    </r>
    <r>
      <rPr>
        <sz val="11"/>
        <color rgb="FF008000"/>
        <rFont val="Calibri"/>
        <family val="2"/>
        <scheme val="minor"/>
      </rPr>
      <t xml:space="preserve">ദ ഖ പ പ ച ച എന ന </t>
    </r>
    <r>
      <rPr>
        <b/>
        <sz val="11"/>
        <color rgb="FF800080"/>
        <rFont val="Calibri"/>
        <family val="2"/>
        <scheme val="minor"/>
      </rPr>
      <t xml:space="preserve">കണ ട ദ ഖ തന യ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ൾ </t>
    </r>
    <r>
      <rPr>
        <b/>
        <sz val="11"/>
        <color rgb="FF800080"/>
        <rFont val="Calibri"/>
        <family val="2"/>
        <scheme val="minor"/>
      </rPr>
      <t xml:space="preserve">അങ ങന യല ല </t>
    </r>
    <r>
      <rPr>
        <sz val="11"/>
        <color rgb="FF008000"/>
        <rFont val="Calibri"/>
        <family val="2"/>
        <scheme val="minor"/>
      </rPr>
      <t xml:space="preserve">. </t>
    </r>
  </si>
  <si>
    <r>
      <rPr>
        <i/>
        <sz val="11"/>
        <color rgb="FF0000FF"/>
        <rFont val="Calibri"/>
        <family val="2"/>
        <scheme val="minor"/>
      </rPr>
      <t xml:space="preserve">ഇപ പ ഴ ഞ ൻ സന ത ഷ ക ക ന ന ;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ദ ഖ </t>
    </r>
    <r>
      <rPr>
        <i/>
        <sz val="11"/>
        <color rgb="FF0000FF"/>
        <rFont val="Calibri"/>
        <family val="2"/>
        <scheme val="minor"/>
      </rPr>
      <t xml:space="preserve">പ പ </t>
    </r>
    <r>
      <rPr>
        <sz val="11"/>
        <color rgb="FF008000"/>
        <rFont val="Calibri"/>
        <family val="2"/>
        <scheme val="minor"/>
      </rPr>
      <t xml:space="preserve">ച ചത </t>
    </r>
    <r>
      <rPr>
        <b/>
        <sz val="11"/>
        <color rgb="FF800080"/>
        <rFont val="Calibri"/>
        <family val="2"/>
        <scheme val="minor"/>
      </rPr>
      <t xml:space="preserve">ക ണ ടല </t>
    </r>
    <r>
      <rPr>
        <sz val="11"/>
        <color rgb="FF008000"/>
        <rFont val="Calibri"/>
        <family val="2"/>
        <scheme val="minor"/>
      </rPr>
      <t xml:space="preserve">ല , മ നസ ന </t>
    </r>
    <r>
      <rPr>
        <b/>
        <sz val="11"/>
        <color rgb="FF800080"/>
        <rFont val="Calibri"/>
        <family val="2"/>
        <scheme val="minor"/>
      </rPr>
      <t xml:space="preserve">തരപ പ ട ണ ടത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ദ ഖ </t>
    </r>
    <r>
      <rPr>
        <b/>
        <sz val="11"/>
        <color rgb="FF800080"/>
        <rFont val="Calibri"/>
        <family val="2"/>
        <scheme val="minor"/>
      </rPr>
      <t xml:space="preserve">ഉണ ട യ എന നത ക ണ ടത ര ഞ ൻ സന ത ഷ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ന ങ ങൾക ക </t>
    </r>
    <r>
      <rPr>
        <i/>
        <sz val="11"/>
        <color rgb="FF0000FF"/>
        <rFont val="Calibri"/>
        <family val="2"/>
        <scheme val="minor"/>
      </rPr>
      <t xml:space="preserve">യ ത ന ന </t>
    </r>
    <r>
      <rPr>
        <sz val="11"/>
        <color rgb="FF008000"/>
        <rFont val="Calibri"/>
        <family val="2"/>
        <scheme val="minor"/>
      </rPr>
      <t xml:space="preserve">ഞങ </t>
    </r>
    <r>
      <rPr>
        <b/>
        <sz val="11"/>
        <color rgb="FF800080"/>
        <rFont val="Calibri"/>
        <family val="2"/>
        <scheme val="minor"/>
      </rPr>
      <t xml:space="preserve">ങൾ നഷ ടപ പ ട ത ത ത ര ക ക ൻ ദ വത ത </t>
    </r>
    <r>
      <rPr>
        <sz val="11"/>
        <color rgb="FF008000"/>
        <rFont val="Calibri"/>
        <family val="2"/>
        <scheme val="minor"/>
      </rPr>
      <t xml:space="preserve">ന </t>
    </r>
    <r>
      <rPr>
        <b/>
        <sz val="11"/>
        <color rgb="FF800080"/>
        <rFont val="Calibri"/>
        <family val="2"/>
        <scheme val="minor"/>
      </rPr>
      <t xml:space="preserve">റ ഇഷ ടപ </t>
    </r>
    <r>
      <rPr>
        <sz val="11"/>
        <color rgb="FF008000"/>
        <rFont val="Calibri"/>
        <family val="2"/>
        <scheme val="minor"/>
      </rPr>
      <t xml:space="preserve">രക </t>
    </r>
    <r>
      <rPr>
        <b/>
        <sz val="11"/>
        <color rgb="FF800080"/>
        <rFont val="Calibri"/>
        <family val="2"/>
        <scheme val="minor"/>
      </rPr>
      <t xml:space="preserve">ര ആണ </t>
    </r>
    <r>
      <rPr>
        <sz val="11"/>
        <color rgb="FF008000"/>
        <rFont val="Calibri"/>
        <family val="2"/>
        <scheme val="minor"/>
      </rPr>
      <t xml:space="preserve">ദ ഖ ച ചത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</si>
  <si>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മക </t>
    </r>
    <r>
      <rPr>
        <i/>
        <sz val="11"/>
        <color rgb="FF0000FF"/>
        <rFont val="Calibri"/>
        <family val="2"/>
        <scheme val="minor"/>
      </rPr>
      <t xml:space="preserve">കദ ന യയ ല സഭകൾക </t>
    </r>
    <r>
      <rPr>
        <sz val="11"/>
        <color rgb="FF008000"/>
        <rFont val="Calibri"/>
        <family val="2"/>
        <scheme val="minor"/>
      </rPr>
      <t xml:space="preserve">ക ദ </t>
    </r>
    <r>
      <rPr>
        <i/>
        <sz val="11"/>
        <color rgb="FF0000FF"/>
        <rFont val="Calibri"/>
        <family val="2"/>
        <scheme val="minor"/>
      </rPr>
      <t xml:space="preserve">വ നൽക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 വക </t>
    </r>
    <r>
      <rPr>
        <b/>
        <sz val="11"/>
        <color rgb="FF800080"/>
        <rFont val="Calibri"/>
        <family val="2"/>
        <scheme val="minor"/>
      </rPr>
      <t xml:space="preserve">പ ഞങ ങൾ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ക ന ന . </t>
    </r>
  </si>
  <si>
    <r>
      <rPr>
        <b/>
        <sz val="11"/>
        <color rgb="FF800080"/>
        <rFont val="Calibri"/>
        <family val="2"/>
        <scheme val="minor"/>
      </rPr>
      <t xml:space="preserve">ഈ വ ഷയത ത </t>
    </r>
    <r>
      <rPr>
        <sz val="11"/>
        <color rgb="FF008000"/>
        <rFont val="Calibri"/>
        <family val="2"/>
        <scheme val="minor"/>
      </rPr>
      <t xml:space="preserve">ൽ എന റ അഭ പ ര യ </t>
    </r>
    <r>
      <rPr>
        <b/>
        <sz val="11"/>
        <color rgb="FF800080"/>
        <rFont val="Calibri"/>
        <family val="2"/>
        <scheme val="minor"/>
      </rPr>
      <t xml:space="preserve">ഇത ണ : കഴ ഞ ഞവർഷ മ തൽതന </t>
    </r>
    <r>
      <rPr>
        <sz val="11"/>
        <color rgb="FF008000"/>
        <rFont val="Calibri"/>
        <family val="2"/>
        <scheme val="minor"/>
      </rPr>
      <t xml:space="preserve">ന </t>
    </r>
    <r>
      <rPr>
        <b/>
        <sz val="11"/>
        <color rgb="FF800080"/>
        <rFont val="Calibri"/>
        <family val="2"/>
        <scheme val="minor"/>
      </rPr>
      <t xml:space="preserve">ഈ </t>
    </r>
    <r>
      <rPr>
        <sz val="11"/>
        <color rgb="FF008000"/>
        <rFont val="Calibri"/>
        <family val="2"/>
        <scheme val="minor"/>
      </rPr>
      <t xml:space="preserve">പ രവർത </t>
    </r>
    <r>
      <rPr>
        <strike/>
        <sz val="11"/>
        <color rgb="FFFF0000"/>
        <rFont val="Calibri"/>
        <family val="2"/>
        <scheme val="minor"/>
      </rPr>
      <t xml:space="preserve">ത ക ക വ ൻ മ ത രമല ല , ത ൽപ പര യപ പ ട വ ന ക ട ഒര വർഷ മ മ പ </t>
    </r>
    <r>
      <rPr>
        <sz val="11"/>
        <color rgb="FF008000"/>
        <rFont val="Calibri"/>
        <family val="2"/>
        <scheme val="minor"/>
      </rPr>
      <t xml:space="preserve">തന </t>
    </r>
    <r>
      <rPr>
        <b/>
        <sz val="11"/>
        <color rgb="FF800080"/>
        <rFont val="Calibri"/>
        <family val="2"/>
        <scheme val="minor"/>
      </rPr>
      <t xml:space="preserve">ആര ഭ ച ച </t>
    </r>
    <r>
      <rPr>
        <sz val="11"/>
        <color rgb="FF008000"/>
        <rFont val="Calibri"/>
        <family val="2"/>
        <scheme val="minor"/>
      </rPr>
      <t xml:space="preserve">ന ങ ങൾക ക </t>
    </r>
    <r>
      <rPr>
        <i/>
        <sz val="11"/>
        <color rgb="FF0000FF"/>
        <rFont val="Calibri"/>
        <family val="2"/>
        <scheme val="minor"/>
      </rPr>
      <t xml:space="preserve">ള ള ആന ക ല യങ ങൾക ക യല ല , </t>
    </r>
    <r>
      <rPr>
        <sz val="11"/>
        <color rgb="FF008000"/>
        <rFont val="Calibri"/>
        <family val="2"/>
        <scheme val="minor"/>
      </rPr>
      <t xml:space="preserve">അത </t>
    </r>
    <r>
      <rPr>
        <i/>
        <sz val="11"/>
        <color rgb="FF0000FF"/>
        <rFont val="Calibri"/>
        <family val="2"/>
        <scheme val="minor"/>
      </rPr>
      <t xml:space="preserve">ന യ ഉത സ ഹ </t>
    </r>
    <r>
      <rPr>
        <sz val="11"/>
        <color rgb="FF008000"/>
        <rFont val="Calibri"/>
        <family val="2"/>
        <scheme val="minor"/>
      </rPr>
      <t xml:space="preserve">പ </t>
    </r>
    <r>
      <rPr>
        <b/>
        <sz val="11"/>
        <color rgb="FF800080"/>
        <rFont val="Calibri"/>
        <family val="2"/>
        <scheme val="minor"/>
      </rPr>
      <t xml:space="preserve">രകട പ പ ക ക ന ഇത സഹ യ ക ക </t>
    </r>
    <r>
      <rPr>
        <sz val="11"/>
        <color rgb="FF008000"/>
        <rFont val="Calibri"/>
        <family val="2"/>
        <scheme val="minor"/>
      </rPr>
      <t xml:space="preserve">. </t>
    </r>
  </si>
  <si>
    <r>
      <rPr>
        <b/>
        <sz val="11"/>
        <color rgb="FF800080"/>
        <rFont val="Calibri"/>
        <family val="2"/>
        <scheme val="minor"/>
      </rPr>
      <t xml:space="preserve">ആകയ ൽ ഇപ പ ൾ അത പ ർത ത കര ക ക വ ൻ ; അങ ങന </t>
    </r>
    <r>
      <rPr>
        <sz val="11"/>
        <color rgb="FF008000"/>
        <rFont val="Calibri"/>
        <family val="2"/>
        <scheme val="minor"/>
      </rPr>
      <t xml:space="preserve">ന </t>
    </r>
    <r>
      <rPr>
        <b/>
        <sz val="11"/>
        <color rgb="FF800080"/>
        <rFont val="Calibri"/>
        <family val="2"/>
        <scheme val="minor"/>
      </rPr>
      <t xml:space="preserve">ങ ങള ട പക കൽ ഉള ളത ൽന ന ന പ ർണ ണ ഭ ല ഷത </t>
    </r>
    <r>
      <rPr>
        <sz val="11"/>
        <color rgb="FF008000"/>
        <rFont val="Calibri"/>
        <family val="2"/>
        <scheme val="minor"/>
      </rPr>
      <t xml:space="preserve">ത </t>
    </r>
    <r>
      <rPr>
        <strike/>
        <sz val="11"/>
        <color rgb="FFFF0000"/>
        <rFont val="Calibri"/>
        <family val="2"/>
        <scheme val="minor"/>
      </rPr>
      <t xml:space="preserve">ല പയ യപ പ </t>
    </r>
    <r>
      <rPr>
        <sz val="11"/>
        <color rgb="FF008000"/>
        <rFont val="Calibri"/>
        <family val="2"/>
        <scheme val="minor"/>
      </rPr>
      <t xml:space="preserve">ട </t>
    </r>
    <r>
      <rPr>
        <i/>
        <sz val="11"/>
        <color rgb="FF0000FF"/>
        <rFont val="Calibri"/>
        <family val="2"/>
        <scheme val="minor"/>
      </rPr>
      <t xml:space="preserve">ക ട ക ക </t>
    </r>
    <r>
      <rPr>
        <sz val="11"/>
        <color rgb="FF008000"/>
        <rFont val="Calibri"/>
        <family val="2"/>
        <scheme val="minor"/>
      </rPr>
      <t xml:space="preserve">വ ൻ മനസ സ </t>
    </r>
    <r>
      <rPr>
        <i/>
        <sz val="11"/>
        <color rgb="FF0000FF"/>
        <rFont val="Calibri"/>
        <family val="2"/>
        <scheme val="minor"/>
      </rPr>
      <t xml:space="preserve">ണ ട യ </t>
    </r>
    <r>
      <rPr>
        <sz val="11"/>
        <color rgb="FF008000"/>
        <rFont val="Calibri"/>
        <family val="2"/>
        <scheme val="minor"/>
      </rPr>
      <t xml:space="preserve">ര </t>
    </r>
    <r>
      <rPr>
        <b/>
        <sz val="11"/>
        <color rgb="FF800080"/>
        <rFont val="Calibri"/>
        <family val="2"/>
        <scheme val="minor"/>
      </rPr>
      <t xml:space="preserve">ന നത </t>
    </r>
    <r>
      <rPr>
        <sz val="11"/>
        <color rgb="FF008000"/>
        <rFont val="Calibri"/>
        <family val="2"/>
        <scheme val="minor"/>
      </rPr>
      <t xml:space="preserve">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പ ര പ ത ക ക ഒത തവണ ണ പ ർത ത കരണ ഉണ ട ക ണ ടത ന ഇപ പ ൾ ഇത പ രവ ത ത </t>
    </r>
    <r>
      <rPr>
        <sz val="11"/>
        <color rgb="FF008000"/>
        <rFont val="Calibri"/>
        <family val="2"/>
        <scheme val="minor"/>
      </rPr>
      <t xml:space="preserve">ക ക വ ൻ . </t>
    </r>
  </si>
  <si>
    <r>
      <rPr>
        <sz val="11"/>
        <color rgb="FF008000"/>
        <rFont val="Calibri"/>
        <family val="2"/>
        <scheme val="minor"/>
      </rPr>
      <t xml:space="preserve">ഒര വന </t>
    </r>
    <r>
      <rPr>
        <i/>
        <sz val="11"/>
        <color rgb="FF0000FF"/>
        <rFont val="Calibri"/>
        <family val="2"/>
        <scheme val="minor"/>
      </rPr>
      <t xml:space="preserve">റ </t>
    </r>
    <r>
      <rPr>
        <sz val="11"/>
        <color rgb="FF008000"/>
        <rFont val="Calibri"/>
        <family val="2"/>
        <scheme val="minor"/>
      </rPr>
      <t xml:space="preserve">മനസ സ </t>
    </r>
    <r>
      <rPr>
        <b/>
        <sz val="11"/>
        <color rgb="FF800080"/>
        <rFont val="Calibri"/>
        <family val="2"/>
        <scheme val="minor"/>
      </rPr>
      <t xml:space="preserve">ണ </t>
    </r>
    <r>
      <rPr>
        <sz val="11"/>
        <color rgb="FF008000"/>
        <rFont val="Calibri"/>
        <family val="2"/>
        <scheme val="minor"/>
      </rPr>
      <t xml:space="preserve">ട ങ ക ൽ </t>
    </r>
    <r>
      <rPr>
        <b/>
        <sz val="11"/>
        <color rgb="FF800080"/>
        <rFont val="Calibri"/>
        <family val="2"/>
        <scheme val="minor"/>
      </rPr>
      <t xml:space="preserve">അവന </t>
    </r>
    <r>
      <rPr>
        <sz val="11"/>
        <color rgb="FF008000"/>
        <rFont val="Calibri"/>
        <family val="2"/>
        <scheme val="minor"/>
      </rPr>
      <t xml:space="preserve">ഇല ല ത </t>
    </r>
    <r>
      <rPr>
        <b/>
        <sz val="11"/>
        <color rgb="FF800080"/>
        <rFont val="Calibri"/>
        <family val="2"/>
        <scheme val="minor"/>
      </rPr>
      <t xml:space="preserve">തത ന ക ക ട അല </t>
    </r>
    <r>
      <rPr>
        <sz val="11"/>
        <color rgb="FF008000"/>
        <rFont val="Calibri"/>
        <family val="2"/>
        <scheme val="minor"/>
      </rPr>
      <t xml:space="preserve">ല , </t>
    </r>
    <r>
      <rPr>
        <b/>
        <sz val="11"/>
        <color rgb="FF800080"/>
        <rFont val="Calibri"/>
        <family val="2"/>
        <scheme val="minor"/>
      </rPr>
      <t xml:space="preserve">ഉള ളത പ ല അത ര ലഭ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</si>
  <si>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ളവര ട സഹ യ ആവശ യമ ള ളവർക </t>
    </r>
    <r>
      <rPr>
        <sz val="11"/>
        <color rgb="FF008000"/>
        <rFont val="Calibri"/>
        <family val="2"/>
        <scheme val="minor"/>
      </rPr>
      <t xml:space="preserve">ക </t>
    </r>
    <r>
      <rPr>
        <i/>
        <sz val="11"/>
        <color rgb="FF0000FF"/>
        <rFont val="Calibri"/>
        <family val="2"/>
        <scheme val="minor"/>
      </rPr>
      <t xml:space="preserve">ലഭ യമ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ന ങ ങൾ </t>
    </r>
    <r>
      <rPr>
        <b/>
        <sz val="11"/>
        <color rgb="FF800080"/>
        <rFont val="Calibri"/>
        <family val="2"/>
        <scheme val="minor"/>
      </rPr>
      <t xml:space="preserve">ബ ദ ധ മ ട ട ക കപ </t>
    </r>
    <r>
      <rPr>
        <sz val="11"/>
        <color rgb="FF008000"/>
        <rFont val="Calibri"/>
        <family val="2"/>
        <scheme val="minor"/>
      </rPr>
      <t xml:space="preserve">പ ട </t>
    </r>
    <r>
      <rPr>
        <b/>
        <sz val="11"/>
        <color rgb="FF800080"/>
        <rFont val="Calibri"/>
        <family val="2"/>
        <scheme val="minor"/>
      </rPr>
      <t xml:space="preserve">കയ ച യ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ണ </t>
    </r>
    <r>
      <rPr>
        <b/>
        <sz val="11"/>
        <color rgb="FF800080"/>
        <rFont val="Calibri"/>
        <family val="2"/>
        <scheme val="minor"/>
      </rPr>
      <t xml:space="preserve">ഞ ൻ ഇത പറയ ന നത </t>
    </r>
    <r>
      <rPr>
        <sz val="11"/>
        <color rgb="FF008000"/>
        <rFont val="Calibri"/>
        <family val="2"/>
        <scheme val="minor"/>
      </rPr>
      <t xml:space="preserve">. </t>
    </r>
  </si>
  <si>
    <r>
      <rPr>
        <i/>
        <sz val="11"/>
        <color rgb="FF0000FF"/>
        <rFont val="Calibri"/>
        <family val="2"/>
        <scheme val="minor"/>
      </rPr>
      <t xml:space="preserve">" ക ട തൽ ച ർത തവന അധ കവ ക റച ച ച ർത തവന ക റവ വന ന ല ല " എന ന എഴ </t>
    </r>
    <r>
      <rPr>
        <sz val="11"/>
        <color rgb="FF008000"/>
        <rFont val="Calibri"/>
        <family val="2"/>
        <scheme val="minor"/>
      </rPr>
      <t xml:space="preserve">ത </t>
    </r>
    <r>
      <rPr>
        <strike/>
        <sz val="11"/>
        <color rgb="FFFF0000"/>
        <rFont val="Calibri"/>
        <family val="2"/>
        <scheme val="minor"/>
      </rPr>
      <t xml:space="preserve">ല യത ഉണ ട ക വ ൻ തക കവണ ണ , അവര ട സമ ദ ധ ന ങ ങള ട ഇല ല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ഉതക ണ ടത </t>
    </r>
    <r>
      <rPr>
        <sz val="11"/>
        <color rgb="FF008000"/>
        <rFont val="Calibri"/>
        <family val="2"/>
        <scheme val="minor"/>
      </rPr>
      <t xml:space="preserve">ന </t>
    </r>
    <r>
      <rPr>
        <i/>
        <sz val="11"/>
        <color rgb="FF0000FF"/>
        <rFont val="Calibri"/>
        <family val="2"/>
        <scheme val="minor"/>
      </rPr>
      <t xml:space="preserve">നത പ ല </t>
    </r>
    <r>
      <rPr>
        <sz val="11"/>
        <color rgb="FF008000"/>
        <rFont val="Calibri"/>
        <family val="2"/>
        <scheme val="minor"/>
      </rPr>
      <t xml:space="preserve">, </t>
    </r>
    <r>
      <rPr>
        <strike/>
        <sz val="11"/>
        <color rgb="FFFF0000"/>
        <rFont val="Calibri"/>
        <family val="2"/>
        <scheme val="minor"/>
      </rPr>
      <t xml:space="preserve">ഇക ക ലത ത ള ള ന ങ ങള ട സമ ദ ധ അവര ട ഇല ല യ മയ ക ക ഉതകട ട . </t>
    </r>
  </si>
  <si>
    <r>
      <rPr>
        <b/>
        <sz val="11"/>
        <color rgb="FF800080"/>
        <rFont val="Calibri"/>
        <family val="2"/>
        <scheme val="minor"/>
      </rPr>
      <t xml:space="preserve">ന ങ ങള ട ദ ര ദ ര യ അവര ട സമ </t>
    </r>
    <r>
      <rPr>
        <sz val="11"/>
        <color rgb="FF008000"/>
        <rFont val="Calibri"/>
        <family val="2"/>
        <scheme val="minor"/>
      </rPr>
      <t xml:space="preserve">പ </t>
    </r>
    <r>
      <rPr>
        <b/>
        <sz val="11"/>
        <color rgb="FF800080"/>
        <rFont val="Calibri"/>
        <family val="2"/>
        <scheme val="minor"/>
      </rPr>
      <t xml:space="preserve">ദ യത ത ൽ ന ങ ങള ൽ ആര ട യ ദ ര ദ ര യ ന കത ത ണ ടത ന ന ങ ങള ട സമ പത ത ഇപ പ ൾ അവര ട ദ ര ദ ര യത ത സഹ </t>
    </r>
    <r>
      <rPr>
        <sz val="11"/>
        <color rgb="FF008000"/>
        <rFont val="Calibri"/>
        <family val="2"/>
        <scheme val="minor"/>
      </rPr>
      <t xml:space="preserve">യ ക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ല ല " എന ന എഴ ത യ ര ക ക ന നത പ ല തന ന </t>
    </r>
    <r>
      <rPr>
        <sz val="11"/>
        <color rgb="FF008000"/>
        <rFont val="Calibri"/>
        <family val="2"/>
        <scheme val="minor"/>
      </rPr>
      <t xml:space="preserve">. </t>
    </r>
  </si>
  <si>
    <r>
      <rPr>
        <sz val="11"/>
        <color rgb="FF008000"/>
        <rFont val="Calibri"/>
        <family val="2"/>
        <scheme val="minor"/>
      </rPr>
      <t xml:space="preserve">ന ങ ങൾക ക വ ണ ട </t>
    </r>
    <r>
      <rPr>
        <i/>
        <sz val="11"/>
        <color rgb="FF0000FF"/>
        <rFont val="Calibri"/>
        <family val="2"/>
        <scheme val="minor"/>
      </rPr>
      <t xml:space="preserve">സമ നമ യ ഒര ഉത സ ഹ </t>
    </r>
    <r>
      <rPr>
        <sz val="11"/>
        <color rgb="FF008000"/>
        <rFont val="Calibri"/>
        <family val="2"/>
        <scheme val="minor"/>
      </rPr>
      <t xml:space="preserve">ത ത ത സ ന റ ഹ ദയത ത </t>
    </r>
    <r>
      <rPr>
        <b/>
        <sz val="11"/>
        <color rgb="FF800080"/>
        <rFont val="Calibri"/>
        <family val="2"/>
        <scheme val="minor"/>
      </rPr>
      <t xml:space="preserve">ൽ നൽക </t>
    </r>
    <r>
      <rPr>
        <sz val="11"/>
        <color rgb="FF008000"/>
        <rFont val="Calibri"/>
        <family val="2"/>
        <scheme val="minor"/>
      </rPr>
      <t xml:space="preserve">യ ദ വത ത ന സ ത ത ര </t>
    </r>
    <r>
      <rPr>
        <b/>
        <sz val="11"/>
        <color rgb="FF800080"/>
        <rFont val="Calibri"/>
        <family val="2"/>
        <scheme val="minor"/>
      </rPr>
      <t xml:space="preserve">! </t>
    </r>
  </si>
  <si>
    <r>
      <rPr>
        <b/>
        <sz val="11"/>
        <color rgb="FF800080"/>
        <rFont val="Calibri"/>
        <family val="2"/>
        <scheme val="minor"/>
      </rPr>
      <t xml:space="preserve">ഞങ ങള ട ച ദ ച ച </t>
    </r>
    <r>
      <rPr>
        <sz val="11"/>
        <color rgb="FF008000"/>
        <rFont val="Calibri"/>
        <family val="2"/>
        <scheme val="minor"/>
      </rPr>
      <t xml:space="preserve">അപ ക ഷ </t>
    </r>
    <r>
      <rPr>
        <b/>
        <sz val="11"/>
        <color rgb="FF800080"/>
        <rFont val="Calibri"/>
        <family val="2"/>
        <scheme val="minor"/>
      </rPr>
      <t xml:space="preserve">അയ ൾ അ ഗ കര ച ചത </t>
    </r>
    <r>
      <rPr>
        <sz val="11"/>
        <color rgb="FF008000"/>
        <rFont val="Calibri"/>
        <family val="2"/>
        <scheme val="minor"/>
      </rPr>
      <t xml:space="preserve">ക ണ ട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വളര </t>
    </r>
    <r>
      <rPr>
        <sz val="11"/>
        <color rgb="FF008000"/>
        <rFont val="Calibri"/>
        <family val="2"/>
        <scheme val="minor"/>
      </rPr>
      <t xml:space="preserve">ത </t>
    </r>
    <r>
      <rPr>
        <b/>
        <sz val="11"/>
        <color rgb="FF800080"/>
        <rFont val="Calibri"/>
        <family val="2"/>
        <scheme val="minor"/>
      </rPr>
      <t xml:space="preserve">ത പര യത ത ട സ വന ത മനസ സ ക ഷ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ന ങ ങള ട അട ക </t>
    </r>
    <r>
      <rPr>
        <b/>
        <sz val="11"/>
        <color rgb="FF800080"/>
        <rFont val="Calibri"/>
        <family val="2"/>
        <scheme val="minor"/>
      </rPr>
      <t xml:space="preserve">കൽ വര ൻ സന നദ ധന യ </t>
    </r>
    <r>
      <rPr>
        <sz val="11"/>
        <color rgb="FF008000"/>
        <rFont val="Calibri"/>
        <family val="2"/>
        <scheme val="minor"/>
      </rPr>
      <t xml:space="preserve">. </t>
    </r>
  </si>
  <si>
    <r>
      <rPr>
        <b/>
        <sz val="11"/>
        <color rgb="FF800080"/>
        <rFont val="Calibri"/>
        <family val="2"/>
        <scheme val="minor"/>
      </rPr>
      <t xml:space="preserve">സ വ ശ ഷ അറ യ ക ക ന നത ൽ എല ല സഭകള ല പ രശ സ ക കപ പ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ട ഒര സഹ ദരന യ </t>
    </r>
    <r>
      <rPr>
        <b/>
        <sz val="11"/>
        <color rgb="FF800080"/>
        <rFont val="Calibri"/>
        <family val="2"/>
        <scheme val="minor"/>
      </rPr>
      <t xml:space="preserve">അദ ദ ഹത ത ട പ പ അയയ </t>
    </r>
    <r>
      <rPr>
        <sz val="11"/>
        <color rgb="FF008000"/>
        <rFont val="Calibri"/>
        <family val="2"/>
        <scheme val="minor"/>
      </rPr>
      <t xml:space="preserve">ക ക ന ന </t>
    </r>
    <r>
      <rPr>
        <b/>
        <sz val="11"/>
        <color rgb="FF80008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</si>
  <si>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കർത ത വ ന റ മഹത </t>
    </r>
    <r>
      <rPr>
        <i/>
        <sz val="11"/>
        <color rgb="FF0000FF"/>
        <rFont val="Calibri"/>
        <family val="2"/>
        <scheme val="minor"/>
      </rPr>
      <t xml:space="preserve">ത </t>
    </r>
    <r>
      <rPr>
        <sz val="11"/>
        <color rgb="FF008000"/>
        <rFont val="Calibri"/>
        <family val="2"/>
        <scheme val="minor"/>
      </rPr>
      <t xml:space="preserve">വത ത ന </t>
    </r>
    <r>
      <rPr>
        <b/>
        <sz val="11"/>
        <color rgb="FF800080"/>
        <rFont val="Calibri"/>
        <family val="2"/>
        <scheme val="minor"/>
      </rPr>
      <t xml:space="preserve">ന ങ ങള </t>
    </r>
    <r>
      <rPr>
        <sz val="11"/>
        <color rgb="FF008000"/>
        <rFont val="Calibri"/>
        <family val="2"/>
        <scheme val="minor"/>
      </rPr>
      <t xml:space="preserve">ട </t>
    </r>
    <r>
      <rPr>
        <b/>
        <sz val="11"/>
        <color rgb="FF800080"/>
        <rFont val="Calibri"/>
        <family val="2"/>
        <scheme val="minor"/>
      </rPr>
      <t xml:space="preserve">ഉത </t>
    </r>
    <r>
      <rPr>
        <sz val="11"/>
        <color rgb="FF008000"/>
        <rFont val="Calibri"/>
        <family val="2"/>
        <scheme val="minor"/>
      </rPr>
      <t xml:space="preserve">സ </t>
    </r>
    <r>
      <rPr>
        <b/>
        <sz val="11"/>
        <color rgb="FF800080"/>
        <rFont val="Calibri"/>
        <family val="2"/>
        <scheme val="minor"/>
      </rPr>
      <t xml:space="preserve">ഹ പ രകടമ </t>
    </r>
    <r>
      <rPr>
        <sz val="11"/>
        <color rgb="FF008000"/>
        <rFont val="Calibri"/>
        <family val="2"/>
        <scheme val="minor"/>
      </rPr>
      <t xml:space="preserve">ക ക </t>
    </r>
    <r>
      <rPr>
        <strike/>
        <sz val="11"/>
        <color rgb="FFFF0000"/>
        <rFont val="Calibri"/>
        <family val="2"/>
        <scheme val="minor"/>
      </rPr>
      <t xml:space="preserve">ക ണ ക ക വ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ഞങ ങള ട </t>
    </r>
    <r>
      <rPr>
        <i/>
        <sz val="11"/>
        <color rgb="FF0000FF"/>
        <rFont val="Calibri"/>
        <family val="2"/>
        <scheme val="minor"/>
      </rPr>
      <t xml:space="preserve">ഈ </t>
    </r>
    <r>
      <rPr>
        <sz val="11"/>
        <color rgb="FF008000"/>
        <rFont val="Calibri"/>
        <family val="2"/>
        <scheme val="minor"/>
      </rPr>
      <t xml:space="preserve">ശ ശ ര ഷയ </t>
    </r>
    <r>
      <rPr>
        <b/>
        <sz val="11"/>
        <color rgb="FF800080"/>
        <rFont val="Calibri"/>
        <family val="2"/>
        <scheme val="minor"/>
      </rPr>
      <t xml:space="preserve">ല ട ലഭ ക </t>
    </r>
    <r>
      <rPr>
        <sz val="11"/>
        <color rgb="FF008000"/>
        <rFont val="Calibri"/>
        <family val="2"/>
        <scheme val="minor"/>
      </rPr>
      <t xml:space="preserve">ക ന ന </t>
    </r>
    <r>
      <rPr>
        <b/>
        <sz val="11"/>
        <color rgb="FF800080"/>
        <rFont val="Calibri"/>
        <family val="2"/>
        <scheme val="minor"/>
      </rPr>
      <t xml:space="preserve">ദ നധർമ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പ </t>
    </r>
    <r>
      <rPr>
        <b/>
        <sz val="11"/>
        <color rgb="FF800080"/>
        <rFont val="Calibri"/>
        <family val="2"/>
        <scheme val="minor"/>
      </rPr>
      <t xml:space="preserve">ക ൻ സഭകൾ അദ ദ ഹത </t>
    </r>
    <r>
      <rPr>
        <sz val="11"/>
        <color rgb="FF008000"/>
        <rFont val="Calibri"/>
        <family val="2"/>
        <scheme val="minor"/>
      </rPr>
      <t xml:space="preserve">ത </t>
    </r>
    <r>
      <rPr>
        <strike/>
        <sz val="11"/>
        <color rgb="FFFF0000"/>
        <rFont val="Calibri"/>
        <family val="2"/>
        <scheme val="minor"/>
      </rPr>
      <t xml:space="preserve">ത യ ൽ അവൻ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ട യ ത </t>
    </r>
    <r>
      <rPr>
        <b/>
        <sz val="11"/>
        <color rgb="FF800080"/>
        <rFont val="Calibri"/>
        <family val="2"/>
        <scheme val="minor"/>
      </rPr>
      <t xml:space="preserve">രയ ൽ സഹയ ത ര കന യ ന യമ ച ച മ ര </t>
    </r>
    <r>
      <rPr>
        <sz val="11"/>
        <color rgb="FF008000"/>
        <rFont val="Calibri"/>
        <family val="2"/>
        <scheme val="minor"/>
      </rPr>
      <t xml:space="preserve">ക </t>
    </r>
    <r>
      <rPr>
        <strike/>
        <sz val="11"/>
        <color rgb="FFFF0000"/>
        <rFont val="Calibri"/>
        <family val="2"/>
        <scheme val="minor"/>
      </rPr>
      <t xml:space="preserve">രന യ സഭകള ൽ ത രഞ ഞ ട </t>
    </r>
    <r>
      <rPr>
        <sz val="11"/>
        <color rgb="FF008000"/>
        <rFont val="Calibri"/>
        <family val="2"/>
        <scheme val="minor"/>
      </rPr>
      <t xml:space="preserve">ക </t>
    </r>
    <r>
      <rPr>
        <strike/>
        <sz val="11"/>
        <color rgb="FFFF0000"/>
        <rFont val="Calibri"/>
        <family val="2"/>
        <scheme val="minor"/>
      </rPr>
      <t xml:space="preserve">കപ പ ട ടവന ആക </t>
    </r>
    <r>
      <rPr>
        <sz val="11"/>
        <color rgb="FF008000"/>
        <rFont val="Calibri"/>
        <family val="2"/>
        <scheme val="minor"/>
      </rPr>
      <t xml:space="preserve">ന ന . </t>
    </r>
  </si>
  <si>
    <r>
      <rPr>
        <i/>
        <sz val="11"/>
        <color rgb="FF0000FF"/>
        <rFont val="Calibri"/>
        <family val="2"/>
        <scheme val="minor"/>
      </rPr>
      <t xml:space="preserve">കഠ നമ യ </t>
    </r>
    <r>
      <rPr>
        <sz val="11"/>
        <color rgb="FF008000"/>
        <rFont val="Calibri"/>
        <family val="2"/>
        <scheme val="minor"/>
      </rPr>
      <t xml:space="preserve">കഷ </t>
    </r>
    <r>
      <rPr>
        <b/>
        <sz val="11"/>
        <color rgb="FF800080"/>
        <rFont val="Calibri"/>
        <family val="2"/>
        <scheme val="minor"/>
      </rPr>
      <t xml:space="preserve">ടതകള ൽ പര ക ഷ ക കപ പ </t>
    </r>
    <r>
      <rPr>
        <sz val="11"/>
        <color rgb="FF008000"/>
        <rFont val="Calibri"/>
        <family val="2"/>
        <scheme val="minor"/>
      </rPr>
      <t xml:space="preserve">ട </t>
    </r>
    <r>
      <rPr>
        <strike/>
        <sz val="11"/>
        <color rgb="FFFF0000"/>
        <rFont val="Calibri"/>
        <family val="2"/>
        <scheme val="minor"/>
      </rPr>
      <t xml:space="preserve">കഠ ന ശ ധനയ ല അവര </t>
    </r>
    <r>
      <rPr>
        <sz val="11"/>
        <color rgb="FF008000"/>
        <rFont val="Calibri"/>
        <family val="2"/>
        <scheme val="minor"/>
      </rPr>
      <t xml:space="preserve">ട </t>
    </r>
    <r>
      <rPr>
        <b/>
        <sz val="11"/>
        <color rgb="FF800080"/>
        <rFont val="Calibri"/>
        <family val="2"/>
        <scheme val="minor"/>
      </rPr>
      <t xml:space="preserve">ട ട അവർ അത </t>
    </r>
    <r>
      <rPr>
        <sz val="11"/>
        <color rgb="FF008000"/>
        <rFont val="Calibri"/>
        <family val="2"/>
        <scheme val="minor"/>
      </rPr>
      <t xml:space="preserve">ദ ര ദ ര </t>
    </r>
    <r>
      <rPr>
        <b/>
        <sz val="11"/>
        <color rgb="FF800080"/>
        <rFont val="Calibri"/>
        <family val="2"/>
        <scheme val="minor"/>
      </rPr>
      <t xml:space="preserve">യത ത ല യ ട ട തങ ങള ട ആനന ദത ത ന റ പര പ ർണതയ ൽ അത യന ത </t>
    </r>
    <r>
      <rPr>
        <sz val="11"/>
        <color rgb="FF008000"/>
        <rFont val="Calibri"/>
        <family val="2"/>
        <scheme val="minor"/>
      </rPr>
      <t xml:space="preserve">ഔദ ര </t>
    </r>
    <r>
      <rPr>
        <strike/>
        <sz val="11"/>
        <color rgb="FFFF0000"/>
        <rFont val="Calibri"/>
        <family val="2"/>
        <scheme val="minor"/>
      </rPr>
      <t xml:space="preserve">യതയ ട സമ ദ ധ </t>
    </r>
    <r>
      <rPr>
        <sz val="11"/>
        <color rgb="FF008000"/>
        <rFont val="Calibri"/>
        <family val="2"/>
        <scheme val="minor"/>
      </rPr>
      <t xml:space="preserve">യ </t>
    </r>
    <r>
      <rPr>
        <strike/>
        <sz val="11"/>
        <color rgb="FFFF0000"/>
        <rFont val="Calibri"/>
        <family val="2"/>
        <scheme val="minor"/>
      </rPr>
      <t xml:space="preserve">ൽ കവ ഞ ഞ ഴ </t>
    </r>
    <r>
      <rPr>
        <sz val="11"/>
        <color rgb="FF008000"/>
        <rFont val="Calibri"/>
        <family val="2"/>
        <scheme val="minor"/>
      </rPr>
      <t xml:space="preserve">ക </t>
    </r>
    <r>
      <rPr>
        <i/>
        <sz val="11"/>
        <color rgb="FF0000FF"/>
        <rFont val="Calibri"/>
        <family val="2"/>
        <scheme val="minor"/>
      </rPr>
      <t xml:space="preserve">ണ ച ച </t>
    </r>
    <r>
      <rPr>
        <sz val="11"/>
        <color rgb="FF008000"/>
        <rFont val="Calibri"/>
        <family val="2"/>
        <scheme val="minor"/>
      </rPr>
      <t xml:space="preserve">. </t>
    </r>
  </si>
  <si>
    <r>
      <rPr>
        <strike/>
        <sz val="11"/>
        <color rgb="FFFF0000"/>
        <rFont val="Calibri"/>
        <family val="2"/>
        <scheme val="minor"/>
      </rPr>
      <t xml:space="preserve">ഞങ ങൾ നടത ത വര ന ന </t>
    </r>
    <r>
      <rPr>
        <sz val="11"/>
        <color rgb="FF008000"/>
        <rFont val="Calibri"/>
        <family val="2"/>
        <scheme val="minor"/>
      </rPr>
      <t xml:space="preserve">ഈ </t>
    </r>
    <r>
      <rPr>
        <b/>
        <sz val="11"/>
        <color rgb="FF800080"/>
        <rFont val="Calibri"/>
        <family val="2"/>
        <scheme val="minor"/>
      </rPr>
      <t xml:space="preserve">വല </t>
    </r>
    <r>
      <rPr>
        <sz val="11"/>
        <color rgb="FF008000"/>
        <rFont val="Calibri"/>
        <family val="2"/>
        <scheme val="minor"/>
      </rPr>
      <t xml:space="preserve">യ സ ഭ വനയ ട ക ര യത ത ൽ </t>
    </r>
    <r>
      <rPr>
        <strike/>
        <sz val="11"/>
        <color rgb="FFFF0000"/>
        <rFont val="Calibri"/>
        <family val="2"/>
        <scheme val="minor"/>
      </rPr>
      <t xml:space="preserve">, ആര </t>
    </r>
    <r>
      <rPr>
        <sz val="11"/>
        <color rgb="FF008000"/>
        <rFont val="Calibri"/>
        <family val="2"/>
        <scheme val="minor"/>
      </rPr>
      <t xml:space="preserve">ഞങ ങള </t>
    </r>
    <r>
      <rPr>
        <b/>
        <sz val="11"/>
        <color rgb="FF800080"/>
        <rFont val="Calibri"/>
        <family val="2"/>
        <scheme val="minor"/>
      </rPr>
      <t xml:space="preserve">ആര ക റ റപ പ ട ത ത </t>
    </r>
    <r>
      <rPr>
        <sz val="11"/>
        <color rgb="FF008000"/>
        <rFont val="Calibri"/>
        <family val="2"/>
        <scheme val="minor"/>
      </rPr>
      <t xml:space="preserve">ത ര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ഞങ ങൾ ജ ഗ രത ക ണ ക ക ന ന . ഞങ ങള ട ഈ ശ ശ ര ഷയ ട ഫലമ യ ഈ വല യ സ ഭ വന ലഭ ക ക ന നത ൽ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</si>
  <si>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കർത ത വ ന റ </t>
    </r>
    <r>
      <rPr>
        <b/>
        <sz val="11"/>
        <color rgb="FF800080"/>
        <rFont val="Calibri"/>
        <family val="2"/>
        <scheme val="minor"/>
      </rPr>
      <t xml:space="preserve">സന ന ധ യ ൽ </t>
    </r>
    <r>
      <rPr>
        <sz val="11"/>
        <color rgb="FF008000"/>
        <rFont val="Calibri"/>
        <family val="2"/>
        <scheme val="minor"/>
      </rPr>
      <t xml:space="preserve">മ ത രമല ല മന ഷ യര ട മ മ പ </t>
    </r>
    <r>
      <rPr>
        <b/>
        <sz val="11"/>
        <color rgb="FF800080"/>
        <rFont val="Calibri"/>
        <family val="2"/>
        <scheme val="minor"/>
      </rPr>
      <t xml:space="preserve">ല നല ലത ച </t>
    </r>
    <r>
      <rPr>
        <sz val="11"/>
        <color rgb="FF008000"/>
        <rFont val="Calibri"/>
        <family val="2"/>
        <scheme val="minor"/>
      </rPr>
      <t xml:space="preserve">യ യ </t>
    </r>
    <r>
      <rPr>
        <b/>
        <sz val="11"/>
        <color rgb="FF800080"/>
        <rFont val="Calibri"/>
        <family val="2"/>
        <scheme val="minor"/>
      </rPr>
      <t xml:space="preserve">ന നത ച യ യ ന നത ന ഞങ ങൾ ശ രദ ധ ക ക </t>
    </r>
    <r>
      <rPr>
        <sz val="11"/>
        <color rgb="FF008000"/>
        <rFont val="Calibri"/>
        <family val="2"/>
        <scheme val="minor"/>
      </rPr>
      <t xml:space="preserve">ന ന . </t>
    </r>
  </si>
  <si>
    <r>
      <rPr>
        <b/>
        <sz val="11"/>
        <color rgb="FF800080"/>
        <rFont val="Calibri"/>
        <family val="2"/>
        <scheme val="minor"/>
      </rPr>
      <t xml:space="preserve">അവര </t>
    </r>
    <r>
      <rPr>
        <sz val="11"/>
        <color rgb="FF008000"/>
        <rFont val="Calibri"/>
        <family val="2"/>
        <scheme val="minor"/>
      </rPr>
      <t xml:space="preserve">ട </t>
    </r>
    <r>
      <rPr>
        <strike/>
        <sz val="11"/>
        <color rgb="FFFF0000"/>
        <rFont val="Calibri"/>
        <family val="2"/>
        <scheme val="minor"/>
      </rPr>
      <t xml:space="preserve">, ഇപ പ ഴ തന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നമ മ ട സഹ ദരന യ </t>
    </r>
    <r>
      <rPr>
        <strike/>
        <sz val="11"/>
        <color rgb="FFFF0000"/>
        <rFont val="Calibri"/>
        <family val="2"/>
        <scheme val="minor"/>
      </rPr>
      <t xml:space="preserve">അവര ട </t>
    </r>
    <r>
      <rPr>
        <sz val="11"/>
        <color rgb="FF008000"/>
        <rFont val="Calibri"/>
        <family val="2"/>
        <scheme val="minor"/>
      </rPr>
      <t xml:space="preserve">ക ട </t>
    </r>
    <r>
      <rPr>
        <b/>
        <sz val="11"/>
        <color rgb="FF800080"/>
        <rFont val="Calibri"/>
        <family val="2"/>
        <scheme val="minor"/>
      </rPr>
      <t xml:space="preserve">അയയ </t>
    </r>
    <r>
      <rPr>
        <sz val="11"/>
        <color rgb="FF008000"/>
        <rFont val="Calibri"/>
        <family val="2"/>
        <scheme val="minor"/>
      </rPr>
      <t xml:space="preserve">ക ക ന ന . </t>
    </r>
    <r>
      <rPr>
        <i/>
        <sz val="11"/>
        <color rgb="FF0000FF"/>
        <rFont val="Calibri"/>
        <family val="2"/>
        <scheme val="minor"/>
      </rPr>
      <t xml:space="preserve">അദ ദ ഹ പലവ ധത ത ൽ സന നദ ധന ണ ന ന ഞങ ങൾ പലതവണ ത ള യ ച ച ട ട ണ ട . എന ന ൽ , ഇപ പ ൾ ന ങ ങൾക ക ള ള അത ശക തമ യ പ രത യ ശന മ ത ത അദ ദ ഹത ത ട ക ട ക ട തൽ സന നദ ധതയ ള ളവന യ ഞങ ങൾ അദ ദ ഹത ത അയയ ക ക ന ന . </t>
    </r>
  </si>
  <si>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ക </t>
    </r>
    <r>
      <rPr>
        <b/>
        <sz val="11"/>
        <color rgb="FF800080"/>
        <rFont val="Calibri"/>
        <family val="2"/>
        <scheme val="minor"/>
      </rPr>
      <t xml:space="preserve">ര യവ ച രണ നടത ത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സഭകള ട </t>
    </r>
    <r>
      <rPr>
        <b/>
        <sz val="11"/>
        <color rgb="FF800080"/>
        <rFont val="Calibri"/>
        <family val="2"/>
        <scheme val="minor"/>
      </rPr>
      <t xml:space="preserve">പ രത ന ധ കള ണ ; അവർ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</si>
  <si>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ആകയ ൽ ന ങ ങള ട സ ന </t>
    </r>
    <r>
      <rPr>
        <b/>
        <sz val="11"/>
        <color rgb="FF800080"/>
        <rFont val="Calibri"/>
        <family val="2"/>
        <scheme val="minor"/>
      </rPr>
      <t xml:space="preserve">ഹവ ഞങ ങൾ </t>
    </r>
    <r>
      <rPr>
        <sz val="11"/>
        <color rgb="FF008000"/>
        <rFont val="Calibri"/>
        <family val="2"/>
        <scheme val="minor"/>
      </rPr>
      <t xml:space="preserve">ന ങ ങള </t>
    </r>
    <r>
      <rPr>
        <i/>
        <sz val="11"/>
        <color rgb="FF0000FF"/>
        <rFont val="Calibri"/>
        <family val="2"/>
        <scheme val="minor"/>
      </rPr>
      <t xml:space="preserve">ക ക റ </t>
    </r>
    <r>
      <rPr>
        <sz val="11"/>
        <color rgb="FF008000"/>
        <rFont val="Calibri"/>
        <family val="2"/>
        <scheme val="minor"/>
      </rPr>
      <t xml:space="preserve">ച ച </t>
    </r>
    <r>
      <rPr>
        <strike/>
        <sz val="11"/>
        <color rgb="FFFF0000"/>
        <rFont val="Calibri"/>
        <family val="2"/>
        <scheme val="minor"/>
      </rPr>
      <t xml:space="preserve">ല ല ഞങ ങള ട </t>
    </r>
    <r>
      <rPr>
        <sz val="11"/>
        <color rgb="FF008000"/>
        <rFont val="Calibri"/>
        <family val="2"/>
        <scheme val="minor"/>
      </rPr>
      <t xml:space="preserve">പ രശ </t>
    </r>
    <r>
      <rPr>
        <b/>
        <sz val="11"/>
        <color rgb="FF80008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ന നത സഭകൾക </t>
    </r>
    <r>
      <rPr>
        <sz val="11"/>
        <color rgb="FF008000"/>
        <rFont val="Calibri"/>
        <family val="2"/>
        <scheme val="minor"/>
      </rPr>
      <t xml:space="preserve">ക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കള യ അറ യ </t>
    </r>
    <r>
      <rPr>
        <sz val="11"/>
        <color rgb="FF008000"/>
        <rFont val="Calibri"/>
        <family val="2"/>
        <scheme val="minor"/>
      </rPr>
      <t xml:space="preserve">ക ക വ ൻ . </t>
    </r>
  </si>
  <si>
    <r>
      <rPr>
        <b/>
        <sz val="11"/>
        <color rgb="FF800080"/>
        <rFont val="Calibri"/>
        <family val="2"/>
        <scheme val="minor"/>
      </rPr>
      <t xml:space="preserve">തങ ങള ട കഴ വന സര ച ച , അവര ട കഴ വ ൽ ക ട തല യ </t>
    </r>
    <r>
      <rPr>
        <sz val="11"/>
        <color rgb="FF008000"/>
        <rFont val="Calibri"/>
        <family val="2"/>
        <scheme val="minor"/>
      </rPr>
      <t xml:space="preserve">പ ല </t>
    </r>
    <r>
      <rPr>
        <i/>
        <sz val="11"/>
        <color rgb="FF0000FF"/>
        <rFont val="Calibri"/>
        <family val="2"/>
        <scheme val="minor"/>
      </rPr>
      <t xml:space="preserve">, അവർ സന നദ ധതയ ട </t>
    </r>
    <r>
      <rPr>
        <sz val="11"/>
        <color rgb="FF008000"/>
        <rFont val="Calibri"/>
        <family val="2"/>
        <scheme val="minor"/>
      </rPr>
      <t xml:space="preserve">യ </t>
    </r>
    <r>
      <rPr>
        <b/>
        <sz val="11"/>
        <color rgb="FF800080"/>
        <rFont val="Calibri"/>
        <family val="2"/>
        <scheme val="minor"/>
      </rPr>
      <t xml:space="preserve">ണ പണ നൽക യ </t>
    </r>
    <r>
      <rPr>
        <sz val="11"/>
        <color rgb="FF008000"/>
        <rFont val="Calibri"/>
        <family val="2"/>
        <scheme val="minor"/>
      </rPr>
      <t xml:space="preserve">ര </t>
    </r>
    <r>
      <rPr>
        <b/>
        <sz val="11"/>
        <color rgb="FF800080"/>
        <rFont val="Calibri"/>
        <family val="2"/>
        <scheme val="minor"/>
      </rPr>
      <t xml:space="preserve">ന </t>
    </r>
    <r>
      <rPr>
        <sz val="11"/>
        <color rgb="FF008000"/>
        <rFont val="Calibri"/>
        <family val="2"/>
        <scheme val="minor"/>
      </rPr>
      <t xml:space="preserve">നത </t>
    </r>
    <r>
      <rPr>
        <i/>
        <sz val="11"/>
        <color rgb="FF0000FF"/>
        <rFont val="Calibri"/>
        <family val="2"/>
        <scheme val="minor"/>
      </rPr>
      <t xml:space="preserve">ന </t>
    </r>
    <r>
      <rPr>
        <sz val="11"/>
        <color rgb="FF008000"/>
        <rFont val="Calibri"/>
        <family val="2"/>
        <scheme val="minor"/>
      </rPr>
      <t xml:space="preserve">ന ഞ ൻ സ ക ഷ . </t>
    </r>
  </si>
  <si>
    <r>
      <rPr>
        <i/>
        <sz val="11"/>
        <color rgb="FF0000FF"/>
        <rFont val="Calibri"/>
        <family val="2"/>
        <scheme val="minor"/>
      </rPr>
      <t xml:space="preserve">തങ ങള ട ശ ശ ര ഷയ ല </t>
    </r>
    <r>
      <rPr>
        <sz val="11"/>
        <color rgb="FF008000"/>
        <rFont val="Calibri"/>
        <family val="2"/>
        <scheme val="minor"/>
      </rPr>
      <t xml:space="preserve">വ ശ ദ ധന മ </t>
    </r>
    <r>
      <rPr>
        <b/>
        <sz val="11"/>
        <color rgb="FF800080"/>
        <rFont val="Calibri"/>
        <family val="2"/>
        <scheme val="minor"/>
      </rPr>
      <t xml:space="preserve">ർക ക </t>
    </r>
    <r>
      <rPr>
        <sz val="11"/>
        <color rgb="FF008000"/>
        <rFont val="Calibri"/>
        <family val="2"/>
        <scheme val="minor"/>
      </rPr>
      <t xml:space="preserve">ശ ശ ര ഷ </t>
    </r>
    <r>
      <rPr>
        <b/>
        <sz val="11"/>
        <color rgb="FF800080"/>
        <rFont val="Calibri"/>
        <family val="2"/>
        <scheme val="minor"/>
      </rPr>
      <t xml:space="preserve">ച യ യ ന നത ൽ പങ ക ള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ലഭ ക ക </t>
    </r>
    <r>
      <rPr>
        <b/>
        <sz val="11"/>
        <color rgb="FF800080"/>
        <rFont val="Calibri"/>
        <family val="2"/>
        <scheme val="minor"/>
      </rPr>
      <t xml:space="preserve">വ ൻ </t>
    </r>
    <r>
      <rPr>
        <sz val="11"/>
        <color rgb="FF008000"/>
        <rFont val="Calibri"/>
        <family val="2"/>
        <scheme val="minor"/>
      </rPr>
      <t xml:space="preserve">ഞങ ങള </t>
    </r>
    <r>
      <rPr>
        <b/>
        <sz val="11"/>
        <color rgb="FF800080"/>
        <rFont val="Calibri"/>
        <family val="2"/>
        <scheme val="minor"/>
      </rPr>
      <t xml:space="preserve">വളര </t>
    </r>
    <r>
      <rPr>
        <sz val="11"/>
        <color rgb="FF008000"/>
        <rFont val="Calibri"/>
        <family val="2"/>
        <scheme val="minor"/>
      </rPr>
      <t xml:space="preserve">അപ ക ഷ ച ച . </t>
    </r>
  </si>
  <si>
    <r>
      <rPr>
        <strike/>
        <sz val="11"/>
        <color rgb="FFFF0000"/>
        <rFont val="Calibri"/>
        <family val="2"/>
        <scheme val="minor"/>
      </rPr>
      <t xml:space="preserve">അത </t>
    </r>
    <r>
      <rPr>
        <sz val="11"/>
        <color rgb="FF008000"/>
        <rFont val="Calibri"/>
        <family val="2"/>
        <scheme val="minor"/>
      </rPr>
      <t xml:space="preserve">ഞങ ങൾ പ രത ക ഷ ച ചത </t>
    </r>
    <r>
      <rPr>
        <i/>
        <sz val="11"/>
        <color rgb="FF0000FF"/>
        <rFont val="Calibri"/>
        <family val="2"/>
        <scheme val="minor"/>
      </rPr>
      <t xml:space="preserve">ല അപ </t>
    </r>
    <r>
      <rPr>
        <sz val="11"/>
        <color rgb="FF008000"/>
        <rFont val="Calibri"/>
        <family val="2"/>
        <scheme val="minor"/>
      </rPr>
      <t xml:space="preserve">പ </t>
    </r>
    <r>
      <rPr>
        <i/>
        <sz val="11"/>
        <color rgb="FF0000FF"/>
        <rFont val="Calibri"/>
        <family val="2"/>
        <scheme val="minor"/>
      </rPr>
      <t xml:space="preserve">റ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ആദ യ </t>
    </r>
    <r>
      <rPr>
        <sz val="11"/>
        <color rgb="FF008000"/>
        <rFont val="Calibri"/>
        <family val="2"/>
        <scheme val="minor"/>
      </rPr>
      <t xml:space="preserve">കർത ത വ ന പ ന ന </t>
    </r>
    <r>
      <rPr>
        <i/>
        <sz val="11"/>
        <color rgb="FF0000FF"/>
        <rFont val="Calibri"/>
        <family val="2"/>
        <scheme val="minor"/>
      </rPr>
      <t xml:space="preserve">ഞങ ങൾക ക മ യ </t>
    </r>
    <r>
      <rPr>
        <sz val="11"/>
        <color rgb="FF008000"/>
        <rFont val="Calibri"/>
        <family val="2"/>
        <scheme val="minor"/>
      </rPr>
      <t xml:space="preserve">ദ വഹ തത ത </t>
    </r>
    <r>
      <rPr>
        <i/>
        <sz val="11"/>
        <color rgb="FF0000FF"/>
        <rFont val="Calibri"/>
        <family val="2"/>
        <scheme val="minor"/>
      </rPr>
      <t xml:space="preserve">ൽ തന </t>
    </r>
    <r>
      <rPr>
        <sz val="11"/>
        <color rgb="FF008000"/>
        <rFont val="Calibri"/>
        <family val="2"/>
        <scheme val="minor"/>
      </rPr>
      <t xml:space="preserve">ന ത </t>
    </r>
    <r>
      <rPr>
        <b/>
        <sz val="11"/>
        <color rgb="FF800080"/>
        <rFont val="Calibri"/>
        <family val="2"/>
        <scheme val="minor"/>
      </rPr>
      <t xml:space="preserve">ത ൻ ഏൽപ </t>
    </r>
    <r>
      <rPr>
        <sz val="11"/>
        <color rgb="FF008000"/>
        <rFont val="Calibri"/>
        <family val="2"/>
        <scheme val="minor"/>
      </rPr>
      <t xml:space="preserve">പ ച ച </t>
    </r>
    <r>
      <rPr>
        <i/>
        <sz val="11"/>
        <color rgb="FF0000FF"/>
        <rFont val="Calibri"/>
        <family val="2"/>
        <scheme val="minor"/>
      </rPr>
      <t xml:space="preserve">ക ട ത ത </t>
    </r>
    <r>
      <rPr>
        <sz val="11"/>
        <color rgb="FF008000"/>
        <rFont val="Calibri"/>
        <family val="2"/>
        <scheme val="minor"/>
      </rPr>
      <t xml:space="preserve">. </t>
    </r>
  </si>
  <si>
    <r>
      <rPr>
        <b/>
        <sz val="11"/>
        <color rgb="FF800080"/>
        <rFont val="Calibri"/>
        <family val="2"/>
        <scheme val="minor"/>
      </rPr>
      <t xml:space="preserve">അത ക ണ ട , </t>
    </r>
    <r>
      <rPr>
        <sz val="11"/>
        <color rgb="FF008000"/>
        <rFont val="Calibri"/>
        <family val="2"/>
        <scheme val="minor"/>
      </rPr>
      <t xml:space="preserve">ത ത ത സ </t>
    </r>
    <r>
      <rPr>
        <strike/>
        <sz val="11"/>
        <color rgb="FFFF0000"/>
        <rFont val="Calibri"/>
        <family val="2"/>
        <scheme val="minor"/>
      </rPr>
      <t xml:space="preserve">ആര ഭ ച ചത പ ല , </t>
    </r>
    <r>
      <rPr>
        <sz val="11"/>
        <color rgb="FF008000"/>
        <rFont val="Calibri"/>
        <family val="2"/>
        <scheme val="minor"/>
      </rPr>
      <t xml:space="preserve">ന ങ ങള ട </t>
    </r>
    <r>
      <rPr>
        <b/>
        <sz val="11"/>
        <color rgb="FF800080"/>
        <rFont val="Calibri"/>
        <family val="2"/>
        <scheme val="minor"/>
      </rPr>
      <t xml:space="preserve">മധ യ ആര ഭ ച ച </t>
    </r>
    <r>
      <rPr>
        <sz val="11"/>
        <color rgb="FF008000"/>
        <rFont val="Calibri"/>
        <family val="2"/>
        <scheme val="minor"/>
      </rPr>
      <t xml:space="preserve">ഈ </t>
    </r>
    <r>
      <rPr>
        <b/>
        <sz val="11"/>
        <color rgb="FF800080"/>
        <rFont val="Calibri"/>
        <family val="2"/>
        <scheme val="minor"/>
      </rPr>
      <t xml:space="preserve">സൽക കർമ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t>
    </r>
    <r>
      <rPr>
        <strike/>
        <sz val="11"/>
        <color rgb="FFFF0000"/>
        <rFont val="Calibri"/>
        <family val="2"/>
        <scheme val="minor"/>
      </rPr>
      <t xml:space="preserve">ണ എന </t>
    </r>
    <r>
      <rPr>
        <sz val="11"/>
        <color rgb="FF008000"/>
        <rFont val="Calibri"/>
        <family val="2"/>
        <scheme val="minor"/>
      </rPr>
      <t xml:space="preserve">ന ഞങ ങൾ </t>
    </r>
    <r>
      <rPr>
        <b/>
        <sz val="11"/>
        <color rgb="FF800080"/>
        <rFont val="Calibri"/>
        <family val="2"/>
        <scheme val="minor"/>
      </rPr>
      <t xml:space="preserve">അദ ദ ഹത </t>
    </r>
    <r>
      <rPr>
        <sz val="11"/>
        <color rgb="FF008000"/>
        <rFont val="Calibri"/>
        <family val="2"/>
        <scheme val="minor"/>
      </rPr>
      <t xml:space="preserve">ത </t>
    </r>
    <r>
      <rPr>
        <b/>
        <sz val="11"/>
        <color rgb="FF800080"/>
        <rFont val="Calibri"/>
        <family val="2"/>
        <scheme val="minor"/>
      </rPr>
      <t xml:space="preserve">ന ർബന ധ </t>
    </r>
    <r>
      <rPr>
        <sz val="11"/>
        <color rgb="FF008000"/>
        <rFont val="Calibri"/>
        <family val="2"/>
        <scheme val="minor"/>
      </rPr>
      <t xml:space="preserve">ച ച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</si>
  <si>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വ ശ വ </t>
    </r>
    <r>
      <rPr>
        <b/>
        <sz val="11"/>
        <color rgb="FF800080"/>
        <rFont val="Calibri"/>
        <family val="2"/>
        <scheme val="minor"/>
      </rPr>
      <t xml:space="preserve">സ </t>
    </r>
    <r>
      <rPr>
        <sz val="11"/>
        <color rgb="FF008000"/>
        <rFont val="Calibri"/>
        <family val="2"/>
        <scheme val="minor"/>
      </rPr>
      <t xml:space="preserve">, </t>
    </r>
    <r>
      <rPr>
        <b/>
        <sz val="11"/>
        <color rgb="FF800080"/>
        <rFont val="Calibri"/>
        <family val="2"/>
        <scheme val="minor"/>
      </rPr>
      <t xml:space="preserve">ഉപദ ശ </t>
    </r>
    <r>
      <rPr>
        <sz val="11"/>
        <color rgb="FF008000"/>
        <rFont val="Calibri"/>
        <family val="2"/>
        <scheme val="minor"/>
      </rPr>
      <t xml:space="preserve">, അറ വ </t>
    </r>
    <r>
      <rPr>
        <i/>
        <sz val="11"/>
        <color rgb="FF0000FF"/>
        <rFont val="Calibri"/>
        <family val="2"/>
        <scheme val="minor"/>
      </rPr>
      <t xml:space="preserve">, എല </t>
    </r>
    <r>
      <rPr>
        <sz val="11"/>
        <color rgb="FF008000"/>
        <rFont val="Calibri"/>
        <family val="2"/>
        <scheme val="minor"/>
      </rPr>
      <t xml:space="preserve">ല </t>
    </r>
    <r>
      <rPr>
        <b/>
        <sz val="11"/>
        <color rgb="FF800080"/>
        <rFont val="Calibri"/>
        <family val="2"/>
        <scheme val="minor"/>
      </rPr>
      <t xml:space="preserve">വ ധ </t>
    </r>
    <r>
      <rPr>
        <sz val="11"/>
        <color rgb="FF008000"/>
        <rFont val="Calibri"/>
        <family val="2"/>
        <scheme val="minor"/>
      </rPr>
      <t xml:space="preserve">ഉത സ </t>
    </r>
    <r>
      <rPr>
        <b/>
        <sz val="11"/>
        <color rgb="FF800080"/>
        <rFont val="Calibri"/>
        <family val="2"/>
        <scheme val="minor"/>
      </rPr>
      <t xml:space="preserve">ഹ </t>
    </r>
    <r>
      <rPr>
        <sz val="11"/>
        <color rgb="FF008000"/>
        <rFont val="Calibri"/>
        <family val="2"/>
        <scheme val="minor"/>
      </rPr>
      <t xml:space="preserve">, ഞങ </t>
    </r>
    <r>
      <rPr>
        <b/>
        <sz val="11"/>
        <color rgb="FF800080"/>
        <rFont val="Calibri"/>
        <family val="2"/>
        <scheme val="minor"/>
      </rPr>
      <t xml:space="preserve">ങൾക ക ലഭ ക ക ന ന </t>
    </r>
    <r>
      <rPr>
        <sz val="11"/>
        <color rgb="FF008000"/>
        <rFont val="Calibri"/>
        <family val="2"/>
        <scheme val="minor"/>
      </rPr>
      <t xml:space="preserve">സ ന </t>
    </r>
    <r>
      <rPr>
        <b/>
        <sz val="11"/>
        <color rgb="FF800080"/>
        <rFont val="Calibri"/>
        <family val="2"/>
        <scheme val="minor"/>
      </rPr>
      <t xml:space="preserve">ഹ എന ന വയ ൽ </t>
    </r>
    <r>
      <rPr>
        <sz val="11"/>
        <color rgb="FF008000"/>
        <rFont val="Calibri"/>
        <family val="2"/>
        <scheme val="minor"/>
      </rPr>
      <t xml:space="preserve">ന ങ ങൾ </t>
    </r>
    <r>
      <rPr>
        <b/>
        <sz val="11"/>
        <color rgb="FF800080"/>
        <rFont val="Calibri"/>
        <family val="2"/>
        <scheme val="minor"/>
      </rPr>
      <t xml:space="preserve">സമ ദ ധമ </t>
    </r>
    <r>
      <rPr>
        <sz val="11"/>
        <color rgb="FF008000"/>
        <rFont val="Calibri"/>
        <family val="2"/>
        <scheme val="minor"/>
      </rPr>
      <t xml:space="preserve">യ </t>
    </r>
    <r>
      <rPr>
        <i/>
        <sz val="11"/>
        <color rgb="FF0000FF"/>
        <rFont val="Calibri"/>
        <family val="2"/>
        <scheme val="minor"/>
      </rPr>
      <t xml:space="preserve">വർധ ച ച ക ണ ട </t>
    </r>
    <r>
      <rPr>
        <sz val="11"/>
        <color rgb="FF008000"/>
        <rFont val="Calibri"/>
        <family val="2"/>
        <scheme val="minor"/>
      </rPr>
      <t xml:space="preserve">ര ക ക ന നത പ ല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സൽപ </t>
    </r>
    <r>
      <rPr>
        <sz val="11"/>
        <color rgb="FF008000"/>
        <rFont val="Calibri"/>
        <family val="2"/>
        <scheme val="minor"/>
      </rPr>
      <t xml:space="preserve">രവ ത ത യ ല </t>
    </r>
    <r>
      <rPr>
        <b/>
        <sz val="11"/>
        <color rgb="FF800080"/>
        <rFont val="Calibri"/>
        <family val="2"/>
        <scheme val="minor"/>
      </rPr>
      <t xml:space="preserve">സമ ദ ധമ യ വർധ ച ച വരണ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</si>
  <si>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ഒര കൽപ </t>
    </r>
    <r>
      <rPr>
        <sz val="11"/>
        <color rgb="FF008000"/>
        <rFont val="Calibri"/>
        <family val="2"/>
        <scheme val="minor"/>
      </rPr>
      <t xml:space="preserve">പനയ യ ട ടല ല , </t>
    </r>
    <r>
      <rPr>
        <i/>
        <sz val="11"/>
        <color rgb="FF0000FF"/>
        <rFont val="Calibri"/>
        <family val="2"/>
        <scheme val="minor"/>
      </rPr>
      <t xml:space="preserve">പ ന ന യ , മറ റ ള ളവര ട അത യ ഗ രഹത ത ഉത ത ജ പ പ ച ച </t>
    </r>
    <r>
      <rPr>
        <sz val="11"/>
        <color rgb="FF008000"/>
        <rFont val="Calibri"/>
        <family val="2"/>
        <scheme val="minor"/>
      </rPr>
      <t xml:space="preserve">ന ങ ങള ട സ ന ഹത ത ന റ </t>
    </r>
    <r>
      <rPr>
        <b/>
        <sz val="11"/>
        <color rgb="FF800080"/>
        <rFont val="Calibri"/>
        <family val="2"/>
        <scheme val="minor"/>
      </rPr>
      <t xml:space="preserve">സത </t>
    </r>
    <r>
      <rPr>
        <sz val="11"/>
        <color rgb="FF008000"/>
        <rFont val="Calibri"/>
        <family val="2"/>
        <scheme val="minor"/>
      </rPr>
      <t xml:space="preserve">യ </t>
    </r>
    <r>
      <rPr>
        <i/>
        <sz val="11"/>
        <color rgb="FF0000FF"/>
        <rFont val="Calibri"/>
        <family val="2"/>
        <scheme val="minor"/>
      </rPr>
      <t xml:space="preserve">വസ ഥ പര </t>
    </r>
    <r>
      <rPr>
        <sz val="11"/>
        <color rgb="FF008000"/>
        <rFont val="Calibri"/>
        <family val="2"/>
        <scheme val="minor"/>
      </rPr>
      <t xml:space="preserve">ക </t>
    </r>
    <r>
      <rPr>
        <b/>
        <sz val="11"/>
        <color rgb="FF800080"/>
        <rFont val="Calibri"/>
        <family val="2"/>
        <scheme val="minor"/>
      </rPr>
      <t xml:space="preserve">ഷ ക ക ന നത ന </t>
    </r>
    <r>
      <rPr>
        <sz val="11"/>
        <color rgb="FF008000"/>
        <rFont val="Calibri"/>
        <family val="2"/>
        <scheme val="minor"/>
      </rPr>
      <t xml:space="preserve">ണ </t>
    </r>
    <r>
      <rPr>
        <strike/>
        <sz val="11"/>
        <color rgb="FFFF0000"/>
        <rFont val="Calibri"/>
        <family val="2"/>
        <scheme val="minor"/>
      </rPr>
      <t xml:space="preserve">ടത നത ര </t>
    </r>
    <r>
      <rPr>
        <sz val="11"/>
        <color rgb="FF008000"/>
        <rFont val="Calibri"/>
        <family val="2"/>
        <scheme val="minor"/>
      </rPr>
      <t xml:space="preserve">പറയ ന നത . </t>
    </r>
  </si>
  <si>
    <r>
      <rPr>
        <sz val="11"/>
        <color rgb="FF008000"/>
        <rFont val="Calibri"/>
        <family val="2"/>
        <scheme val="minor"/>
      </rPr>
      <t xml:space="preserve">നമ മ ട കർത ത വ യ യ ശ ക ര സ ത </t>
    </r>
    <r>
      <rPr>
        <i/>
        <sz val="11"/>
        <color rgb="FF0000FF"/>
        <rFont val="Calibri"/>
        <family val="2"/>
        <scheme val="minor"/>
      </rPr>
      <t xml:space="preserve">വ ന റ ക പ ന ങ ങൾക കറ യ മല ല . അവൻ </t>
    </r>
    <r>
      <rPr>
        <sz val="11"/>
        <color rgb="FF008000"/>
        <rFont val="Calibri"/>
        <family val="2"/>
        <scheme val="minor"/>
      </rPr>
      <t xml:space="preserve">സമ പന </t>
    </r>
    <r>
      <rPr>
        <b/>
        <sz val="11"/>
        <color rgb="FF800080"/>
        <rFont val="Calibri"/>
        <family val="2"/>
        <scheme val="minor"/>
      </rPr>
      <t xml:space="preserve">നന യ </t>
    </r>
    <r>
      <rPr>
        <sz val="11"/>
        <color rgb="FF008000"/>
        <rFont val="Calibri"/>
        <family val="2"/>
        <scheme val="minor"/>
      </rPr>
      <t xml:space="preserve">ര ന ന ട ട , </t>
    </r>
    <r>
      <rPr>
        <b/>
        <sz val="11"/>
        <color rgb="FF800080"/>
        <rFont val="Calibri"/>
        <family val="2"/>
        <scheme val="minor"/>
      </rPr>
      <t xml:space="preserve">തന </t>
    </r>
    <r>
      <rPr>
        <sz val="11"/>
        <color rgb="FF008000"/>
        <rFont val="Calibri"/>
        <family val="2"/>
        <scheme val="minor"/>
      </rPr>
      <t xml:space="preserve">റ ദ ര ദ ര യത ത ൽ ന ങ ങൾ സമ പന </t>
    </r>
    <r>
      <rPr>
        <b/>
        <sz val="11"/>
        <color rgb="FF800080"/>
        <rFont val="Calibri"/>
        <family val="2"/>
        <scheme val="minor"/>
      </rPr>
      <t xml:space="preserve">നര ക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ന മ ത ത ദര ദ രന യ ത ത ർന ന </t>
    </r>
    <r>
      <rPr>
        <strike/>
        <sz val="11"/>
        <color rgb="FFFF0000"/>
        <rFont val="Calibri"/>
        <family val="2"/>
        <scheme val="minor"/>
      </rPr>
      <t xml:space="preserve">ക പ ന ങ ങൾ അറ യ ന ന വല ല </t>
    </r>
    <r>
      <rPr>
        <sz val="11"/>
        <color rgb="FF008000"/>
        <rFont val="Calibri"/>
        <family val="2"/>
        <scheme val="minor"/>
      </rPr>
      <t xml:space="preserve">. </t>
    </r>
  </si>
  <si>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ട </t>
    </r>
    <r>
      <rPr>
        <strike/>
        <sz val="11"/>
        <color rgb="FFFF0000"/>
        <rFont val="Calibri"/>
        <family val="2"/>
        <scheme val="minor"/>
      </rPr>
      <t xml:space="preserve">നടത ത ന ന </t>
    </r>
    <r>
      <rPr>
        <sz val="11"/>
        <color rgb="FF008000"/>
        <rFont val="Calibri"/>
        <family val="2"/>
        <scheme val="minor"/>
      </rPr>
      <t xml:space="preserve">ശ ശ ര ഷയ ക ക റ ച ച </t>
    </r>
    <r>
      <rPr>
        <strike/>
        <sz val="11"/>
        <color rgb="FFFF0000"/>
        <rFont val="Calibri"/>
        <family val="2"/>
        <scheme val="minor"/>
      </rPr>
      <t xml:space="preserve">ഞ ൻ </t>
    </r>
    <r>
      <rPr>
        <sz val="11"/>
        <color rgb="FF008000"/>
        <rFont val="Calibri"/>
        <family val="2"/>
        <scheme val="minor"/>
      </rPr>
      <t xml:space="preserve">ന ങ ങൾക ക എഴ ത വ ൻ </t>
    </r>
    <r>
      <rPr>
        <i/>
        <sz val="11"/>
        <color rgb="FF0000FF"/>
        <rFont val="Calibri"/>
        <family val="2"/>
        <scheme val="minor"/>
      </rPr>
      <t xml:space="preserve">അധ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</si>
  <si>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തയ ക ക ന നവന വ ത ത </t>
    </r>
    <r>
      <rPr>
        <b/>
        <sz val="11"/>
        <color rgb="FF800080"/>
        <rFont val="Calibri"/>
        <family val="2"/>
        <scheme val="minor"/>
      </rPr>
      <t xml:space="preserve">ത ന ന </t>
    </r>
    <r>
      <rPr>
        <sz val="11"/>
        <color rgb="FF008000"/>
        <rFont val="Calibri"/>
        <family val="2"/>
        <scheme val="minor"/>
      </rPr>
      <t xml:space="preserve">വ ൻ </t>
    </r>
    <r>
      <rPr>
        <b/>
        <sz val="11"/>
        <color rgb="FF800080"/>
        <rFont val="Calibri"/>
        <family val="2"/>
        <scheme val="minor"/>
      </rPr>
      <t xml:space="preserve">ആഹ രവ ക ട ക </t>
    </r>
    <r>
      <rPr>
        <sz val="11"/>
        <color rgb="FF008000"/>
        <rFont val="Calibri"/>
        <family val="2"/>
        <scheme val="minor"/>
      </rPr>
      <t xml:space="preserve">ക ന നവൻ </t>
    </r>
    <r>
      <rPr>
        <strike/>
        <sz val="11"/>
        <color rgb="FFFF0000"/>
        <rFont val="Calibri"/>
        <family val="2"/>
        <scheme val="minor"/>
      </rPr>
      <t xml:space="preserve">, വ തയ ക ക ന ള ള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ത ത </t>
    </r>
    <r>
      <rPr>
        <b/>
        <sz val="11"/>
        <color rgb="FF800080"/>
        <rFont val="Calibri"/>
        <family val="2"/>
        <scheme val="minor"/>
      </rPr>
      <t xml:space="preserve">തര ; അത വർദ ധ പ പ ച ച </t>
    </r>
    <r>
      <rPr>
        <sz val="11"/>
        <color rgb="FF008000"/>
        <rFont val="Calibri"/>
        <family val="2"/>
        <scheme val="minor"/>
      </rPr>
      <t xml:space="preserve">ന ങ ങള ട ന ത യ ട വ ളവ വർദ ധ പ 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</si>
  <si>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ന ങ ങൾക ക എല ല വ ധത ത ല സമ പൽസമ ദ ധ യ സമ ദ ധ യ ട ക ര യത ത ൽ സമ ദ ധ യ മ ള ളവര യ ത ത ര . ഇത ഞങ ങള ക ക ണ ട </t>
    </r>
    <r>
      <rPr>
        <sz val="11"/>
        <color rgb="FF008000"/>
        <rFont val="Calibri"/>
        <family val="2"/>
        <scheme val="minor"/>
      </rPr>
      <t xml:space="preserve">ദ വത ത ന </t>
    </r>
    <r>
      <rPr>
        <b/>
        <sz val="11"/>
        <color rgb="FF800080"/>
        <rFont val="Calibri"/>
        <family val="2"/>
        <scheme val="minor"/>
      </rPr>
      <t xml:space="preserve">മത യ യ </t>
    </r>
    <r>
      <rPr>
        <sz val="11"/>
        <color rgb="FF008000"/>
        <rFont val="Calibri"/>
        <family val="2"/>
        <scheme val="minor"/>
      </rPr>
      <t xml:space="preserve">സ ത ത ര </t>
    </r>
    <r>
      <rPr>
        <b/>
        <sz val="11"/>
        <color rgb="FF800080"/>
        <rFont val="Calibri"/>
        <family val="2"/>
        <scheme val="minor"/>
      </rPr>
      <t xml:space="preserve">ഉളവ </t>
    </r>
    <r>
      <rPr>
        <sz val="11"/>
        <color rgb="FF008000"/>
        <rFont val="Calibri"/>
        <family val="2"/>
        <scheme val="minor"/>
      </rPr>
      <t xml:space="preserve">ക ക </t>
    </r>
    <r>
      <rPr>
        <strike/>
        <sz val="11"/>
        <color rgb="FFFF0000"/>
        <rFont val="Calibri"/>
        <family val="2"/>
        <scheme val="minor"/>
      </rPr>
      <t xml:space="preserve">ന ന ഔദ ര യ ഒക ക യ ക ണ ക ക ണ ടത ന ന ങ ങൾ സകലത ത ല സമ പന നർ ആക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</si>
  <si>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ശ ശ ര ഷയ ട ഈ </t>
    </r>
    <r>
      <rPr>
        <sz val="11"/>
        <color rgb="FF008000"/>
        <rFont val="Calibri"/>
        <family val="2"/>
        <scheme val="minor"/>
      </rPr>
      <t xml:space="preserve">ശ ശ ര ഷ </t>
    </r>
    <r>
      <rPr>
        <strike/>
        <sz val="11"/>
        <color rgb="FFFF0000"/>
        <rFont val="Calibri"/>
        <family val="2"/>
        <scheme val="minor"/>
      </rPr>
      <t xml:space="preserve">സ വന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t>
    </r>
    <r>
      <rPr>
        <sz val="11"/>
        <color rgb="FF008000"/>
        <rFont val="Calibri"/>
        <family val="2"/>
        <scheme val="minor"/>
      </rPr>
      <t xml:space="preserve">ന നത </t>
    </r>
    <r>
      <rPr>
        <i/>
        <sz val="11"/>
        <color rgb="FF0000FF"/>
        <rFont val="Calibri"/>
        <family val="2"/>
        <scheme val="minor"/>
      </rPr>
      <t xml:space="preserve">ക ണ ട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അത അന കർക ക </t>
    </r>
    <r>
      <rPr>
        <sz val="11"/>
        <color rgb="FF008000"/>
        <rFont val="Calibri"/>
        <family val="2"/>
        <scheme val="minor"/>
      </rPr>
      <t xml:space="preserve">ദ വത ത ന </t>
    </r>
    <r>
      <rPr>
        <strike/>
        <sz val="11"/>
        <color rgb="FFFF0000"/>
        <rFont val="Calibri"/>
        <family val="2"/>
        <scheme val="minor"/>
      </rPr>
      <t xml:space="preserve">അനവധ </t>
    </r>
    <r>
      <rPr>
        <sz val="11"/>
        <color rgb="FF008000"/>
        <rFont val="Calibri"/>
        <family val="2"/>
        <scheme val="minor"/>
      </rPr>
      <t xml:space="preserve">സ ത ത ര </t>
    </r>
    <r>
      <rPr>
        <b/>
        <sz val="11"/>
        <color rgb="FF800080"/>
        <rFont val="Calibri"/>
        <family val="2"/>
        <scheme val="minor"/>
      </rPr>
      <t xml:space="preserve">ച യ യ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രണമ ക </t>
    </r>
    <r>
      <rPr>
        <sz val="11"/>
        <color rgb="FF008000"/>
        <rFont val="Calibri"/>
        <family val="2"/>
        <scheme val="minor"/>
      </rPr>
      <t xml:space="preserve">ന </t>
    </r>
    <r>
      <rPr>
        <b/>
        <sz val="11"/>
        <color rgb="FF800080"/>
        <rFont val="Calibri"/>
        <family val="2"/>
        <scheme val="minor"/>
      </rPr>
      <t xml:space="preserve">നത ക ണ ട സമ ദ ധമ യ ല ഭമ ണ ട ക ക കയ ച യ യ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</si>
  <si>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സഹ </t>
    </r>
    <r>
      <rPr>
        <sz val="11"/>
        <color rgb="FF008000"/>
        <rFont val="Calibri"/>
        <family val="2"/>
        <scheme val="minor"/>
      </rPr>
      <t xml:space="preserve">യ ക </t>
    </r>
    <r>
      <rPr>
        <b/>
        <sz val="11"/>
        <color rgb="FF800080"/>
        <rFont val="Calibri"/>
        <family val="2"/>
        <scheme val="minor"/>
      </rPr>
      <t xml:space="preserve">ണ </t>
    </r>
    <r>
      <rPr>
        <sz val="11"/>
        <color rgb="FF008000"/>
        <rFont val="Calibri"/>
        <family val="2"/>
        <scheme val="minor"/>
      </rPr>
      <t xml:space="preserve">ട ന ങ ങൾ ക ണ ക ക ന ന ഔദ ര </t>
    </r>
    <r>
      <rPr>
        <strike/>
        <sz val="11"/>
        <color rgb="FFFF0000"/>
        <rFont val="Calibri"/>
        <family val="2"/>
        <scheme val="minor"/>
      </rPr>
      <t xml:space="preserve">യക ട ട </t>
    </r>
    <r>
      <rPr>
        <sz val="11"/>
        <color rgb="FF008000"/>
        <rFont val="Calibri"/>
        <family val="2"/>
        <scheme val="minor"/>
      </rPr>
      <t xml:space="preserve">യ </t>
    </r>
    <r>
      <rPr>
        <strike/>
        <sz val="11"/>
        <color rgb="FFFF0000"/>
        <rFont val="Calibri"/>
        <family val="2"/>
        <scheme val="minor"/>
      </rPr>
      <t xml:space="preserve">മ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അവർ </t>
    </r>
    <r>
      <rPr>
        <i/>
        <sz val="11"/>
        <color rgb="FF0000FF"/>
        <rFont val="Calibri"/>
        <family val="2"/>
        <scheme val="minor"/>
      </rPr>
      <t xml:space="preserve">ക ര സ ത വ ന റ സ വ ശ ഷത ത ന റ അന സരണശക ത യ അവർക ക മറ റ ള ളവർക ക ഉള ള ന ങ ങള ട ഔദ ര യ ന മ ത ത </t>
    </r>
    <r>
      <rPr>
        <sz val="11"/>
        <color rgb="FF008000"/>
        <rFont val="Calibri"/>
        <family val="2"/>
        <scheme val="minor"/>
      </rPr>
      <t xml:space="preserve">ദ വത ത മഹത വപ പ ട ത ത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</si>
  <si>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ന ങ ങൾക ക </t>
    </r>
    <r>
      <rPr>
        <b/>
        <sz val="11"/>
        <color rgb="FF800080"/>
        <rFont val="Calibri"/>
        <family val="2"/>
        <scheme val="minor"/>
      </rPr>
      <t xml:space="preserve">നൽക </t>
    </r>
    <r>
      <rPr>
        <sz val="11"/>
        <color rgb="FF008000"/>
        <rFont val="Calibri"/>
        <family val="2"/>
        <scheme val="minor"/>
      </rPr>
      <t xml:space="preserve">യ </t>
    </r>
    <r>
      <rPr>
        <b/>
        <sz val="11"/>
        <color rgb="FF800080"/>
        <rFont val="Calibri"/>
        <family val="2"/>
        <scheme val="minor"/>
      </rPr>
      <t xml:space="preserve">ട ട ള ള വ ശ ഷ ടക </t>
    </r>
    <r>
      <rPr>
        <sz val="11"/>
        <color rgb="FF008000"/>
        <rFont val="Calibri"/>
        <family val="2"/>
        <scheme val="minor"/>
      </rPr>
      <t xml:space="preserve">പന മ ത ത അവർ </t>
    </r>
    <r>
      <rPr>
        <strike/>
        <sz val="11"/>
        <color rgb="FFFF0000"/>
        <rFont val="Calibri"/>
        <family val="2"/>
        <scheme val="minor"/>
      </rPr>
      <t xml:space="preserve">ന ങ ങള ക ണ വ ൻ വ ഞ ഛ ച ച </t>
    </r>
    <r>
      <rPr>
        <sz val="11"/>
        <color rgb="FF008000"/>
        <rFont val="Calibri"/>
        <family val="2"/>
        <scheme val="minor"/>
      </rPr>
      <t xml:space="preserve">ന ങ ങൾക ക വ ണ ട പ ര </t>
    </r>
    <r>
      <rPr>
        <b/>
        <sz val="11"/>
        <color rgb="FF800080"/>
        <rFont val="Calibri"/>
        <family val="2"/>
        <scheme val="minor"/>
      </rPr>
      <t xml:space="preserve">ർഥ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ന </t>
    </r>
    <r>
      <rPr>
        <b/>
        <sz val="11"/>
        <color rgb="FF800080"/>
        <rFont val="Calibri"/>
        <family val="2"/>
        <scheme val="minor"/>
      </rPr>
      <t xml:space="preserve">ങ ങൾക ക വ ണ ട ത ക ഷ ണത ക ണ ക ക കയ ച യ യ </t>
    </r>
    <r>
      <rPr>
        <sz val="11"/>
        <color rgb="FF008000"/>
        <rFont val="Calibri"/>
        <family val="2"/>
        <scheme val="minor"/>
      </rPr>
      <t xml:space="preserve">. </t>
    </r>
  </si>
  <si>
    <r>
      <rPr>
        <b/>
        <sz val="11"/>
        <color rgb="FF800080"/>
        <rFont val="Calibri"/>
        <family val="2"/>
        <scheme val="minor"/>
      </rPr>
      <t xml:space="preserve">അവ ടത ത വർണ </t>
    </r>
    <r>
      <rPr>
        <sz val="11"/>
        <color rgb="FF008000"/>
        <rFont val="Calibri"/>
        <family val="2"/>
        <scheme val="minor"/>
      </rPr>
      <t xml:space="preserve">ക ക </t>
    </r>
    <r>
      <rPr>
        <i/>
        <sz val="11"/>
        <color rgb="FF0000FF"/>
        <rFont val="Calibri"/>
        <family val="2"/>
        <scheme val="minor"/>
      </rPr>
      <t xml:space="preserve">ന </t>
    </r>
    <r>
      <rPr>
        <sz val="11"/>
        <color rgb="FF008000"/>
        <rFont val="Calibri"/>
        <family val="2"/>
        <scheme val="minor"/>
      </rPr>
      <t xml:space="preserve">വ </t>
    </r>
    <r>
      <rPr>
        <strike/>
        <sz val="11"/>
        <color rgb="FFFF0000"/>
        <rFont val="Calibri"/>
        <family val="2"/>
        <scheme val="minor"/>
      </rPr>
      <t xml:space="preserve">ൻ പറ റ </t>
    </r>
    <r>
      <rPr>
        <sz val="11"/>
        <color rgb="FF008000"/>
        <rFont val="Calibri"/>
        <family val="2"/>
        <scheme val="minor"/>
      </rPr>
      <t xml:space="preserve">ത ത ദ </t>
    </r>
    <r>
      <rPr>
        <i/>
        <sz val="11"/>
        <color rgb="FF0000FF"/>
        <rFont val="Calibri"/>
        <family val="2"/>
        <scheme val="minor"/>
      </rPr>
      <t xml:space="preserve">നത ത </t>
    </r>
    <r>
      <rPr>
        <sz val="11"/>
        <color rgb="FF008000"/>
        <rFont val="Calibri"/>
        <family val="2"/>
        <scheme val="minor"/>
      </rPr>
      <t xml:space="preserve">ന </t>
    </r>
    <r>
      <rPr>
        <strike/>
        <sz val="11"/>
        <color rgb="FFFF0000"/>
        <rFont val="Calibri"/>
        <family val="2"/>
        <scheme val="minor"/>
      </rPr>
      <t xml:space="preserve">ന മ ത ത </t>
    </r>
    <r>
      <rPr>
        <sz val="11"/>
        <color rgb="FF008000"/>
        <rFont val="Calibri"/>
        <family val="2"/>
        <scheme val="minor"/>
      </rPr>
      <t xml:space="preserve">ദ വത ത ന സ ത ത ര </t>
    </r>
    <r>
      <rPr>
        <b/>
        <sz val="11"/>
        <color rgb="FF800080"/>
        <rFont val="Calibri"/>
        <family val="2"/>
        <scheme val="minor"/>
      </rPr>
      <t xml:space="preserve">! </t>
    </r>
  </si>
  <si>
    <r>
      <rPr>
        <b/>
        <sz val="11"/>
        <color rgb="FF800080"/>
        <rFont val="Calibri"/>
        <family val="2"/>
        <scheme val="minor"/>
      </rPr>
      <t xml:space="preserve">ന ങ ങള ട സന നദ ധത ഞ ൻ അറ യ </t>
    </r>
    <r>
      <rPr>
        <sz val="11"/>
        <color rgb="FF008000"/>
        <rFont val="Calibri"/>
        <family val="2"/>
        <scheme val="minor"/>
      </rPr>
      <t xml:space="preserve">ന ന </t>
    </r>
    <r>
      <rPr>
        <b/>
        <sz val="11"/>
        <color rgb="FF800080"/>
        <rFont val="Calibri"/>
        <family val="2"/>
        <scheme val="minor"/>
      </rPr>
      <t xml:space="preserve">; മക കദ ന </t>
    </r>
    <r>
      <rPr>
        <sz val="11"/>
        <color rgb="FF008000"/>
        <rFont val="Calibri"/>
        <family val="2"/>
        <scheme val="minor"/>
      </rPr>
      <t xml:space="preserve">യയ ല ള ളവർ ഒര </t>
    </r>
    <r>
      <rPr>
        <strike/>
        <sz val="11"/>
        <color rgb="FFFF0000"/>
        <rFont val="Calibri"/>
        <family val="2"/>
        <scheme val="minor"/>
      </rPr>
      <t xml:space="preserve">വർഷ </t>
    </r>
    <r>
      <rPr>
        <sz val="11"/>
        <color rgb="FF008000"/>
        <rFont val="Calibri"/>
        <family val="2"/>
        <scheme val="minor"/>
      </rPr>
      <t xml:space="preserve">മ </t>
    </r>
    <r>
      <rPr>
        <b/>
        <sz val="11"/>
        <color rgb="FF800080"/>
        <rFont val="Calibri"/>
        <family val="2"/>
        <scheme val="minor"/>
      </rPr>
      <t xml:space="preserve">ച ച തന ന </t>
    </r>
    <r>
      <rPr>
        <sz val="11"/>
        <color rgb="FF008000"/>
        <rFont val="Calibri"/>
        <family val="2"/>
        <scheme val="minor"/>
      </rPr>
      <t xml:space="preserve">ഒര ങ ങ യ ര ക ക ന ന എന ന </t>
    </r>
    <r>
      <rPr>
        <b/>
        <sz val="11"/>
        <color rgb="FF800080"/>
        <rFont val="Calibri"/>
        <family val="2"/>
        <scheme val="minor"/>
      </rPr>
      <t xml:space="preserve">പറഞ ഞ ഞ ൻ </t>
    </r>
    <r>
      <rPr>
        <sz val="11"/>
        <color rgb="FF008000"/>
        <rFont val="Calibri"/>
        <family val="2"/>
        <scheme val="minor"/>
      </rPr>
      <t xml:space="preserve">ന ങ ങള ക ക റ ച ച </t>
    </r>
    <r>
      <rPr>
        <b/>
        <sz val="11"/>
        <color rgb="FF800080"/>
        <rFont val="Calibri"/>
        <family val="2"/>
        <scheme val="minor"/>
      </rPr>
      <t xml:space="preserve">മക കദ ന യര ട </t>
    </r>
    <r>
      <rPr>
        <sz val="11"/>
        <color rgb="FF008000"/>
        <rFont val="Calibri"/>
        <family val="2"/>
        <scheme val="minor"/>
      </rPr>
      <t xml:space="preserve">പ രശ സ ച ച </t>
    </r>
    <r>
      <rPr>
        <b/>
        <sz val="11"/>
        <color rgb="FF800080"/>
        <rFont val="Calibri"/>
        <family val="2"/>
        <scheme val="minor"/>
      </rPr>
      <t xml:space="preserve">ക ണ ട , </t>
    </r>
    <r>
      <rPr>
        <sz val="11"/>
        <color rgb="FF008000"/>
        <rFont val="Calibri"/>
        <family val="2"/>
        <scheme val="minor"/>
      </rPr>
      <t xml:space="preserve">ന </t>
    </r>
    <r>
      <rPr>
        <b/>
        <sz val="11"/>
        <color rgb="FF800080"/>
        <rFont val="Calibri"/>
        <family val="2"/>
        <scheme val="minor"/>
      </rPr>
      <t xml:space="preserve">ങ ങള ക ക റ ച ച ള ള </t>
    </r>
    <r>
      <rPr>
        <sz val="11"/>
        <color rgb="FF008000"/>
        <rFont val="Calibri"/>
        <family val="2"/>
        <scheme val="minor"/>
      </rPr>
      <t xml:space="preserve">ന ങ ങള ട </t>
    </r>
    <r>
      <rPr>
        <b/>
        <sz val="11"/>
        <color rgb="FF800080"/>
        <rFont val="Calibri"/>
        <family val="2"/>
        <scheme val="minor"/>
      </rPr>
      <t xml:space="preserve">സന നദ ധത അന കര പ </t>
    </r>
    <r>
      <rPr>
        <sz val="11"/>
        <color rgb="FF008000"/>
        <rFont val="Calibri"/>
        <family val="2"/>
        <scheme val="minor"/>
      </rPr>
      <t xml:space="preserve">ര </t>
    </r>
    <r>
      <rPr>
        <b/>
        <sz val="11"/>
        <color rgb="FF80008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ര ക ക കയ </t>
    </r>
    <r>
      <rPr>
        <strike/>
        <sz val="11"/>
        <color rgb="FFFF0000"/>
        <rFont val="Calibri"/>
        <family val="2"/>
        <scheme val="minor"/>
      </rPr>
      <t xml:space="preserve">ച യ യ ന നത ക </t>
    </r>
    <r>
      <rPr>
        <sz val="11"/>
        <color rgb="FF008000"/>
        <rFont val="Calibri"/>
        <family val="2"/>
        <scheme val="minor"/>
      </rPr>
      <t xml:space="preserve">ണ </t>
    </r>
    <r>
      <rPr>
        <strike/>
        <sz val="11"/>
        <color rgb="FFFF0000"/>
        <rFont val="Calibri"/>
        <family val="2"/>
        <scheme val="minor"/>
      </rPr>
      <t xml:space="preserve">ട തന ന </t>
    </r>
    <r>
      <rPr>
        <sz val="11"/>
        <color rgb="FF008000"/>
        <rFont val="Calibri"/>
        <family val="2"/>
        <scheme val="minor"/>
      </rPr>
      <t xml:space="preserve">. </t>
    </r>
  </si>
  <si>
    <r>
      <rPr>
        <b/>
        <sz val="11"/>
        <color rgb="FF800080"/>
        <rFont val="Calibri"/>
        <family val="2"/>
        <scheme val="minor"/>
      </rPr>
      <t xml:space="preserve">എങ ക ല ഇക ക ര യത ത </t>
    </r>
    <r>
      <rPr>
        <sz val="11"/>
        <color rgb="FF008000"/>
        <rFont val="Calibri"/>
        <family val="2"/>
        <scheme val="minor"/>
      </rPr>
      <t xml:space="preserve">ൽ </t>
    </r>
    <r>
      <rPr>
        <b/>
        <sz val="11"/>
        <color rgb="FF800080"/>
        <rFont val="Calibri"/>
        <family val="2"/>
        <scheme val="minor"/>
      </rPr>
      <t xml:space="preserve">ഞങ ങൾ </t>
    </r>
    <r>
      <rPr>
        <sz val="11"/>
        <color rgb="FF008000"/>
        <rFont val="Calibri"/>
        <family val="2"/>
        <scheme val="minor"/>
      </rPr>
      <t xml:space="preserve">ന ങ ങള ക ക റ ച ച </t>
    </r>
    <r>
      <rPr>
        <strike/>
        <sz val="11"/>
        <color rgb="FFFF0000"/>
        <rFont val="Calibri"/>
        <family val="2"/>
        <scheme val="minor"/>
      </rPr>
      <t xml:space="preserve">ള ള ഞങ ങള ട </t>
    </r>
    <r>
      <rPr>
        <sz val="11"/>
        <color rgb="FF008000"/>
        <rFont val="Calibri"/>
        <family val="2"/>
        <scheme val="minor"/>
      </rPr>
      <t xml:space="preserve">പ രശ സ </t>
    </r>
    <r>
      <rPr>
        <b/>
        <sz val="11"/>
        <color rgb="FF800080"/>
        <rFont val="Calibri"/>
        <family val="2"/>
        <scheme val="minor"/>
      </rPr>
      <t xml:space="preserve">ച ച </t>
    </r>
    <r>
      <rPr>
        <sz val="11"/>
        <color rgb="FF008000"/>
        <rFont val="Calibri"/>
        <family val="2"/>
        <scheme val="minor"/>
      </rPr>
      <t xml:space="preserve">ര </t>
    </r>
    <r>
      <rPr>
        <b/>
        <sz val="11"/>
        <color rgb="FF800080"/>
        <rFont val="Calibri"/>
        <family val="2"/>
        <scheme val="minor"/>
      </rPr>
      <t xml:space="preserve">ന നത ന ഷ ഫലമ </t>
    </r>
    <r>
      <rPr>
        <sz val="11"/>
        <color rgb="FF008000"/>
        <rFont val="Calibri"/>
        <family val="2"/>
        <scheme val="minor"/>
      </rPr>
      <t xml:space="preserve">ക ത </t>
    </r>
    <r>
      <rPr>
        <b/>
        <sz val="11"/>
        <color rgb="FF800080"/>
        <rFont val="Calibri"/>
        <family val="2"/>
        <scheme val="minor"/>
      </rPr>
      <t xml:space="preserve">, ന ങ ങൾ എന ന ട </t>
    </r>
    <r>
      <rPr>
        <sz val="11"/>
        <color rgb="FF008000"/>
        <rFont val="Calibri"/>
        <family val="2"/>
        <scheme val="minor"/>
      </rPr>
      <t xml:space="preserve">പറഞ ഞത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സജ ജര </t>
    </r>
    <r>
      <rPr>
        <sz val="11"/>
        <color rgb="FF008000"/>
        <rFont val="Calibri"/>
        <family val="2"/>
        <scheme val="minor"/>
      </rPr>
      <t xml:space="preserve">യ ര ക ക ണ ടത </t>
    </r>
    <r>
      <rPr>
        <b/>
        <sz val="11"/>
        <color rgb="FF800080"/>
        <rFont val="Calibri"/>
        <family val="2"/>
        <scheme val="minor"/>
      </rPr>
      <t xml:space="preserve">ന തന ന , </t>
    </r>
    <r>
      <rPr>
        <sz val="11"/>
        <color rgb="FF008000"/>
        <rFont val="Calibri"/>
        <family val="2"/>
        <scheme val="minor"/>
      </rPr>
      <t xml:space="preserve">ഞ ൻ സഹ ദരന മ ര </t>
    </r>
    <r>
      <rPr>
        <b/>
        <sz val="11"/>
        <color rgb="FF800080"/>
        <rFont val="Calibri"/>
        <family val="2"/>
        <scheme val="minor"/>
      </rPr>
      <t xml:space="preserve">ന ങ ങള ട അട ത ത ക കയയ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</si>
  <si>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t>
    </r>
    <r>
      <rPr>
        <b/>
        <sz val="11"/>
        <color rgb="FF800080"/>
        <rFont val="Calibri"/>
        <family val="2"/>
        <scheme val="minor"/>
      </rPr>
      <t xml:space="preserve">കദ </t>
    </r>
    <r>
      <rPr>
        <sz val="11"/>
        <color rgb="FF008000"/>
        <rFont val="Calibri"/>
        <family val="2"/>
        <scheme val="minor"/>
      </rPr>
      <t xml:space="preserve">ന യർ എന ന ട ക ട </t>
    </r>
    <r>
      <rPr>
        <b/>
        <sz val="11"/>
        <color rgb="FF800080"/>
        <rFont val="Calibri"/>
        <family val="2"/>
        <scheme val="minor"/>
      </rPr>
      <t xml:space="preserve">വന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ഒര ങ ങ </t>
    </r>
    <r>
      <rPr>
        <strike/>
        <sz val="11"/>
        <color rgb="FFFF0000"/>
        <rFont val="Calibri"/>
        <family val="2"/>
        <scheme val="minor"/>
      </rPr>
      <t xml:space="preserve">ത തവര </t>
    </r>
    <r>
      <rPr>
        <sz val="11"/>
        <color rgb="FF008000"/>
        <rFont val="Calibri"/>
        <family val="2"/>
        <scheme val="minor"/>
      </rPr>
      <t xml:space="preserve">യ </t>
    </r>
    <r>
      <rPr>
        <b/>
        <sz val="11"/>
        <color rgb="FF800080"/>
        <rFont val="Calibri"/>
        <family val="2"/>
        <scheme val="minor"/>
      </rPr>
      <t xml:space="preserve">ട ട ല ല എന ന കണ ട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ഇങ ങന പ രശ സ ച ചത ൽ ഞങ ങൾ ലജ ജ ക ക ; ഞങ ങൾ 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ഞങ ങള </t>
    </r>
    <r>
      <rPr>
        <b/>
        <sz val="11"/>
        <color rgb="FF800080"/>
        <rFont val="Calibri"/>
        <family val="2"/>
        <scheme val="minor"/>
      </rPr>
      <t xml:space="preserve">ലജ ജ </t>
    </r>
    <r>
      <rPr>
        <sz val="11"/>
        <color rgb="FF008000"/>
        <rFont val="Calibri"/>
        <family val="2"/>
        <scheme val="minor"/>
      </rPr>
      <t xml:space="preserve">ക ക </t>
    </r>
    <r>
      <rPr>
        <strike/>
        <sz val="11"/>
        <color rgb="FFFF0000"/>
        <rFont val="Calibri"/>
        <family val="2"/>
        <scheme val="minor"/>
      </rPr>
      <t xml:space="preserve">റ ച ച ള ള ഈ ആത മവ ശ വ സ ന മ ത ത ലജ ജ ച ച പ ക ണ ട വര മല ല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</si>
  <si>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 ങ ങള ട വ ഗ ദത തമ യ ദ നധർമ ന ർബന ധത ത ൽ അല ല , ഔദ ര യത ത ൽ അത ര തയ യ റ യ </t>
    </r>
    <r>
      <rPr>
        <sz val="11"/>
        <color rgb="FF008000"/>
        <rFont val="Calibri"/>
        <family val="2"/>
        <scheme val="minor"/>
      </rPr>
      <t xml:space="preserve">ക </t>
    </r>
    <r>
      <rPr>
        <i/>
        <sz val="11"/>
        <color rgb="FF0000FF"/>
        <rFont val="Calibri"/>
        <family val="2"/>
        <scheme val="minor"/>
      </rPr>
      <t xml:space="preserve">ക ള ള ന നത എന ന വര ണ ടത ന </t>
    </r>
    <r>
      <rPr>
        <sz val="11"/>
        <color rgb="FF008000"/>
        <rFont val="Calibri"/>
        <family val="2"/>
        <scheme val="minor"/>
      </rPr>
      <t xml:space="preserve">മ മ പ </t>
    </r>
    <r>
      <rPr>
        <strike/>
        <sz val="11"/>
        <color rgb="FFFF0000"/>
        <rFont val="Calibri"/>
        <family val="2"/>
        <scheme val="minor"/>
      </rPr>
      <t xml:space="preserve">യ വര കയ , ന ർബ ബന ധത ത ലല ല ഉദ രമ യ ട ട തന ന ന ങ ങൾ മ മ പ വ ഗ ദത ത ച യ ത അന ഗ രഹ കര ത യ ര ക ക വ ൻ തക കവണ ണ മ മ പ ക ട ട ഒര ക ക വയ ക ക കയ ച യ യ ണ ടത ന </t>
    </r>
    <r>
      <rPr>
        <sz val="11"/>
        <color rgb="FF008000"/>
        <rFont val="Calibri"/>
        <family val="2"/>
        <scheme val="minor"/>
      </rPr>
      <t xml:space="preserve">സഹ ദരന മ ര </t>
    </r>
    <r>
      <rPr>
        <b/>
        <sz val="11"/>
        <color rgb="FF800080"/>
        <rFont val="Calibri"/>
        <family val="2"/>
        <scheme val="minor"/>
      </rPr>
      <t xml:space="preserve">ന ങ ങള ട അട ക കൽ അയയ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ആവശ </t>
    </r>
    <r>
      <rPr>
        <b/>
        <sz val="11"/>
        <color rgb="FF800080"/>
        <rFont val="Calibri"/>
        <family val="2"/>
        <scheme val="minor"/>
      </rPr>
      <t xml:space="preserve">യമ ണ ന </t>
    </r>
    <r>
      <rPr>
        <sz val="11"/>
        <color rgb="FF008000"/>
        <rFont val="Calibri"/>
        <family val="2"/>
        <scheme val="minor"/>
      </rPr>
      <t xml:space="preserve">ന എന ക ക ത ന ന . </t>
    </r>
  </si>
  <si>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ങ ങള ട പറയ ന ന : അൽപ പ </t>
    </r>
    <r>
      <rPr>
        <sz val="11"/>
        <color rgb="FF008000"/>
        <rFont val="Calibri"/>
        <family val="2"/>
        <scheme val="minor"/>
      </rPr>
      <t xml:space="preserve">വ തയ ക ക ന നവൻ </t>
    </r>
    <r>
      <rPr>
        <b/>
        <sz val="11"/>
        <color rgb="FF800080"/>
        <rFont val="Calibri"/>
        <family val="2"/>
        <scheme val="minor"/>
      </rPr>
      <t xml:space="preserve">അൽപ പ </t>
    </r>
    <r>
      <rPr>
        <sz val="11"/>
        <color rgb="FF008000"/>
        <rFont val="Calibri"/>
        <family val="2"/>
        <scheme val="minor"/>
      </rPr>
      <t xml:space="preserve">ക യ യ ; </t>
    </r>
    <r>
      <rPr>
        <b/>
        <sz val="11"/>
        <color rgb="FF800080"/>
        <rFont val="Calibri"/>
        <family val="2"/>
        <scheme val="minor"/>
      </rPr>
      <t xml:space="preserve">അധ ക </t>
    </r>
    <r>
      <rPr>
        <sz val="11"/>
        <color rgb="FF008000"/>
        <rFont val="Calibri"/>
        <family val="2"/>
        <scheme val="minor"/>
      </rPr>
      <t xml:space="preserve">വ തയ ക ക ന നവൻ </t>
    </r>
    <r>
      <rPr>
        <b/>
        <sz val="11"/>
        <color rgb="FF800080"/>
        <rFont val="Calibri"/>
        <family val="2"/>
        <scheme val="minor"/>
      </rPr>
      <t xml:space="preserve">അധ ക </t>
    </r>
    <r>
      <rPr>
        <sz val="11"/>
        <color rgb="FF008000"/>
        <rFont val="Calibri"/>
        <family val="2"/>
        <scheme val="minor"/>
      </rPr>
      <t xml:space="preserve">ക യ യ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</si>
  <si>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ന ങ ങൾ ഓര ര </t>
    </r>
    <r>
      <rPr>
        <sz val="11"/>
        <color rgb="FF008000"/>
        <rFont val="Calibri"/>
        <family val="2"/>
        <scheme val="minor"/>
      </rPr>
      <t xml:space="preserve">ത </t>
    </r>
    <r>
      <rPr>
        <i/>
        <sz val="11"/>
        <color rgb="FF0000FF"/>
        <rFont val="Calibri"/>
        <family val="2"/>
        <scheme val="minor"/>
      </rPr>
      <t xml:space="preserve">തര ന ർബന ധത ത ട ന ർബന ധത ത ട അല ല , മറ ച ച സ വന ത മനസ സ </t>
    </r>
    <r>
      <rPr>
        <sz val="11"/>
        <color rgb="FF008000"/>
        <rFont val="Calibri"/>
        <family val="2"/>
        <scheme val="minor"/>
      </rPr>
      <t xml:space="preserve">ൽ ന ശ ചയ ച ചത പ ല </t>
    </r>
    <r>
      <rPr>
        <b/>
        <sz val="11"/>
        <color rgb="FF800080"/>
        <rFont val="Calibri"/>
        <family val="2"/>
        <scheme val="minor"/>
      </rPr>
      <t xml:space="preserve">തന ന നൽകണ </t>
    </r>
    <r>
      <rPr>
        <sz val="11"/>
        <color rgb="FF008000"/>
        <rFont val="Calibri"/>
        <family val="2"/>
        <scheme val="minor"/>
      </rPr>
      <t xml:space="preserve">. </t>
    </r>
    <r>
      <rPr>
        <b/>
        <sz val="11"/>
        <color rgb="FF800080"/>
        <rFont val="Calibri"/>
        <family val="2"/>
        <scheme val="minor"/>
      </rPr>
      <t xml:space="preserve">ആനന ദത </t>
    </r>
    <r>
      <rPr>
        <sz val="11"/>
        <color rgb="FF008000"/>
        <rFont val="Calibri"/>
        <family val="2"/>
        <scheme val="minor"/>
      </rPr>
      <t xml:space="preserve">ത ട </t>
    </r>
    <r>
      <rPr>
        <b/>
        <sz val="11"/>
        <color rgb="FF800080"/>
        <rFont val="Calibri"/>
        <family val="2"/>
        <scheme val="minor"/>
      </rPr>
      <t xml:space="preserve">നൽക </t>
    </r>
    <r>
      <rPr>
        <sz val="11"/>
        <color rgb="FF008000"/>
        <rFont val="Calibri"/>
        <family val="2"/>
        <scheme val="minor"/>
      </rPr>
      <t xml:space="preserve">ന </t>
    </r>
    <r>
      <rPr>
        <b/>
        <sz val="11"/>
        <color rgb="FF800080"/>
        <rFont val="Calibri"/>
        <family val="2"/>
        <scheme val="minor"/>
      </rPr>
      <t xml:space="preserve">നയ ള യ ണ </t>
    </r>
    <r>
      <rPr>
        <sz val="11"/>
        <color rgb="FF008000"/>
        <rFont val="Calibri"/>
        <family val="2"/>
        <scheme val="minor"/>
      </rPr>
      <t xml:space="preserve">ദ വ </t>
    </r>
    <r>
      <rPr>
        <b/>
        <sz val="11"/>
        <color rgb="FF800080"/>
        <rFont val="Calibri"/>
        <family val="2"/>
        <scheme val="minor"/>
      </rPr>
      <t xml:space="preserve">ഇഷ ടപ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</si>
  <si>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എപ പ ഴ </t>
    </r>
    <r>
      <rPr>
        <b/>
        <sz val="11"/>
        <color rgb="FF800080"/>
        <rFont val="Calibri"/>
        <family val="2"/>
        <scheme val="minor"/>
      </rPr>
      <t xml:space="preserve">സമ ദ ധര </t>
    </r>
    <r>
      <rPr>
        <sz val="11"/>
        <color rgb="FF008000"/>
        <rFont val="Calibri"/>
        <family val="2"/>
        <scheme val="minor"/>
      </rPr>
      <t xml:space="preserve">യ </t>
    </r>
    <r>
      <rPr>
        <b/>
        <sz val="11"/>
        <color rgb="FF800080"/>
        <rFont val="Calibri"/>
        <family val="2"/>
        <scheme val="minor"/>
      </rPr>
      <t xml:space="preserve">ര ക ക കയ എല ല </t>
    </r>
    <r>
      <rPr>
        <sz val="11"/>
        <color rgb="FF008000"/>
        <rFont val="Calibri"/>
        <family val="2"/>
        <scheme val="minor"/>
      </rPr>
      <t xml:space="preserve">സൽപ രവ ത ത </t>
    </r>
    <r>
      <rPr>
        <i/>
        <sz val="11"/>
        <color rgb="FF0000FF"/>
        <rFont val="Calibri"/>
        <family val="2"/>
        <scheme val="minor"/>
      </rPr>
      <t xml:space="preserve">കള ല സമ ദ ധര </t>
    </r>
    <r>
      <rPr>
        <sz val="11"/>
        <color rgb="FF008000"/>
        <rFont val="Calibri"/>
        <family val="2"/>
        <scheme val="minor"/>
      </rPr>
      <t xml:space="preserve">യ </t>
    </r>
    <r>
      <rPr>
        <b/>
        <sz val="11"/>
        <color rgb="FF800080"/>
        <rFont val="Calibri"/>
        <family val="2"/>
        <scheme val="minor"/>
      </rPr>
      <t xml:space="preserve">ര ക ക കയ </t>
    </r>
    <r>
      <rPr>
        <sz val="11"/>
        <color rgb="FF008000"/>
        <rFont val="Calibri"/>
        <family val="2"/>
        <scheme val="minor"/>
      </rPr>
      <t xml:space="preserve">ച </t>
    </r>
    <r>
      <rPr>
        <b/>
        <sz val="11"/>
        <color rgb="FF800080"/>
        <rFont val="Calibri"/>
        <family val="2"/>
        <scheme val="minor"/>
      </rPr>
      <t xml:space="preserve">യ യ ന നത ന ദ വ </t>
    </r>
    <r>
      <rPr>
        <sz val="11"/>
        <color rgb="FF008000"/>
        <rFont val="Calibri"/>
        <family val="2"/>
        <scheme val="minor"/>
      </rPr>
      <t xml:space="preserve">ന ങ </t>
    </r>
    <r>
      <rPr>
        <b/>
        <sz val="11"/>
        <color rgb="FF800080"/>
        <rFont val="Calibri"/>
        <family val="2"/>
        <scheme val="minor"/>
      </rPr>
      <t xml:space="preserve">ങൾക ക എല ല വ ധ ക </t>
    </r>
    <r>
      <rPr>
        <sz val="11"/>
        <color rgb="FF008000"/>
        <rFont val="Calibri"/>
        <family val="2"/>
        <scheme val="minor"/>
      </rPr>
      <t xml:space="preserve">പയ </t>
    </r>
    <r>
      <rPr>
        <b/>
        <sz val="11"/>
        <color rgb="FF800080"/>
        <rFont val="Calibri"/>
        <family val="2"/>
        <scheme val="minor"/>
      </rPr>
      <t xml:space="preserve">സമ ദ ധമ യ നൽക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</si>
  <si>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 അവൻ </t>
    </r>
    <r>
      <rPr>
        <b/>
        <sz val="11"/>
        <color rgb="FF800080"/>
        <rFont val="Calibri"/>
        <family val="2"/>
        <scheme val="minor"/>
      </rPr>
      <t xml:space="preserve">ധ ന യ </t>
    </r>
    <r>
      <rPr>
        <sz val="11"/>
        <color rgb="FF008000"/>
        <rFont val="Calibri"/>
        <family val="2"/>
        <scheme val="minor"/>
      </rPr>
      <t xml:space="preserve">വ തറ </t>
    </r>
    <r>
      <rPr>
        <i/>
        <sz val="11"/>
        <color rgb="FF0000FF"/>
        <rFont val="Calibri"/>
        <family val="2"/>
        <scheme val="minor"/>
      </rPr>
      <t xml:space="preserve">, </t>
    </r>
    <r>
      <rPr>
        <sz val="11"/>
        <color rgb="FF008000"/>
        <rFont val="Calibri"/>
        <family val="2"/>
        <scheme val="minor"/>
      </rPr>
      <t xml:space="preserve">ദര ദ </t>
    </r>
    <r>
      <rPr>
        <b/>
        <sz val="11"/>
        <color rgb="FF800080"/>
        <rFont val="Calibri"/>
        <family val="2"/>
        <scheme val="minor"/>
      </rPr>
      <t xml:space="preserve">രർക </t>
    </r>
    <r>
      <rPr>
        <sz val="11"/>
        <color rgb="FF008000"/>
        <rFont val="Calibri"/>
        <family val="2"/>
        <scheme val="minor"/>
      </rPr>
      <t xml:space="preserve">ക ക ട </t>
    </r>
    <r>
      <rPr>
        <b/>
        <sz val="11"/>
        <color rgb="FF800080"/>
        <rFont val="Calibri"/>
        <family val="2"/>
        <scheme val="minor"/>
      </rPr>
      <t xml:space="preserve">ത ത </t>
    </r>
    <r>
      <rPr>
        <sz val="11"/>
        <color rgb="FF008000"/>
        <rFont val="Calibri"/>
        <family val="2"/>
        <scheme val="minor"/>
      </rPr>
      <t xml:space="preserve">; അവന റ ന ത എന ന ക ക 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</si>
  <si>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നമ മ ൽ വസ ക ക ന നത നമ മ ട ക ട എന ന ക ക ഇര ക ക ന നത മ യ സത യ ന മ ത ത </t>
    </r>
    <r>
      <rPr>
        <sz val="11"/>
        <color rgb="FF008000"/>
        <rFont val="Calibri"/>
        <family val="2"/>
        <scheme val="minor"/>
      </rPr>
      <t xml:space="preserve">ഞ ൻ മ ത രമല ല , </t>
    </r>
    <r>
      <rPr>
        <i/>
        <sz val="11"/>
        <color rgb="FF0000FF"/>
        <rFont val="Calibri"/>
        <family val="2"/>
        <scheme val="minor"/>
      </rPr>
      <t xml:space="preserve">സത യ അറ ഞ ഞ ര ക ക ന ന എല ല വര , നമ മ ൽ വസ ക ക കയ എന ന ക ക നമ മ ട ക ട വസ ക ക കയ ച യ യ ന ന സത യത ത ന വ ണ ട , </t>
    </r>
  </si>
  <si>
    <r>
      <rPr>
        <sz val="11"/>
        <color rgb="FF008000"/>
        <rFont val="Calibri"/>
        <family val="2"/>
        <scheme val="minor"/>
      </rPr>
      <t xml:space="preserve">ഈ ഉപദ </t>
    </r>
    <r>
      <rPr>
        <b/>
        <sz val="11"/>
        <color rgb="FF800080"/>
        <rFont val="Calibri"/>
        <family val="2"/>
        <scheme val="minor"/>
      </rPr>
      <t xml:space="preserve">ശ </t>
    </r>
    <r>
      <rPr>
        <sz val="11"/>
        <color rgb="FF008000"/>
        <rFont val="Calibri"/>
        <family val="2"/>
        <scheme val="minor"/>
      </rPr>
      <t xml:space="preserve">ക ണ </t>
    </r>
    <r>
      <rPr>
        <b/>
        <sz val="11"/>
        <color rgb="FF800080"/>
        <rFont val="Calibri"/>
        <family val="2"/>
        <scheme val="minor"/>
      </rPr>
      <t xml:space="preserve">ട വര </t>
    </r>
    <r>
      <rPr>
        <sz val="11"/>
        <color rgb="FF008000"/>
        <rFont val="Calibri"/>
        <family val="2"/>
        <scheme val="minor"/>
      </rPr>
      <t xml:space="preserve">ത </t>
    </r>
    <r>
      <rPr>
        <b/>
        <sz val="11"/>
        <color rgb="FF800080"/>
        <rFont val="Calibri"/>
        <family val="2"/>
        <scheme val="minor"/>
      </rPr>
      <t xml:space="preserve">തവൻ </t>
    </r>
    <r>
      <rPr>
        <sz val="11"/>
        <color rgb="FF008000"/>
        <rFont val="Calibri"/>
        <family val="2"/>
        <scheme val="minor"/>
      </rPr>
      <t xml:space="preserve">ന ങ ങള ട അട ക കൽ വന ന ൽ അവന </t>
    </r>
    <r>
      <rPr>
        <strike/>
        <sz val="11"/>
        <color rgb="FFFF0000"/>
        <rFont val="Calibri"/>
        <family val="2"/>
        <scheme val="minor"/>
      </rPr>
      <t xml:space="preserve">ന ങ ങള ട </t>
    </r>
    <r>
      <rPr>
        <sz val="11"/>
        <color rgb="FF008000"/>
        <rFont val="Calibri"/>
        <family val="2"/>
        <scheme val="minor"/>
      </rPr>
      <t xml:space="preserve">വ ട ട ൽ സ വ കര ക </t>
    </r>
    <r>
      <rPr>
        <b/>
        <sz val="11"/>
        <color rgb="FF800080"/>
        <rFont val="Calibri"/>
        <family val="2"/>
        <scheme val="minor"/>
      </rPr>
      <t xml:space="preserve">കര ത ; അവന </t>
    </r>
    <r>
      <rPr>
        <sz val="11"/>
        <color rgb="FF008000"/>
        <rFont val="Calibri"/>
        <family val="2"/>
        <scheme val="minor"/>
      </rPr>
      <t xml:space="preserve">വന ദന ച യ യ കയ </t>
    </r>
    <r>
      <rPr>
        <b/>
        <sz val="11"/>
        <color rgb="FF800080"/>
        <rFont val="Calibri"/>
        <family val="2"/>
        <scheme val="minor"/>
      </rPr>
      <t xml:space="preserve">മര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</si>
  <si>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അയ 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നയ ൾ അയ ള ട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ൽ പങ ക ള </t>
    </r>
    <r>
      <rPr>
        <b/>
        <sz val="11"/>
        <color rgb="FF800080"/>
        <rFont val="Calibri"/>
        <family val="2"/>
        <scheme val="minor"/>
      </rPr>
      <t xml:space="preserve">യ ക ന ന </t>
    </r>
    <r>
      <rPr>
        <sz val="11"/>
        <color rgb="FF008000"/>
        <rFont val="Calibri"/>
        <family val="2"/>
        <scheme val="minor"/>
      </rPr>
      <t xml:space="preserve">. </t>
    </r>
  </si>
  <si>
    <r>
      <rPr>
        <sz val="11"/>
        <color rgb="FF008000"/>
        <rFont val="Calibri"/>
        <family val="2"/>
        <scheme val="minor"/>
      </rPr>
      <t xml:space="preserve">ന ങ ങൾക ക എഴ ത വ ൻ </t>
    </r>
    <r>
      <rPr>
        <b/>
        <sz val="11"/>
        <color rgb="FF800080"/>
        <rFont val="Calibri"/>
        <family val="2"/>
        <scheme val="minor"/>
      </rPr>
      <t xml:space="preserve">വളര ക ര യങ ങൾ </t>
    </r>
    <r>
      <rPr>
        <sz val="11"/>
        <color rgb="FF008000"/>
        <rFont val="Calibri"/>
        <family val="2"/>
        <scheme val="minor"/>
      </rPr>
      <t xml:space="preserve">ഉണ ട </t>
    </r>
    <r>
      <rPr>
        <strike/>
        <sz val="11"/>
        <color rgb="FFFF0000"/>
        <rFont val="Calibri"/>
        <family val="2"/>
        <scheme val="minor"/>
      </rPr>
      <t xml:space="preserve">; </t>
    </r>
    <r>
      <rPr>
        <sz val="11"/>
        <color rgb="FF008000"/>
        <rFont val="Calibri"/>
        <family val="2"/>
        <scheme val="minor"/>
      </rPr>
      <t xml:space="preserve">എങ ക ല </t>
    </r>
    <r>
      <rPr>
        <b/>
        <sz val="11"/>
        <color rgb="FF800080"/>
        <rFont val="Calibri"/>
        <family val="2"/>
        <scheme val="minor"/>
      </rPr>
      <t xml:space="preserve">പ പ പറ </t>
    </r>
    <r>
      <rPr>
        <sz val="11"/>
        <color rgb="FF008000"/>
        <rFont val="Calibri"/>
        <family val="2"/>
        <scheme val="minor"/>
      </rPr>
      <t xml:space="preserve">ല മഷ </t>
    </r>
    <r>
      <rPr>
        <i/>
        <sz val="11"/>
        <color rgb="FF0000FF"/>
        <rFont val="Calibri"/>
        <family val="2"/>
        <scheme val="minor"/>
      </rPr>
      <t xml:space="preserve">യ </t>
    </r>
    <r>
      <rPr>
        <sz val="11"/>
        <color rgb="FF008000"/>
        <rFont val="Calibri"/>
        <family val="2"/>
        <scheme val="minor"/>
      </rPr>
      <t xml:space="preserve">ക ണ ട എഴ ത വ ൻ എന ക ക മനസ സ ല ല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ട സന ത ഷ പ ർണ ണമ ക ണ ടത ന ന ങ ങള ട അട ക കൽ വന ന മ ഖ മ </t>
    </r>
    <r>
      <rPr>
        <b/>
        <sz val="11"/>
        <color rgb="FF800080"/>
        <rFont val="Calibri"/>
        <family val="2"/>
        <scheme val="minor"/>
      </rPr>
      <t xml:space="preserve">ഖ </t>
    </r>
    <r>
      <rPr>
        <sz val="11"/>
        <color rgb="FF008000"/>
        <rFont val="Calibri"/>
        <family val="2"/>
        <scheme val="minor"/>
      </rPr>
      <t xml:space="preserve">സ സ ര ക ക </t>
    </r>
    <r>
      <rPr>
        <b/>
        <sz val="11"/>
        <color rgb="FF800080"/>
        <rFont val="Calibri"/>
        <family val="2"/>
        <scheme val="minor"/>
      </rPr>
      <t xml:space="preserve">ണ എന ന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</si>
  <si>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നക ക വന ദന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</si>
  <si>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സഭ മ ഖ യന യ </t>
    </r>
    <r>
      <rPr>
        <sz val="11"/>
        <color rgb="FF008000"/>
        <rFont val="Calibri"/>
        <family val="2"/>
        <scheme val="minor"/>
      </rPr>
      <t xml:space="preserve">ഞ ൻ </t>
    </r>
    <r>
      <rPr>
        <b/>
        <sz val="11"/>
        <color rgb="FF800080"/>
        <rFont val="Calibri"/>
        <family val="2"/>
        <scheme val="minor"/>
      </rPr>
      <t xml:space="preserve">, </t>
    </r>
    <r>
      <rPr>
        <sz val="11"/>
        <color rgb="FF008000"/>
        <rFont val="Calibri"/>
        <family val="2"/>
        <scheme val="minor"/>
      </rPr>
      <t xml:space="preserve">ത രഞ ഞ ട ക കപ പ ട ട </t>
    </r>
    <r>
      <rPr>
        <b/>
        <sz val="11"/>
        <color rgb="FF800080"/>
        <rFont val="Calibri"/>
        <family val="2"/>
        <scheme val="minor"/>
      </rPr>
      <t xml:space="preserve">മ ത വ ന </t>
    </r>
    <r>
      <rPr>
        <sz val="11"/>
        <color rgb="FF008000"/>
        <rFont val="Calibri"/>
        <family val="2"/>
        <scheme val="minor"/>
      </rPr>
      <t xml:space="preserve">അവള ട മക </t>
    </r>
    <r>
      <rPr>
        <b/>
        <sz val="11"/>
        <color rgb="FF800080"/>
        <rFont val="Calibri"/>
        <family val="2"/>
        <scheme val="minor"/>
      </rPr>
      <t xml:space="preserve">കള </t>
    </r>
    <r>
      <rPr>
        <sz val="11"/>
        <color rgb="FF008000"/>
        <rFont val="Calibri"/>
        <family val="2"/>
        <scheme val="minor"/>
      </rPr>
      <t xml:space="preserve">എഴ ത ന നത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</si>
  <si>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പ ത വ ന റ പ ത രന യ യ ശ ക ര സ ത വ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ങ ങൾക ക ക പയ കര ണയ സമ ധ നവ </t>
    </r>
    <r>
      <rPr>
        <sz val="11"/>
        <color rgb="FF008000"/>
        <rFont val="Calibri"/>
        <family val="2"/>
        <scheme val="minor"/>
      </rPr>
      <t xml:space="preserve">സത യത ത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സ ന ഹവ </t>
    </r>
    <r>
      <rPr>
        <sz val="11"/>
        <color rgb="FF008000"/>
        <rFont val="Calibri"/>
        <family val="2"/>
        <scheme val="minor"/>
      </rPr>
      <t xml:space="preserve">ഉണ ട ക മ റ കട ട . </t>
    </r>
  </si>
  <si>
    <r>
      <rPr>
        <i/>
        <sz val="11"/>
        <color rgb="FF0000FF"/>
        <rFont val="Calibri"/>
        <family val="2"/>
        <scheme val="minor"/>
      </rPr>
      <t xml:space="preserve">പ ത വ ൽന ന ന </t>
    </r>
    <r>
      <rPr>
        <sz val="11"/>
        <color rgb="FF008000"/>
        <rFont val="Calibri"/>
        <family val="2"/>
        <scheme val="minor"/>
      </rPr>
      <t xml:space="preserve">നമ ക ക </t>
    </r>
    <r>
      <rPr>
        <strike/>
        <sz val="11"/>
        <color rgb="FFFF0000"/>
        <rFont val="Calibri"/>
        <family val="2"/>
        <scheme val="minor"/>
      </rPr>
      <t xml:space="preserve">പ ത വ ങ കൽന ന ന കല പന </t>
    </r>
    <r>
      <rPr>
        <sz val="11"/>
        <color rgb="FF008000"/>
        <rFont val="Calibri"/>
        <family val="2"/>
        <scheme val="minor"/>
      </rPr>
      <t xml:space="preserve">ലഭ ച </t>
    </r>
    <r>
      <rPr>
        <b/>
        <sz val="11"/>
        <color rgb="FF800080"/>
        <rFont val="Calibri"/>
        <family val="2"/>
        <scheme val="minor"/>
      </rPr>
      <t xml:space="preserve">ച കൽപ പനയന സര ച ച അങ ങയ ട </t>
    </r>
    <r>
      <rPr>
        <sz val="11"/>
        <color rgb="FF008000"/>
        <rFont val="Calibri"/>
        <family val="2"/>
        <scheme val="minor"/>
      </rPr>
      <t xml:space="preserve">മക കള ൽ ച ലർ സത യത ത ൽ </t>
    </r>
    <r>
      <rPr>
        <b/>
        <sz val="11"/>
        <color rgb="FF800080"/>
        <rFont val="Calibri"/>
        <family val="2"/>
        <scheme val="minor"/>
      </rPr>
      <t xml:space="preserve">ജ വ ക </t>
    </r>
    <r>
      <rPr>
        <sz val="11"/>
        <color rgb="FF008000"/>
        <rFont val="Calibri"/>
        <family val="2"/>
        <scheme val="minor"/>
      </rPr>
      <t xml:space="preserve">ക ന നത </t>
    </r>
    <r>
      <rPr>
        <i/>
        <sz val="11"/>
        <color rgb="FF0000FF"/>
        <rFont val="Calibri"/>
        <family val="2"/>
        <scheme val="minor"/>
      </rPr>
      <t xml:space="preserve">കണ ട </t>
    </r>
    <r>
      <rPr>
        <sz val="11"/>
        <color rgb="FF008000"/>
        <rFont val="Calibri"/>
        <family val="2"/>
        <scheme val="minor"/>
      </rPr>
      <t xml:space="preserve">ഞ ൻ </t>
    </r>
    <r>
      <rPr>
        <b/>
        <sz val="11"/>
        <color rgb="FF800080"/>
        <rFont val="Calibri"/>
        <family val="2"/>
        <scheme val="minor"/>
      </rPr>
      <t xml:space="preserve">വളര ആനന ദ </t>
    </r>
    <r>
      <rPr>
        <sz val="11"/>
        <color rgb="FF008000"/>
        <rFont val="Calibri"/>
        <family val="2"/>
        <scheme val="minor"/>
      </rPr>
      <t xml:space="preserve">ച ച . </t>
    </r>
  </si>
  <si>
    <r>
      <rPr>
        <b/>
        <sz val="11"/>
        <color rgb="FF800080"/>
        <rFont val="Calibri"/>
        <family val="2"/>
        <scheme val="minor"/>
      </rPr>
      <t xml:space="preserve">ഇന യ അമ മ </t>
    </r>
    <r>
      <rPr>
        <sz val="11"/>
        <color rgb="FF008000"/>
        <rFont val="Calibri"/>
        <family val="2"/>
        <scheme val="minor"/>
      </rPr>
      <t xml:space="preserve">, ന </t>
    </r>
    <r>
      <rPr>
        <b/>
        <sz val="11"/>
        <color rgb="FF800080"/>
        <rFont val="Calibri"/>
        <family val="2"/>
        <scheme val="minor"/>
      </rPr>
      <t xml:space="preserve">തമ മ ൽ തമ മ ൽ തമ മ ൽ </t>
    </r>
    <r>
      <rPr>
        <sz val="11"/>
        <color rgb="FF008000"/>
        <rFont val="Calibri"/>
        <family val="2"/>
        <scheme val="minor"/>
      </rPr>
      <t xml:space="preserve">സ ന ഹ ക ക ണ എന ന </t>
    </r>
    <r>
      <rPr>
        <i/>
        <sz val="11"/>
        <color rgb="FF0000FF"/>
        <rFont val="Calibri"/>
        <family val="2"/>
        <scheme val="minor"/>
      </rPr>
      <t xml:space="preserve">ക ന ന പ ത യ ര കല പനയ യ അല ല , ആദ മ തൽ നമ ക ക ണ ട യ ര ന ന കല പനപ ല തന ന </t>
    </r>
    <r>
      <rPr>
        <sz val="11"/>
        <color rgb="FF008000"/>
        <rFont val="Calibri"/>
        <family val="2"/>
        <scheme val="minor"/>
      </rPr>
      <t xml:space="preserve">ഞ ൻ </t>
    </r>
    <r>
      <rPr>
        <i/>
        <sz val="11"/>
        <color rgb="FF0000FF"/>
        <rFont val="Calibri"/>
        <family val="2"/>
        <scheme val="minor"/>
      </rPr>
      <t xml:space="preserve">ന ന ന ട </t>
    </r>
    <r>
      <rPr>
        <sz val="11"/>
        <color rgb="FF008000"/>
        <rFont val="Calibri"/>
        <family val="2"/>
        <scheme val="minor"/>
      </rPr>
      <t xml:space="preserve">അപ ക ഷ ക ക ന ന </t>
    </r>
    <r>
      <rPr>
        <strike/>
        <sz val="11"/>
        <color rgb="FFFF0000"/>
        <rFont val="Calibri"/>
        <family val="2"/>
        <scheme val="minor"/>
      </rPr>
      <t xml:space="preserve">; അത പ ത യ കല പനയ യല ല , എന ന ൽ ആദ മ തൽ നമ ക ക ഉണ ട യ ര ന നത തന ന ഞ ൻ ന നക ക എഴ ത ന ന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</si>
  <si>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അവ ടത ത കൽപ പനകൾ </t>
    </r>
    <r>
      <rPr>
        <sz val="11"/>
        <color rgb="FF008000"/>
        <rFont val="Calibri"/>
        <family val="2"/>
        <scheme val="minor"/>
      </rPr>
      <t xml:space="preserve">അന സര ച ച </t>
    </r>
    <r>
      <rPr>
        <b/>
        <sz val="11"/>
        <color rgb="FF800080"/>
        <rFont val="Calibri"/>
        <family val="2"/>
        <scheme val="minor"/>
      </rPr>
      <t xml:space="preserve">ജ വ </t>
    </r>
    <r>
      <rPr>
        <sz val="11"/>
        <color rgb="FF008000"/>
        <rFont val="Calibri"/>
        <family val="2"/>
        <scheme val="minor"/>
      </rPr>
      <t xml:space="preserve">ക </t>
    </r>
    <r>
      <rPr>
        <b/>
        <sz val="11"/>
        <color rgb="FF800080"/>
        <rFont val="Calibri"/>
        <family val="2"/>
        <scheme val="minor"/>
      </rPr>
      <t xml:space="preserve">ക ണ ടത ണ </t>
    </r>
    <r>
      <rPr>
        <sz val="11"/>
        <color rgb="FF008000"/>
        <rFont val="Calibri"/>
        <family val="2"/>
        <scheme val="minor"/>
      </rPr>
      <t xml:space="preserve">സ ന ഹ </t>
    </r>
    <r>
      <rPr>
        <strike/>
        <sz val="11"/>
        <color rgb="FFFF0000"/>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ആര ഭ മ തൽ </t>
    </r>
    <r>
      <rPr>
        <sz val="11"/>
        <color rgb="FF008000"/>
        <rFont val="Calibri"/>
        <family val="2"/>
        <scheme val="minor"/>
      </rPr>
      <t xml:space="preserve">ന ങ ങൾ </t>
    </r>
    <r>
      <rPr>
        <strike/>
        <sz val="11"/>
        <color rgb="FFFF0000"/>
        <rFont val="Calibri"/>
        <family val="2"/>
        <scheme val="minor"/>
      </rPr>
      <t xml:space="preserve">ആദ മ തൽ </t>
    </r>
    <r>
      <rPr>
        <sz val="11"/>
        <color rgb="FF008000"/>
        <rFont val="Calibri"/>
        <family val="2"/>
        <scheme val="minor"/>
      </rPr>
      <t xml:space="preserve">ക ട </t>
    </r>
    <r>
      <rPr>
        <b/>
        <sz val="11"/>
        <color rgb="FF800080"/>
        <rFont val="Calibri"/>
        <family val="2"/>
        <scheme val="minor"/>
      </rPr>
      <t xml:space="preserve">ട ട ട ള ള </t>
    </r>
    <r>
      <rPr>
        <sz val="11"/>
        <color rgb="FF008000"/>
        <rFont val="Calibri"/>
        <family val="2"/>
        <scheme val="minor"/>
      </rPr>
      <t xml:space="preserve">സ ന </t>
    </r>
    <r>
      <rPr>
        <b/>
        <sz val="11"/>
        <color rgb="FF800080"/>
        <rFont val="Calibri"/>
        <family val="2"/>
        <scheme val="minor"/>
      </rPr>
      <t xml:space="preserve">ഹ ഇത </t>
    </r>
    <r>
      <rPr>
        <sz val="11"/>
        <color rgb="FF008000"/>
        <rFont val="Calibri"/>
        <family val="2"/>
        <scheme val="minor"/>
      </rPr>
      <t xml:space="preserve">ണ </t>
    </r>
    <r>
      <rPr>
        <strike/>
        <sz val="11"/>
        <color rgb="FFFF0000"/>
        <rFont val="Calibri"/>
        <family val="2"/>
        <scheme val="minor"/>
      </rPr>
      <t xml:space="preserve">ഈ കല പന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</si>
  <si>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യ ശ ക ര സ ത വ ന </t>
    </r>
    <r>
      <rPr>
        <b/>
        <sz val="11"/>
        <color rgb="FF800080"/>
        <rFont val="Calibri"/>
        <family val="2"/>
        <scheme val="minor"/>
      </rPr>
      <t xml:space="preserve">റ പ നര ഗമന മ ന ഷ കമ യ </t>
    </r>
    <r>
      <rPr>
        <sz val="11"/>
        <color rgb="FF008000"/>
        <rFont val="Calibri"/>
        <family val="2"/>
        <scheme val="minor"/>
      </rPr>
      <t xml:space="preserve">വന </t>
    </r>
    <r>
      <rPr>
        <b/>
        <sz val="11"/>
        <color rgb="FF800080"/>
        <rFont val="Calibri"/>
        <family val="2"/>
        <scheme val="minor"/>
      </rPr>
      <t xml:space="preserve">നത യ അ ഗ </t>
    </r>
    <r>
      <rPr>
        <sz val="11"/>
        <color rgb="FF008000"/>
        <rFont val="Calibri"/>
        <family val="2"/>
        <scheme val="minor"/>
      </rPr>
      <t xml:space="preserve">കര ക ക ത ത </t>
    </r>
    <r>
      <rPr>
        <i/>
        <sz val="11"/>
        <color rgb="FF0000FF"/>
        <rFont val="Calibri"/>
        <family val="2"/>
        <scheme val="minor"/>
      </rPr>
      <t xml:space="preserve">അന ക </t>
    </r>
    <r>
      <rPr>
        <sz val="11"/>
        <color rgb="FF008000"/>
        <rFont val="Calibri"/>
        <family val="2"/>
        <scheme val="minor"/>
      </rPr>
      <t xml:space="preserve">വഞ </t>
    </r>
    <r>
      <rPr>
        <b/>
        <sz val="11"/>
        <color rgb="FF800080"/>
        <rFont val="Calibri"/>
        <family val="2"/>
        <scheme val="minor"/>
      </rPr>
      <t xml:space="preserve">ചകർ </t>
    </r>
    <r>
      <rPr>
        <sz val="11"/>
        <color rgb="FF008000"/>
        <rFont val="Calibri"/>
        <family val="2"/>
        <scheme val="minor"/>
      </rPr>
      <t xml:space="preserve">ല കത ത </t>
    </r>
    <r>
      <rPr>
        <b/>
        <sz val="11"/>
        <color rgb="FF800080"/>
        <rFont val="Calibri"/>
        <family val="2"/>
        <scheme val="minor"/>
      </rPr>
      <t xml:space="preserve">ൽ വന ന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ഇങ ങന യ ള ളവർ </t>
    </r>
    <r>
      <rPr>
        <sz val="11"/>
        <color rgb="FF008000"/>
        <rFont val="Calibri"/>
        <family val="2"/>
        <scheme val="minor"/>
      </rPr>
      <t xml:space="preserve">വഞ ചകന </t>
    </r>
    <r>
      <rPr>
        <b/>
        <sz val="11"/>
        <color rgb="FF800080"/>
        <rFont val="Calibri"/>
        <family val="2"/>
        <scheme val="minor"/>
      </rPr>
      <t xml:space="preserve">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</si>
  <si>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b/>
        <sz val="11"/>
        <color rgb="FF800080"/>
        <rFont val="Calibri"/>
        <family val="2"/>
        <scheme val="minor"/>
      </rPr>
      <t xml:space="preserve">കഠ ന ധ വ ന ച യ തത ന റ </t>
    </r>
    <r>
      <rPr>
        <sz val="11"/>
        <color rgb="FF008000"/>
        <rFont val="Calibri"/>
        <family val="2"/>
        <scheme val="minor"/>
      </rPr>
      <t xml:space="preserve">പ </t>
    </r>
    <r>
      <rPr>
        <b/>
        <sz val="11"/>
        <color rgb="FF800080"/>
        <rFont val="Calibri"/>
        <family val="2"/>
        <scheme val="minor"/>
      </rPr>
      <t xml:space="preserve">രത ഫല </t>
    </r>
    <r>
      <rPr>
        <sz val="11"/>
        <color rgb="FF008000"/>
        <rFont val="Calibri"/>
        <family val="2"/>
        <scheme val="minor"/>
      </rPr>
      <t xml:space="preserve">നഷ ടപ പ ട ത ത ത </t>
    </r>
    <r>
      <rPr>
        <i/>
        <sz val="11"/>
        <color rgb="FF0000FF"/>
        <rFont val="Calibri"/>
        <family val="2"/>
        <scheme val="minor"/>
      </rPr>
      <t xml:space="preserve">സമ ദ ധമ യ പ രത ഫല </t>
    </r>
    <r>
      <rPr>
        <sz val="11"/>
        <color rgb="FF008000"/>
        <rFont val="Calibri"/>
        <family val="2"/>
        <scheme val="minor"/>
      </rPr>
      <t xml:space="preserve">ന ങ </t>
    </r>
    <r>
      <rPr>
        <b/>
        <sz val="11"/>
        <color rgb="FF800080"/>
        <rFont val="Calibri"/>
        <family val="2"/>
        <scheme val="minor"/>
      </rPr>
      <t xml:space="preserve">ങൾക ക ലഭ </t>
    </r>
    <r>
      <rPr>
        <sz val="11"/>
        <color rgb="FF008000"/>
        <rFont val="Calibri"/>
        <family val="2"/>
        <scheme val="minor"/>
      </rPr>
      <t xml:space="preserve">ക ക ണ ടത ന </t>
    </r>
    <r>
      <rPr>
        <b/>
        <sz val="11"/>
        <color rgb="FF800080"/>
        <rFont val="Calibri"/>
        <family val="2"/>
        <scheme val="minor"/>
      </rPr>
      <t xml:space="preserve">യ </t>
    </r>
    <r>
      <rPr>
        <sz val="11"/>
        <color rgb="FF008000"/>
        <rFont val="Calibri"/>
        <family val="2"/>
        <scheme val="minor"/>
      </rPr>
      <t xml:space="preserve">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</si>
  <si>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ക ര സ ത വ ന റ ഉപദ ശത ത ൽ </t>
    </r>
    <r>
      <rPr>
        <b/>
        <sz val="11"/>
        <color rgb="FF800080"/>
        <rFont val="Calibri"/>
        <family val="2"/>
        <scheme val="minor"/>
      </rPr>
      <t xml:space="preserve">വസ ക </t>
    </r>
    <r>
      <rPr>
        <sz val="11"/>
        <color rgb="FF008000"/>
        <rFont val="Calibri"/>
        <family val="2"/>
        <scheme val="minor"/>
      </rPr>
      <t xml:space="preserve">ക ത അത </t>
    </r>
    <r>
      <rPr>
        <b/>
        <sz val="11"/>
        <color rgb="FF800080"/>
        <rFont val="Calibri"/>
        <family val="2"/>
        <scheme val="minor"/>
      </rPr>
      <t xml:space="preserve">ൽ മ റ റ വര ത ത </t>
    </r>
    <r>
      <rPr>
        <sz val="11"/>
        <color rgb="FF008000"/>
        <rFont val="Calibri"/>
        <family val="2"/>
        <scheme val="minor"/>
      </rPr>
      <t xml:space="preserve">ന നവന ദ </t>
    </r>
    <r>
      <rPr>
        <i/>
        <sz val="11"/>
        <color rgb="FF0000FF"/>
        <rFont val="Calibri"/>
        <family val="2"/>
        <scheme val="minor"/>
      </rPr>
      <t xml:space="preserve">വമ ല ല . ക ര സ ത </t>
    </r>
    <r>
      <rPr>
        <sz val="11"/>
        <color rgb="FF008000"/>
        <rFont val="Calibri"/>
        <family val="2"/>
        <scheme val="minor"/>
      </rPr>
      <t xml:space="preserve">വ </t>
    </r>
    <r>
      <rPr>
        <b/>
        <sz val="11"/>
        <color rgb="FF800080"/>
        <rFont val="Calibri"/>
        <family val="2"/>
        <scheme val="minor"/>
      </rPr>
      <t xml:space="preserve">ന റ </t>
    </r>
    <r>
      <rPr>
        <sz val="11"/>
        <color rgb="FF008000"/>
        <rFont val="Calibri"/>
        <family val="2"/>
        <scheme val="minor"/>
      </rPr>
      <t xml:space="preserve">ഉപദ ശത ത ൽ </t>
    </r>
    <r>
      <rPr>
        <b/>
        <sz val="11"/>
        <color rgb="FF800080"/>
        <rFont val="Calibri"/>
        <family val="2"/>
        <scheme val="minor"/>
      </rPr>
      <t xml:space="preserve">വസ </t>
    </r>
    <r>
      <rPr>
        <sz val="11"/>
        <color rgb="FF008000"/>
        <rFont val="Calibri"/>
        <family val="2"/>
        <scheme val="minor"/>
      </rPr>
      <t xml:space="preserve">ക ക ന നവന പ ത വ </t>
    </r>
    <r>
      <rPr>
        <i/>
        <sz val="11"/>
        <color rgb="FF0000FF"/>
        <rFont val="Calibri"/>
        <family val="2"/>
        <scheme val="minor"/>
      </rPr>
      <t xml:space="preserve">ന യ </t>
    </r>
    <r>
      <rPr>
        <sz val="11"/>
        <color rgb="FF008000"/>
        <rFont val="Calibri"/>
        <family val="2"/>
        <scheme val="minor"/>
      </rPr>
      <t xml:space="preserve">പ ത രന </t>
    </r>
    <r>
      <rPr>
        <i/>
        <sz val="11"/>
        <color rgb="FF0000FF"/>
        <rFont val="Calibri"/>
        <family val="2"/>
        <scheme val="minor"/>
      </rPr>
      <t xml:space="preserve">യ </t>
    </r>
    <r>
      <rPr>
        <sz val="11"/>
        <color rgb="FF008000"/>
        <rFont val="Calibri"/>
        <family val="2"/>
        <scheme val="minor"/>
      </rPr>
      <t xml:space="preserve">ഉണ ട . </t>
    </r>
  </si>
  <si>
    <r>
      <rPr>
        <sz val="11"/>
        <color rgb="FF008000"/>
        <rFont val="Calibri"/>
        <family val="2"/>
        <scheme val="minor"/>
      </rPr>
      <t xml:space="preserve">യ ശ ക ര സ ത വ ന റ ദ സന അപ പ സ തലന മ യ ശ മ ൻ പത ര സ </t>
    </r>
    <r>
      <rPr>
        <b/>
        <sz val="11"/>
        <color rgb="FF800080"/>
        <rFont val="Calibri"/>
        <family val="2"/>
        <scheme val="minor"/>
      </rPr>
      <t xml:space="preserve">, </t>
    </r>
    <r>
      <rPr>
        <sz val="11"/>
        <color rgb="FF008000"/>
        <rFont val="Calibri"/>
        <family val="2"/>
        <scheme val="minor"/>
      </rPr>
      <t xml:space="preserve">നമ മ ട ദ </t>
    </r>
    <r>
      <rPr>
        <b/>
        <sz val="11"/>
        <color rgb="FF800080"/>
        <rFont val="Calibri"/>
        <family val="2"/>
        <scheme val="minor"/>
      </rPr>
      <t xml:space="preserve">വവ </t>
    </r>
    <r>
      <rPr>
        <sz val="11"/>
        <color rgb="FF008000"/>
        <rFont val="Calibri"/>
        <family val="2"/>
        <scheme val="minor"/>
      </rPr>
      <t xml:space="preserve">രക </t>
    </r>
    <r>
      <rPr>
        <b/>
        <sz val="11"/>
        <color rgb="FF800080"/>
        <rFont val="Calibri"/>
        <family val="2"/>
        <scheme val="minor"/>
      </rPr>
      <t xml:space="preserve">ഷകന മ </t>
    </r>
    <r>
      <rPr>
        <sz val="11"/>
        <color rgb="FF008000"/>
        <rFont val="Calibri"/>
        <family val="2"/>
        <scheme val="minor"/>
      </rPr>
      <t xml:space="preserve">യ യ ശ ക ര സ ത വ ന റ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ന മ ത ത നമ ക </t>
    </r>
    <r>
      <rPr>
        <sz val="11"/>
        <color rgb="FF008000"/>
        <rFont val="Calibri"/>
        <family val="2"/>
        <scheme val="minor"/>
      </rPr>
      <t xml:space="preserve">ക ലഭ ച ചത പ ല </t>
    </r>
    <r>
      <rPr>
        <strike/>
        <sz val="11"/>
        <color rgb="FFFF0000"/>
        <rFont val="Calibri"/>
        <family val="2"/>
        <scheme val="minor"/>
      </rPr>
      <t xml:space="preserve">അത </t>
    </r>
    <r>
      <rPr>
        <sz val="11"/>
        <color rgb="FF008000"/>
        <rFont val="Calibri"/>
        <family val="2"/>
        <scheme val="minor"/>
      </rPr>
      <t xml:space="preserve">വ ലയ റ യ വ ശ വ സ ലഭ ച ചവർക ക </t>
    </r>
    <r>
      <rPr>
        <i/>
        <sz val="11"/>
        <color rgb="FF0000FF"/>
        <rFont val="Calibri"/>
        <family val="2"/>
        <scheme val="minor"/>
      </rPr>
      <t xml:space="preserve">, </t>
    </r>
    <r>
      <rPr>
        <sz val="11"/>
        <color rgb="FF008000"/>
        <rFont val="Calibri"/>
        <family val="2"/>
        <scheme val="minor"/>
      </rPr>
      <t xml:space="preserve">എഴ ത ന നത : </t>
    </r>
  </si>
  <si>
    <r>
      <rPr>
        <sz val="11"/>
        <color rgb="FF008000"/>
        <rFont val="Calibri"/>
        <family val="2"/>
        <scheme val="minor"/>
      </rPr>
      <t xml:space="preserve">അത ക ണ ട സഹ </t>
    </r>
    <r>
      <rPr>
        <b/>
        <sz val="11"/>
        <color rgb="FF800080"/>
        <rFont val="Calibri"/>
        <family val="2"/>
        <scheme val="minor"/>
      </rPr>
      <t xml:space="preserve">ദരങ ങള </t>
    </r>
    <r>
      <rPr>
        <sz val="11"/>
        <color rgb="FF008000"/>
        <rFont val="Calibri"/>
        <family val="2"/>
        <scheme val="minor"/>
      </rPr>
      <t xml:space="preserve">, ന ങ ങള ട വ ള യ ത രഞ ഞ ട പ പ ഉറപ പ </t>
    </r>
    <r>
      <rPr>
        <i/>
        <sz val="11"/>
        <color rgb="FF0000FF"/>
        <rFont val="Calibri"/>
        <family val="2"/>
        <scheme val="minor"/>
      </rPr>
      <t xml:space="preserve">വര ത ത ൻ പരമ വധ ജ ഗ രതയ ള ളവര യ ര </t>
    </r>
    <r>
      <rPr>
        <sz val="11"/>
        <color rgb="FF008000"/>
        <rFont val="Calibri"/>
        <family val="2"/>
        <scheme val="minor"/>
      </rPr>
      <t xml:space="preserve">ക ക </t>
    </r>
    <r>
      <rPr>
        <strike/>
        <sz val="11"/>
        <color rgb="FFFF0000"/>
        <rFont val="Calibri"/>
        <family val="2"/>
        <scheme val="minor"/>
      </rPr>
      <t xml:space="preserve">വ ൻ അധ </t>
    </r>
    <r>
      <rPr>
        <sz val="11"/>
        <color rgb="FF008000"/>
        <rFont val="Calibri"/>
        <family val="2"/>
        <scheme val="minor"/>
      </rPr>
      <t xml:space="preserve">ക </t>
    </r>
    <r>
      <rPr>
        <strike/>
        <sz val="11"/>
        <color rgb="FFFF0000"/>
        <rFont val="Calibri"/>
        <family val="2"/>
        <scheme val="minor"/>
      </rPr>
      <t xml:space="preserve">ശ രമ പ പ ൻ </t>
    </r>
    <r>
      <rPr>
        <sz val="11"/>
        <color rgb="FF008000"/>
        <rFont val="Calibri"/>
        <family val="2"/>
        <scheme val="minor"/>
      </rPr>
      <t xml:space="preserve">. </t>
    </r>
    <r>
      <rPr>
        <i/>
        <sz val="11"/>
        <color rgb="FF0000FF"/>
        <rFont val="Calibri"/>
        <family val="2"/>
        <scheme val="minor"/>
      </rPr>
      <t xml:space="preserve">ഇങ ങന ച യ ത ൽ ന ങ ങൾ ഒര ന ള ഇടറ കയ ല ല . </t>
    </r>
  </si>
  <si>
    <r>
      <rPr>
        <sz val="11"/>
        <color rgb="FF008000"/>
        <rFont val="Calibri"/>
        <family val="2"/>
        <scheme val="minor"/>
      </rPr>
      <t xml:space="preserve">ഇങ ങന </t>
    </r>
    <r>
      <rPr>
        <b/>
        <sz val="11"/>
        <color rgb="FF800080"/>
        <rFont val="Calibri"/>
        <family val="2"/>
        <scheme val="minor"/>
      </rPr>
      <t xml:space="preserve">, </t>
    </r>
    <r>
      <rPr>
        <sz val="11"/>
        <color rgb="FF008000"/>
        <rFont val="Calibri"/>
        <family val="2"/>
        <scheme val="minor"/>
      </rPr>
      <t xml:space="preserve">നമ മ ട കർത ത വ രക </t>
    </r>
    <r>
      <rPr>
        <b/>
        <sz val="11"/>
        <color rgb="FF800080"/>
        <rFont val="Calibri"/>
        <family val="2"/>
        <scheme val="minor"/>
      </rPr>
      <t xml:space="preserve">ഷകന </t>
    </r>
    <r>
      <rPr>
        <sz val="11"/>
        <color rgb="FF008000"/>
        <rFont val="Calibri"/>
        <family val="2"/>
        <scheme val="minor"/>
      </rPr>
      <t xml:space="preserve">മ യ യ ശ ക ര സ ത വ ന റ ന ത യര ജ യത ത </t>
    </r>
    <r>
      <rPr>
        <b/>
        <sz val="11"/>
        <color rgb="FF800080"/>
        <rFont val="Calibri"/>
        <family val="2"/>
        <scheme val="minor"/>
      </rPr>
      <t xml:space="preserve">ൽ </t>
    </r>
    <r>
      <rPr>
        <sz val="11"/>
        <color rgb="FF008000"/>
        <rFont val="Calibri"/>
        <family val="2"/>
        <scheme val="minor"/>
      </rPr>
      <t xml:space="preserve">പ രവ ശന </t>
    </r>
    <r>
      <rPr>
        <b/>
        <sz val="11"/>
        <color rgb="FF800080"/>
        <rFont val="Calibri"/>
        <family val="2"/>
        <scheme val="minor"/>
      </rPr>
      <t xml:space="preserve">ന ങ ങൾക ക സമ ദ ധമ </t>
    </r>
    <r>
      <rPr>
        <sz val="11"/>
        <color rgb="FF008000"/>
        <rFont val="Calibri"/>
        <family val="2"/>
        <scheme val="minor"/>
      </rPr>
      <t xml:space="preserve">യ </t>
    </r>
    <r>
      <rPr>
        <i/>
        <sz val="11"/>
        <color rgb="FF0000FF"/>
        <rFont val="Calibri"/>
        <family val="2"/>
        <scheme val="minor"/>
      </rPr>
      <t xml:space="preserve">നൽകപ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</si>
  <si>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ഈ ക ര യങ ങൾ </t>
    </r>
    <r>
      <rPr>
        <sz val="11"/>
        <color rgb="FF008000"/>
        <rFont val="Calibri"/>
        <family val="2"/>
        <scheme val="minor"/>
      </rPr>
      <t xml:space="preserve">അറ </t>
    </r>
    <r>
      <rPr>
        <b/>
        <sz val="11"/>
        <color rgb="FF800080"/>
        <rFont val="Calibri"/>
        <family val="2"/>
        <scheme val="minor"/>
      </rPr>
      <t xml:space="preserve">യ കയ അവ </t>
    </r>
    <r>
      <rPr>
        <sz val="11"/>
        <color rgb="FF008000"/>
        <rFont val="Calibri"/>
        <family val="2"/>
        <scheme val="minor"/>
      </rPr>
      <t xml:space="preserve">സത യത ത ൽ ഉറച ച 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കയ ച യ ത ട ട ണ ട ങ </t>
    </r>
    <r>
      <rPr>
        <sz val="11"/>
        <color rgb="FF008000"/>
        <rFont val="Calibri"/>
        <family val="2"/>
        <scheme val="minor"/>
      </rPr>
      <t xml:space="preserve">ക ല </t>
    </r>
    <r>
      <rPr>
        <i/>
        <sz val="11"/>
        <color rgb="FF0000FF"/>
        <rFont val="Calibri"/>
        <family val="2"/>
        <scheme val="minor"/>
      </rPr>
      <t xml:space="preserve">ന ങ ങള എപ പ ഴ </t>
    </r>
    <r>
      <rPr>
        <sz val="11"/>
        <color rgb="FF008000"/>
        <rFont val="Calibri"/>
        <family val="2"/>
        <scheme val="minor"/>
      </rPr>
      <t xml:space="preserve">ഈ ക ര യങ ങൾ </t>
    </r>
    <r>
      <rPr>
        <strike/>
        <sz val="11"/>
        <color rgb="FFFF0000"/>
        <rFont val="Calibri"/>
        <family val="2"/>
        <scheme val="minor"/>
      </rPr>
      <t xml:space="preserve">ന ങ ങള </t>
    </r>
    <r>
      <rPr>
        <sz val="11"/>
        <color rgb="FF008000"/>
        <rFont val="Calibri"/>
        <family val="2"/>
        <scheme val="minor"/>
      </rPr>
      <t xml:space="preserve">ഓർമ </t>
    </r>
    <r>
      <rPr>
        <strike/>
        <sz val="11"/>
        <color rgb="FFFF0000"/>
        <rFont val="Calibri"/>
        <family val="2"/>
        <scheme val="minor"/>
      </rPr>
      <t xml:space="preserve">മ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ൻ ഞ ൻ </t>
    </r>
    <r>
      <rPr>
        <b/>
        <sz val="11"/>
        <color rgb="FF800080"/>
        <rFont val="Calibri"/>
        <family val="2"/>
        <scheme val="minor"/>
      </rPr>
      <t xml:space="preserve">സന നദ ധന </t>
    </r>
    <r>
      <rPr>
        <sz val="11"/>
        <color rgb="FF008000"/>
        <rFont val="Calibri"/>
        <family val="2"/>
        <scheme val="minor"/>
      </rPr>
      <t xml:space="preserve">യ ര ക ക . </t>
    </r>
  </si>
  <si>
    <r>
      <rPr>
        <sz val="11"/>
        <color rgb="FF008000"/>
        <rFont val="Calibri"/>
        <family val="2"/>
        <scheme val="minor"/>
      </rPr>
      <t xml:space="preserve">നമ മ ട കർത ത വ യ യ ശ ക ര സ ത എന ക ക </t>
    </r>
    <r>
      <rPr>
        <b/>
        <sz val="11"/>
        <color rgb="FF800080"/>
        <rFont val="Calibri"/>
        <family val="2"/>
        <scheme val="minor"/>
      </rPr>
      <t xml:space="preserve">മ ന നറ യ പ പ </t>
    </r>
    <r>
      <rPr>
        <sz val="11"/>
        <color rgb="FF008000"/>
        <rFont val="Calibri"/>
        <family val="2"/>
        <scheme val="minor"/>
      </rPr>
      <t xml:space="preserve">തന നത പ ല </t>
    </r>
    <r>
      <rPr>
        <b/>
        <sz val="11"/>
        <color rgb="FF800080"/>
        <rFont val="Calibri"/>
        <family val="2"/>
        <scheme val="minor"/>
      </rPr>
      <t xml:space="preserve">ഞ ൻ വ ഗ അരമന ങ കണത ത ൽന ന ന വ ർപ </t>
    </r>
    <r>
      <rPr>
        <sz val="11"/>
        <color rgb="FF008000"/>
        <rFont val="Calibri"/>
        <family val="2"/>
        <scheme val="minor"/>
      </rPr>
      <t xml:space="preserve">ര </t>
    </r>
    <r>
      <rPr>
        <strike/>
        <sz val="11"/>
        <color rgb="FFFF0000"/>
        <rFont val="Calibri"/>
        <family val="2"/>
        <scheme val="minor"/>
      </rPr>
      <t xml:space="preserve">പ ള </t>
    </r>
    <r>
      <rPr>
        <sz val="11"/>
        <color rgb="FF008000"/>
        <rFont val="Calibri"/>
        <family val="2"/>
        <scheme val="minor"/>
      </rPr>
      <t xml:space="preserve">ഞ ഞ പ ക </t>
    </r>
    <r>
      <rPr>
        <b/>
        <sz val="11"/>
        <color rgb="FF800080"/>
        <rFont val="Calibri"/>
        <family val="2"/>
        <scheme val="minor"/>
      </rPr>
      <t xml:space="preserve">എന </t>
    </r>
    <r>
      <rPr>
        <sz val="11"/>
        <color rgb="FF008000"/>
        <rFont val="Calibri"/>
        <family val="2"/>
        <scheme val="minor"/>
      </rPr>
      <t xml:space="preserve">ന എന </t>
    </r>
    <r>
      <rPr>
        <strike/>
        <sz val="11"/>
        <color rgb="FFFF0000"/>
        <rFont val="Calibri"/>
        <family val="2"/>
        <scheme val="minor"/>
      </rPr>
      <t xml:space="preserve">ന അറ ഞ ഞ ര </t>
    </r>
    <r>
      <rPr>
        <sz val="11"/>
        <color rgb="FF008000"/>
        <rFont val="Calibri"/>
        <family val="2"/>
        <scheme val="minor"/>
      </rPr>
      <t xml:space="preserve">ക </t>
    </r>
    <r>
      <rPr>
        <b/>
        <sz val="11"/>
        <color rgb="FF800080"/>
        <rFont val="Calibri"/>
        <family val="2"/>
        <scheme val="minor"/>
      </rPr>
      <t xml:space="preserve">കറ യ . </t>
    </r>
  </si>
  <si>
    <r>
      <rPr>
        <sz val="11"/>
        <color rgb="FF008000"/>
        <rFont val="Calibri"/>
        <family val="2"/>
        <scheme val="minor"/>
      </rPr>
      <t xml:space="preserve">ഞ ൻ </t>
    </r>
    <r>
      <rPr>
        <b/>
        <sz val="11"/>
        <color rgb="FF800080"/>
        <rFont val="Calibri"/>
        <family val="2"/>
        <scheme val="minor"/>
      </rPr>
      <t xml:space="preserve">മര </t>
    </r>
    <r>
      <rPr>
        <sz val="11"/>
        <color rgb="FF008000"/>
        <rFont val="Calibri"/>
        <family val="2"/>
        <scheme val="minor"/>
      </rPr>
      <t xml:space="preserve">ക ക ന </t>
    </r>
    <r>
      <rPr>
        <b/>
        <sz val="11"/>
        <color rgb="FF800080"/>
        <rFont val="Calibri"/>
        <family val="2"/>
        <scheme val="minor"/>
      </rPr>
      <t xml:space="preserve">നത വര </t>
    </r>
    <r>
      <rPr>
        <sz val="11"/>
        <color rgb="FF008000"/>
        <rFont val="Calibri"/>
        <family val="2"/>
        <scheme val="minor"/>
      </rPr>
      <t xml:space="preserve">ന ങ ങള </t>
    </r>
    <r>
      <rPr>
        <b/>
        <sz val="11"/>
        <color rgb="FF800080"/>
        <rFont val="Calibri"/>
        <family val="2"/>
        <scheme val="minor"/>
      </rPr>
      <t xml:space="preserve">ഓർത </t>
    </r>
    <r>
      <rPr>
        <sz val="11"/>
        <color rgb="FF008000"/>
        <rFont val="Calibri"/>
        <family val="2"/>
        <scheme val="minor"/>
      </rPr>
      <t xml:space="preserve">ത </t>
    </r>
    <r>
      <rPr>
        <b/>
        <sz val="11"/>
        <color rgb="FF800080"/>
        <rFont val="Calibri"/>
        <family val="2"/>
        <scheme val="minor"/>
      </rPr>
      <t xml:space="preserve">ഉണർത ത ന നത ന ത </t>
    </r>
    <r>
      <rPr>
        <sz val="11"/>
        <color rgb="FF008000"/>
        <rFont val="Calibri"/>
        <family val="2"/>
        <scheme val="minor"/>
      </rPr>
      <t xml:space="preserve">യ ക </t>
    </r>
    <r>
      <rPr>
        <i/>
        <sz val="11"/>
        <color rgb="FF0000FF"/>
        <rFont val="Calibri"/>
        <family val="2"/>
        <scheme val="minor"/>
      </rPr>
      <t xml:space="preserve">തമ ണ ന ന ഞ ൻ കര </t>
    </r>
    <r>
      <rPr>
        <sz val="11"/>
        <color rgb="FF008000"/>
        <rFont val="Calibri"/>
        <family val="2"/>
        <scheme val="minor"/>
      </rPr>
      <t xml:space="preserve">ത </t>
    </r>
    <r>
      <rPr>
        <strike/>
        <sz val="11"/>
        <color rgb="FFFF0000"/>
        <rFont val="Calibri"/>
        <family val="2"/>
        <scheme val="minor"/>
      </rPr>
      <t xml:space="preserve">എന ന വ ച ര ക ക </t>
    </r>
    <r>
      <rPr>
        <sz val="11"/>
        <color rgb="FF008000"/>
        <rFont val="Calibri"/>
        <family val="2"/>
        <scheme val="minor"/>
      </rPr>
      <t xml:space="preserve">ന ന . </t>
    </r>
  </si>
  <si>
    <r>
      <rPr>
        <sz val="11"/>
        <color rgb="FF008000"/>
        <rFont val="Calibri"/>
        <family val="2"/>
        <scheme val="minor"/>
      </rPr>
      <t xml:space="preserve">എന റ </t>
    </r>
    <r>
      <rPr>
        <b/>
        <sz val="11"/>
        <color rgb="FF800080"/>
        <rFont val="Calibri"/>
        <family val="2"/>
        <scheme val="minor"/>
      </rPr>
      <t xml:space="preserve">മരണശ ഷ </t>
    </r>
    <r>
      <rPr>
        <sz val="11"/>
        <color rgb="FF008000"/>
        <rFont val="Calibri"/>
        <family val="2"/>
        <scheme val="minor"/>
      </rPr>
      <t xml:space="preserve">ന ങ ങൾ </t>
    </r>
    <r>
      <rPr>
        <i/>
        <sz val="11"/>
        <color rgb="FF0000FF"/>
        <rFont val="Calibri"/>
        <family val="2"/>
        <scheme val="minor"/>
      </rPr>
      <t xml:space="preserve">എപ പ ഴ </t>
    </r>
    <r>
      <rPr>
        <sz val="11"/>
        <color rgb="FF008000"/>
        <rFont val="Calibri"/>
        <family val="2"/>
        <scheme val="minor"/>
      </rPr>
      <t xml:space="preserve">ഈ ക ര യങ ങൾ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വ ൻ തക കവണ ണ വ </t>
    </r>
    <r>
      <rPr>
        <sz val="11"/>
        <color rgb="FF008000"/>
        <rFont val="Calibri"/>
        <family val="2"/>
        <scheme val="minor"/>
      </rPr>
      <t xml:space="preserve">ണ ടത </t>
    </r>
    <r>
      <rPr>
        <i/>
        <sz val="11"/>
        <color rgb="FF0000FF"/>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എല ല </t>
    </r>
    <r>
      <rPr>
        <sz val="11"/>
        <color rgb="FF008000"/>
        <rFont val="Calibri"/>
        <family val="2"/>
        <scheme val="minor"/>
      </rPr>
      <t xml:space="preserve">ച യ യ . </t>
    </r>
  </si>
  <si>
    <r>
      <rPr>
        <sz val="11"/>
        <color rgb="FF008000"/>
        <rFont val="Calibri"/>
        <family val="2"/>
        <scheme val="minor"/>
      </rPr>
      <t xml:space="preserve">ഞങ ങൾ </t>
    </r>
    <r>
      <rPr>
        <i/>
        <sz val="11"/>
        <color rgb="FF0000FF"/>
        <rFont val="Calibri"/>
        <family val="2"/>
        <scheme val="minor"/>
      </rPr>
      <t xml:space="preserve">ന ങ ങള അറ യ ച ചത , ക ട ട കഥകള പ പറ റ യ ള ള ക ട ട കഥകള അന കര ച ചല ല ; പ ന ന യ , </t>
    </r>
    <r>
      <rPr>
        <sz val="11"/>
        <color rgb="FF008000"/>
        <rFont val="Calibri"/>
        <family val="2"/>
        <scheme val="minor"/>
      </rPr>
      <t xml:space="preserve">നമ മ ട കർത ത വ യ യ ശ ക ര സ ത വ ന റ ശക ത യ </t>
    </r>
    <r>
      <rPr>
        <i/>
        <sz val="11"/>
        <color rgb="FF0000FF"/>
        <rFont val="Calibri"/>
        <family val="2"/>
        <scheme val="minor"/>
      </rPr>
      <t xml:space="preserve">യ </t>
    </r>
    <r>
      <rPr>
        <sz val="11"/>
        <color rgb="FF008000"/>
        <rFont val="Calibri"/>
        <family val="2"/>
        <scheme val="minor"/>
      </rPr>
      <t xml:space="preserve">പ രത യക ഷതയ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റ </t>
    </r>
    <r>
      <rPr>
        <sz val="11"/>
        <color rgb="FF008000"/>
        <rFont val="Calibri"/>
        <family val="2"/>
        <scheme val="minor"/>
      </rPr>
      <t xml:space="preserve">ച </t>
    </r>
    <r>
      <rPr>
        <b/>
        <sz val="11"/>
        <color rgb="FF800080"/>
        <rFont val="Calibri"/>
        <family val="2"/>
        <scheme val="minor"/>
      </rPr>
      <t xml:space="preserve">ച ദ ക </t>
    </r>
    <r>
      <rPr>
        <sz val="11"/>
        <color rgb="FF008000"/>
        <rFont val="Calibri"/>
        <family val="2"/>
        <scheme val="minor"/>
      </rPr>
      <t xml:space="preserve">സ ക ഷ കള 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</si>
  <si>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 ഇവൻ എന റ പ ര യപ ത രൻ ; ഇവന ൽ ഞ ൻ പ രസ ദ ച ച ര ക ക ന ന </t>
    </r>
    <r>
      <rPr>
        <i/>
        <sz val="11"/>
        <color rgb="FF0000FF"/>
        <rFont val="Calibri"/>
        <family val="2"/>
        <scheme val="minor"/>
      </rPr>
      <t xml:space="preserve">, </t>
    </r>
    <r>
      <rPr>
        <sz val="11"/>
        <color rgb="FF008000"/>
        <rFont val="Calibri"/>
        <family val="2"/>
        <scheme val="minor"/>
      </rPr>
      <t xml:space="preserve">" എന ന </t>
    </r>
    <r>
      <rPr>
        <b/>
        <sz val="11"/>
        <color rgb="FF800080"/>
        <rFont val="Calibri"/>
        <family val="2"/>
        <scheme val="minor"/>
      </rPr>
      <t xml:space="preserve">സ വർഗ ഗര ജ യത ത ന റ ത </t>
    </r>
    <r>
      <rPr>
        <sz val="11"/>
        <color rgb="FF008000"/>
        <rFont val="Calibri"/>
        <family val="2"/>
        <scheme val="minor"/>
      </rPr>
      <t xml:space="preserve">ജസ സ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അശര ര യ അദ ദ ഹത ത ന ലഭ ച ചപ </t>
    </r>
    <r>
      <rPr>
        <sz val="11"/>
        <color rgb="FF008000"/>
        <rFont val="Calibri"/>
        <family val="2"/>
        <scheme val="minor"/>
      </rPr>
      <t xml:space="preserve">പ ൾ </t>
    </r>
    <r>
      <rPr>
        <i/>
        <sz val="11"/>
        <color rgb="FF0000FF"/>
        <rFont val="Calibri"/>
        <family val="2"/>
        <scheme val="minor"/>
      </rPr>
      <t xml:space="preserve">, </t>
    </r>
    <r>
      <rPr>
        <sz val="11"/>
        <color rgb="FF008000"/>
        <rFont val="Calibri"/>
        <family val="2"/>
        <scheme val="minor"/>
      </rPr>
      <t xml:space="preserve">പ ത വ യ ദ വത ത </t>
    </r>
    <r>
      <rPr>
        <b/>
        <sz val="11"/>
        <color rgb="FF800080"/>
        <rFont val="Calibri"/>
        <family val="2"/>
        <scheme val="minor"/>
      </rPr>
      <t xml:space="preserve">ൽന ന ന അവ ടത ത ക ക </t>
    </r>
    <r>
      <rPr>
        <sz val="11"/>
        <color rgb="FF008000"/>
        <rFont val="Calibri"/>
        <family val="2"/>
        <scheme val="minor"/>
      </rPr>
      <t xml:space="preserve">ബഹ മ നവ മഹത </t>
    </r>
    <r>
      <rPr>
        <i/>
        <sz val="11"/>
        <color rgb="FF0000FF"/>
        <rFont val="Calibri"/>
        <family val="2"/>
        <scheme val="minor"/>
      </rPr>
      <t xml:space="preserve">ത </t>
    </r>
    <r>
      <rPr>
        <sz val="11"/>
        <color rgb="FF008000"/>
        <rFont val="Calibri"/>
        <family val="2"/>
        <scheme val="minor"/>
      </rPr>
      <t xml:space="preserve">വവ ലഭ ച ച . </t>
    </r>
  </si>
  <si>
    <r>
      <rPr>
        <b/>
        <sz val="11"/>
        <color rgb="FF800080"/>
        <rFont val="Calibri"/>
        <family val="2"/>
        <scheme val="minor"/>
      </rPr>
      <t xml:space="preserve">അദ ദ ഹത ത </t>
    </r>
    <r>
      <rPr>
        <sz val="11"/>
        <color rgb="FF008000"/>
        <rFont val="Calibri"/>
        <family val="2"/>
        <scheme val="minor"/>
      </rPr>
      <t xml:space="preserve">ട ക ട വ ശ ദ </t>
    </r>
    <r>
      <rPr>
        <b/>
        <sz val="11"/>
        <color rgb="FF800080"/>
        <rFont val="Calibri"/>
        <family val="2"/>
        <scheme val="minor"/>
      </rPr>
      <t xml:space="preserve">ധ മലയ </t>
    </r>
    <r>
      <rPr>
        <sz val="11"/>
        <color rgb="FF008000"/>
        <rFont val="Calibri"/>
        <family val="2"/>
        <scheme val="minor"/>
      </rPr>
      <t xml:space="preserve">ൽ </t>
    </r>
    <r>
      <rPr>
        <b/>
        <sz val="11"/>
        <color rgb="FF800080"/>
        <rFont val="Calibri"/>
        <family val="2"/>
        <scheme val="minor"/>
      </rPr>
      <t xml:space="preserve">ആയ ര ന നപ </t>
    </r>
    <r>
      <rPr>
        <sz val="11"/>
        <color rgb="FF008000"/>
        <rFont val="Calibri"/>
        <family val="2"/>
        <scheme val="minor"/>
      </rPr>
      <t xml:space="preserve">പ ൾ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ഈ ശബ ദ </t>
    </r>
    <r>
      <rPr>
        <sz val="11"/>
        <color rgb="FF008000"/>
        <rFont val="Calibri"/>
        <family val="2"/>
        <scheme val="minor"/>
      </rPr>
      <t xml:space="preserve">ഉണ ട </t>
    </r>
    <r>
      <rPr>
        <b/>
        <sz val="11"/>
        <color rgb="FF800080"/>
        <rFont val="Calibri"/>
        <family val="2"/>
        <scheme val="minor"/>
      </rPr>
      <t xml:space="preserve">യ ഈ അശര ര ഞങ ങൾതന ന </t>
    </r>
    <r>
      <rPr>
        <sz val="11"/>
        <color rgb="FF008000"/>
        <rFont val="Calibri"/>
        <family val="2"/>
        <scheme val="minor"/>
      </rPr>
      <t xml:space="preserve">ക ട ട . </t>
    </r>
  </si>
  <si>
    <r>
      <rPr>
        <i/>
        <sz val="11"/>
        <color rgb="FF0000FF"/>
        <rFont val="Calibri"/>
        <family val="2"/>
        <scheme val="minor"/>
      </rPr>
      <t xml:space="preserve">ന ഇത ന ക ക ള ക ട തൽ ഉറപ പ ള ളത ണ </t>
    </r>
    <r>
      <rPr>
        <sz val="11"/>
        <color rgb="FF008000"/>
        <rFont val="Calibri"/>
        <family val="2"/>
        <scheme val="minor"/>
      </rPr>
      <t xml:space="preserve">പ രവ </t>
    </r>
    <r>
      <rPr>
        <b/>
        <sz val="11"/>
        <color rgb="FF800080"/>
        <rFont val="Calibri"/>
        <family val="2"/>
        <scheme val="minor"/>
      </rPr>
      <t xml:space="preserve">ചകവചന </t>
    </r>
    <r>
      <rPr>
        <sz val="11"/>
        <color rgb="FF008000"/>
        <rFont val="Calibri"/>
        <family val="2"/>
        <scheme val="minor"/>
      </rPr>
      <t xml:space="preserve">. </t>
    </r>
    <r>
      <rPr>
        <strike/>
        <sz val="11"/>
        <color rgb="FFFF0000"/>
        <rFont val="Calibri"/>
        <family val="2"/>
        <scheme val="minor"/>
      </rPr>
      <t xml:space="preserve">ന ര വ ള ക ക കയ </t>
    </r>
    <r>
      <rPr>
        <sz val="11"/>
        <color rgb="FF008000"/>
        <rFont val="Calibri"/>
        <family val="2"/>
        <scheme val="minor"/>
      </rPr>
      <t xml:space="preserve">ന ങ ങള ട ഹ ദയങ ങള ൽ </t>
    </r>
    <r>
      <rPr>
        <b/>
        <sz val="11"/>
        <color rgb="FF800080"/>
        <rFont val="Calibri"/>
        <family val="2"/>
        <scheme val="minor"/>
      </rPr>
      <t xml:space="preserve">പ രഭ തഭക ഷണ </t>
    </r>
    <r>
      <rPr>
        <sz val="11"/>
        <color rgb="FF008000"/>
        <rFont val="Calibri"/>
        <family val="2"/>
        <scheme val="minor"/>
      </rPr>
      <t xml:space="preserve">ഉദ ക ക </t>
    </r>
    <r>
      <rPr>
        <b/>
        <sz val="11"/>
        <color rgb="FF800080"/>
        <rFont val="Calibri"/>
        <family val="2"/>
        <scheme val="minor"/>
      </rPr>
      <t xml:space="preserve">ന നത വര , അന ധക രസ </t>
    </r>
    <r>
      <rPr>
        <sz val="11"/>
        <color rgb="FF008000"/>
        <rFont val="Calibri"/>
        <family val="2"/>
        <scheme val="minor"/>
      </rPr>
      <t xml:space="preserve">ഥലത ത പ രക ശ ക ക ന ന വ ളക ക പ ല അത </t>
    </r>
    <r>
      <rPr>
        <i/>
        <sz val="11"/>
        <color rgb="FF0000FF"/>
        <rFont val="Calibri"/>
        <family val="2"/>
        <scheme val="minor"/>
      </rPr>
      <t xml:space="preserve">ശ രദ ധ പ ർവ ശ രദ ധ ക ക </t>
    </r>
    <r>
      <rPr>
        <sz val="11"/>
        <color rgb="FF008000"/>
        <rFont val="Calibri"/>
        <family val="2"/>
        <scheme val="minor"/>
      </rPr>
      <t xml:space="preserve">ന </t>
    </r>
    <r>
      <rPr>
        <b/>
        <sz val="11"/>
        <color rgb="FF800080"/>
        <rFont val="Calibri"/>
        <family val="2"/>
        <scheme val="minor"/>
      </rPr>
      <t xml:space="preserve">നത ണ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</si>
  <si>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i/>
        <sz val="11"/>
        <color rgb="FF0000FF"/>
        <rFont val="Calibri"/>
        <family val="2"/>
        <scheme val="minor"/>
      </rPr>
      <t xml:space="preserve">സ ബന ധ ച ച ള ള </t>
    </r>
    <r>
      <rPr>
        <sz val="11"/>
        <color rgb="FF008000"/>
        <rFont val="Calibri"/>
        <family val="2"/>
        <scheme val="minor"/>
      </rPr>
      <t xml:space="preserve">പര ജ ഞ നത ത </t>
    </r>
    <r>
      <rPr>
        <b/>
        <sz val="11"/>
        <color rgb="FF800080"/>
        <rFont val="Calibri"/>
        <family val="2"/>
        <scheme val="minor"/>
      </rPr>
      <t xml:space="preserve">ല ട </t>
    </r>
    <r>
      <rPr>
        <sz val="11"/>
        <color rgb="FF008000"/>
        <rFont val="Calibri"/>
        <family val="2"/>
        <scheme val="minor"/>
      </rPr>
      <t xml:space="preserve">ന ങ ങൾക ക ക പയ സമ ധ നവ </t>
    </r>
    <r>
      <rPr>
        <b/>
        <sz val="11"/>
        <color rgb="FF800080"/>
        <rFont val="Calibri"/>
        <family val="2"/>
        <scheme val="minor"/>
      </rPr>
      <t xml:space="preserve">സമ ദ ധമ യ ലഭ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</si>
  <si>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b/>
        <sz val="11"/>
        <color rgb="FF800080"/>
        <rFont val="Calibri"/>
        <family val="2"/>
        <scheme val="minor"/>
      </rPr>
      <t xml:space="preserve">ന യ യപ രമ ണത </t>
    </r>
    <r>
      <rPr>
        <sz val="11"/>
        <color rgb="FF008000"/>
        <rFont val="Calibri"/>
        <family val="2"/>
        <scheme val="minor"/>
      </rPr>
      <t xml:space="preserve">ത ല പ രവചന </t>
    </r>
    <r>
      <rPr>
        <b/>
        <sz val="11"/>
        <color rgb="FF800080"/>
        <rFont val="Calibri"/>
        <family val="2"/>
        <scheme val="minor"/>
      </rPr>
      <t xml:space="preserve">ഒട ട </t>
    </r>
    <r>
      <rPr>
        <sz val="11"/>
        <color rgb="FF008000"/>
        <rFont val="Calibri"/>
        <family val="2"/>
        <scheme val="minor"/>
      </rPr>
      <t xml:space="preserve">പ രവ ചകന റ സ </t>
    </r>
    <r>
      <rPr>
        <b/>
        <sz val="11"/>
        <color rgb="FF800080"/>
        <rFont val="Calibri"/>
        <family val="2"/>
        <scheme val="minor"/>
      </rPr>
      <t xml:space="preserve">വയവ </t>
    </r>
    <r>
      <rPr>
        <sz val="11"/>
        <color rgb="FF008000"/>
        <rFont val="Calibri"/>
        <family val="2"/>
        <scheme val="minor"/>
      </rPr>
      <t xml:space="preserve">യ ഖ യ നത ത </t>
    </r>
    <r>
      <rPr>
        <b/>
        <sz val="11"/>
        <color rgb="FF800080"/>
        <rFont val="Calibri"/>
        <family val="2"/>
        <scheme val="minor"/>
      </rPr>
      <t xml:space="preserve">ൽന ന ന ഉണ ട ക ന ന ല </t>
    </r>
    <r>
      <rPr>
        <sz val="11"/>
        <color rgb="FF008000"/>
        <rFont val="Calibri"/>
        <family val="2"/>
        <scheme val="minor"/>
      </rPr>
      <t xml:space="preserve">ല എന ന </t>
    </r>
    <r>
      <rPr>
        <i/>
        <sz val="11"/>
        <color rgb="FF0000FF"/>
        <rFont val="Calibri"/>
        <family val="2"/>
        <scheme val="minor"/>
      </rPr>
      <t xml:space="preserve">ന ങ ങൾ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ക </t>
    </r>
    <r>
      <rPr>
        <b/>
        <sz val="11"/>
        <color rgb="FF800080"/>
        <rFont val="Calibri"/>
        <family val="2"/>
        <scheme val="minor"/>
      </rPr>
      <t xml:space="preserve">ൾവ ൻ </t>
    </r>
    <r>
      <rPr>
        <sz val="11"/>
        <color rgb="FF008000"/>
        <rFont val="Calibri"/>
        <family val="2"/>
        <scheme val="minor"/>
      </rPr>
      <t xml:space="preserve">. </t>
    </r>
  </si>
  <si>
    <r>
      <rPr>
        <strike/>
        <sz val="11"/>
        <color rgb="FFFF0000"/>
        <rFont val="Calibri"/>
        <family val="2"/>
        <scheme val="minor"/>
      </rPr>
      <t xml:space="preserve">പ രവചന </t>
    </r>
    <r>
      <rPr>
        <sz val="11"/>
        <color rgb="FF008000"/>
        <rFont val="Calibri"/>
        <family val="2"/>
        <scheme val="minor"/>
      </rPr>
      <t xml:space="preserve">ഒര ക കല മന ഷ യന റ ഇഷ ടത ത ൽ </t>
    </r>
    <r>
      <rPr>
        <b/>
        <sz val="11"/>
        <color rgb="FF800080"/>
        <rFont val="Calibri"/>
        <family val="2"/>
        <scheme val="minor"/>
      </rPr>
      <t xml:space="preserve">പ രവചന ഉളവ യതല </t>
    </r>
    <r>
      <rPr>
        <sz val="11"/>
        <color rgb="FF008000"/>
        <rFont val="Calibri"/>
        <family val="2"/>
        <scheme val="minor"/>
      </rPr>
      <t xml:space="preserve">ല </t>
    </r>
    <r>
      <rPr>
        <b/>
        <sz val="11"/>
        <color rgb="FF800080"/>
        <rFont val="Calibri"/>
        <family val="2"/>
        <scheme val="minor"/>
      </rPr>
      <t xml:space="preserve">; മറ ച ച </t>
    </r>
    <r>
      <rPr>
        <sz val="11"/>
        <color rgb="FF008000"/>
        <rFont val="Calibri"/>
        <family val="2"/>
        <scheme val="minor"/>
      </rPr>
      <t xml:space="preserve">പര ശ ദ ധ ത </t>
    </r>
    <r>
      <rPr>
        <i/>
        <sz val="11"/>
        <color rgb="FF0000FF"/>
        <rFont val="Calibri"/>
        <family val="2"/>
        <scheme val="minor"/>
      </rPr>
      <t xml:space="preserve">മ വ ന ൽ നയ ക കപ പ ട മ പ ൾ ദ വത ത ൽന ന ന ള ള </t>
    </r>
    <r>
      <rPr>
        <sz val="11"/>
        <color rgb="FF008000"/>
        <rFont val="Calibri"/>
        <family val="2"/>
        <scheme val="minor"/>
      </rPr>
      <t xml:space="preserve">മന </t>
    </r>
    <r>
      <rPr>
        <b/>
        <sz val="11"/>
        <color rgb="FF800080"/>
        <rFont val="Calibri"/>
        <family val="2"/>
        <scheme val="minor"/>
      </rPr>
      <t xml:space="preserve">ഷ യർ </t>
    </r>
    <r>
      <rPr>
        <sz val="11"/>
        <color rgb="FF008000"/>
        <rFont val="Calibri"/>
        <family val="2"/>
        <scheme val="minor"/>
      </rPr>
      <t xml:space="preserve">സ സ ര ച </t>
    </r>
    <r>
      <rPr>
        <b/>
        <sz val="11"/>
        <color rgb="FF800080"/>
        <rFont val="Calibri"/>
        <family val="2"/>
        <scheme val="minor"/>
      </rPr>
      <t xml:space="preserve">ചത ക ണ ട ണ </t>
    </r>
    <r>
      <rPr>
        <sz val="11"/>
        <color rgb="FF008000"/>
        <rFont val="Calibri"/>
        <family val="2"/>
        <scheme val="minor"/>
      </rPr>
      <t xml:space="preserve">. </t>
    </r>
  </si>
  <si>
    <r>
      <rPr>
        <sz val="11"/>
        <color rgb="FF008000"/>
        <rFont val="Calibri"/>
        <family val="2"/>
        <scheme val="minor"/>
      </rPr>
      <t xml:space="preserve">തന റ </t>
    </r>
    <r>
      <rPr>
        <i/>
        <sz val="11"/>
        <color rgb="FF0000FF"/>
        <rFont val="Calibri"/>
        <family val="2"/>
        <scheme val="minor"/>
      </rPr>
      <t xml:space="preserve">ദ വ കശക ത നമ മ അവ ടത ത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വത ത ല </t>
    </r>
    <r>
      <rPr>
        <b/>
        <sz val="11"/>
        <color rgb="FF800080"/>
        <rFont val="Calibri"/>
        <family val="2"/>
        <scheme val="minor"/>
      </rPr>
      <t xml:space="preserve">ക പയ </t>
    </r>
    <r>
      <rPr>
        <sz val="11"/>
        <color rgb="FF008000"/>
        <rFont val="Calibri"/>
        <family val="2"/>
        <scheme val="minor"/>
      </rPr>
      <t xml:space="preserve">ല </t>
    </r>
    <r>
      <rPr>
        <strike/>
        <sz val="11"/>
        <color rgb="FFFF0000"/>
        <rFont val="Calibri"/>
        <family val="2"/>
        <scheme val="minor"/>
      </rPr>
      <t xml:space="preserve">നമ മ </t>
    </r>
    <r>
      <rPr>
        <sz val="11"/>
        <color rgb="FF008000"/>
        <rFont val="Calibri"/>
        <family val="2"/>
        <scheme val="minor"/>
      </rPr>
      <t xml:space="preserve">വ ള ച </t>
    </r>
    <r>
      <rPr>
        <b/>
        <sz val="11"/>
        <color rgb="FF800080"/>
        <rFont val="Calibri"/>
        <family val="2"/>
        <scheme val="minor"/>
      </rPr>
      <t xml:space="preserve">ചവന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നത </t>
    </r>
    <r>
      <rPr>
        <b/>
        <sz val="11"/>
        <color rgb="FF800080"/>
        <rFont val="Calibri"/>
        <family val="2"/>
        <scheme val="minor"/>
      </rPr>
      <t xml:space="preserve">ല ട , </t>
    </r>
    <r>
      <rPr>
        <sz val="11"/>
        <color rgb="FF008000"/>
        <rFont val="Calibri"/>
        <family val="2"/>
        <scheme val="minor"/>
      </rPr>
      <t xml:space="preserve">ജ വന </t>
    </r>
    <r>
      <rPr>
        <b/>
        <sz val="11"/>
        <color rgb="FF800080"/>
        <rFont val="Calibri"/>
        <family val="2"/>
        <scheme val="minor"/>
      </rPr>
      <t xml:space="preserve">ല ക ക ദ വഭക </t>
    </r>
    <r>
      <rPr>
        <sz val="11"/>
        <color rgb="FF008000"/>
        <rFont val="Calibri"/>
        <family val="2"/>
        <scheme val="minor"/>
      </rPr>
      <t xml:space="preserve">ത ക ക </t>
    </r>
    <r>
      <rPr>
        <i/>
        <sz val="11"/>
        <color rgb="FF0000FF"/>
        <rFont val="Calibri"/>
        <family val="2"/>
        <scheme val="minor"/>
      </rPr>
      <t xml:space="preserve">യ ആവശ യമ ള ളത ല ല അവ ടത ത ദ </t>
    </r>
    <r>
      <rPr>
        <sz val="11"/>
        <color rgb="FF008000"/>
        <rFont val="Calibri"/>
        <family val="2"/>
        <scheme val="minor"/>
      </rPr>
      <t xml:space="preserve">വ </t>
    </r>
    <r>
      <rPr>
        <b/>
        <sz val="11"/>
        <color rgb="FF800080"/>
        <rFont val="Calibri"/>
        <family val="2"/>
        <scheme val="minor"/>
      </rPr>
      <t xml:space="preserve">കശക ത </t>
    </r>
    <r>
      <rPr>
        <sz val="11"/>
        <color rgb="FF008000"/>
        <rFont val="Calibri"/>
        <family val="2"/>
        <scheme val="minor"/>
      </rPr>
      <t xml:space="preserve">നമ ക ക നൽക യ ര ക ക ന </t>
    </r>
    <r>
      <rPr>
        <b/>
        <sz val="11"/>
        <color rgb="FF800080"/>
        <rFont val="Calibri"/>
        <family val="2"/>
        <scheme val="minor"/>
      </rPr>
      <t xml:space="preserve">നല </t>
    </r>
    <r>
      <rPr>
        <sz val="11"/>
        <color rgb="FF008000"/>
        <rFont val="Calibri"/>
        <family val="2"/>
        <scheme val="minor"/>
      </rPr>
      <t xml:space="preserve">ല . </t>
    </r>
  </si>
  <si>
    <r>
      <rPr>
        <sz val="11"/>
        <color rgb="FF008000"/>
        <rFont val="Calibri"/>
        <family val="2"/>
        <scheme val="minor"/>
      </rPr>
      <t xml:space="preserve">അവയ ൽ </t>
    </r>
    <r>
      <rPr>
        <b/>
        <sz val="11"/>
        <color rgb="FF800080"/>
        <rFont val="Calibri"/>
        <family val="2"/>
        <scheme val="minor"/>
      </rPr>
      <t xml:space="preserve">ന ല കത ത ല ദ ഷ ടതയ ൽന ന ന ഒഴ ഞ ഞ ദ വ സ വഭ വത ത ൽ പങ </t>
    </r>
    <r>
      <rPr>
        <sz val="11"/>
        <color rgb="FF008000"/>
        <rFont val="Calibri"/>
        <family val="2"/>
        <scheme val="minor"/>
      </rPr>
      <t xml:space="preserve">ക </t>
    </r>
    <r>
      <rPr>
        <i/>
        <sz val="11"/>
        <color rgb="FF0000FF"/>
        <rFont val="Calibri"/>
        <family val="2"/>
        <scheme val="minor"/>
      </rPr>
      <t xml:space="preserve">ള കള </t>
    </r>
    <r>
      <rPr>
        <sz val="11"/>
        <color rgb="FF008000"/>
        <rFont val="Calibri"/>
        <family val="2"/>
        <scheme val="minor"/>
      </rPr>
      <t xml:space="preserve">ക </t>
    </r>
    <r>
      <rPr>
        <b/>
        <sz val="11"/>
        <color rgb="FF800080"/>
        <rFont val="Calibri"/>
        <family val="2"/>
        <scheme val="minor"/>
      </rPr>
      <t xml:space="preserve">ണ ടത ന അത ശ ര ഷ ഠമ </t>
    </r>
    <r>
      <rPr>
        <sz val="11"/>
        <color rgb="FF008000"/>
        <rFont val="Calibri"/>
        <family val="2"/>
        <scheme val="minor"/>
      </rPr>
      <t xml:space="preserve">യത അത </t>
    </r>
    <r>
      <rPr>
        <b/>
        <sz val="11"/>
        <color rgb="FF800080"/>
        <rFont val="Calibri"/>
        <family val="2"/>
        <scheme val="minor"/>
      </rPr>
      <t xml:space="preserve">ശ ര ഷ ഠവ </t>
    </r>
    <r>
      <rPr>
        <sz val="11"/>
        <color rgb="FF008000"/>
        <rFont val="Calibri"/>
        <family val="2"/>
        <scheme val="minor"/>
      </rPr>
      <t xml:space="preserve">മ യ വ ഗ ദത തങ </t>
    </r>
    <r>
      <rPr>
        <b/>
        <sz val="11"/>
        <color rgb="FF800080"/>
        <rFont val="Calibri"/>
        <family val="2"/>
        <scheme val="minor"/>
      </rPr>
      <t xml:space="preserve">ങൾ അവയ ല ട നമ </t>
    </r>
    <r>
      <rPr>
        <sz val="11"/>
        <color rgb="FF008000"/>
        <rFont val="Calibri"/>
        <family val="2"/>
        <scheme val="minor"/>
      </rPr>
      <t xml:space="preserve">ക </t>
    </r>
    <r>
      <rPr>
        <b/>
        <sz val="11"/>
        <color rgb="FF800080"/>
        <rFont val="Calibri"/>
        <family val="2"/>
        <scheme val="minor"/>
      </rPr>
      <t xml:space="preserve">ക ലഭ ച ച </t>
    </r>
    <r>
      <rPr>
        <sz val="11"/>
        <color rgb="FF008000"/>
        <rFont val="Calibri"/>
        <family val="2"/>
        <scheme val="minor"/>
      </rPr>
      <t xml:space="preserve">ര ക ക ന ന . </t>
    </r>
    <r>
      <rPr>
        <strike/>
        <sz val="11"/>
        <color rgb="FFFF0000"/>
        <rFont val="Calibri"/>
        <family val="2"/>
        <scheme val="minor"/>
      </rPr>
      <t xml:space="preserve">ഇവയ ൽ ന ങ ങൾ ല കത ത ന റ മ ഹത ത ല ള ള ന ശ വ ട ട ഴ ഞ ഞ ട ട ദ വ യസ വഭ വത ത ന ക ട ട ള കള യ ത ത ര വ ൻ ഇടവര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</si>
  <si>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ന ങ ങള ട വ ശ വ സത ത </t>
    </r>
    <r>
      <rPr>
        <b/>
        <sz val="11"/>
        <color rgb="FF800080"/>
        <rFont val="Calibri"/>
        <family val="2"/>
        <scheme val="minor"/>
      </rPr>
      <t xml:space="preserve">ൽ ധ </t>
    </r>
    <r>
      <rPr>
        <sz val="11"/>
        <color rgb="FF008000"/>
        <rFont val="Calibri"/>
        <family val="2"/>
        <scheme val="minor"/>
      </rPr>
      <t xml:space="preserve">ര യവ </t>
    </r>
    <r>
      <rPr>
        <b/>
        <sz val="11"/>
        <color rgb="FF800080"/>
        <rFont val="Calibri"/>
        <family val="2"/>
        <scheme val="minor"/>
      </rPr>
      <t xml:space="preserve">ധ </t>
    </r>
    <r>
      <rPr>
        <sz val="11"/>
        <color rgb="FF008000"/>
        <rFont val="Calibri"/>
        <family val="2"/>
        <scheme val="minor"/>
      </rPr>
      <t xml:space="preserve">ര യത ത </t>
    </r>
    <r>
      <rPr>
        <b/>
        <sz val="11"/>
        <color rgb="FF800080"/>
        <rFont val="Calibri"/>
        <family val="2"/>
        <scheme val="minor"/>
      </rPr>
      <t xml:space="preserve">ൽ </t>
    </r>
    <r>
      <rPr>
        <sz val="11"/>
        <color rgb="FF008000"/>
        <rFont val="Calibri"/>
        <family val="2"/>
        <scheme val="minor"/>
      </rPr>
      <t xml:space="preserve">ജ ഞ നവ </t>
    </r>
    <r>
      <rPr>
        <i/>
        <sz val="11"/>
        <color rgb="FF0000FF"/>
        <rFont val="Calibri"/>
        <family val="2"/>
        <scheme val="minor"/>
      </rPr>
      <t xml:space="preserve">പ ലർത ത ൻ പരമ വധ ശ രദ ധച ല ത ത ക . </t>
    </r>
  </si>
  <si>
    <r>
      <rPr>
        <strike/>
        <sz val="11"/>
        <color rgb="FFFF0000"/>
        <rFont val="Calibri"/>
        <family val="2"/>
        <scheme val="minor"/>
      </rPr>
      <t xml:space="preserve">പര </t>
    </r>
    <r>
      <rPr>
        <sz val="11"/>
        <color rgb="FF008000"/>
        <rFont val="Calibri"/>
        <family val="2"/>
        <scheme val="minor"/>
      </rPr>
      <t xml:space="preserve">ജ ഞ നത ത </t>
    </r>
    <r>
      <rPr>
        <strike/>
        <sz val="11"/>
        <color rgb="FFFF000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ക ട ക രമതയ ട ക രമതയ ട ക ട സഹ ഷ ണതയ ട ക ട സഹ ഷ ണതയ ട ക ട </t>
    </r>
    <r>
      <rPr>
        <sz val="11"/>
        <color rgb="FF008000"/>
        <rFont val="Calibri"/>
        <family val="2"/>
        <scheme val="minor"/>
      </rPr>
      <t xml:space="preserve">ദ </t>
    </r>
    <r>
      <rPr>
        <b/>
        <sz val="11"/>
        <color rgb="FF800080"/>
        <rFont val="Calibri"/>
        <family val="2"/>
        <scheme val="minor"/>
      </rPr>
      <t xml:space="preserve">വഭക </t>
    </r>
    <r>
      <rPr>
        <sz val="11"/>
        <color rgb="FF008000"/>
        <rFont val="Calibri"/>
        <family val="2"/>
        <scheme val="minor"/>
      </rPr>
      <t xml:space="preserve">ത യ </t>
    </r>
    <r>
      <rPr>
        <i/>
        <sz val="11"/>
        <color rgb="FF0000FF"/>
        <rFont val="Calibri"/>
        <family val="2"/>
        <scheme val="minor"/>
      </rPr>
      <t xml:space="preserve">ട ക ട </t>
    </r>
  </si>
  <si>
    <r>
      <rPr>
        <sz val="11"/>
        <color rgb="FF008000"/>
        <rFont val="Calibri"/>
        <family val="2"/>
        <scheme val="minor"/>
      </rPr>
      <t xml:space="preserve">ഭക ത യ </t>
    </r>
    <r>
      <rPr>
        <strike/>
        <sz val="11"/>
        <color rgb="FFFF000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ച ർന ന </t>
    </r>
    <r>
      <rPr>
        <sz val="11"/>
        <color rgb="FF008000"/>
        <rFont val="Calibri"/>
        <family val="2"/>
        <scheme val="minor"/>
      </rPr>
      <t xml:space="preserve">സഹ </t>
    </r>
    <r>
      <rPr>
        <b/>
        <sz val="11"/>
        <color rgb="FF800080"/>
        <rFont val="Calibri"/>
        <family val="2"/>
        <scheme val="minor"/>
      </rPr>
      <t xml:space="preserve">ദരസ ന ഹവ സഹ ദരസ ന ഹത </t>
    </r>
    <r>
      <rPr>
        <sz val="11"/>
        <color rgb="FF008000"/>
        <rFont val="Calibri"/>
        <family val="2"/>
        <scheme val="minor"/>
      </rPr>
      <t xml:space="preserve">ത </t>
    </r>
    <r>
      <rPr>
        <b/>
        <sz val="11"/>
        <color rgb="FF800080"/>
        <rFont val="Calibri"/>
        <family val="2"/>
        <scheme val="minor"/>
      </rPr>
      <t xml:space="preserve">ട ച ർന ന </t>
    </r>
    <r>
      <rPr>
        <sz val="11"/>
        <color rgb="FF008000"/>
        <rFont val="Calibri"/>
        <family val="2"/>
        <scheme val="minor"/>
      </rPr>
      <t xml:space="preserve">സ ന ഹവ 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</si>
  <si>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വകകൾ </t>
    </r>
    <r>
      <rPr>
        <sz val="11"/>
        <color rgb="FF008000"/>
        <rFont val="Calibri"/>
        <family val="2"/>
        <scheme val="minor"/>
      </rPr>
      <t xml:space="preserve">ന ങ ങള ൽ ഉണ ട യ ര ക ക കയ </t>
    </r>
    <r>
      <rPr>
        <b/>
        <sz val="11"/>
        <color rgb="FF800080"/>
        <rFont val="Calibri"/>
        <family val="2"/>
        <scheme val="minor"/>
      </rPr>
      <t xml:space="preserve">വർധ </t>
    </r>
    <r>
      <rPr>
        <sz val="11"/>
        <color rgb="FF008000"/>
        <rFont val="Calibri"/>
        <family val="2"/>
        <scheme val="minor"/>
      </rPr>
      <t xml:space="preserve">ക ക കയ ച യ </t>
    </r>
    <r>
      <rPr>
        <b/>
        <sz val="11"/>
        <color rgb="FF800080"/>
        <rFont val="Calibri"/>
        <family val="2"/>
        <scheme val="minor"/>
      </rPr>
      <t xml:space="preserve">ത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നമ മ ട കർത ത വ യ യ ശ ക ര സ ത വ ന </t>
    </r>
    <r>
      <rPr>
        <strike/>
        <sz val="11"/>
        <color rgb="FFFF0000"/>
        <rFont val="Calibri"/>
        <family val="2"/>
        <scheme val="minor"/>
      </rPr>
      <t xml:space="preserve">റ പര ജ ഞ ന </t>
    </r>
    <r>
      <rPr>
        <sz val="11"/>
        <color rgb="FF008000"/>
        <rFont val="Calibri"/>
        <family val="2"/>
        <scheme val="minor"/>
      </rPr>
      <t xml:space="preserve">സ ബന ധ ച ച </t>
    </r>
    <r>
      <rPr>
        <b/>
        <sz val="11"/>
        <color rgb="FF800080"/>
        <rFont val="Calibri"/>
        <family val="2"/>
        <scheme val="minor"/>
      </rPr>
      <t xml:space="preserve">ള ള പര ജ ഞ നത ത ൽ ന ങ ങൾ </t>
    </r>
    <r>
      <rPr>
        <sz val="11"/>
        <color rgb="FF008000"/>
        <rFont val="Calibri"/>
        <family val="2"/>
        <scheme val="minor"/>
      </rPr>
      <t xml:space="preserve">ന ഷ </t>
    </r>
    <r>
      <rPr>
        <b/>
        <sz val="11"/>
        <color rgb="FF800080"/>
        <rFont val="Calibri"/>
        <family val="2"/>
        <scheme val="minor"/>
      </rPr>
      <t xml:space="preserve">ഫലര ന ഷ ഫലര </t>
    </r>
    <r>
      <rPr>
        <sz val="11"/>
        <color rgb="FF008000"/>
        <rFont val="Calibri"/>
        <family val="2"/>
        <scheme val="minor"/>
      </rPr>
      <t xml:space="preserve">മ </t>
    </r>
    <r>
      <rPr>
        <b/>
        <sz val="11"/>
        <color rgb="FF800080"/>
        <rFont val="Calibri"/>
        <family val="2"/>
        <scheme val="minor"/>
      </rPr>
      <t xml:space="preserve">ക ത </t>
    </r>
    <r>
      <rPr>
        <sz val="11"/>
        <color rgb="FF008000"/>
        <rFont val="Calibri"/>
        <family val="2"/>
        <scheme val="minor"/>
      </rPr>
      <t xml:space="preserve">ര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</si>
  <si>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ഇവ ഇല </t>
    </r>
    <r>
      <rPr>
        <sz val="11"/>
        <color rgb="FF008000"/>
        <rFont val="Calibri"/>
        <family val="2"/>
        <scheme val="minor"/>
      </rPr>
      <t xml:space="preserve">ല ത </t>
    </r>
    <r>
      <rPr>
        <b/>
        <sz val="11"/>
        <color rgb="FF800080"/>
        <rFont val="Calibri"/>
        <family val="2"/>
        <scheme val="minor"/>
      </rPr>
      <t xml:space="preserve">തയ ൾ അന ധന </t>
    </r>
    <r>
      <rPr>
        <sz val="11"/>
        <color rgb="FF008000"/>
        <rFont val="Calibri"/>
        <family val="2"/>
        <scheme val="minor"/>
      </rPr>
      <t xml:space="preserve">ക </t>
    </r>
    <r>
      <rPr>
        <b/>
        <sz val="11"/>
        <color rgb="FF800080"/>
        <rFont val="Calibri"/>
        <family val="2"/>
        <scheme val="minor"/>
      </rPr>
      <t xml:space="preserve">ഴ ചയ </t>
    </r>
    <r>
      <rPr>
        <sz val="11"/>
        <color rgb="FF008000"/>
        <rFont val="Calibri"/>
        <family val="2"/>
        <scheme val="minor"/>
      </rPr>
      <t xml:space="preserve">ള ളവന </t>
    </r>
    <r>
      <rPr>
        <b/>
        <sz val="11"/>
        <color rgb="FF800080"/>
        <rFont val="Calibri"/>
        <family val="2"/>
        <scheme val="minor"/>
      </rPr>
      <t xml:space="preserve">അന ധന മ ണ ; ത ൻ </t>
    </r>
    <r>
      <rPr>
        <sz val="11"/>
        <color rgb="FF008000"/>
        <rFont val="Calibri"/>
        <family val="2"/>
        <scheme val="minor"/>
      </rPr>
      <t xml:space="preserve">മ മ പ </t>
    </r>
    <r>
      <rPr>
        <b/>
        <sz val="11"/>
        <color rgb="FF800080"/>
        <rFont val="Calibri"/>
        <family val="2"/>
        <scheme val="minor"/>
      </rPr>
      <t xml:space="preserve">ച യ </t>
    </r>
    <r>
      <rPr>
        <sz val="11"/>
        <color rgb="FF008000"/>
        <rFont val="Calibri"/>
        <family val="2"/>
        <scheme val="minor"/>
      </rPr>
      <t xml:space="preserve">ത പ പങ ങള </t>
    </r>
    <r>
      <rPr>
        <b/>
        <sz val="11"/>
        <color rgb="FF800080"/>
        <rFont val="Calibri"/>
        <family val="2"/>
        <scheme val="minor"/>
      </rPr>
      <t xml:space="preserve">ൽന ന ന </t>
    </r>
    <r>
      <rPr>
        <sz val="11"/>
        <color rgb="FF008000"/>
        <rFont val="Calibri"/>
        <family val="2"/>
        <scheme val="minor"/>
      </rPr>
      <t xml:space="preserve">ശ ദ ധ കരണ </t>
    </r>
    <r>
      <rPr>
        <i/>
        <sz val="11"/>
        <color rgb="FF0000FF"/>
        <rFont val="Calibri"/>
        <family val="2"/>
        <scheme val="minor"/>
      </rPr>
      <t xml:space="preserve">നടത ത എന ന ക ര യ അയ ൾ </t>
    </r>
    <r>
      <rPr>
        <sz val="11"/>
        <color rgb="FF008000"/>
        <rFont val="Calibri"/>
        <family val="2"/>
        <scheme val="minor"/>
      </rPr>
      <t xml:space="preserve">മറന </t>
    </r>
    <r>
      <rPr>
        <strike/>
        <sz val="11"/>
        <color rgb="FFFF0000"/>
        <rFont val="Calibri"/>
        <family val="2"/>
        <scheme val="minor"/>
      </rPr>
      <t xml:space="preserve">നവന തന </t>
    </r>
    <r>
      <rPr>
        <sz val="11"/>
        <color rgb="FF008000"/>
        <rFont val="Calibri"/>
        <family val="2"/>
        <scheme val="minor"/>
      </rPr>
      <t xml:space="preserve">ന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</si>
  <si>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കള ളപ രവ ചകന മ </t>
    </r>
    <r>
      <rPr>
        <strike/>
        <sz val="11"/>
        <color rgb="FFFF0000"/>
        <rFont val="Calibri"/>
        <family val="2"/>
        <scheme val="minor"/>
      </rPr>
      <t xml:space="preserve">ർ യ സ </t>
    </r>
    <r>
      <rPr>
        <sz val="11"/>
        <color rgb="FF008000"/>
        <rFont val="Calibri"/>
        <family val="2"/>
        <scheme val="minor"/>
      </rPr>
      <t xml:space="preserve">ര </t>
    </r>
    <r>
      <rPr>
        <strike/>
        <sz val="11"/>
        <color rgb="FFFF0000"/>
        <rFont val="Calibri"/>
        <family val="2"/>
        <scheme val="minor"/>
      </rPr>
      <t xml:space="preserve">യ ൽ </t>
    </r>
    <r>
      <rPr>
        <sz val="11"/>
        <color rgb="FF008000"/>
        <rFont val="Calibri"/>
        <family val="2"/>
        <scheme val="minor"/>
      </rPr>
      <t xml:space="preserve">ജനത ത ന റ ഇടയ ൽ ഉണ ട യ </t>
    </r>
    <r>
      <rPr>
        <b/>
        <sz val="11"/>
        <color rgb="FF800080"/>
        <rFont val="Calibri"/>
        <family val="2"/>
        <scheme val="minor"/>
      </rPr>
      <t xml:space="preserve">ട ട ണ ട ; </t>
    </r>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ൽ കള ളപ രവ ചകന മ </t>
    </r>
    <r>
      <rPr>
        <sz val="11"/>
        <color rgb="FF008000"/>
        <rFont val="Calibri"/>
        <family val="2"/>
        <scheme val="minor"/>
      </rPr>
      <t xml:space="preserve">ര </t>
    </r>
    <r>
      <rPr>
        <b/>
        <sz val="11"/>
        <color rgb="FF800080"/>
        <rFont val="Calibri"/>
        <family val="2"/>
        <scheme val="minor"/>
      </rPr>
      <t xml:space="preserve">ഉണ </t>
    </r>
    <r>
      <rPr>
        <sz val="11"/>
        <color rgb="FF008000"/>
        <rFont val="Calibri"/>
        <family val="2"/>
        <scheme val="minor"/>
      </rPr>
      <t xml:space="preserve">ട ക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 വ ന ശക ര </t>
    </r>
    <r>
      <rPr>
        <sz val="11"/>
        <color rgb="FF008000"/>
        <rFont val="Calibri"/>
        <family val="2"/>
        <scheme val="minor"/>
      </rPr>
      <t xml:space="preserve">യ </t>
    </r>
    <r>
      <rPr>
        <i/>
        <sz val="11"/>
        <color rgb="FF0000FF"/>
        <rFont val="Calibri"/>
        <family val="2"/>
        <scheme val="minor"/>
      </rPr>
      <t xml:space="preserve">യ ത ര വ ഴ ത ത കള വഞ ചനയ ട </t>
    </r>
    <r>
      <rPr>
        <sz val="11"/>
        <color rgb="FF008000"/>
        <rFont val="Calibri"/>
        <family val="2"/>
        <scheme val="minor"/>
      </rPr>
      <t xml:space="preserve">ന </t>
    </r>
    <r>
      <rPr>
        <b/>
        <sz val="11"/>
        <color rgb="FF800080"/>
        <rFont val="Calibri"/>
        <family val="2"/>
        <scheme val="minor"/>
      </rPr>
      <t xml:space="preserve">ഴഞ ഞ കയറ റ ക </t>
    </r>
    <r>
      <rPr>
        <sz val="11"/>
        <color rgb="FF008000"/>
        <rFont val="Calibri"/>
        <family val="2"/>
        <scheme val="minor"/>
      </rPr>
      <t xml:space="preserve">ക ണ ട </t>
    </r>
    <r>
      <rPr>
        <b/>
        <sz val="11"/>
        <color rgb="FF800080"/>
        <rFont val="Calibri"/>
        <family val="2"/>
        <scheme val="minor"/>
      </rPr>
      <t xml:space="preserve">, </t>
    </r>
    <r>
      <rPr>
        <sz val="11"/>
        <color rgb="FF008000"/>
        <rFont val="Calibri"/>
        <family val="2"/>
        <scheme val="minor"/>
      </rPr>
      <t xml:space="preserve">തങ ങള വ ലയ ക ക വ ങ ങ യ </t>
    </r>
    <r>
      <rPr>
        <i/>
        <sz val="11"/>
        <color rgb="FF0000FF"/>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ഥന </t>
    </r>
    <r>
      <rPr>
        <sz val="11"/>
        <color rgb="FF008000"/>
        <rFont val="Calibri"/>
        <family val="2"/>
        <scheme val="minor"/>
      </rPr>
      <t xml:space="preserve">തള ള പ പറഞ ഞ </t>
    </r>
    <r>
      <rPr>
        <i/>
        <sz val="11"/>
        <color rgb="FF0000FF"/>
        <rFont val="Calibri"/>
        <family val="2"/>
        <scheme val="minor"/>
      </rPr>
      <t xml:space="preserve">, </t>
    </r>
    <r>
      <rPr>
        <sz val="11"/>
        <color rgb="FF008000"/>
        <rFont val="Calibri"/>
        <family val="2"/>
        <scheme val="minor"/>
      </rPr>
      <t xml:space="preserve">തങ ങൾക ക </t>
    </r>
    <r>
      <rPr>
        <b/>
        <sz val="11"/>
        <color rgb="FF800080"/>
        <rFont val="Calibri"/>
        <family val="2"/>
        <scheme val="minor"/>
      </rPr>
      <t xml:space="preserve">വ ണ ട അത വ ഗമ യ </t>
    </r>
    <r>
      <rPr>
        <sz val="11"/>
        <color rgb="FF008000"/>
        <rFont val="Calibri"/>
        <family val="2"/>
        <scheme val="minor"/>
      </rPr>
      <t xml:space="preserve">ന ശ </t>
    </r>
    <r>
      <rPr>
        <b/>
        <sz val="11"/>
        <color rgb="FF800080"/>
        <rFont val="Calibri"/>
        <family val="2"/>
        <scheme val="minor"/>
      </rPr>
      <t xml:space="preserve">വഹ </t>
    </r>
    <r>
      <rPr>
        <sz val="11"/>
        <color rgb="FF008000"/>
        <rFont val="Calibri"/>
        <family val="2"/>
        <scheme val="minor"/>
      </rPr>
      <t xml:space="preserve">ച </t>
    </r>
    <r>
      <rPr>
        <b/>
        <sz val="11"/>
        <color rgb="FF800080"/>
        <rFont val="Calibri"/>
        <family val="2"/>
        <scheme val="minor"/>
      </rPr>
      <t xml:space="preserve">ച ക ട ക ക </t>
    </r>
    <r>
      <rPr>
        <sz val="11"/>
        <color rgb="FF008000"/>
        <rFont val="Calibri"/>
        <family val="2"/>
        <scheme val="minor"/>
      </rPr>
      <t xml:space="preserve">. </t>
    </r>
  </si>
  <si>
    <r>
      <rPr>
        <i/>
        <sz val="11"/>
        <color rgb="FF0000FF"/>
        <rFont val="Calibri"/>
        <family val="2"/>
        <scheme val="minor"/>
      </rPr>
      <t xml:space="preserve">വ ശ ഷ ൽ ജഡ കമ ഹങ ങള ൽ ആസക തര യ ധ ർമ കമ ഹങ ങള ൽ ആസക തര യ ധ ർമ കതയ ക കന സ തമ യ ജ വ ത നയ ക ക </t>
    </r>
    <r>
      <rPr>
        <sz val="11"/>
        <color rgb="FF008000"/>
        <rFont val="Calibri"/>
        <family val="2"/>
        <scheme val="minor"/>
      </rPr>
      <t xml:space="preserve">ന </t>
    </r>
    <r>
      <rPr>
        <b/>
        <sz val="11"/>
        <color rgb="FF800080"/>
        <rFont val="Calibri"/>
        <family val="2"/>
        <scheme val="minor"/>
      </rPr>
      <t xml:space="preserve">നവര കർത </t>
    </r>
    <r>
      <rPr>
        <sz val="11"/>
        <color rgb="FF008000"/>
        <rFont val="Calibri"/>
        <family val="2"/>
        <scheme val="minor"/>
      </rPr>
      <t xml:space="preserve">ത </t>
    </r>
    <r>
      <rPr>
        <b/>
        <sz val="11"/>
        <color rgb="FF800080"/>
        <rFont val="Calibri"/>
        <family val="2"/>
        <scheme val="minor"/>
      </rPr>
      <t xml:space="preserve">വ ന റ അധ ക രത </t>
    </r>
    <r>
      <rPr>
        <sz val="11"/>
        <color rgb="FF008000"/>
        <rFont val="Calibri"/>
        <family val="2"/>
        <scheme val="minor"/>
      </rPr>
      <t xml:space="preserve">ത ന </t>
    </r>
    <r>
      <rPr>
        <b/>
        <sz val="11"/>
        <color rgb="FF800080"/>
        <rFont val="Calibri"/>
        <family val="2"/>
        <scheme val="minor"/>
      </rPr>
      <t xml:space="preserve">ന ദ </t>
    </r>
    <r>
      <rPr>
        <sz val="11"/>
        <color rgb="FF008000"/>
        <rFont val="Calibri"/>
        <family val="2"/>
        <scheme val="minor"/>
      </rPr>
      <t xml:space="preserve">ക ക </t>
    </r>
    <r>
      <rPr>
        <i/>
        <sz val="11"/>
        <color rgb="FF0000FF"/>
        <rFont val="Calibri"/>
        <family val="2"/>
        <scheme val="minor"/>
      </rPr>
      <t xml:space="preserve">ന നവര ആയ ര </t>
    </r>
    <r>
      <rPr>
        <sz val="11"/>
        <color rgb="FF008000"/>
        <rFont val="Calibri"/>
        <family val="2"/>
        <scheme val="minor"/>
      </rPr>
      <t xml:space="preserve">ക </t>
    </r>
    <r>
      <rPr>
        <b/>
        <sz val="11"/>
        <color rgb="FF800080"/>
        <rFont val="Calibri"/>
        <family val="2"/>
        <scheme val="minor"/>
      </rPr>
      <t xml:space="preserve">ക . അവർ അഹങ ക ര കൾ ; അധ ക രങ ങള അപമ </t>
    </r>
    <r>
      <rPr>
        <sz val="11"/>
        <color rgb="FF008000"/>
        <rFont val="Calibri"/>
        <family val="2"/>
        <scheme val="minor"/>
      </rPr>
      <t xml:space="preserve">ന </t>
    </r>
    <r>
      <rPr>
        <b/>
        <sz val="11"/>
        <color rgb="FF800080"/>
        <rFont val="Calibri"/>
        <family val="2"/>
        <scheme val="minor"/>
      </rPr>
      <t xml:space="preserve">പ പ ക ക ന നത ൽ അവർ ഭയപ പ ട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</si>
  <si>
    <r>
      <rPr>
        <strike/>
        <sz val="11"/>
        <color rgb="FFFF0000"/>
        <rFont val="Calibri"/>
        <family val="2"/>
        <scheme val="minor"/>
      </rPr>
      <t xml:space="preserve">ബലവ </t>
    </r>
    <r>
      <rPr>
        <sz val="11"/>
        <color rgb="FF008000"/>
        <rFont val="Calibri"/>
        <family val="2"/>
        <scheme val="minor"/>
      </rPr>
      <t xml:space="preserve">ശക ത യ </t>
    </r>
    <r>
      <rPr>
        <b/>
        <sz val="11"/>
        <color rgb="FF800080"/>
        <rFont val="Calibri"/>
        <family val="2"/>
        <scheme val="minor"/>
      </rPr>
      <t xml:space="preserve">ശക ത യ അത ശക തര </t>
    </r>
    <r>
      <rPr>
        <sz val="11"/>
        <color rgb="FF008000"/>
        <rFont val="Calibri"/>
        <family val="2"/>
        <scheme val="minor"/>
      </rPr>
      <t xml:space="preserve">യ ദ </t>
    </r>
    <r>
      <rPr>
        <i/>
        <sz val="11"/>
        <color rgb="FF0000FF"/>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ർക ക </t>
    </r>
    <r>
      <rPr>
        <sz val="11"/>
        <color rgb="FF008000"/>
        <rFont val="Calibri"/>
        <family val="2"/>
        <scheme val="minor"/>
      </rPr>
      <t xml:space="preserve">കർത ത വ ന റ സന ന ധ യ ൽ </t>
    </r>
    <r>
      <rPr>
        <strike/>
        <sz val="11"/>
        <color rgb="FFFF0000"/>
        <rFont val="Calibri"/>
        <family val="2"/>
        <scheme val="minor"/>
      </rPr>
      <t xml:space="preserve">അവര ട ന ര ദ ഷണവ ധ ഉച ചര ക ക ത ര ക ക , ആ ധ ർഷ ട യമ ള ള തന ന ഷ ടക ക ർ മഹ മകള ക ന ന ഉന നത ശക ത കള </t>
    </r>
    <r>
      <rPr>
        <sz val="11"/>
        <color rgb="FF008000"/>
        <rFont val="Calibri"/>
        <family val="2"/>
        <scheme val="minor"/>
      </rPr>
      <t xml:space="preserve">ദ ഷ </t>
    </r>
    <r>
      <rPr>
        <b/>
        <sz val="11"/>
        <color rgb="FF800080"/>
        <rFont val="Calibri"/>
        <family val="2"/>
        <scheme val="minor"/>
      </rPr>
      <t xml:space="preserve">ടതന മ ത ത അവര ക റ റ ച മത ത </t>
    </r>
    <r>
      <rPr>
        <sz val="11"/>
        <color rgb="FF008000"/>
        <rFont val="Calibri"/>
        <family val="2"/>
        <scheme val="minor"/>
      </rPr>
      <t xml:space="preserve">ൻ </t>
    </r>
    <r>
      <rPr>
        <b/>
        <sz val="11"/>
        <color rgb="FF800080"/>
        <rFont val="Calibri"/>
        <family val="2"/>
        <scheme val="minor"/>
      </rPr>
      <t xml:space="preserve">അവസര ഇല </t>
    </r>
    <r>
      <rPr>
        <sz val="11"/>
        <color rgb="FF008000"/>
        <rFont val="Calibri"/>
        <family val="2"/>
        <scheme val="minor"/>
      </rPr>
      <t xml:space="preserve">ല . </t>
    </r>
  </si>
  <si>
    <r>
      <rPr>
        <b/>
        <sz val="11"/>
        <color rgb="FF800080"/>
        <rFont val="Calibri"/>
        <family val="2"/>
        <scheme val="minor"/>
      </rPr>
      <t xml:space="preserve">എന ന ൽ , ഇവർ , </t>
    </r>
    <r>
      <rPr>
        <sz val="11"/>
        <color rgb="FF008000"/>
        <rFont val="Calibri"/>
        <family val="2"/>
        <scheme val="minor"/>
      </rPr>
      <t xml:space="preserve">പ </t>
    </r>
    <r>
      <rPr>
        <strike/>
        <sz val="11"/>
        <color rgb="FFFF0000"/>
        <rFont val="Calibri"/>
        <family val="2"/>
        <scheme val="minor"/>
      </rPr>
      <t xml:space="preserve">ട പ ട ട ക ല ലപ പ ട വ ൻ സ ഷ </t>
    </r>
    <r>
      <rPr>
        <sz val="11"/>
        <color rgb="FF008000"/>
        <rFont val="Calibri"/>
        <family val="2"/>
        <scheme val="minor"/>
      </rPr>
      <t xml:space="preserve">ട ക കപ പ ട </t>
    </r>
    <r>
      <rPr>
        <i/>
        <sz val="11"/>
        <color rgb="FF0000FF"/>
        <rFont val="Calibri"/>
        <family val="2"/>
        <scheme val="minor"/>
      </rPr>
      <t xml:space="preserve">ന നശ പ പ ക കപ പ </t>
    </r>
    <r>
      <rPr>
        <sz val="11"/>
        <color rgb="FF008000"/>
        <rFont val="Calibri"/>
        <family val="2"/>
        <scheme val="minor"/>
      </rPr>
      <t xml:space="preserve">ട </t>
    </r>
    <r>
      <rPr>
        <i/>
        <sz val="11"/>
        <color rgb="FF0000FF"/>
        <rFont val="Calibri"/>
        <family val="2"/>
        <scheme val="minor"/>
      </rPr>
      <t xml:space="preserve">ന ദ ദ ശ ക ക ന ന </t>
    </r>
    <r>
      <rPr>
        <sz val="11"/>
        <color rgb="FF008000"/>
        <rFont val="Calibri"/>
        <family val="2"/>
        <scheme val="minor"/>
      </rPr>
      <t xml:space="preserve">ബ ദ ധ </t>
    </r>
    <r>
      <rPr>
        <i/>
        <sz val="11"/>
        <color rgb="FF0000FF"/>
        <rFont val="Calibri"/>
        <family val="2"/>
        <scheme val="minor"/>
      </rPr>
      <t xml:space="preserve">ഹ നമ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മ ഗങ ങള പ പ ല </t>
    </r>
    <r>
      <rPr>
        <strike/>
        <sz val="11"/>
        <color rgb="FFFF0000"/>
        <rFont val="Calibri"/>
        <family val="2"/>
        <scheme val="minor"/>
      </rPr>
      <t xml:space="preserve">തന ന </t>
    </r>
    <r>
      <rPr>
        <sz val="11"/>
        <color rgb="FF008000"/>
        <rFont val="Calibri"/>
        <family val="2"/>
        <scheme val="minor"/>
      </rPr>
      <t xml:space="preserve">, </t>
    </r>
    <r>
      <rPr>
        <i/>
        <sz val="11"/>
        <color rgb="FF0000FF"/>
        <rFont val="Calibri"/>
        <family val="2"/>
        <scheme val="minor"/>
      </rPr>
      <t xml:space="preserve">തങ ങൾ </t>
    </r>
    <r>
      <rPr>
        <sz val="11"/>
        <color rgb="FF008000"/>
        <rFont val="Calibri"/>
        <family val="2"/>
        <scheme val="minor"/>
      </rPr>
      <t xml:space="preserve">അറ യ ത തത ന </t>
    </r>
    <r>
      <rPr>
        <i/>
        <sz val="11"/>
        <color rgb="FF0000FF"/>
        <rFont val="Calibri"/>
        <family val="2"/>
        <scheme val="minor"/>
      </rPr>
      <t xml:space="preserve">അപമ ന പ പ </t>
    </r>
    <r>
      <rPr>
        <sz val="11"/>
        <color rgb="FF008000"/>
        <rFont val="Calibri"/>
        <family val="2"/>
        <scheme val="minor"/>
      </rPr>
      <t xml:space="preserve">ക ക </t>
    </r>
    <r>
      <rPr>
        <b/>
        <sz val="11"/>
        <color rgb="FF800080"/>
        <rFont val="Calibri"/>
        <family val="2"/>
        <scheme val="minor"/>
      </rPr>
      <t xml:space="preserve">കയ സ വന ത </t>
    </r>
    <r>
      <rPr>
        <sz val="11"/>
        <color rgb="FF008000"/>
        <rFont val="Calibri"/>
        <family val="2"/>
        <scheme val="minor"/>
      </rPr>
      <t xml:space="preserve">ദ ഷ </t>
    </r>
    <r>
      <rPr>
        <b/>
        <sz val="11"/>
        <color rgb="FF800080"/>
        <rFont val="Calibri"/>
        <family val="2"/>
        <scheme val="minor"/>
      </rPr>
      <t xml:space="preserve">ടതന മ ത ത </t>
    </r>
    <r>
      <rPr>
        <sz val="11"/>
        <color rgb="FF008000"/>
        <rFont val="Calibri"/>
        <family val="2"/>
        <scheme val="minor"/>
      </rPr>
      <t xml:space="preserve">നശ ച ച പ ക </t>
    </r>
    <r>
      <rPr>
        <i/>
        <sz val="11"/>
        <color rgb="FF0000FF"/>
        <rFont val="Calibri"/>
        <family val="2"/>
        <scheme val="minor"/>
      </rPr>
      <t xml:space="preserve">കയ ദ ഷ ടതയ ട ഫല അവർ അന ഭവ ക ക കയ ച യ യ </t>
    </r>
    <r>
      <rPr>
        <sz val="11"/>
        <color rgb="FF008000"/>
        <rFont val="Calibri"/>
        <family val="2"/>
        <scheme val="minor"/>
      </rPr>
      <t xml:space="preserve">. </t>
    </r>
  </si>
  <si>
    <r>
      <rPr>
        <b/>
        <sz val="11"/>
        <color rgb="FF800080"/>
        <rFont val="Calibri"/>
        <family val="2"/>
        <scheme val="minor"/>
      </rPr>
      <t xml:space="preserve">ഒര ദ വസത ത സ ഖഭ ഗ എന നപ ല തങ ങള </t>
    </r>
    <r>
      <rPr>
        <sz val="11"/>
        <color rgb="FF008000"/>
        <rFont val="Calibri"/>
        <family val="2"/>
        <scheme val="minor"/>
      </rPr>
      <t xml:space="preserve">ട </t>
    </r>
    <r>
      <rPr>
        <b/>
        <sz val="11"/>
        <color rgb="FF800080"/>
        <rFont val="Calibri"/>
        <family val="2"/>
        <scheme val="minor"/>
      </rPr>
      <t xml:space="preserve">വഞ ചനയ ൽ ആഡ ബരത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ജ വ </t>
    </r>
    <r>
      <rPr>
        <sz val="11"/>
        <color rgb="FF008000"/>
        <rFont val="Calibri"/>
        <family val="2"/>
        <scheme val="minor"/>
      </rPr>
      <t xml:space="preserve">ച ച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പ പകൽ ത മ ർത ത ല ലസ ക ക ന നത അവർ ആനന ദപ രദമ യ ണ ണ ന ന . </t>
    </r>
    <r>
      <rPr>
        <sz val="11"/>
        <color rgb="FF008000"/>
        <rFont val="Calibri"/>
        <family val="2"/>
        <scheme val="minor"/>
      </rPr>
      <t xml:space="preserve">അവർ ന ങ ങള ട </t>
    </r>
    <r>
      <rPr>
        <i/>
        <sz val="11"/>
        <color rgb="FF0000FF"/>
        <rFont val="Calibri"/>
        <family val="2"/>
        <scheme val="minor"/>
      </rPr>
      <t xml:space="preserve">ക ട അത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കഴ ക ക മ പ ൾ </t>
    </r>
    <r>
      <rPr>
        <b/>
        <sz val="11"/>
        <color rgb="FF800080"/>
        <rFont val="Calibri"/>
        <family val="2"/>
        <scheme val="minor"/>
      </rPr>
      <t xml:space="preserve">അപമ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അശ ദ ധര </t>
    </r>
    <r>
      <rPr>
        <b/>
        <sz val="11"/>
        <color rgb="FF800080"/>
        <rFont val="Calibri"/>
        <family val="2"/>
        <scheme val="minor"/>
      </rPr>
      <t xml:space="preserve">മ ണ </t>
    </r>
    <r>
      <rPr>
        <sz val="11"/>
        <color rgb="FF008000"/>
        <rFont val="Calibri"/>
        <family val="2"/>
        <scheme val="minor"/>
      </rPr>
      <t xml:space="preserve">. </t>
    </r>
  </si>
  <si>
    <r>
      <rPr>
        <sz val="11"/>
        <color rgb="FF008000"/>
        <rFont val="Calibri"/>
        <family val="2"/>
        <scheme val="minor"/>
      </rPr>
      <t xml:space="preserve">അവർ വ യഭ ച ര </t>
    </r>
    <r>
      <rPr>
        <b/>
        <sz val="11"/>
        <color rgb="FF800080"/>
        <rFont val="Calibri"/>
        <family val="2"/>
        <scheme val="minor"/>
      </rPr>
      <t xml:space="preserve">ന റഞ ഞവര </t>
    </r>
    <r>
      <rPr>
        <sz val="11"/>
        <color rgb="FF008000"/>
        <rFont val="Calibri"/>
        <family val="2"/>
        <scheme val="minor"/>
      </rPr>
      <t xml:space="preserve">പ </t>
    </r>
    <r>
      <rPr>
        <i/>
        <sz val="11"/>
        <color rgb="FF0000FF"/>
        <rFont val="Calibri"/>
        <family val="2"/>
        <scheme val="minor"/>
      </rPr>
      <t xml:space="preserve">പത ത ൽന ന ന </t>
    </r>
    <r>
      <rPr>
        <sz val="11"/>
        <color rgb="FF008000"/>
        <rFont val="Calibri"/>
        <family val="2"/>
        <scheme val="minor"/>
      </rPr>
      <t xml:space="preserve">പ </t>
    </r>
    <r>
      <rPr>
        <b/>
        <sz val="11"/>
        <color rgb="FF800080"/>
        <rFont val="Calibri"/>
        <family val="2"/>
        <scheme val="minor"/>
      </rPr>
      <t xml:space="preserve">ന </t>
    </r>
    <r>
      <rPr>
        <sz val="11"/>
        <color rgb="FF008000"/>
        <rFont val="Calibri"/>
        <family val="2"/>
        <scheme val="minor"/>
      </rPr>
      <t xml:space="preserve">ത ര </t>
    </r>
    <r>
      <rPr>
        <strike/>
        <sz val="11"/>
        <color rgb="FFFF0000"/>
        <rFont val="Calibri"/>
        <family val="2"/>
        <scheme val="minor"/>
      </rPr>
      <t xml:space="preserve">ക കയ ച </t>
    </r>
    <r>
      <rPr>
        <sz val="11"/>
        <color rgb="FF008000"/>
        <rFont val="Calibri"/>
        <family val="2"/>
        <scheme val="minor"/>
      </rPr>
      <t xml:space="preserve">യ </t>
    </r>
    <r>
      <rPr>
        <i/>
        <sz val="11"/>
        <color rgb="FF0000FF"/>
        <rFont val="Calibri"/>
        <family val="2"/>
        <scheme val="minor"/>
      </rPr>
      <t xml:space="preserve">ൻ കഴ </t>
    </r>
    <r>
      <rPr>
        <sz val="11"/>
        <color rgb="FF008000"/>
        <rFont val="Calibri"/>
        <family val="2"/>
        <scheme val="minor"/>
      </rPr>
      <t xml:space="preserve">യ </t>
    </r>
    <r>
      <rPr>
        <b/>
        <sz val="11"/>
        <color rgb="FF800080"/>
        <rFont val="Calibri"/>
        <family val="2"/>
        <scheme val="minor"/>
      </rPr>
      <t xml:space="preserve">ത ത </t>
    </r>
    <r>
      <rPr>
        <sz val="11"/>
        <color rgb="FF008000"/>
        <rFont val="Calibri"/>
        <family val="2"/>
        <scheme val="minor"/>
      </rPr>
      <t xml:space="preserve">കണ ണ ള ളവര അസ ഥ രര </t>
    </r>
    <r>
      <rPr>
        <i/>
        <sz val="11"/>
        <color rgb="FF0000FF"/>
        <rFont val="Calibri"/>
        <family val="2"/>
        <scheme val="minor"/>
      </rPr>
      <t xml:space="preserve">യവര വഞ ച ച ച ക ട ട </t>
    </r>
    <r>
      <rPr>
        <sz val="11"/>
        <color rgb="FF008000"/>
        <rFont val="Calibri"/>
        <family val="2"/>
        <scheme val="minor"/>
      </rPr>
      <t xml:space="preserve">യ </t>
    </r>
    <r>
      <rPr>
        <strike/>
        <sz val="11"/>
        <color rgb="FFFF0000"/>
        <rFont val="Calibri"/>
        <family val="2"/>
        <scheme val="minor"/>
      </rPr>
      <t xml:space="preserve">ദ ഹ കള ത റ റ </t>
    </r>
    <r>
      <rPr>
        <sz val="11"/>
        <color rgb="FF008000"/>
        <rFont val="Calibri"/>
        <family val="2"/>
        <scheme val="minor"/>
      </rPr>
      <t xml:space="preserve">ല ക ക </t>
    </r>
    <r>
      <rPr>
        <b/>
        <sz val="11"/>
        <color rgb="FF800080"/>
        <rFont val="Calibri"/>
        <family val="2"/>
        <scheme val="minor"/>
      </rPr>
      <t xml:space="preserve">കയ അത </t>
    </r>
    <r>
      <rPr>
        <sz val="11"/>
        <color rgb="FF008000"/>
        <rFont val="Calibri"/>
        <family val="2"/>
        <scheme val="minor"/>
      </rPr>
      <t xml:space="preserve">യ ഗ രഹത ത ൽ </t>
    </r>
    <r>
      <rPr>
        <strike/>
        <sz val="11"/>
        <color rgb="FFFF0000"/>
        <rFont val="Calibri"/>
        <family val="2"/>
        <scheme val="minor"/>
      </rPr>
      <t xml:space="preserve">അഭ യ സ ത കഞ ഞ ഹ ദയമ ള ളവര </t>
    </r>
    <r>
      <rPr>
        <sz val="11"/>
        <color rgb="FF008000"/>
        <rFont val="Calibri"/>
        <family val="2"/>
        <scheme val="minor"/>
      </rPr>
      <t xml:space="preserve">മ </t>
    </r>
    <r>
      <rPr>
        <b/>
        <sz val="11"/>
        <color rgb="FF80008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പ ട </t>
    </r>
    <r>
      <rPr>
        <b/>
        <sz val="11"/>
        <color rgb="FF800080"/>
        <rFont val="Calibri"/>
        <family val="2"/>
        <scheme val="minor"/>
      </rPr>
      <t xml:space="preserve">ച ച ഹ ദയത ത ന റ ശപത ത ന റ മക കൾ ആക ന ന </t>
    </r>
    <r>
      <rPr>
        <sz val="11"/>
        <color rgb="FF008000"/>
        <rFont val="Calibri"/>
        <family val="2"/>
        <scheme val="minor"/>
      </rPr>
      <t xml:space="preserve">. </t>
    </r>
  </si>
  <si>
    <r>
      <rPr>
        <sz val="11"/>
        <color rgb="FF008000"/>
        <rFont val="Calibri"/>
        <family val="2"/>
        <scheme val="minor"/>
      </rPr>
      <t xml:space="preserve">അവർ ന </t>
    </r>
    <r>
      <rPr>
        <b/>
        <sz val="11"/>
        <color rgb="FF800080"/>
        <rFont val="Calibri"/>
        <family val="2"/>
        <scheme val="minor"/>
      </rPr>
      <t xml:space="preserve">ര മറ ച ച പ </t>
    </r>
    <r>
      <rPr>
        <sz val="11"/>
        <color rgb="FF008000"/>
        <rFont val="Calibri"/>
        <family val="2"/>
        <scheme val="minor"/>
      </rPr>
      <t xml:space="preserve">ത </t>
    </r>
    <r>
      <rPr>
        <b/>
        <sz val="11"/>
        <color rgb="FF800080"/>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ബ യ ര ന റ മകന </t>
    </r>
    <r>
      <rPr>
        <strike/>
        <sz val="11"/>
        <color rgb="FFFF0000"/>
        <rFont val="Calibri"/>
        <family val="2"/>
        <scheme val="minor"/>
      </rPr>
      <t xml:space="preserve">മ </t>
    </r>
    <r>
      <rPr>
        <sz val="11"/>
        <color rgb="FF008000"/>
        <rFont val="Calibri"/>
        <family val="2"/>
        <scheme val="minor"/>
      </rPr>
      <t xml:space="preserve">യ ബ ല യ 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 അവൻ അന ത യ ട ക ല സ ന ഹ ച ചത ക ണ ട ,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</si>
  <si>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തന റ </t>
    </r>
    <r>
      <rPr>
        <b/>
        <sz val="11"/>
        <color rgb="FF800080"/>
        <rFont val="Calibri"/>
        <family val="2"/>
        <scheme val="minor"/>
      </rPr>
      <t xml:space="preserve">ദ ഷ ടതന മ </t>
    </r>
    <r>
      <rPr>
        <sz val="11"/>
        <color rgb="FF008000"/>
        <rFont val="Calibri"/>
        <family val="2"/>
        <scheme val="minor"/>
      </rPr>
      <t xml:space="preserve">ത </t>
    </r>
    <r>
      <rPr>
        <strike/>
        <sz val="11"/>
        <color rgb="FFFF000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ദ വ അദ ദ ഹത ത </t>
    </r>
    <r>
      <rPr>
        <sz val="11"/>
        <color rgb="FF008000"/>
        <rFont val="Calibri"/>
        <family val="2"/>
        <scheme val="minor"/>
      </rPr>
      <t xml:space="preserve">ശ </t>
    </r>
    <r>
      <rPr>
        <b/>
        <sz val="11"/>
        <color rgb="FF800080"/>
        <rFont val="Calibri"/>
        <family val="2"/>
        <scheme val="minor"/>
      </rPr>
      <t xml:space="preserve">സ ച ച . </t>
    </r>
    <r>
      <rPr>
        <sz val="11"/>
        <color rgb="FF008000"/>
        <rFont val="Calibri"/>
        <family val="2"/>
        <scheme val="minor"/>
      </rPr>
      <t xml:space="preserve">സ സ ര ക ക ത ത കഴ </t>
    </r>
    <r>
      <rPr>
        <b/>
        <sz val="11"/>
        <color rgb="FF800080"/>
        <rFont val="Calibri"/>
        <family val="2"/>
        <scheme val="minor"/>
      </rPr>
      <t xml:space="preserve">തമന </t>
    </r>
    <r>
      <rPr>
        <sz val="11"/>
        <color rgb="FF008000"/>
        <rFont val="Calibri"/>
        <family val="2"/>
        <scheme val="minor"/>
      </rPr>
      <t xml:space="preserve">ഷ </t>
    </r>
    <r>
      <rPr>
        <b/>
        <sz val="11"/>
        <color rgb="FF800080"/>
        <rFont val="Calibri"/>
        <family val="2"/>
        <scheme val="minor"/>
      </rPr>
      <t xml:space="preserve">യര ട വ ക ക </t>
    </r>
    <r>
      <rPr>
        <sz val="11"/>
        <color rgb="FF008000"/>
        <rFont val="Calibri"/>
        <family val="2"/>
        <scheme val="minor"/>
      </rPr>
      <t xml:space="preserve">ക ണ ട പ രവ ചകന റ </t>
    </r>
    <r>
      <rPr>
        <b/>
        <sz val="11"/>
        <color rgb="FF800080"/>
        <rFont val="Calibri"/>
        <family val="2"/>
        <scheme val="minor"/>
      </rPr>
      <t xml:space="preserve">മ ഢ യ ന ർത </t>
    </r>
    <r>
      <rPr>
        <sz val="11"/>
        <color rgb="FF008000"/>
        <rFont val="Calibri"/>
        <family val="2"/>
        <scheme val="minor"/>
      </rPr>
      <t xml:space="preserve">ത </t>
    </r>
    <r>
      <rPr>
        <strike/>
        <sz val="11"/>
        <color rgb="FFFF0000"/>
        <rFont val="Calibri"/>
        <family val="2"/>
        <scheme val="minor"/>
      </rPr>
      <t xml:space="preserve">തട ത ത വല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</si>
  <si>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വ ള ളമ ല ല ത ത ക ണറ കള ക ട ങ ക റ റ </t>
    </r>
    <r>
      <rPr>
        <b/>
        <sz val="11"/>
        <color rgb="FF800080"/>
        <rFont val="Calibri"/>
        <family val="2"/>
        <scheme val="minor"/>
      </rPr>
      <t xml:space="preserve">ൽ ആട യ ലയ </t>
    </r>
    <r>
      <rPr>
        <sz val="11"/>
        <color rgb="FF008000"/>
        <rFont val="Calibri"/>
        <family val="2"/>
        <scheme val="minor"/>
      </rPr>
      <t xml:space="preserve">ന ന മ ഘങ ങള </t>
    </r>
    <r>
      <rPr>
        <b/>
        <sz val="11"/>
        <color rgb="FF800080"/>
        <rFont val="Calibri"/>
        <family val="2"/>
        <scheme val="minor"/>
      </rPr>
      <t xml:space="preserve">ആക </t>
    </r>
    <r>
      <rPr>
        <sz val="11"/>
        <color rgb="FF008000"/>
        <rFont val="Calibri"/>
        <family val="2"/>
        <scheme val="minor"/>
      </rPr>
      <t xml:space="preserve">ന ന ; അവർക ക </t>
    </r>
    <r>
      <rPr>
        <b/>
        <sz val="11"/>
        <color rgb="FF800080"/>
        <rFont val="Calibri"/>
        <family val="2"/>
        <scheme val="minor"/>
      </rPr>
      <t xml:space="preserve">ന ത യര ത </t>
    </r>
    <r>
      <rPr>
        <sz val="11"/>
        <color rgb="FF008000"/>
        <rFont val="Calibri"/>
        <family val="2"/>
        <scheme val="minor"/>
      </rPr>
      <t xml:space="preserve">ര </t>
    </r>
    <r>
      <rPr>
        <i/>
        <sz val="11"/>
        <color rgb="FF0000FF"/>
        <rFont val="Calibri"/>
        <family val="2"/>
        <scheme val="minor"/>
      </rPr>
      <t xml:space="preserve">എന ന അന ധക </t>
    </r>
    <r>
      <rPr>
        <sz val="11"/>
        <color rgb="FF008000"/>
        <rFont val="Calibri"/>
        <family val="2"/>
        <scheme val="minor"/>
      </rPr>
      <t xml:space="preserve">ര </t>
    </r>
    <r>
      <rPr>
        <strike/>
        <sz val="11"/>
        <color rgb="FFFF0000"/>
        <rFont val="Calibri"/>
        <family val="2"/>
        <scheme val="minor"/>
      </rPr>
      <t xml:space="preserve">ട ട സ ഗ രഹ ച ച </t>
    </r>
    <r>
      <rPr>
        <sz val="11"/>
        <color rgb="FF008000"/>
        <rFont val="Calibri"/>
        <family val="2"/>
        <scheme val="minor"/>
      </rPr>
      <t xml:space="preserve">വ ച ച ര ക ക ന ന . </t>
    </r>
  </si>
  <si>
    <r>
      <rPr>
        <b/>
        <sz val="11"/>
        <color rgb="FF800080"/>
        <rFont val="Calibri"/>
        <family val="2"/>
        <scheme val="minor"/>
      </rPr>
      <t xml:space="preserve">ഇവർ , മത മറന ന സ സ ര ക </t>
    </r>
    <r>
      <rPr>
        <sz val="11"/>
        <color rgb="FF008000"/>
        <rFont val="Calibri"/>
        <family val="2"/>
        <scheme val="minor"/>
      </rPr>
      <t xml:space="preserve">ക ന </t>
    </r>
    <r>
      <rPr>
        <strike/>
        <sz val="11"/>
        <color rgb="FFFF0000"/>
        <rFont val="Calibri"/>
        <family val="2"/>
        <scheme val="minor"/>
      </rPr>
      <t xml:space="preserve">നവര ൽന </t>
    </r>
    <r>
      <rPr>
        <sz val="11"/>
        <color rgb="FF008000"/>
        <rFont val="Calibri"/>
        <family val="2"/>
        <scheme val="minor"/>
      </rPr>
      <t xml:space="preserve">ന </t>
    </r>
    <r>
      <rPr>
        <b/>
        <sz val="11"/>
        <color rgb="FF800080"/>
        <rFont val="Calibri"/>
        <family val="2"/>
        <scheme val="minor"/>
      </rPr>
      <t xml:space="preserve">, അർഥരഹ തമ യ വ യർഥഭ ഷക ണ ട , വഞ ചകര ട പ ട യ ൽപ പ ട ത അൽപ പക ല </t>
    </r>
    <r>
      <rPr>
        <sz val="11"/>
        <color rgb="FF008000"/>
        <rFont val="Calibri"/>
        <family val="2"/>
        <scheme val="minor"/>
      </rPr>
      <t xml:space="preserve">രക ഷപ ട </t>
    </r>
    <r>
      <rPr>
        <b/>
        <sz val="11"/>
        <color rgb="FF800080"/>
        <rFont val="Calibri"/>
        <family val="2"/>
        <scheme val="minor"/>
      </rPr>
      <t xml:space="preserve">ടവര തങ ങള ട ദ ഷ ടതന റഞ ഞ മ ഹങ ങള ല ട വഞ ച </t>
    </r>
    <r>
      <rPr>
        <sz val="11"/>
        <color rgb="FF008000"/>
        <rFont val="Calibri"/>
        <family val="2"/>
        <scheme val="minor"/>
      </rPr>
      <t xml:space="preserve">ക ക </t>
    </r>
    <r>
      <rPr>
        <b/>
        <sz val="11"/>
        <color rgb="FF800080"/>
        <rFont val="Calibri"/>
        <family val="2"/>
        <scheme val="minor"/>
      </rPr>
      <t xml:space="preserve">കയ വഞ ചനയ </t>
    </r>
    <r>
      <rPr>
        <sz val="11"/>
        <color rgb="FF008000"/>
        <rFont val="Calibri"/>
        <family val="2"/>
        <scheme val="minor"/>
      </rPr>
      <t xml:space="preserve">ൽ ക ട ക ക </t>
    </r>
    <r>
      <rPr>
        <i/>
        <sz val="11"/>
        <color rgb="FF0000FF"/>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</si>
  <si>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തങ ങൾ </t>
    </r>
    <r>
      <rPr>
        <b/>
        <sz val="11"/>
        <color rgb="FF800080"/>
        <rFont val="Calibri"/>
        <family val="2"/>
        <scheme val="minor"/>
      </rPr>
      <t xml:space="preserve">ദ ഷത </t>
    </r>
    <r>
      <rPr>
        <sz val="11"/>
        <color rgb="FF008000"/>
        <rFont val="Calibri"/>
        <family val="2"/>
        <scheme val="minor"/>
      </rPr>
      <t xml:space="preserve">ത ന റ </t>
    </r>
    <r>
      <rPr>
        <b/>
        <sz val="11"/>
        <color rgb="FF800080"/>
        <rFont val="Calibri"/>
        <family val="2"/>
        <scheme val="minor"/>
      </rPr>
      <t xml:space="preserve">ദ സന മ ര </t>
    </r>
    <r>
      <rPr>
        <sz val="11"/>
        <color rgb="FF008000"/>
        <rFont val="Calibri"/>
        <family val="2"/>
        <scheme val="minor"/>
      </rPr>
      <t xml:space="preserve">യ ര </t>
    </r>
    <r>
      <rPr>
        <b/>
        <sz val="11"/>
        <color rgb="FF800080"/>
        <rFont val="Calibri"/>
        <family val="2"/>
        <scheme val="minor"/>
      </rPr>
      <t xml:space="preserve">ന ന ട ട അവർക </t>
    </r>
    <r>
      <rPr>
        <sz val="11"/>
        <color rgb="FF008000"/>
        <rFont val="Calibri"/>
        <family val="2"/>
        <scheme val="minor"/>
      </rPr>
      <t xml:space="preserve">ക സ വ തന ത ര </t>
    </r>
    <r>
      <rPr>
        <b/>
        <sz val="11"/>
        <color rgb="FF800080"/>
        <rFont val="Calibri"/>
        <family val="2"/>
        <scheme val="minor"/>
      </rPr>
      <t xml:space="preserve">യ </t>
    </r>
    <r>
      <rPr>
        <sz val="11"/>
        <color rgb="FF008000"/>
        <rFont val="Calibri"/>
        <family val="2"/>
        <scheme val="minor"/>
      </rPr>
      <t xml:space="preserve">വ ഗ </t>
    </r>
    <r>
      <rPr>
        <b/>
        <sz val="11"/>
        <color rgb="FF800080"/>
        <rFont val="Calibri"/>
        <family val="2"/>
        <scheme val="minor"/>
      </rPr>
      <t xml:space="preserve">ദ ന </t>
    </r>
    <r>
      <rPr>
        <sz val="11"/>
        <color rgb="FF008000"/>
        <rFont val="Calibri"/>
        <family val="2"/>
        <scheme val="minor"/>
      </rPr>
      <t xml:space="preserve">ച യ യ ന ന </t>
    </r>
    <r>
      <rPr>
        <b/>
        <sz val="11"/>
        <color rgb="FF800080"/>
        <rFont val="Calibri"/>
        <family val="2"/>
        <scheme val="minor"/>
      </rPr>
      <t xml:space="preserve">; ക രണ </t>
    </r>
    <r>
      <rPr>
        <sz val="11"/>
        <color rgb="FF008000"/>
        <rFont val="Calibri"/>
        <family val="2"/>
        <scheme val="minor"/>
      </rPr>
      <t xml:space="preserve">ഒര </t>
    </r>
    <r>
      <rPr>
        <b/>
        <sz val="11"/>
        <color rgb="FF800080"/>
        <rFont val="Calibri"/>
        <family val="2"/>
        <scheme val="minor"/>
      </rPr>
      <t xml:space="preserve">വൻ ആധ പത യ </t>
    </r>
    <r>
      <rPr>
        <sz val="11"/>
        <color rgb="FF008000"/>
        <rFont val="Calibri"/>
        <family val="2"/>
        <scheme val="minor"/>
      </rPr>
      <t xml:space="preserve">പ ട </t>
    </r>
    <r>
      <rPr>
        <b/>
        <sz val="11"/>
        <color rgb="FF800080"/>
        <rFont val="Calibri"/>
        <family val="2"/>
        <scheme val="minor"/>
      </rPr>
      <t xml:space="preserve">ച ചവന റ അട മയ ക കയ ൽ അവൻ ആധ പത യത </t>
    </r>
    <r>
      <rPr>
        <sz val="11"/>
        <color rgb="FF008000"/>
        <rFont val="Calibri"/>
        <family val="2"/>
        <scheme val="minor"/>
      </rPr>
      <t xml:space="preserve">ത ന </t>
    </r>
    <r>
      <rPr>
        <i/>
        <sz val="11"/>
        <color rgb="FF0000FF"/>
        <rFont val="Calibri"/>
        <family val="2"/>
        <scheme val="minor"/>
      </rPr>
      <t xml:space="preserve">റ അട മയ ക </t>
    </r>
    <r>
      <rPr>
        <sz val="11"/>
        <color rgb="FF008000"/>
        <rFont val="Calibri"/>
        <family val="2"/>
        <scheme val="minor"/>
      </rPr>
      <t xml:space="preserve">ന </t>
    </r>
    <r>
      <rPr>
        <strike/>
        <sz val="11"/>
        <color rgb="FFFF0000"/>
        <rFont val="Calibri"/>
        <family val="2"/>
        <scheme val="minor"/>
      </rPr>
      <t xml:space="preserve">വ അത </t>
    </r>
    <r>
      <rPr>
        <sz val="11"/>
        <color rgb="FF008000"/>
        <rFont val="Calibri"/>
        <family val="2"/>
        <scheme val="minor"/>
      </rPr>
      <t xml:space="preserve">ന </t>
    </r>
    <r>
      <rPr>
        <strike/>
        <sz val="11"/>
        <color rgb="FFFF0000"/>
        <rFont val="Calibri"/>
        <family val="2"/>
        <scheme val="minor"/>
      </rPr>
      <t xml:space="preserve">അവൻ അട മയത ര </t>
    </r>
    <r>
      <rPr>
        <sz val="11"/>
        <color rgb="FF008000"/>
        <rFont val="Calibri"/>
        <family val="2"/>
        <scheme val="minor"/>
      </rPr>
      <t xml:space="preserve">. </t>
    </r>
  </si>
  <si>
    <r>
      <rPr>
        <sz val="11"/>
        <color rgb="FF008000"/>
        <rFont val="Calibri"/>
        <family val="2"/>
        <scheme val="minor"/>
      </rPr>
      <t xml:space="preserve">അവര ട ദ ഷ </t>
    </r>
    <r>
      <rPr>
        <b/>
        <sz val="11"/>
        <color rgb="FF800080"/>
        <rFont val="Calibri"/>
        <family val="2"/>
        <scheme val="minor"/>
      </rPr>
      <t xml:space="preserve">പ </t>
    </r>
    <r>
      <rPr>
        <sz val="11"/>
        <color rgb="FF008000"/>
        <rFont val="Calibri"/>
        <family val="2"/>
        <scheme val="minor"/>
      </rPr>
      <t xml:space="preserve">രവ ത ത കള പലര അന </t>
    </r>
    <r>
      <rPr>
        <b/>
        <sz val="11"/>
        <color rgb="FF800080"/>
        <rFont val="Calibri"/>
        <family val="2"/>
        <scheme val="minor"/>
      </rPr>
      <t xml:space="preserve">ഗമ </t>
    </r>
    <r>
      <rPr>
        <sz val="11"/>
        <color rgb="FF008000"/>
        <rFont val="Calibri"/>
        <family val="2"/>
        <scheme val="minor"/>
      </rPr>
      <t xml:space="preserve">ക ക ; അവർ ന മ ത ത സത യമ ർഗ ഗ </t>
    </r>
    <r>
      <rPr>
        <b/>
        <sz val="11"/>
        <color rgb="FF800080"/>
        <rFont val="Calibri"/>
        <family val="2"/>
        <scheme val="minor"/>
      </rPr>
      <t xml:space="preserve">അപമ ന തമ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 </t>
    </r>
  </si>
  <si>
    <r>
      <rPr>
        <sz val="11"/>
        <color rgb="FF008000"/>
        <rFont val="Calibri"/>
        <family val="2"/>
        <scheme val="minor"/>
      </rPr>
      <t xml:space="preserve">കർത ത വ രക </t>
    </r>
    <r>
      <rPr>
        <b/>
        <sz val="11"/>
        <color rgb="FF800080"/>
        <rFont val="Calibri"/>
        <family val="2"/>
        <scheme val="minor"/>
      </rPr>
      <t xml:space="preserve">ഷകന </t>
    </r>
    <r>
      <rPr>
        <sz val="11"/>
        <color rgb="FF008000"/>
        <rFont val="Calibri"/>
        <family val="2"/>
        <scheme val="minor"/>
      </rPr>
      <t xml:space="preserve">മ യ യ ശ ക ര സ ത വ ന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ല ട , </t>
    </r>
    <r>
      <rPr>
        <sz val="11"/>
        <color rgb="FF008000"/>
        <rFont val="Calibri"/>
        <family val="2"/>
        <scheme val="minor"/>
      </rPr>
      <t xml:space="preserve">ല കത ത ന റ </t>
    </r>
    <r>
      <rPr>
        <b/>
        <sz val="11"/>
        <color rgb="FF800080"/>
        <rFont val="Calibri"/>
        <family val="2"/>
        <scheme val="minor"/>
      </rPr>
      <t xml:space="preserve">മല നതയ </t>
    </r>
    <r>
      <rPr>
        <sz val="11"/>
        <color rgb="FF008000"/>
        <rFont val="Calibri"/>
        <family val="2"/>
        <scheme val="minor"/>
      </rPr>
      <t xml:space="preserve">ൽന ന ന രക ഷപ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ട അവയ ൽ ആഴത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ണ </t>
    </r>
    <r>
      <rPr>
        <b/>
        <sz val="11"/>
        <color rgb="FF800080"/>
        <rFont val="Calibri"/>
        <family val="2"/>
        <scheme val="minor"/>
      </rPr>
      <t xml:space="preserve">അത ൽ ആസക തര യ </t>
    </r>
    <r>
      <rPr>
        <sz val="11"/>
        <color rgb="FF008000"/>
        <rFont val="Calibri"/>
        <family val="2"/>
        <scheme val="minor"/>
      </rPr>
      <t xml:space="preserve">ത </t>
    </r>
    <r>
      <rPr>
        <b/>
        <sz val="11"/>
        <color rgb="FF800080"/>
        <rFont val="Calibri"/>
        <family val="2"/>
        <scheme val="minor"/>
      </rPr>
      <t xml:space="preserve">ത ർന ന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അന ത യജ വ </t>
    </r>
    <r>
      <rPr>
        <sz val="11"/>
        <color rgb="FF008000"/>
        <rFont val="Calibri"/>
        <family val="2"/>
        <scheme val="minor"/>
      </rPr>
      <t xml:space="preserve">ത ആദ യത ത ത ന ക ക ൾ </t>
    </r>
    <r>
      <rPr>
        <b/>
        <sz val="11"/>
        <color rgb="FF800080"/>
        <rFont val="Calibri"/>
        <family val="2"/>
        <scheme val="minor"/>
      </rPr>
      <t xml:space="preserve">അത ദ ര ണമ ണ </t>
    </r>
    <r>
      <rPr>
        <sz val="11"/>
        <color rgb="FF008000"/>
        <rFont val="Calibri"/>
        <family val="2"/>
        <scheme val="minor"/>
      </rPr>
      <t xml:space="preserve">. </t>
    </r>
  </si>
  <si>
    <r>
      <rPr>
        <strike/>
        <sz val="11"/>
        <color rgb="FFFF0000"/>
        <rFont val="Calibri"/>
        <family val="2"/>
        <scheme val="minor"/>
      </rPr>
      <t xml:space="preserve">തങ ങൾക ക ഏല പ ച ച ക ട ട യ വ ശ ദ ധകല പനയ </t>
    </r>
    <r>
      <rPr>
        <sz val="11"/>
        <color rgb="FF008000"/>
        <rFont val="Calibri"/>
        <family val="2"/>
        <scheme val="minor"/>
      </rPr>
      <t xml:space="preserve">ന ത യ ട വഴ അറ ഞ </t>
    </r>
    <r>
      <rPr>
        <b/>
        <sz val="11"/>
        <color rgb="FF800080"/>
        <rFont val="Calibri"/>
        <family val="2"/>
        <scheme val="minor"/>
      </rPr>
      <t xml:space="preserve">ഞ കഴ ഞ ഞത ന ശ </t>
    </r>
    <r>
      <rPr>
        <sz val="11"/>
        <color rgb="FF008000"/>
        <rFont val="Calibri"/>
        <family val="2"/>
        <scheme val="minor"/>
      </rPr>
      <t xml:space="preserve">ഷ </t>
    </r>
    <r>
      <rPr>
        <b/>
        <sz val="11"/>
        <color rgb="FF800080"/>
        <rFont val="Calibri"/>
        <family val="2"/>
        <scheme val="minor"/>
      </rPr>
      <t xml:space="preserve">തങ ങൾക ക ഏൽപ പ ക കപ പ </t>
    </r>
    <r>
      <rPr>
        <sz val="11"/>
        <color rgb="FF008000"/>
        <rFont val="Calibri"/>
        <family val="2"/>
        <scheme val="minor"/>
      </rPr>
      <t xml:space="preserve">ട ട </t>
    </r>
    <r>
      <rPr>
        <b/>
        <sz val="11"/>
        <color rgb="FF800080"/>
        <rFont val="Calibri"/>
        <family val="2"/>
        <scheme val="minor"/>
      </rPr>
      <t xml:space="preserve">വ ശ ദ ധകൽപ പനയ ൽന ന ന വ യത ചല പ പ ക ക </t>
    </r>
    <r>
      <rPr>
        <sz val="11"/>
        <color rgb="FF008000"/>
        <rFont val="Calibri"/>
        <family val="2"/>
        <scheme val="minor"/>
      </rPr>
      <t xml:space="preserve">ന നത ന ക ക ൾ </t>
    </r>
    <r>
      <rPr>
        <i/>
        <sz val="11"/>
        <color rgb="FF0000FF"/>
        <rFont val="Calibri"/>
        <family val="2"/>
        <scheme val="minor"/>
      </rPr>
      <t xml:space="preserve">, </t>
    </r>
    <r>
      <rPr>
        <sz val="11"/>
        <color rgb="FF008000"/>
        <rFont val="Calibri"/>
        <family val="2"/>
        <scheme val="minor"/>
      </rPr>
      <t xml:space="preserve">അത അറ </t>
    </r>
    <r>
      <rPr>
        <b/>
        <sz val="11"/>
        <color rgb="FF800080"/>
        <rFont val="Calibri"/>
        <family val="2"/>
        <scheme val="minor"/>
      </rPr>
      <t xml:space="preserve">ഞ ഞ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strike/>
        <sz val="11"/>
        <color rgb="FFFF0000"/>
        <rFont val="Calibri"/>
        <family val="2"/>
        <scheme val="minor"/>
      </rPr>
      <t xml:space="preserve">നത അവർക ക നന </t>
    </r>
    <r>
      <rPr>
        <sz val="11"/>
        <color rgb="FF008000"/>
        <rFont val="Calibri"/>
        <family val="2"/>
        <scheme val="minor"/>
      </rPr>
      <t xml:space="preserve">ന </t>
    </r>
    <r>
      <rPr>
        <i/>
        <sz val="11"/>
        <color rgb="FF0000FF"/>
        <rFont val="Calibri"/>
        <family val="2"/>
        <scheme val="minor"/>
      </rPr>
      <t xml:space="preserve">ല ല </t>
    </r>
    <r>
      <rPr>
        <sz val="11"/>
        <color rgb="FF008000"/>
        <rFont val="Calibri"/>
        <family val="2"/>
        <scheme val="minor"/>
      </rPr>
      <t xml:space="preserve">യ ര ന ന </t>
    </r>
    <r>
      <rPr>
        <i/>
        <sz val="11"/>
        <color rgb="FF0000FF"/>
        <rFont val="Calibri"/>
        <family val="2"/>
        <scheme val="minor"/>
      </rPr>
      <t xml:space="preserve">ങ ക ൽ അവർക ക നല ലത </t>
    </r>
    <r>
      <rPr>
        <sz val="11"/>
        <color rgb="FF008000"/>
        <rFont val="Calibri"/>
        <family val="2"/>
        <scheme val="minor"/>
      </rPr>
      <t xml:space="preserve">. </t>
    </r>
  </si>
  <si>
    <r>
      <rPr>
        <i/>
        <sz val="11"/>
        <color rgb="FF0000FF"/>
        <rFont val="Calibri"/>
        <family val="2"/>
        <scheme val="minor"/>
      </rPr>
      <t xml:space="preserve">" തന റ വ യർക ക വ ൻ ന യ ത ന ന കയ , കഴ ക യ പന ന കളത ത ൽ മടങ ങ വര കയ ച യ ത , " </t>
    </r>
    <r>
      <rPr>
        <sz val="11"/>
        <color rgb="FF008000"/>
        <rFont val="Calibri"/>
        <family val="2"/>
        <scheme val="minor"/>
      </rPr>
      <t xml:space="preserve">എന ന </t>
    </r>
    <r>
      <rPr>
        <b/>
        <sz val="11"/>
        <color rgb="FF800080"/>
        <rFont val="Calibri"/>
        <family val="2"/>
        <scheme val="minor"/>
      </rPr>
      <t xml:space="preserve">പറഞ </t>
    </r>
    <r>
      <rPr>
        <sz val="11"/>
        <color rgb="FF008000"/>
        <rFont val="Calibri"/>
        <family val="2"/>
        <scheme val="minor"/>
      </rPr>
      <t xml:space="preserve">ഞ </t>
    </r>
    <r>
      <rPr>
        <strike/>
        <sz val="11"/>
        <color rgb="FFFF0000"/>
        <rFont val="Calibri"/>
        <family val="2"/>
        <scheme val="minor"/>
      </rPr>
      <t xml:space="preserve">ഞ ന യ' എന ന 'ക ള ച ച ട ട ച ള യ ൽ ഉര ള വ ൻ ത ര ഞ ഞ പന ന ' എന ന ഉള ള </t>
    </r>
    <r>
      <rPr>
        <sz val="11"/>
        <color rgb="FF008000"/>
        <rFont val="Calibri"/>
        <family val="2"/>
        <scheme val="minor"/>
      </rPr>
      <t xml:space="preserve">പഴഞ ച ല ല </t>
    </r>
    <r>
      <rPr>
        <b/>
        <sz val="11"/>
        <color rgb="FF800080"/>
        <rFont val="Calibri"/>
        <family val="2"/>
        <scheme val="minor"/>
      </rPr>
      <t xml:space="preserve">യഥ ർഥമ യ അവർക ക സ ഭവ </t>
    </r>
    <r>
      <rPr>
        <sz val="11"/>
        <color rgb="FF008000"/>
        <rFont val="Calibri"/>
        <family val="2"/>
        <scheme val="minor"/>
      </rPr>
      <t xml:space="preserve">ച ച </t>
    </r>
    <r>
      <rPr>
        <strike/>
        <sz val="11"/>
        <color rgb="FFFF0000"/>
        <rFont val="Calibri"/>
        <family val="2"/>
        <scheme val="minor"/>
      </rPr>
      <t xml:space="preserve">ശര യ ണ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</si>
  <si>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യ ഗ രഹത ത ൽ </t>
    </r>
    <r>
      <rPr>
        <i/>
        <sz val="11"/>
        <color rgb="FF0000FF"/>
        <rFont val="Calibri"/>
        <family val="2"/>
        <scheme val="minor"/>
      </rPr>
      <t xml:space="preserve">, തങ ങള ചത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ങള </t>
    </r>
    <r>
      <rPr>
        <i/>
        <sz val="11"/>
        <color rgb="FF0000FF"/>
        <rFont val="Calibri"/>
        <family val="2"/>
        <scheme val="minor"/>
      </rPr>
      <t xml:space="preserve">അവര ട ല ഭത ത ന യ വഞ </t>
    </r>
    <r>
      <rPr>
        <sz val="11"/>
        <color rgb="FF008000"/>
        <rFont val="Calibri"/>
        <family val="2"/>
        <scheme val="minor"/>
      </rPr>
      <t xml:space="preserve">ച </t>
    </r>
    <r>
      <rPr>
        <b/>
        <sz val="11"/>
        <color rgb="FF800080"/>
        <rFont val="Calibri"/>
        <family val="2"/>
        <scheme val="minor"/>
      </rPr>
      <t xml:space="preserve">ക ക </t>
    </r>
    <r>
      <rPr>
        <sz val="11"/>
        <color rgb="FF008000"/>
        <rFont val="Calibri"/>
        <family val="2"/>
        <scheme val="minor"/>
      </rPr>
      <t xml:space="preserve">. </t>
    </r>
    <r>
      <rPr>
        <b/>
        <sz val="11"/>
        <color rgb="FF800080"/>
        <rFont val="Calibri"/>
        <family val="2"/>
        <scheme val="minor"/>
      </rPr>
      <t xml:space="preserve">അവര ട ശ </t>
    </r>
    <r>
      <rPr>
        <sz val="11"/>
        <color rgb="FF008000"/>
        <rFont val="Calibri"/>
        <family val="2"/>
        <scheme val="minor"/>
      </rPr>
      <t xml:space="preserve">ക </t>
    </r>
    <r>
      <rPr>
        <i/>
        <sz val="11"/>
        <color rgb="FF0000FF"/>
        <rFont val="Calibri"/>
        <family val="2"/>
        <scheme val="minor"/>
      </rPr>
      <t xml:space="preserve">ഷ ശ ക ഷ </t>
    </r>
    <r>
      <rPr>
        <sz val="11"/>
        <color rgb="FF008000"/>
        <rFont val="Calibri"/>
        <family val="2"/>
        <scheme val="minor"/>
      </rPr>
      <t xml:space="preserve">പ </t>
    </r>
    <r>
      <rPr>
        <b/>
        <sz val="11"/>
        <color rgb="FF800080"/>
        <rFont val="Calibri"/>
        <family val="2"/>
        <scheme val="minor"/>
      </rPr>
      <t xml:space="preserve">ർവക </t>
    </r>
    <r>
      <rPr>
        <sz val="11"/>
        <color rgb="FF008000"/>
        <rFont val="Calibri"/>
        <family val="2"/>
        <scheme val="minor"/>
      </rPr>
      <t xml:space="preserve">ല മ </t>
    </r>
    <r>
      <rPr>
        <b/>
        <sz val="11"/>
        <color rgb="FF800080"/>
        <rFont val="Calibri"/>
        <family val="2"/>
        <scheme val="minor"/>
      </rPr>
      <t xml:space="preserve">തൽതന </t>
    </r>
    <r>
      <rPr>
        <sz val="11"/>
        <color rgb="FF008000"/>
        <rFont val="Calibri"/>
        <family val="2"/>
        <scheme val="minor"/>
      </rPr>
      <t xml:space="preserve">ന </t>
    </r>
    <r>
      <rPr>
        <b/>
        <sz val="11"/>
        <color rgb="FF800080"/>
        <rFont val="Calibri"/>
        <family val="2"/>
        <scheme val="minor"/>
      </rPr>
      <t xml:space="preserve">അവര ൽ ന ക ഷ പ തമ യ </t>
    </r>
    <r>
      <rPr>
        <sz val="11"/>
        <color rgb="FF008000"/>
        <rFont val="Calibri"/>
        <family val="2"/>
        <scheme val="minor"/>
      </rPr>
      <t xml:space="preserve">ര </t>
    </r>
    <r>
      <rPr>
        <strike/>
        <sz val="11"/>
        <color rgb="FFFF0000"/>
        <rFont val="Calibri"/>
        <family val="2"/>
        <scheme val="minor"/>
      </rPr>
      <t xml:space="preserve">യ </t>
    </r>
    <r>
      <rPr>
        <sz val="11"/>
        <color rgb="FF008000"/>
        <rFont val="Calibri"/>
        <family val="2"/>
        <scheme val="minor"/>
      </rPr>
      <t xml:space="preserve">ക ക ന ന </t>
    </r>
    <r>
      <rPr>
        <strike/>
        <sz val="11"/>
        <color rgb="FFFF0000"/>
        <rFont val="Calibri"/>
        <family val="2"/>
        <scheme val="minor"/>
      </rPr>
      <t xml:space="preserve">ശ ക ഷ വ ധ ത മസ യ ത വര </t>
    </r>
    <r>
      <rPr>
        <sz val="11"/>
        <color rgb="FF008000"/>
        <rFont val="Calibri"/>
        <family val="2"/>
        <scheme val="minor"/>
      </rPr>
      <t xml:space="preserve">; അവര ട ന ശ </t>
    </r>
    <r>
      <rPr>
        <i/>
        <sz val="11"/>
        <color rgb="FF0000FF"/>
        <rFont val="Calibri"/>
        <family val="2"/>
        <scheme val="minor"/>
      </rPr>
      <t xml:space="preserve">ത മസ ക ക </t>
    </r>
    <r>
      <rPr>
        <sz val="11"/>
        <color rgb="FF008000"/>
        <rFont val="Calibri"/>
        <family val="2"/>
        <scheme val="minor"/>
      </rPr>
      <t xml:space="preserve">ന </t>
    </r>
    <r>
      <rPr>
        <b/>
        <sz val="11"/>
        <color rgb="FF800080"/>
        <rFont val="Calibri"/>
        <family val="2"/>
        <scheme val="minor"/>
      </rPr>
      <t xml:space="preserve">നത മ ല ല </t>
    </r>
    <r>
      <rPr>
        <sz val="11"/>
        <color rgb="FF008000"/>
        <rFont val="Calibri"/>
        <family val="2"/>
        <scheme val="minor"/>
      </rPr>
      <t xml:space="preserve">. </t>
    </r>
  </si>
  <si>
    <r>
      <rPr>
        <sz val="11"/>
        <color rgb="FF008000"/>
        <rFont val="Calibri"/>
        <family val="2"/>
        <scheme val="minor"/>
      </rPr>
      <t xml:space="preserve">പ പ ച യ ത ദ തന മ ര ദ വ </t>
    </r>
    <r>
      <rPr>
        <b/>
        <sz val="11"/>
        <color rgb="FF800080"/>
        <rFont val="Calibri"/>
        <family val="2"/>
        <scheme val="minor"/>
      </rPr>
      <t xml:space="preserve">ഉപ ക ഷ </t>
    </r>
    <r>
      <rPr>
        <sz val="11"/>
        <color rgb="FF008000"/>
        <rFont val="Calibri"/>
        <family val="2"/>
        <scheme val="minor"/>
      </rPr>
      <t xml:space="preserve">ക ക ത </t>
    </r>
    <r>
      <rPr>
        <strike/>
        <sz val="11"/>
        <color rgb="FFFF0000"/>
        <rFont val="Calibri"/>
        <family val="2"/>
        <scheme val="minor"/>
      </rPr>
      <t xml:space="preserve">നരകത ത ല ക ക </t>
    </r>
    <r>
      <rPr>
        <sz val="11"/>
        <color rgb="FF008000"/>
        <rFont val="Calibri"/>
        <family val="2"/>
        <scheme val="minor"/>
      </rPr>
      <t xml:space="preserve">, </t>
    </r>
    <r>
      <rPr>
        <strike/>
        <sz val="11"/>
        <color rgb="FFFF0000"/>
        <rFont val="Calibri"/>
        <family val="2"/>
        <scheme val="minor"/>
      </rPr>
      <t xml:space="preserve">അന ധതമസ സ ൽ ചങ ങലയ ട ട </t>
    </r>
    <r>
      <rPr>
        <sz val="11"/>
        <color rgb="FF008000"/>
        <rFont val="Calibri"/>
        <family val="2"/>
        <scheme val="minor"/>
      </rPr>
      <t xml:space="preserve">ന യ യവ ധ </t>
    </r>
    <r>
      <rPr>
        <strike/>
        <sz val="11"/>
        <color rgb="FFFF0000"/>
        <rFont val="Calibri"/>
        <family val="2"/>
        <scheme val="minor"/>
      </rPr>
      <t xml:space="preserve">യ </t>
    </r>
    <r>
      <rPr>
        <sz val="11"/>
        <color rgb="FF008000"/>
        <rFont val="Calibri"/>
        <family val="2"/>
        <scheme val="minor"/>
      </rPr>
      <t xml:space="preserve">ക ക യ </t>
    </r>
    <r>
      <rPr>
        <b/>
        <sz val="11"/>
        <color rgb="FF800080"/>
        <rFont val="Calibri"/>
        <family val="2"/>
        <scheme val="minor"/>
      </rPr>
      <t xml:space="preserve">തടവ ൽ ആക </t>
    </r>
    <r>
      <rPr>
        <sz val="11"/>
        <color rgb="FF008000"/>
        <rFont val="Calibri"/>
        <family val="2"/>
        <scheme val="minor"/>
      </rPr>
      <t xml:space="preserve">ക കയ </t>
    </r>
    <r>
      <rPr>
        <i/>
        <sz val="11"/>
        <color rgb="FF0000FF"/>
        <rFont val="Calibri"/>
        <family val="2"/>
        <scheme val="minor"/>
      </rPr>
      <t xml:space="preserve">അന ധക രത ത ന റ അത ദ രന തങ ങള ൽ ബന ധ ച ച നരകത ത ൽ തള ള ക കളയ കയ ച യ ത . </t>
    </r>
  </si>
  <si>
    <r>
      <rPr>
        <b/>
        <sz val="11"/>
        <color rgb="FF800080"/>
        <rFont val="Calibri"/>
        <family val="2"/>
        <scheme val="minor"/>
      </rPr>
      <t xml:space="preserve">ദ വഭക </t>
    </r>
    <r>
      <rPr>
        <sz val="11"/>
        <color rgb="FF008000"/>
        <rFont val="Calibri"/>
        <family val="2"/>
        <scheme val="minor"/>
      </rPr>
      <t xml:space="preserve">ത യ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തവര </t>
    </r>
    <r>
      <rPr>
        <sz val="11"/>
        <color rgb="FF008000"/>
        <rFont val="Calibri"/>
        <family val="2"/>
        <scheme val="minor"/>
      </rPr>
      <t xml:space="preserve">ട ല കത ത </t>
    </r>
    <r>
      <rPr>
        <i/>
        <sz val="11"/>
        <color rgb="FF0000FF"/>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ജലപ രളയ വര ത ത യപ </t>
    </r>
    <r>
      <rPr>
        <sz val="11"/>
        <color rgb="FF008000"/>
        <rFont val="Calibri"/>
        <family val="2"/>
        <scheme val="minor"/>
      </rPr>
      <t xml:space="preserve">പ </t>
    </r>
    <r>
      <rPr>
        <b/>
        <sz val="11"/>
        <color rgb="FF800080"/>
        <rFont val="Calibri"/>
        <family val="2"/>
        <scheme val="minor"/>
      </rPr>
      <t xml:space="preserve">രളയമ ണ ട ക ക , </t>
    </r>
    <r>
      <rPr>
        <sz val="11"/>
        <color rgb="FF008000"/>
        <rFont val="Calibri"/>
        <family val="2"/>
        <scheme val="minor"/>
      </rPr>
      <t xml:space="preserve">ന ത പ </t>
    </r>
    <r>
      <rPr>
        <b/>
        <sz val="11"/>
        <color rgb="FF800080"/>
        <rFont val="Calibri"/>
        <family val="2"/>
        <scheme val="minor"/>
      </rPr>
      <t xml:space="preserve">രഘ ഷകന </t>
    </r>
    <r>
      <rPr>
        <sz val="11"/>
        <color rgb="FF008000"/>
        <rFont val="Calibri"/>
        <family val="2"/>
        <scheme val="minor"/>
      </rPr>
      <t xml:space="preserve">യ ന ഹയ </t>
    </r>
    <r>
      <rPr>
        <i/>
        <sz val="11"/>
        <color rgb="FF0000FF"/>
        <rFont val="Calibri"/>
        <family val="2"/>
        <scheme val="minor"/>
      </rPr>
      <t xml:space="preserve">യ വ റ ഏഴ </t>
    </r>
    <r>
      <rPr>
        <sz val="11"/>
        <color rgb="FF008000"/>
        <rFont val="Calibri"/>
        <family val="2"/>
        <scheme val="minor"/>
      </rPr>
      <t xml:space="preserve">പ </t>
    </r>
    <r>
      <rPr>
        <b/>
        <sz val="11"/>
        <color rgb="FF800080"/>
        <rFont val="Calibri"/>
        <family val="2"/>
        <scheme val="minor"/>
      </rPr>
      <t xml:space="preserve">ര യ രക ഷ ച ച . </t>
    </r>
  </si>
  <si>
    <r>
      <rPr>
        <sz val="11"/>
        <color rgb="FF008000"/>
        <rFont val="Calibri"/>
        <family val="2"/>
        <scheme val="minor"/>
      </rPr>
      <t xml:space="preserve">സ ദ </t>
    </r>
    <r>
      <rPr>
        <i/>
        <sz val="11"/>
        <color rgb="FF0000FF"/>
        <rFont val="Calibri"/>
        <family val="2"/>
        <scheme val="minor"/>
      </rPr>
      <t xml:space="preserve">, </t>
    </r>
    <r>
      <rPr>
        <sz val="11"/>
        <color rgb="FF008000"/>
        <rFont val="Calibri"/>
        <family val="2"/>
        <scheme val="minor"/>
      </rPr>
      <t xml:space="preserve">ഗ മ റ എന ന പട ടണങ ങള </t>
    </r>
    <r>
      <rPr>
        <b/>
        <sz val="11"/>
        <color rgb="FF800080"/>
        <rFont val="Calibri"/>
        <family val="2"/>
        <scheme val="minor"/>
      </rPr>
      <t xml:space="preserve">നശ പ പ </t>
    </r>
    <r>
      <rPr>
        <sz val="11"/>
        <color rgb="FF008000"/>
        <rFont val="Calibri"/>
        <family val="2"/>
        <scheme val="minor"/>
      </rPr>
      <t xml:space="preserve">ച ച </t>
    </r>
    <r>
      <rPr>
        <b/>
        <sz val="11"/>
        <color rgb="FF800080"/>
        <rFont val="Calibri"/>
        <family val="2"/>
        <scheme val="minor"/>
      </rPr>
      <t xml:space="preserve">പ ള ളൽപ ല ഇളക ക , ന യ യവ ധ യ ക ക യ </t>
    </r>
    <r>
      <rPr>
        <sz val="11"/>
        <color rgb="FF008000"/>
        <rFont val="Calibri"/>
        <family val="2"/>
        <scheme val="minor"/>
      </rPr>
      <t xml:space="preserve">ന യ യ വ ധ ച ച </t>
    </r>
    <r>
      <rPr>
        <b/>
        <sz val="11"/>
        <color rgb="FF800080"/>
        <rFont val="Calibri"/>
        <family val="2"/>
        <scheme val="minor"/>
      </rPr>
      <t xml:space="preserve">, ഭ വ യ </t>
    </r>
    <r>
      <rPr>
        <sz val="11"/>
        <color rgb="FF008000"/>
        <rFont val="Calibri"/>
        <family val="2"/>
        <scheme val="minor"/>
      </rPr>
      <t xml:space="preserve">ൽ ഭക ത </t>
    </r>
    <r>
      <rPr>
        <i/>
        <sz val="11"/>
        <color rgb="FF0000FF"/>
        <rFont val="Calibri"/>
        <family val="2"/>
        <scheme val="minor"/>
      </rPr>
      <t xml:space="preserve">യ ല ല ത തവർക </t>
    </r>
    <r>
      <rPr>
        <sz val="11"/>
        <color rgb="FF008000"/>
        <rFont val="Calibri"/>
        <family val="2"/>
        <scheme val="minor"/>
      </rPr>
      <t xml:space="preserve">ക </t>
    </r>
    <r>
      <rPr>
        <i/>
        <sz val="11"/>
        <color rgb="FF0000FF"/>
        <rFont val="Calibri"/>
        <family val="2"/>
        <scheme val="minor"/>
      </rPr>
      <t xml:space="preserve">അത ഒര മ ത കയ യ വ ച ച </t>
    </r>
    <r>
      <rPr>
        <sz val="11"/>
        <color rgb="FF008000"/>
        <rFont val="Calibri"/>
        <family val="2"/>
        <scheme val="minor"/>
      </rPr>
      <t xml:space="preserve">ട ട </t>
    </r>
    <r>
      <rPr>
        <b/>
        <sz val="11"/>
        <color rgb="FF800080"/>
        <rFont val="Calibri"/>
        <family val="2"/>
        <scheme val="minor"/>
      </rPr>
      <t xml:space="preserve">, </t>
    </r>
  </si>
  <si>
    <r>
      <rPr>
        <sz val="11"/>
        <color rgb="FF008000"/>
        <rFont val="Calibri"/>
        <family val="2"/>
        <scheme val="minor"/>
      </rPr>
      <t xml:space="preserve">അധർമ </t>
    </r>
    <r>
      <rPr>
        <strike/>
        <sz val="11"/>
        <color rgb="FFFF0000"/>
        <rFont val="Calibri"/>
        <family val="2"/>
        <scheme val="minor"/>
      </rPr>
      <t xml:space="preserve">മ </t>
    </r>
    <r>
      <rPr>
        <sz val="11"/>
        <color rgb="FF008000"/>
        <rFont val="Calibri"/>
        <family val="2"/>
        <scheme val="minor"/>
      </rPr>
      <t xml:space="preserve">കള ട </t>
    </r>
    <r>
      <rPr>
        <b/>
        <sz val="11"/>
        <color rgb="FF800080"/>
        <rFont val="Calibri"/>
        <family val="2"/>
        <scheme val="minor"/>
      </rPr>
      <t xml:space="preserve">ക ട ടത ത </t>
    </r>
    <r>
      <rPr>
        <sz val="11"/>
        <color rgb="FF008000"/>
        <rFont val="Calibri"/>
        <family val="2"/>
        <scheme val="minor"/>
      </rPr>
      <t xml:space="preserve">ൽ വസ ച ച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ണ ട അവര ട അശ ദ ധമ യ </t>
    </r>
    <r>
      <rPr>
        <sz val="11"/>
        <color rgb="FF008000"/>
        <rFont val="Calibri"/>
        <family val="2"/>
        <scheme val="minor"/>
      </rPr>
      <t xml:space="preserve">പ </t>
    </r>
    <r>
      <rPr>
        <strike/>
        <sz val="11"/>
        <color rgb="FFFF0000"/>
        <rFont val="Calibri"/>
        <family val="2"/>
        <scheme val="minor"/>
      </rPr>
      <t xml:space="preserve">ൾ ന ൾത റ അധർമ മപ </t>
    </r>
    <r>
      <rPr>
        <sz val="11"/>
        <color rgb="FF008000"/>
        <rFont val="Calibri"/>
        <family val="2"/>
        <scheme val="minor"/>
      </rPr>
      <t xml:space="preserve">രവ ത ത </t>
    </r>
    <r>
      <rPr>
        <b/>
        <sz val="11"/>
        <color rgb="FF800080"/>
        <rFont val="Calibri"/>
        <family val="2"/>
        <scheme val="minor"/>
      </rPr>
      <t xml:space="preserve">ന മ ത ത അവർ വ ഷ ദ ച ച ക ണ </t>
    </r>
    <r>
      <rPr>
        <sz val="11"/>
        <color rgb="FF008000"/>
        <rFont val="Calibri"/>
        <family val="2"/>
        <scheme val="minor"/>
      </rPr>
      <t xml:space="preserve">ട </t>
    </r>
    <r>
      <rPr>
        <strike/>
        <sz val="11"/>
        <color rgb="FFFF0000"/>
        <rFont val="Calibri"/>
        <family val="2"/>
        <scheme val="minor"/>
      </rPr>
      <t xml:space="preserve">ക ട ട തന റ ന ത യ ള ള മനസ സ ൽ ന ന ത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</si>
  <si>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t>
    </r>
    <r>
      <rPr>
        <sz val="11"/>
        <color rgb="FF008000"/>
        <rFont val="Calibri"/>
        <family val="2"/>
        <scheme val="minor"/>
      </rPr>
      <t xml:space="preserve">യ ല ത ത ന </t>
    </r>
    <r>
      <rPr>
        <i/>
        <sz val="11"/>
        <color rgb="FF0000FF"/>
        <rFont val="Calibri"/>
        <family val="2"/>
        <scheme val="minor"/>
      </rPr>
      <t xml:space="preserve">ദ </t>
    </r>
    <r>
      <rPr>
        <sz val="11"/>
        <color rgb="FF008000"/>
        <rFont val="Calibri"/>
        <family val="2"/>
        <scheme val="minor"/>
      </rPr>
      <t xml:space="preserve">വ </t>
    </r>
    <r>
      <rPr>
        <i/>
        <sz val="11"/>
        <color rgb="FF0000FF"/>
        <rFont val="Calibri"/>
        <family val="2"/>
        <scheme val="minor"/>
      </rPr>
      <t xml:space="preserve">രക ഷ ച ച . ആ ന ത ന ഷ ഠൻ അവര </t>
    </r>
    <r>
      <rPr>
        <sz val="11"/>
        <color rgb="FF008000"/>
        <rFont val="Calibri"/>
        <family val="2"/>
        <scheme val="minor"/>
      </rPr>
      <t xml:space="preserve">ട </t>
    </r>
    <r>
      <rPr>
        <b/>
        <sz val="11"/>
        <color rgb="FF800080"/>
        <rFont val="Calibri"/>
        <family val="2"/>
        <scheme val="minor"/>
      </rPr>
      <t xml:space="preserve">ദ ഷ പ രവ ത ത കൾ ന മ ത ത ദ ന പ രത അത ദ ഖ തന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</si>
  <si>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കർത ത വ ഭക തന മ ര പര ക </t>
    </r>
    <r>
      <rPr>
        <b/>
        <sz val="11"/>
        <color rgb="FF800080"/>
        <rFont val="Calibri"/>
        <family val="2"/>
        <scheme val="minor"/>
      </rPr>
      <t xml:space="preserve">ഷകള ൽ ന </t>
    </r>
    <r>
      <rPr>
        <sz val="11"/>
        <color rgb="FF008000"/>
        <rFont val="Calibri"/>
        <family val="2"/>
        <scheme val="minor"/>
      </rPr>
      <t xml:space="preserve">ന ന വ ട വ </t>
    </r>
    <r>
      <rPr>
        <strike/>
        <sz val="11"/>
        <color rgb="FFFF0000"/>
        <rFont val="Calibri"/>
        <family val="2"/>
        <scheme val="minor"/>
      </rPr>
      <t xml:space="preserve">യ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t>
    </r>
    <r>
      <rPr>
        <sz val="11"/>
        <color rgb="FF008000"/>
        <rFont val="Calibri"/>
        <family val="2"/>
        <scheme val="minor"/>
      </rPr>
      <t xml:space="preserve">ത ന </t>
    </r>
    <r>
      <rPr>
        <i/>
        <sz val="11"/>
        <color rgb="FF0000FF"/>
        <rFont val="Calibri"/>
        <family val="2"/>
        <scheme val="minor"/>
      </rPr>
      <t xml:space="preserve">യ ശ ക ഷ വ ധ ക ക വ ധ ക ക വ </t>
    </r>
    <r>
      <rPr>
        <sz val="11"/>
        <color rgb="FF008000"/>
        <rFont val="Calibri"/>
        <family val="2"/>
        <scheme val="minor"/>
      </rPr>
      <t xml:space="preserve">ന </t>
    </r>
    <r>
      <rPr>
        <b/>
        <sz val="11"/>
        <color rgb="FF800080"/>
        <rFont val="Calibri"/>
        <family val="2"/>
        <scheme val="minor"/>
      </rPr>
      <t xml:space="preserve">യ സ </t>
    </r>
    <r>
      <rPr>
        <sz val="11"/>
        <color rgb="FF008000"/>
        <rFont val="Calibri"/>
        <family val="2"/>
        <scheme val="minor"/>
      </rPr>
      <t xml:space="preserve">ക </t>
    </r>
    <r>
      <rPr>
        <b/>
        <sz val="11"/>
        <color rgb="FF800080"/>
        <rFont val="Calibri"/>
        <family val="2"/>
        <scheme val="minor"/>
      </rPr>
      <t xml:space="preserve">ഷ ക ക വ ന അറ </t>
    </r>
    <r>
      <rPr>
        <sz val="11"/>
        <color rgb="FF008000"/>
        <rFont val="Calibri"/>
        <family val="2"/>
        <scheme val="minor"/>
      </rPr>
      <t xml:space="preserve">യ ന </t>
    </r>
    <r>
      <rPr>
        <strike/>
        <sz val="11"/>
        <color rgb="FFFF0000"/>
        <rFont val="Calibri"/>
        <family val="2"/>
        <scheme val="minor"/>
      </rPr>
      <t xml:space="preserve">നവര 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</si>
  <si>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യര , ഇപ പ ൾ ഇത രണ ട മത ത ല ഖനമ ണ ഞ ൻ ന ങ ങൾക ക എഴ ത ന നത . ഈ രണ ട ല ഖന എന റ പ ര യസ ന ഹ തര </t>
    </r>
    <r>
      <rPr>
        <sz val="11"/>
        <color rgb="FF008000"/>
        <rFont val="Calibri"/>
        <family val="2"/>
        <scheme val="minor"/>
      </rPr>
      <t xml:space="preserve">, ഞ ൻ ഇപ പ ൾ ന ങ </t>
    </r>
    <r>
      <rPr>
        <b/>
        <sz val="11"/>
        <color rgb="FF800080"/>
        <rFont val="Calibri"/>
        <family val="2"/>
        <scheme val="minor"/>
      </rPr>
      <t xml:space="preserve">ങള ട അട ത ത </t>
    </r>
    <r>
      <rPr>
        <sz val="11"/>
        <color rgb="FF008000"/>
        <rFont val="Calibri"/>
        <family val="2"/>
        <scheme val="minor"/>
      </rPr>
      <t xml:space="preserve">ക </t>
    </r>
    <r>
      <rPr>
        <b/>
        <sz val="11"/>
        <color rgb="FF800080"/>
        <rFont val="Calibri"/>
        <family val="2"/>
        <scheme val="minor"/>
      </rPr>
      <t xml:space="preserve">കയയ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</si>
  <si>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കർത ത വ ന റ </t>
    </r>
    <r>
      <rPr>
        <b/>
        <sz val="11"/>
        <color rgb="FF800080"/>
        <rFont val="Calibri"/>
        <family val="2"/>
        <scheme val="minor"/>
      </rPr>
      <t xml:space="preserve">ദ വസ കള ളൻ വര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വര </t>
    </r>
    <r>
      <rPr>
        <b/>
        <sz val="11"/>
        <color rgb="FF800080"/>
        <rFont val="Calibri"/>
        <family val="2"/>
        <scheme val="minor"/>
      </rPr>
      <t xml:space="preserve">; </t>
    </r>
    <r>
      <rPr>
        <sz val="11"/>
        <color rgb="FF008000"/>
        <rFont val="Calibri"/>
        <family val="2"/>
        <scheme val="minor"/>
      </rPr>
      <t xml:space="preserve">അന ന ആക ശ </t>
    </r>
    <r>
      <rPr>
        <b/>
        <sz val="11"/>
        <color rgb="FF800080"/>
        <rFont val="Calibri"/>
        <family val="2"/>
        <scheme val="minor"/>
      </rPr>
      <t xml:space="preserve">അത </t>
    </r>
    <r>
      <rPr>
        <sz val="11"/>
        <color rgb="FF008000"/>
        <rFont val="Calibri"/>
        <family val="2"/>
        <scheme val="minor"/>
      </rPr>
      <t xml:space="preserve">യ </t>
    </r>
    <r>
      <rPr>
        <i/>
        <sz val="11"/>
        <color rgb="FF0000FF"/>
        <rFont val="Calibri"/>
        <family val="2"/>
        <scheme val="minor"/>
      </rPr>
      <t xml:space="preserve">ച ചത ത ല ള ള </t>
    </r>
    <r>
      <rPr>
        <sz val="11"/>
        <color rgb="FF008000"/>
        <rFont val="Calibri"/>
        <family val="2"/>
        <scheme val="minor"/>
      </rPr>
      <t xml:space="preserve">ശബ ദത ത </t>
    </r>
    <r>
      <rPr>
        <i/>
        <sz val="11"/>
        <color rgb="FF0000FF"/>
        <rFont val="Calibri"/>
        <family val="2"/>
        <scheme val="minor"/>
      </rPr>
      <t xml:space="preserve">ട ക </t>
    </r>
    <r>
      <rPr>
        <sz val="11"/>
        <color rgb="FF008000"/>
        <rFont val="Calibri"/>
        <family val="2"/>
        <scheme val="minor"/>
      </rPr>
      <t xml:space="preserve">ട ഒഴ ഞ ഞ പ ക ; </t>
    </r>
    <r>
      <rPr>
        <b/>
        <sz val="11"/>
        <color rgb="FF800080"/>
        <rFont val="Calibri"/>
        <family val="2"/>
        <scheme val="minor"/>
      </rPr>
      <t xml:space="preserve">ആക ശഗ ളങ </t>
    </r>
    <r>
      <rPr>
        <sz val="11"/>
        <color rgb="FF008000"/>
        <rFont val="Calibri"/>
        <family val="2"/>
        <scheme val="minor"/>
      </rPr>
      <t xml:space="preserve">ങൾ </t>
    </r>
    <r>
      <rPr>
        <b/>
        <sz val="11"/>
        <color rgb="FF800080"/>
        <rFont val="Calibri"/>
        <family val="2"/>
        <scheme val="minor"/>
      </rPr>
      <t xml:space="preserve">ച ട ട പ ങ ങ ക കളയ കയ ആക ശത </t>
    </r>
    <r>
      <rPr>
        <sz val="11"/>
        <color rgb="FF008000"/>
        <rFont val="Calibri"/>
        <family val="2"/>
        <scheme val="minor"/>
      </rPr>
      <t xml:space="preserve">ത </t>
    </r>
    <r>
      <rPr>
        <i/>
        <sz val="11"/>
        <color rgb="FF0000FF"/>
        <rFont val="Calibri"/>
        <family val="2"/>
        <scheme val="minor"/>
      </rPr>
      <t xml:space="preserve">ല വസ ത വകകൾ ലഹര പ ങ ങ കയ ച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ഭ മ യ അത ല ള ള </t>
    </r>
    <r>
      <rPr>
        <b/>
        <sz val="11"/>
        <color rgb="FF800080"/>
        <rFont val="Calibri"/>
        <family val="2"/>
        <scheme val="minor"/>
      </rPr>
      <t xml:space="preserve">സകലത അഗ ന </t>
    </r>
    <r>
      <rPr>
        <sz val="11"/>
        <color rgb="FF008000"/>
        <rFont val="Calibri"/>
        <family val="2"/>
        <scheme val="minor"/>
      </rPr>
      <t xml:space="preserve">ക </t>
    </r>
    <r>
      <rPr>
        <b/>
        <sz val="11"/>
        <color rgb="FF800080"/>
        <rFont val="Calibri"/>
        <family val="2"/>
        <scheme val="minor"/>
      </rPr>
      <t xml:space="preserve">ക രയ ക </t>
    </r>
    <r>
      <rPr>
        <sz val="11"/>
        <color rgb="FF008000"/>
        <rFont val="Calibri"/>
        <family val="2"/>
        <scheme val="minor"/>
      </rPr>
      <t xml:space="preserve">കയ ച യ യ . </t>
    </r>
  </si>
  <si>
    <r>
      <rPr>
        <b/>
        <sz val="11"/>
        <color rgb="FF800080"/>
        <rFont val="Calibri"/>
        <family val="2"/>
        <scheme val="minor"/>
      </rPr>
      <t xml:space="preserve">സകലവ ഈ വ ധത ത ൽ </t>
    </r>
    <r>
      <rPr>
        <sz val="11"/>
        <color rgb="FF008000"/>
        <rFont val="Calibri"/>
        <family val="2"/>
        <scheme val="minor"/>
      </rPr>
      <t xml:space="preserve">നശ ച ച പ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കര ത , </t>
    </r>
    <r>
      <rPr>
        <sz val="11"/>
        <color rgb="FF008000"/>
        <rFont val="Calibri"/>
        <family val="2"/>
        <scheme val="minor"/>
      </rPr>
      <t xml:space="preserve">വ ശ ദ ധജ വ തവ </t>
    </r>
    <r>
      <rPr>
        <b/>
        <sz val="11"/>
        <color rgb="FF800080"/>
        <rFont val="Calibri"/>
        <family val="2"/>
        <scheme val="minor"/>
      </rPr>
      <t xml:space="preserve">ദ വഭക തര യ ന ങ ങൾ ഏത വ ധത </t>
    </r>
    <r>
      <rPr>
        <sz val="11"/>
        <color rgb="FF008000"/>
        <rFont val="Calibri"/>
        <family val="2"/>
        <scheme val="minor"/>
      </rPr>
      <t xml:space="preserve">ത </t>
    </r>
    <r>
      <rPr>
        <i/>
        <sz val="11"/>
        <color rgb="FF0000FF"/>
        <rFont val="Calibri"/>
        <family val="2"/>
        <scheme val="minor"/>
      </rPr>
      <t xml:space="preserve">ല ള ളവര </t>
    </r>
    <r>
      <rPr>
        <sz val="11"/>
        <color rgb="FF008000"/>
        <rFont val="Calibri"/>
        <family val="2"/>
        <scheme val="minor"/>
      </rPr>
      <t xml:space="preserve">യ </t>
    </r>
    <r>
      <rPr>
        <strike/>
        <sz val="11"/>
        <color rgb="FFFF0000"/>
        <rFont val="Calibri"/>
        <family val="2"/>
        <scheme val="minor"/>
      </rPr>
      <t xml:space="preserve">സ ബന ധ ച ച എങ ങന യ ള ളവർ ആയ </t>
    </r>
    <r>
      <rPr>
        <sz val="11"/>
        <color rgb="FF008000"/>
        <rFont val="Calibri"/>
        <family val="2"/>
        <scheme val="minor"/>
      </rPr>
      <t xml:space="preserve">ര ക കണ ? </t>
    </r>
  </si>
  <si>
    <r>
      <rPr>
        <b/>
        <sz val="11"/>
        <color rgb="FF800080"/>
        <rFont val="Calibri"/>
        <family val="2"/>
        <scheme val="minor"/>
      </rPr>
      <t xml:space="preserve">ദ വദ വസത </t>
    </r>
    <r>
      <rPr>
        <sz val="11"/>
        <color rgb="FF008000"/>
        <rFont val="Calibri"/>
        <family val="2"/>
        <scheme val="minor"/>
      </rPr>
      <t xml:space="preserve">ത </t>
    </r>
    <r>
      <rPr>
        <b/>
        <sz val="11"/>
        <color rgb="FF800080"/>
        <rFont val="Calibri"/>
        <family val="2"/>
        <scheme val="minor"/>
      </rPr>
      <t xml:space="preserve">ന റ വരവ ന </t>
    </r>
    <r>
      <rPr>
        <sz val="11"/>
        <color rgb="FF008000"/>
        <rFont val="Calibri"/>
        <family val="2"/>
        <scheme val="minor"/>
      </rPr>
      <t xml:space="preserve">യ </t>
    </r>
    <r>
      <rPr>
        <b/>
        <sz val="11"/>
        <color rgb="FF800080"/>
        <rFont val="Calibri"/>
        <family val="2"/>
        <scheme val="minor"/>
      </rPr>
      <t xml:space="preserve">ക ത </t>
    </r>
    <r>
      <rPr>
        <sz val="11"/>
        <color rgb="FF008000"/>
        <rFont val="Calibri"/>
        <family val="2"/>
        <scheme val="minor"/>
      </rPr>
      <t xml:space="preserve">ത ര ക </t>
    </r>
    <r>
      <rPr>
        <i/>
        <sz val="11"/>
        <color rgb="FF0000FF"/>
        <rFont val="Calibri"/>
        <family val="2"/>
        <scheme val="minor"/>
      </rPr>
      <t xml:space="preserve">ക ക , അത ന അത </t>
    </r>
    <r>
      <rPr>
        <sz val="11"/>
        <color rgb="FF008000"/>
        <rFont val="Calibri"/>
        <family val="2"/>
        <scheme val="minor"/>
      </rPr>
      <t xml:space="preserve">വ </t>
    </r>
    <r>
      <rPr>
        <i/>
        <sz val="11"/>
        <color rgb="FF0000FF"/>
        <rFont val="Calibri"/>
        <family val="2"/>
        <scheme val="minor"/>
      </rPr>
      <t xml:space="preserve">ഗത ത ൽ പ ര ത സ ഹ പ പ ക ക ക . അന </t>
    </r>
    <r>
      <rPr>
        <sz val="11"/>
        <color rgb="FF008000"/>
        <rFont val="Calibri"/>
        <family val="2"/>
        <scheme val="minor"/>
      </rPr>
      <t xml:space="preserve">ന </t>
    </r>
    <r>
      <rPr>
        <b/>
        <sz val="11"/>
        <color rgb="FF800080"/>
        <rFont val="Calibri"/>
        <family val="2"/>
        <scheme val="minor"/>
      </rPr>
      <t xml:space="preserve">ആക ശങ ങൾ ച ട ട പ ക കയ ആക ശത </t>
    </r>
    <r>
      <rPr>
        <sz val="11"/>
        <color rgb="FF008000"/>
        <rFont val="Calibri"/>
        <family val="2"/>
        <scheme val="minor"/>
      </rPr>
      <t xml:space="preserve">ത ന റ </t>
    </r>
    <r>
      <rPr>
        <b/>
        <sz val="11"/>
        <color rgb="FF800080"/>
        <rFont val="Calibri"/>
        <family val="2"/>
        <scheme val="minor"/>
      </rPr>
      <t xml:space="preserve">ഘനങ ങള </t>
    </r>
    <r>
      <rPr>
        <sz val="11"/>
        <color rgb="FF008000"/>
        <rFont val="Calibri"/>
        <family val="2"/>
        <scheme val="minor"/>
      </rPr>
      <t xml:space="preserve">ക </t>
    </r>
    <r>
      <rPr>
        <b/>
        <sz val="11"/>
        <color rgb="FF800080"/>
        <rFont val="Calibri"/>
        <family val="2"/>
        <scheme val="minor"/>
      </rPr>
      <t xml:space="preserve">ന ന ആക ശഗ ളങ ങൾ അഗ ന </t>
    </r>
    <r>
      <rPr>
        <sz val="11"/>
        <color rgb="FF008000"/>
        <rFont val="Calibri"/>
        <family val="2"/>
        <scheme val="minor"/>
      </rPr>
      <t xml:space="preserve">ക ക </t>
    </r>
    <r>
      <rPr>
        <b/>
        <sz val="11"/>
        <color rgb="FF800080"/>
        <rFont val="Calibri"/>
        <family val="2"/>
        <scheme val="minor"/>
      </rPr>
      <t xml:space="preserve">രയ ക </t>
    </r>
    <r>
      <rPr>
        <sz val="11"/>
        <color rgb="FF008000"/>
        <rFont val="Calibri"/>
        <family val="2"/>
        <scheme val="minor"/>
      </rPr>
      <t xml:space="preserve">കയ ച യ യ </t>
    </r>
    <r>
      <rPr>
        <strike/>
        <sz val="11"/>
        <color rgb="FFFF000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</si>
  <si>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ദ വ </t>
    </r>
    <r>
      <rPr>
        <sz val="11"/>
        <color rgb="FF008000"/>
        <rFont val="Calibri"/>
        <family val="2"/>
        <scheme val="minor"/>
      </rPr>
      <t xml:space="preserve">വ ഗ </t>
    </r>
    <r>
      <rPr>
        <b/>
        <sz val="11"/>
        <color rgb="FF800080"/>
        <rFont val="Calibri"/>
        <family val="2"/>
        <scheme val="minor"/>
      </rPr>
      <t xml:space="preserve">ദ ന </t>
    </r>
    <r>
      <rPr>
        <sz val="11"/>
        <color rgb="FF008000"/>
        <rFont val="Calibri"/>
        <family val="2"/>
        <scheme val="minor"/>
      </rPr>
      <t xml:space="preserve">ച യ ത </t>
    </r>
    <r>
      <rPr>
        <b/>
        <sz val="11"/>
        <color rgb="FF800080"/>
        <rFont val="Calibri"/>
        <family val="2"/>
        <scheme val="minor"/>
      </rPr>
      <t xml:space="preserve">ട ട ള ളത </t>
    </r>
    <r>
      <rPr>
        <sz val="11"/>
        <color rgb="FF008000"/>
        <rFont val="Calibri"/>
        <family val="2"/>
        <scheme val="minor"/>
      </rPr>
      <t xml:space="preserve">പ </t>
    </r>
    <r>
      <rPr>
        <b/>
        <sz val="11"/>
        <color rgb="FF800080"/>
        <rFont val="Calibri"/>
        <family val="2"/>
        <scheme val="minor"/>
      </rPr>
      <t xml:space="preserve">ല , നവ </t>
    </r>
    <r>
      <rPr>
        <sz val="11"/>
        <color rgb="FF008000"/>
        <rFont val="Calibri"/>
        <family val="2"/>
        <scheme val="minor"/>
      </rPr>
      <t xml:space="preserve">ആക </t>
    </r>
    <r>
      <rPr>
        <b/>
        <sz val="11"/>
        <color rgb="FF800080"/>
        <rFont val="Calibri"/>
        <family val="2"/>
        <scheme val="minor"/>
      </rPr>
      <t xml:space="preserve">ശവ </t>
    </r>
    <r>
      <rPr>
        <sz val="11"/>
        <color rgb="FF008000"/>
        <rFont val="Calibri"/>
        <family val="2"/>
        <scheme val="minor"/>
      </rPr>
      <t xml:space="preserve">പ ത യ ഭ മ </t>
    </r>
    <r>
      <rPr>
        <i/>
        <sz val="11"/>
        <color rgb="FF0000FF"/>
        <rFont val="Calibri"/>
        <family val="2"/>
        <scheme val="minor"/>
      </rPr>
      <t xml:space="preserve">യ ഉണ ട ക ; അവ ട ന ത ന വസ </t>
    </r>
    <r>
      <rPr>
        <sz val="11"/>
        <color rgb="FF008000"/>
        <rFont val="Calibri"/>
        <family val="2"/>
        <scheme val="minor"/>
      </rPr>
      <t xml:space="preserve">ക ക </t>
    </r>
    <r>
      <rPr>
        <b/>
        <sz val="11"/>
        <color rgb="FF800080"/>
        <rFont val="Calibri"/>
        <family val="2"/>
        <scheme val="minor"/>
      </rPr>
      <t xml:space="preserve">. ന അത </t>
    </r>
    <r>
      <rPr>
        <sz val="11"/>
        <color rgb="FF008000"/>
        <rFont val="Calibri"/>
        <family val="2"/>
        <scheme val="minor"/>
      </rPr>
      <t xml:space="preserve">ക ത ത ര ക ക ന ന . </t>
    </r>
  </si>
  <si>
    <r>
      <rPr>
        <b/>
        <sz val="11"/>
        <color rgb="FF800080"/>
        <rFont val="Calibri"/>
        <family val="2"/>
        <scheme val="minor"/>
      </rPr>
      <t xml:space="preserve">ആകയ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ഇത സ ഭവ </t>
    </r>
    <r>
      <rPr>
        <sz val="11"/>
        <color rgb="FF008000"/>
        <rFont val="Calibri"/>
        <family val="2"/>
        <scheme val="minor"/>
      </rPr>
      <t xml:space="preserve">ക ക </t>
    </r>
    <r>
      <rPr>
        <i/>
        <sz val="11"/>
        <color rgb="FF0000FF"/>
        <rFont val="Calibri"/>
        <family val="2"/>
        <scheme val="minor"/>
      </rPr>
      <t xml:space="preserve">വ ന </t>
    </r>
    <r>
      <rPr>
        <sz val="11"/>
        <color rgb="FF008000"/>
        <rFont val="Calibri"/>
        <family val="2"/>
        <scheme val="minor"/>
      </rPr>
      <t xml:space="preserve">യ ക ത ത ര ക </t>
    </r>
    <r>
      <rPr>
        <b/>
        <sz val="11"/>
        <color rgb="FF800080"/>
        <rFont val="Calibri"/>
        <family val="2"/>
        <scheme val="minor"/>
      </rPr>
      <t xml:space="preserve">ക ന നത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ർമലര ന ഷ </t>
    </r>
    <r>
      <rPr>
        <sz val="11"/>
        <color rgb="FF008000"/>
        <rFont val="Calibri"/>
        <family val="2"/>
        <scheme val="minor"/>
      </rPr>
      <t xml:space="preserve">കളങ </t>
    </r>
    <r>
      <rPr>
        <b/>
        <sz val="11"/>
        <color rgb="FF800080"/>
        <rFont val="Calibri"/>
        <family val="2"/>
        <scheme val="minor"/>
      </rPr>
      <t xml:space="preserve">കര ദ വസന ന ധ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സമ ധ </t>
    </r>
    <r>
      <rPr>
        <b/>
        <sz val="11"/>
        <color rgb="FF800080"/>
        <rFont val="Calibri"/>
        <family val="2"/>
        <scheme val="minor"/>
      </rPr>
      <t xml:space="preserve">നത ത ട പ രത യക ഷര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ഉത സ ഹ </t>
    </r>
    <r>
      <rPr>
        <b/>
        <sz val="11"/>
        <color rgb="FF800080"/>
        <rFont val="Calibri"/>
        <family val="2"/>
        <scheme val="minor"/>
      </rPr>
      <t xml:space="preserve">ക ക ക </t>
    </r>
    <r>
      <rPr>
        <sz val="11"/>
        <color rgb="FF008000"/>
        <rFont val="Calibri"/>
        <family val="2"/>
        <scheme val="minor"/>
      </rPr>
      <t xml:space="preserve">. </t>
    </r>
  </si>
  <si>
    <r>
      <rPr>
        <strike/>
        <sz val="11"/>
        <color rgb="FFFF0000"/>
        <rFont val="Calibri"/>
        <family val="2"/>
        <scheme val="minor"/>
      </rPr>
      <t xml:space="preserve">നമ മ ട കർത ത വ ന റ ദ ർഘക ഷമ രക ഷയ ക ക യ ട ട ണ എന ന വ ച ര പ പ ൻ . </t>
    </r>
    <r>
      <rPr>
        <sz val="11"/>
        <color rgb="FF008000"/>
        <rFont val="Calibri"/>
        <family val="2"/>
        <scheme val="minor"/>
      </rPr>
      <t xml:space="preserve">നമ മ ട പ ര </t>
    </r>
    <r>
      <rPr>
        <b/>
        <sz val="11"/>
        <color rgb="FF800080"/>
        <rFont val="Calibri"/>
        <family val="2"/>
        <scheme val="minor"/>
      </rPr>
      <t xml:space="preserve">യസഹ </t>
    </r>
    <r>
      <rPr>
        <sz val="11"/>
        <color rgb="FF008000"/>
        <rFont val="Calibri"/>
        <family val="2"/>
        <scheme val="minor"/>
      </rPr>
      <t xml:space="preserve">ദരന യ പ ല സ </t>
    </r>
    <r>
      <rPr>
        <i/>
        <sz val="11"/>
        <color rgb="FF0000FF"/>
        <rFont val="Calibri"/>
        <family val="2"/>
        <scheme val="minor"/>
      </rPr>
      <t xml:space="preserve">ദ വ </t>
    </r>
    <r>
      <rPr>
        <sz val="11"/>
        <color rgb="FF008000"/>
        <rFont val="Calibri"/>
        <family val="2"/>
        <scheme val="minor"/>
      </rPr>
      <t xml:space="preserve">തന ക ക </t>
    </r>
    <r>
      <rPr>
        <b/>
        <sz val="11"/>
        <color rgb="FF800080"/>
        <rFont val="Calibri"/>
        <family val="2"/>
        <scheme val="minor"/>
      </rPr>
      <t xml:space="preserve">നൽക യ ട ട ള ള </t>
    </r>
    <r>
      <rPr>
        <sz val="11"/>
        <color rgb="FF008000"/>
        <rFont val="Calibri"/>
        <family val="2"/>
        <scheme val="minor"/>
      </rPr>
      <t xml:space="preserve">ജ ഞ </t>
    </r>
    <r>
      <rPr>
        <b/>
        <sz val="11"/>
        <color rgb="FF800080"/>
        <rFont val="Calibri"/>
        <family val="2"/>
        <scheme val="minor"/>
      </rPr>
      <t xml:space="preserve">നമന </t>
    </r>
    <r>
      <rPr>
        <sz val="11"/>
        <color rgb="FF008000"/>
        <rFont val="Calibri"/>
        <family val="2"/>
        <scheme val="minor"/>
      </rPr>
      <t xml:space="preserve">സര ച ച ന ങ ങൾക ക </t>
    </r>
    <r>
      <rPr>
        <i/>
        <sz val="11"/>
        <color rgb="FF0000FF"/>
        <rFont val="Calibri"/>
        <family val="2"/>
        <scheme val="minor"/>
      </rPr>
      <t xml:space="preserve">എഴ ത യ ര ക ക ന നത അങ ങന തന ന . </t>
    </r>
  </si>
  <si>
    <r>
      <rPr>
        <b/>
        <sz val="11"/>
        <color rgb="FF800080"/>
        <rFont val="Calibri"/>
        <family val="2"/>
        <scheme val="minor"/>
      </rPr>
      <t xml:space="preserve">എല ല </t>
    </r>
    <r>
      <rPr>
        <sz val="11"/>
        <color rgb="FF008000"/>
        <rFont val="Calibri"/>
        <family val="2"/>
        <scheme val="minor"/>
      </rPr>
      <t xml:space="preserve">ല ഖനങ ങള ല </t>
    </r>
    <r>
      <rPr>
        <b/>
        <sz val="11"/>
        <color rgb="FF800080"/>
        <rFont val="Calibri"/>
        <family val="2"/>
        <scheme val="minor"/>
      </rPr>
      <t xml:space="preserve">അദ ദ ഹ ഈ വ ഷയങ ങള </t>
    </r>
    <r>
      <rPr>
        <sz val="11"/>
        <color rgb="FF008000"/>
        <rFont val="Calibri"/>
        <family val="2"/>
        <scheme val="minor"/>
      </rPr>
      <t xml:space="preserve">ക ക റ ച ച </t>
    </r>
    <r>
      <rPr>
        <b/>
        <sz val="11"/>
        <color rgb="FF800080"/>
        <rFont val="Calibri"/>
        <family val="2"/>
        <scheme val="minor"/>
      </rPr>
      <t xml:space="preserve">ണ ല ഖനങ ങള ല ല ല സ സ ര ക ക </t>
    </r>
    <r>
      <rPr>
        <sz val="11"/>
        <color rgb="FF008000"/>
        <rFont val="Calibri"/>
        <family val="2"/>
        <scheme val="minor"/>
      </rPr>
      <t xml:space="preserve">ന </t>
    </r>
    <r>
      <rPr>
        <b/>
        <sz val="11"/>
        <color rgb="FF800080"/>
        <rFont val="Calibri"/>
        <family val="2"/>
        <scheme val="minor"/>
      </rPr>
      <t xml:space="preserve">നത . അദ ദ ഹത ത ന റ ച </t>
    </r>
    <r>
      <rPr>
        <sz val="11"/>
        <color rgb="FF008000"/>
        <rFont val="Calibri"/>
        <family val="2"/>
        <scheme val="minor"/>
      </rPr>
      <t xml:space="preserve">ല </t>
    </r>
    <r>
      <rPr>
        <b/>
        <sz val="11"/>
        <color rgb="FF800080"/>
        <rFont val="Calibri"/>
        <family val="2"/>
        <scheme val="minor"/>
      </rPr>
      <t xml:space="preserve">ല ഖനങ ങൾ </t>
    </r>
    <r>
      <rPr>
        <sz val="11"/>
        <color rgb="FF008000"/>
        <rFont val="Calibri"/>
        <family val="2"/>
        <scheme val="minor"/>
      </rPr>
      <t xml:space="preserve">ഗ രഹ </t>
    </r>
    <r>
      <rPr>
        <b/>
        <sz val="11"/>
        <color rgb="FF800080"/>
        <rFont val="Calibri"/>
        <family val="2"/>
        <scheme val="minor"/>
      </rPr>
      <t xml:space="preserve">ക ക </t>
    </r>
    <r>
      <rPr>
        <sz val="11"/>
        <color rgb="FF008000"/>
        <rFont val="Calibri"/>
        <family val="2"/>
        <scheme val="minor"/>
      </rPr>
      <t xml:space="preserve">ൻ പ രയ സമ ള ളത </t>
    </r>
    <r>
      <rPr>
        <b/>
        <sz val="11"/>
        <color rgb="FF800080"/>
        <rFont val="Calibri"/>
        <family val="2"/>
        <scheme val="minor"/>
      </rPr>
      <t xml:space="preserve">മ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t>
    </r>
    <r>
      <rPr>
        <b/>
        <sz val="11"/>
        <color rgb="FF800080"/>
        <rFont val="Calibri"/>
        <family val="2"/>
        <scheme val="minor"/>
      </rPr>
      <t xml:space="preserve">മറ റ </t>
    </r>
    <r>
      <rPr>
        <sz val="11"/>
        <color rgb="FF008000"/>
        <rFont val="Calibri"/>
        <family val="2"/>
        <scheme val="minor"/>
      </rPr>
      <t xml:space="preserve">ത ര വ ഴ ത ത കള </t>
    </r>
    <r>
      <rPr>
        <b/>
        <sz val="11"/>
        <color rgb="FF800080"/>
        <rFont val="Calibri"/>
        <family val="2"/>
        <scheme val="minor"/>
      </rPr>
      <t xml:space="preserve">വ കലമ ക ക ന നത </t>
    </r>
    <r>
      <rPr>
        <sz val="11"/>
        <color rgb="FF008000"/>
        <rFont val="Calibri"/>
        <family val="2"/>
        <scheme val="minor"/>
      </rPr>
      <t xml:space="preserve">പ ല </t>
    </r>
    <r>
      <rPr>
        <b/>
        <sz val="11"/>
        <color rgb="FF800080"/>
        <rFont val="Calibri"/>
        <family val="2"/>
        <scheme val="minor"/>
      </rPr>
      <t xml:space="preserve">തന ന , </t>
    </r>
    <r>
      <rPr>
        <sz val="11"/>
        <color rgb="FF008000"/>
        <rFont val="Calibri"/>
        <family val="2"/>
        <scheme val="minor"/>
      </rPr>
      <t xml:space="preserve">തങ </t>
    </r>
    <r>
      <rPr>
        <b/>
        <sz val="11"/>
        <color rgb="FF800080"/>
        <rFont val="Calibri"/>
        <family val="2"/>
        <scheme val="minor"/>
      </rPr>
      <t xml:space="preserve">ങൾക ക തന </t>
    </r>
    <r>
      <rPr>
        <sz val="11"/>
        <color rgb="FF008000"/>
        <rFont val="Calibri"/>
        <family val="2"/>
        <scheme val="minor"/>
      </rPr>
      <t xml:space="preserve">ന </t>
    </r>
    <r>
      <rPr>
        <b/>
        <sz val="11"/>
        <color rgb="FF800080"/>
        <rFont val="Calibri"/>
        <family val="2"/>
        <scheme val="minor"/>
      </rPr>
      <t xml:space="preserve">ഹ ന വര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b/>
        <sz val="11"/>
        <color rgb="FF800080"/>
        <rFont val="Calibri"/>
        <family val="2"/>
        <scheme val="minor"/>
      </rPr>
      <t xml:space="preserve">അജ ഞര അസ ഥ രര മ യവർ ഇവയ വ കലമ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strike/>
        <sz val="11"/>
        <color rgb="FFFF0000"/>
        <rFont val="Calibri"/>
        <family val="2"/>
        <scheme val="minor"/>
      </rPr>
      <t xml:space="preserve">കളയ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</si>
  <si>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t>
    </r>
    <r>
      <rPr>
        <i/>
        <sz val="11"/>
        <color rgb="FF0000FF"/>
        <rFont val="Calibri"/>
        <family val="2"/>
        <scheme val="minor"/>
      </rPr>
      <t xml:space="preserve">ഇത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strike/>
        <sz val="11"/>
        <color rgb="FFFF0000"/>
        <rFont val="Calibri"/>
        <family val="2"/>
        <scheme val="minor"/>
      </rPr>
      <t xml:space="preserve">ഈ ക ര യങ ങൾ </t>
    </r>
    <r>
      <rPr>
        <sz val="11"/>
        <color rgb="FF008000"/>
        <rFont val="Calibri"/>
        <family val="2"/>
        <scheme val="minor"/>
      </rPr>
      <t xml:space="preserve">അറ ഞ ഞ ര ക </t>
    </r>
    <r>
      <rPr>
        <b/>
        <sz val="11"/>
        <color rgb="FF800080"/>
        <rFont val="Calibri"/>
        <family val="2"/>
        <scheme val="minor"/>
      </rPr>
      <t xml:space="preserve">കയ ൽ </t>
    </r>
    <r>
      <rPr>
        <sz val="11"/>
        <color rgb="FF008000"/>
        <rFont val="Calibri"/>
        <family val="2"/>
        <scheme val="minor"/>
      </rPr>
      <t xml:space="preserve">അധർമ </t>
    </r>
    <r>
      <rPr>
        <strike/>
        <sz val="11"/>
        <color rgb="FFFF0000"/>
        <rFont val="Calibri"/>
        <family val="2"/>
        <scheme val="minor"/>
      </rPr>
      <t xml:space="preserve">മ </t>
    </r>
    <r>
      <rPr>
        <sz val="11"/>
        <color rgb="FF008000"/>
        <rFont val="Calibri"/>
        <family val="2"/>
        <scheme val="minor"/>
      </rPr>
      <t xml:space="preserve">കള ട വഞ ചനയ ൽ </t>
    </r>
    <r>
      <rPr>
        <b/>
        <sz val="11"/>
        <color rgb="FF800080"/>
        <rFont val="Calibri"/>
        <family val="2"/>
        <scheme val="minor"/>
      </rPr>
      <t xml:space="preserve">വല ച ച ഴച ച ന ങ ങള </t>
    </r>
    <r>
      <rPr>
        <sz val="11"/>
        <color rgb="FF008000"/>
        <rFont val="Calibri"/>
        <family val="2"/>
        <scheme val="minor"/>
      </rPr>
      <t xml:space="preserve">ട </t>
    </r>
    <r>
      <rPr>
        <strike/>
        <sz val="11"/>
        <color rgb="FFFF0000"/>
        <rFont val="Calibri"/>
        <family val="2"/>
        <scheme val="minor"/>
      </rPr>
      <t xml:space="preserve">ങ ങ സ വന ത </t>
    </r>
    <r>
      <rPr>
        <sz val="11"/>
        <color rgb="FF008000"/>
        <rFont val="Calibri"/>
        <family val="2"/>
        <scheme val="minor"/>
      </rPr>
      <t xml:space="preserve">സ ഥ </t>
    </r>
    <r>
      <rPr>
        <b/>
        <sz val="11"/>
        <color rgb="FF800080"/>
        <rFont val="Calibri"/>
        <family val="2"/>
        <scheme val="minor"/>
      </rPr>
      <t xml:space="preserve">രതയ ൽന ന ന </t>
    </r>
    <r>
      <rPr>
        <sz val="11"/>
        <color rgb="FF008000"/>
        <rFont val="Calibri"/>
        <family val="2"/>
        <scheme val="minor"/>
      </rPr>
      <t xml:space="preserve">വ </t>
    </r>
    <r>
      <rPr>
        <b/>
        <sz val="11"/>
        <color rgb="FF800080"/>
        <rFont val="Calibri"/>
        <family val="2"/>
        <scheme val="minor"/>
      </rPr>
      <t xml:space="preserve">യത ചല ച ച </t>
    </r>
    <r>
      <rPr>
        <sz val="11"/>
        <color rgb="FF008000"/>
        <rFont val="Calibri"/>
        <family val="2"/>
        <scheme val="minor"/>
      </rPr>
      <t xml:space="preserve">പ ക ത ര </t>
    </r>
    <r>
      <rPr>
        <b/>
        <sz val="11"/>
        <color rgb="FF800080"/>
        <rFont val="Calibri"/>
        <family val="2"/>
        <scheme val="minor"/>
      </rPr>
      <t xml:space="preserve">പ പ </t>
    </r>
    <r>
      <rPr>
        <sz val="11"/>
        <color rgb="FF008000"/>
        <rFont val="Calibri"/>
        <family val="2"/>
        <scheme val="minor"/>
      </rPr>
      <t xml:space="preserve">ൻ 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</si>
  <si>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t>
    </r>
    <r>
      <rPr>
        <b/>
        <sz val="11"/>
        <color rgb="FF800080"/>
        <rFont val="Calibri"/>
        <family val="2"/>
        <scheme val="minor"/>
      </rPr>
      <t xml:space="preserve">ഷകന </t>
    </r>
    <r>
      <rPr>
        <sz val="11"/>
        <color rgb="FF008000"/>
        <rFont val="Calibri"/>
        <family val="2"/>
        <scheme val="minor"/>
      </rPr>
      <t xml:space="preserve">മ യ യ ശ ക ര സ ത വ ന റ </t>
    </r>
    <r>
      <rPr>
        <i/>
        <sz val="11"/>
        <color rgb="FF0000FF"/>
        <rFont val="Calibri"/>
        <family val="2"/>
        <scheme val="minor"/>
      </rPr>
      <t xml:space="preserve">ക പയ ല </t>
    </r>
    <r>
      <rPr>
        <sz val="11"/>
        <color rgb="FF008000"/>
        <rFont val="Calibri"/>
        <family val="2"/>
        <scheme val="minor"/>
      </rPr>
      <t xml:space="preserve">പര ജ ഞ നത ത ല </t>
    </r>
    <r>
      <rPr>
        <b/>
        <sz val="11"/>
        <color rgb="FF800080"/>
        <rFont val="Calibri"/>
        <family val="2"/>
        <scheme val="minor"/>
      </rPr>
      <t xml:space="preserve">വർധ ച ച വര ക </t>
    </r>
    <r>
      <rPr>
        <sz val="11"/>
        <color rgb="FF008000"/>
        <rFont val="Calibri"/>
        <family val="2"/>
        <scheme val="minor"/>
      </rPr>
      <t xml:space="preserve">. </t>
    </r>
    <r>
      <rPr>
        <b/>
        <sz val="11"/>
        <color rgb="FF800080"/>
        <rFont val="Calibri"/>
        <family val="2"/>
        <scheme val="minor"/>
      </rPr>
      <t xml:space="preserve">അവ ടത ത ക ക </t>
    </r>
    <r>
      <rPr>
        <sz val="11"/>
        <color rgb="FF008000"/>
        <rFont val="Calibri"/>
        <family val="2"/>
        <scheme val="minor"/>
      </rPr>
      <t xml:space="preserve">ഇപ പ </t>
    </r>
    <r>
      <rPr>
        <b/>
        <sz val="11"/>
        <color rgb="FF800080"/>
        <rFont val="Calibri"/>
        <family val="2"/>
        <scheme val="minor"/>
      </rPr>
      <t xml:space="preserve">ൾയ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 ആമ ൻ . </t>
    </r>
  </si>
  <si>
    <r>
      <rPr>
        <i/>
        <sz val="11"/>
        <color rgb="FF0000FF"/>
        <rFont val="Calibri"/>
        <family val="2"/>
        <scheme val="minor"/>
      </rPr>
      <t xml:space="preserve">ഈ ല ഖനങ ങള ല ട , </t>
    </r>
    <r>
      <rPr>
        <sz val="11"/>
        <color rgb="FF008000"/>
        <rFont val="Calibri"/>
        <family val="2"/>
        <scheme val="minor"/>
      </rPr>
      <t xml:space="preserve">വ ശ ദ </t>
    </r>
    <r>
      <rPr>
        <b/>
        <sz val="11"/>
        <color rgb="FF800080"/>
        <rFont val="Calibri"/>
        <family val="2"/>
        <scheme val="minor"/>
      </rPr>
      <t xml:space="preserve">ധപ </t>
    </r>
    <r>
      <rPr>
        <sz val="11"/>
        <color rgb="FF008000"/>
        <rFont val="Calibri"/>
        <family val="2"/>
        <scheme val="minor"/>
      </rPr>
      <t xml:space="preserve">രവ ചകന മ ർ മ </t>
    </r>
    <r>
      <rPr>
        <b/>
        <sz val="11"/>
        <color rgb="FF800080"/>
        <rFont val="Calibri"/>
        <family val="2"/>
        <scheme val="minor"/>
      </rPr>
      <t xml:space="preserve">ൻക ട ട പ രസ ത വ ച ച വചനത ത യ രക ഷകന യ കർത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അപ പ സ തലന മ </t>
    </r>
    <r>
      <rPr>
        <b/>
        <sz val="11"/>
        <color rgb="FF800080"/>
        <rFont val="Calibri"/>
        <family val="2"/>
        <scheme val="minor"/>
      </rPr>
      <t xml:space="preserve">ര യ ഞങ ങള ട ആജ ഞയ യ </t>
    </r>
    <r>
      <rPr>
        <sz val="11"/>
        <color rgb="FF008000"/>
        <rFont val="Calibri"/>
        <family val="2"/>
        <scheme val="minor"/>
      </rPr>
      <t xml:space="preserve">ന </t>
    </r>
    <r>
      <rPr>
        <b/>
        <sz val="11"/>
        <color rgb="FF800080"/>
        <rFont val="Calibri"/>
        <family val="2"/>
        <scheme val="minor"/>
      </rPr>
      <t xml:space="preserve">ങ ങൾ ഓർക ക ണ ടത </t>
    </r>
    <r>
      <rPr>
        <sz val="11"/>
        <color rgb="FF008000"/>
        <rFont val="Calibri"/>
        <family val="2"/>
        <scheme val="minor"/>
      </rPr>
      <t xml:space="preserve">ന </t>
    </r>
    <r>
      <rPr>
        <strike/>
        <sz val="11"/>
        <color rgb="FFFF0000"/>
        <rFont val="Calibri"/>
        <family val="2"/>
        <scheme val="minor"/>
      </rPr>
      <t xml:space="preserve">കല പനയ ഓർത ത ക ള ള ണമ ന ന ഈ ല ഖന രണ ട ന ല </t>
    </r>
    <r>
      <rPr>
        <sz val="11"/>
        <color rgb="FF008000"/>
        <rFont val="Calibri"/>
        <family val="2"/>
        <scheme val="minor"/>
      </rPr>
      <t xml:space="preserve">ഞ ൻ ന ങ ങള </t>
    </r>
    <r>
      <rPr>
        <i/>
        <sz val="11"/>
        <color rgb="FF0000FF"/>
        <rFont val="Calibri"/>
        <family val="2"/>
        <scheme val="minor"/>
      </rPr>
      <t xml:space="preserve">ട ന ർമല മനസ സ ക ഷ യ </t>
    </r>
    <r>
      <rPr>
        <sz val="11"/>
        <color rgb="FF008000"/>
        <rFont val="Calibri"/>
        <family val="2"/>
        <scheme val="minor"/>
      </rPr>
      <t xml:space="preserve">ഓർമ </t>
    </r>
    <r>
      <rPr>
        <strike/>
        <sz val="11"/>
        <color rgb="FFFF000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 . </t>
    </r>
  </si>
  <si>
    <r>
      <rPr>
        <b/>
        <sz val="11"/>
        <color rgb="FF800080"/>
        <rFont val="Calibri"/>
        <family val="2"/>
        <scheme val="minor"/>
      </rPr>
      <t xml:space="preserve">ന ങ ങൾ ആദ യ തന ന ഇത മനസ സ ല ക ക ണ ടത : അന ത </t>
    </r>
    <r>
      <rPr>
        <sz val="11"/>
        <color rgb="FF008000"/>
        <rFont val="Calibri"/>
        <family val="2"/>
        <scheme val="minor"/>
      </rPr>
      <t xml:space="preserve">യക </t>
    </r>
    <r>
      <rPr>
        <b/>
        <sz val="11"/>
        <color rgb="FF800080"/>
        <rFont val="Calibri"/>
        <family val="2"/>
        <scheme val="minor"/>
      </rPr>
      <t xml:space="preserve">ലത ത , തങ ങള ട ദ ഷ ടതയ ട അന സ തമ യ ജ വ ക </t>
    </r>
    <r>
      <rPr>
        <sz val="11"/>
        <color rgb="FF008000"/>
        <rFont val="Calibri"/>
        <family val="2"/>
        <scheme val="minor"/>
      </rPr>
      <t xml:space="preserve">ക ന ന </t>
    </r>
    <r>
      <rPr>
        <b/>
        <sz val="11"/>
        <color rgb="FF800080"/>
        <rFont val="Calibri"/>
        <family val="2"/>
        <scheme val="minor"/>
      </rPr>
      <t xml:space="preserve">, പര ഹസ ക ക </t>
    </r>
    <r>
      <rPr>
        <sz val="11"/>
        <color rgb="FF008000"/>
        <rFont val="Calibri"/>
        <family val="2"/>
        <scheme val="minor"/>
      </rPr>
      <t xml:space="preserve">ന </t>
    </r>
    <r>
      <rPr>
        <b/>
        <sz val="11"/>
        <color rgb="FF800080"/>
        <rFont val="Calibri"/>
        <family val="2"/>
        <scheme val="minor"/>
      </rPr>
      <t xml:space="preserve">നവർ </t>
    </r>
  </si>
  <si>
    <r>
      <rPr>
        <i/>
        <sz val="11"/>
        <color rgb="FF0000FF"/>
        <rFont val="Calibri"/>
        <family val="2"/>
        <scheme val="minor"/>
      </rPr>
      <t xml:space="preserve">'അവന റ പ നര ഗമനത ത ന റ വ ഗ ദ ന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ചശ </t>
    </r>
    <r>
      <rPr>
        <sz val="11"/>
        <color rgb="FF008000"/>
        <rFont val="Calibri"/>
        <family val="2"/>
        <scheme val="minor"/>
      </rPr>
      <t xml:space="preserve">ഷ </t>
    </r>
    <r>
      <rPr>
        <b/>
        <sz val="11"/>
        <color rgb="FF800080"/>
        <rFont val="Calibri"/>
        <family val="2"/>
        <scheme val="minor"/>
      </rPr>
      <t xml:space="preserve">, </t>
    </r>
    <r>
      <rPr>
        <sz val="11"/>
        <color rgb="FF008000"/>
        <rFont val="Calibri"/>
        <family val="2"/>
        <scheme val="minor"/>
      </rPr>
      <t xml:space="preserve">സ ഷ ട യ ട ആര </t>
    </r>
    <r>
      <rPr>
        <b/>
        <sz val="11"/>
        <color rgb="FF800080"/>
        <rFont val="Calibri"/>
        <family val="2"/>
        <scheme val="minor"/>
      </rPr>
      <t xml:space="preserve">ഭ മ തൽ സകലത അത </t>
    </r>
    <r>
      <rPr>
        <sz val="11"/>
        <color rgb="FF008000"/>
        <rFont val="Calibri"/>
        <family val="2"/>
        <scheme val="minor"/>
      </rPr>
      <t xml:space="preserve">പ ല തന ന </t>
    </r>
    <r>
      <rPr>
        <b/>
        <sz val="11"/>
        <color rgb="FF800080"/>
        <rFont val="Calibri"/>
        <family val="2"/>
        <scheme val="minor"/>
      </rPr>
      <t xml:space="preserve">ആയ ര </t>
    </r>
    <r>
      <rPr>
        <sz val="11"/>
        <color rgb="FF008000"/>
        <rFont val="Calibri"/>
        <family val="2"/>
        <scheme val="minor"/>
      </rPr>
      <t xml:space="preserve">ക ക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 </t>
    </r>
  </si>
  <si>
    <r>
      <rPr>
        <i/>
        <sz val="11"/>
        <color rgb="FF0000FF"/>
        <rFont val="Calibri"/>
        <family val="2"/>
        <scheme val="minor"/>
      </rPr>
      <t xml:space="preserve">ആദ മ തൽ </t>
    </r>
    <r>
      <rPr>
        <sz val="11"/>
        <color rgb="FF008000"/>
        <rFont val="Calibri"/>
        <family val="2"/>
        <scheme val="minor"/>
      </rPr>
      <t xml:space="preserve">ആക </t>
    </r>
    <r>
      <rPr>
        <b/>
        <sz val="11"/>
        <color rgb="FF800080"/>
        <rFont val="Calibri"/>
        <family val="2"/>
        <scheme val="minor"/>
      </rPr>
      <t xml:space="preserve">ശങ ങള ഭ മ യ ദ വവചനത ത ൽ </t>
    </r>
    <r>
      <rPr>
        <sz val="11"/>
        <color rgb="FF008000"/>
        <rFont val="Calibri"/>
        <family val="2"/>
        <scheme val="minor"/>
      </rPr>
      <t xml:space="preserve">വ ള ളത ത ൽന ന ന </t>
    </r>
    <r>
      <rPr>
        <i/>
        <sz val="11"/>
        <color rgb="FF0000FF"/>
        <rFont val="Calibri"/>
        <family val="2"/>
        <scheme val="minor"/>
      </rPr>
      <t xml:space="preserve">ഉളവ യ </t>
    </r>
    <r>
      <rPr>
        <sz val="11"/>
        <color rgb="FF008000"/>
        <rFont val="Calibri"/>
        <family val="2"/>
        <scheme val="minor"/>
      </rPr>
      <t xml:space="preserve">വ ള ളത ത </t>
    </r>
    <r>
      <rPr>
        <b/>
        <sz val="11"/>
        <color rgb="FF800080"/>
        <rFont val="Calibri"/>
        <family val="2"/>
        <scheme val="minor"/>
      </rPr>
      <t xml:space="preserve">ൽക </t>
    </r>
    <r>
      <rPr>
        <sz val="11"/>
        <color rgb="FF008000"/>
        <rFont val="Calibri"/>
        <family val="2"/>
        <scheme val="minor"/>
      </rPr>
      <t xml:space="preserve">ട </t>
    </r>
    <r>
      <rPr>
        <b/>
        <sz val="11"/>
        <color rgb="FF800080"/>
        <rFont val="Calibri"/>
        <family val="2"/>
        <scheme val="minor"/>
      </rPr>
      <t xml:space="preserve">വ ള ളത </t>
    </r>
    <r>
      <rPr>
        <sz val="11"/>
        <color rgb="FF008000"/>
        <rFont val="Calibri"/>
        <family val="2"/>
        <scheme val="minor"/>
      </rPr>
      <t xml:space="preserve">ത </t>
    </r>
    <r>
      <rPr>
        <i/>
        <sz val="11"/>
        <color rgb="FF0000FF"/>
        <rFont val="Calibri"/>
        <family val="2"/>
        <scheme val="minor"/>
      </rPr>
      <t xml:space="preserve">ൽക ട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ന </t>
    </r>
    <r>
      <rPr>
        <i/>
        <sz val="11"/>
        <color rgb="FF0000FF"/>
        <rFont val="Calibri"/>
        <family val="2"/>
        <scheme val="minor"/>
      </rPr>
      <t xml:space="preserve">നത </t>
    </r>
  </si>
  <si>
    <r>
      <rPr>
        <strike/>
        <sz val="11"/>
        <color rgb="FFFF0000"/>
        <rFont val="Calibri"/>
        <family val="2"/>
        <scheme val="minor"/>
      </rPr>
      <t xml:space="preserve">അത വചനത ത ല വ ള ളത ത ല </t>
    </r>
    <r>
      <rPr>
        <sz val="11"/>
        <color rgb="FF008000"/>
        <rFont val="Calibri"/>
        <family val="2"/>
        <scheme val="minor"/>
      </rPr>
      <t xml:space="preserve">അന ന </t>
    </r>
    <r>
      <rPr>
        <b/>
        <sz val="11"/>
        <color rgb="FF800080"/>
        <rFont val="Calibri"/>
        <family val="2"/>
        <scheme val="minor"/>
      </rPr>
      <t xml:space="preserve">ഉണ </t>
    </r>
    <r>
      <rPr>
        <sz val="11"/>
        <color rgb="FF008000"/>
        <rFont val="Calibri"/>
        <family val="2"/>
        <scheme val="minor"/>
      </rPr>
      <t xml:space="preserve">ട യ ര ന ന ല ക </t>
    </r>
    <r>
      <rPr>
        <b/>
        <sz val="11"/>
        <color rgb="FF800080"/>
        <rFont val="Calibri"/>
        <family val="2"/>
        <scheme val="minor"/>
      </rPr>
      <t xml:space="preserve">പ രളയത ത ൽ </t>
    </r>
    <r>
      <rPr>
        <sz val="11"/>
        <color rgb="FF008000"/>
        <rFont val="Calibri"/>
        <family val="2"/>
        <scheme val="minor"/>
      </rPr>
      <t xml:space="preserve">നശ ച ച </t>
    </r>
    <r>
      <rPr>
        <i/>
        <sz val="11"/>
        <color rgb="FF0000FF"/>
        <rFont val="Calibri"/>
        <family val="2"/>
        <scheme val="minor"/>
      </rPr>
      <t xml:space="preserve">പ യ </t>
    </r>
    <r>
      <rPr>
        <sz val="11"/>
        <color rgb="FF008000"/>
        <rFont val="Calibri"/>
        <family val="2"/>
        <scheme val="minor"/>
      </rPr>
      <t xml:space="preserve">എന </t>
    </r>
    <r>
      <rPr>
        <i/>
        <sz val="11"/>
        <color rgb="FF0000FF"/>
        <rFont val="Calibri"/>
        <family val="2"/>
        <scheme val="minor"/>
      </rPr>
      <t xml:space="preserve">നത അവർ ഗ രഹ ക ക </t>
    </r>
    <r>
      <rPr>
        <sz val="11"/>
        <color rgb="FF008000"/>
        <rFont val="Calibri"/>
        <family val="2"/>
        <scheme val="minor"/>
      </rPr>
      <t xml:space="preserve">ന </t>
    </r>
    <r>
      <rPr>
        <i/>
        <sz val="11"/>
        <color rgb="FF0000FF"/>
        <rFont val="Calibri"/>
        <family val="2"/>
        <scheme val="minor"/>
      </rPr>
      <t xml:space="preserve">ന ല ല . </t>
    </r>
  </si>
  <si>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അത വചനത ത </t>
    </r>
    <r>
      <rPr>
        <b/>
        <sz val="11"/>
        <color rgb="FF800080"/>
        <rFont val="Calibri"/>
        <family val="2"/>
        <scheme val="minor"/>
      </rPr>
      <t xml:space="preserve">ൽത തന ന , ദ വഭക തര </t>
    </r>
    <r>
      <rPr>
        <sz val="11"/>
        <color rgb="FF008000"/>
        <rFont val="Calibri"/>
        <family val="2"/>
        <scheme val="minor"/>
      </rPr>
      <t xml:space="preserve">യ </t>
    </r>
    <r>
      <rPr>
        <strike/>
        <sz val="11"/>
        <color rgb="FFFF0000"/>
        <rFont val="Calibri"/>
        <family val="2"/>
        <scheme val="minor"/>
      </rPr>
      <t xml:space="preserve">ക ക യ സ ക ഷ ച ച , ഭക ത ക ട ട </t>
    </r>
    <r>
      <rPr>
        <sz val="11"/>
        <color rgb="FF008000"/>
        <rFont val="Calibri"/>
        <family val="2"/>
        <scheme val="minor"/>
      </rPr>
      <t xml:space="preserve">മന ഷ യര ട ന യ യവ ധ യ ന ശവ </t>
    </r>
    <r>
      <rPr>
        <i/>
        <sz val="11"/>
        <color rgb="FF0000FF"/>
        <rFont val="Calibri"/>
        <family val="2"/>
        <scheme val="minor"/>
      </rPr>
      <t xml:space="preserve">വര ന ന ദ വസ വര അഗ ന ക ണ ഡമ യ </t>
    </r>
    <r>
      <rPr>
        <sz val="11"/>
        <color rgb="FF008000"/>
        <rFont val="Calibri"/>
        <family val="2"/>
        <scheme val="minor"/>
      </rPr>
      <t xml:space="preserve">സ </t>
    </r>
    <r>
      <rPr>
        <b/>
        <sz val="11"/>
        <color rgb="FF800080"/>
        <rFont val="Calibri"/>
        <family val="2"/>
        <scheme val="minor"/>
      </rPr>
      <t xml:space="preserve">ക ഷ ക കപ </t>
    </r>
    <r>
      <rPr>
        <sz val="11"/>
        <color rgb="FF008000"/>
        <rFont val="Calibri"/>
        <family val="2"/>
        <scheme val="minor"/>
      </rPr>
      <t xml:space="preserve">പ </t>
    </r>
    <r>
      <rPr>
        <b/>
        <sz val="11"/>
        <color rgb="FF800080"/>
        <rFont val="Calibri"/>
        <family val="2"/>
        <scheme val="minor"/>
      </rPr>
      <t xml:space="preserve">ട കയ അഗ </t>
    </r>
    <r>
      <rPr>
        <sz val="11"/>
        <color rgb="FF008000"/>
        <rFont val="Calibri"/>
        <family val="2"/>
        <scheme val="minor"/>
      </rPr>
      <t xml:space="preserve">ന </t>
    </r>
    <r>
      <rPr>
        <strike/>
        <sz val="11"/>
        <color rgb="FFFF0000"/>
        <rFont val="Calibri"/>
        <family val="2"/>
        <scheme val="minor"/>
      </rPr>
      <t xml:space="preserve">ള ള ദ വസത ത </t>
    </r>
    <r>
      <rPr>
        <sz val="11"/>
        <color rgb="FF008000"/>
        <rFont val="Calibri"/>
        <family val="2"/>
        <scheme val="minor"/>
      </rPr>
      <t xml:space="preserve">ക ക യ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ക ക കയ ച യ </t>
    </r>
    <r>
      <rPr>
        <sz val="11"/>
        <color rgb="FF008000"/>
        <rFont val="Calibri"/>
        <family val="2"/>
        <scheme val="minor"/>
      </rPr>
      <t xml:space="preserve">ത </t>
    </r>
    <r>
      <rPr>
        <strike/>
        <sz val="11"/>
        <color rgb="FFFF0000"/>
        <rFont val="Calibri"/>
        <family val="2"/>
        <scheme val="minor"/>
      </rPr>
      <t xml:space="preserve">ത മ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</si>
  <si>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കർത ത വ ന ഒര ദ വസ ആയ ര </t>
    </r>
    <r>
      <rPr>
        <b/>
        <sz val="11"/>
        <color rgb="FF800080"/>
        <rFont val="Calibri"/>
        <family val="2"/>
        <scheme val="minor"/>
      </rPr>
      <t xml:space="preserve">വർഷങ ങൾപ </t>
    </r>
    <r>
      <rPr>
        <sz val="11"/>
        <color rgb="FF008000"/>
        <rFont val="Calibri"/>
        <family val="2"/>
        <scheme val="minor"/>
      </rPr>
      <t xml:space="preserve">ല യ ആയ ര </t>
    </r>
    <r>
      <rPr>
        <b/>
        <sz val="11"/>
        <color rgb="FF800080"/>
        <rFont val="Calibri"/>
        <family val="2"/>
        <scheme val="minor"/>
      </rPr>
      <t xml:space="preserve">വർഷങ ങൾ </t>
    </r>
    <r>
      <rPr>
        <sz val="11"/>
        <color rgb="FF008000"/>
        <rFont val="Calibri"/>
        <family val="2"/>
        <scheme val="minor"/>
      </rPr>
      <t xml:space="preserve">ഒര ദ വസ പ ല യ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ഒര </t>
    </r>
    <r>
      <rPr>
        <sz val="11"/>
        <color rgb="FF008000"/>
        <rFont val="Calibri"/>
        <family val="2"/>
        <scheme val="minor"/>
      </rPr>
      <t xml:space="preserve">ക ര യ ന ങ ങൾ </t>
    </r>
    <r>
      <rPr>
        <b/>
        <sz val="11"/>
        <color rgb="FF800080"/>
        <rFont val="Calibri"/>
        <family val="2"/>
        <scheme val="minor"/>
      </rPr>
      <t xml:space="preserve">മറച ച വ ക </t>
    </r>
    <r>
      <rPr>
        <sz val="11"/>
        <color rgb="FF008000"/>
        <rFont val="Calibri"/>
        <family val="2"/>
        <scheme val="minor"/>
      </rPr>
      <t xml:space="preserve">കര ത . </t>
    </r>
  </si>
  <si>
    <r>
      <rPr>
        <sz val="11"/>
        <color rgb="FF008000"/>
        <rFont val="Calibri"/>
        <family val="2"/>
        <scheme val="minor"/>
      </rPr>
      <t xml:space="preserve">ച </t>
    </r>
    <r>
      <rPr>
        <b/>
        <sz val="11"/>
        <color rgb="FF800080"/>
        <rFont val="Calibri"/>
        <family val="2"/>
        <scheme val="minor"/>
      </rPr>
      <t xml:space="preserve">ലര ദ വ </t>
    </r>
    <r>
      <rPr>
        <sz val="11"/>
        <color rgb="FF008000"/>
        <rFont val="Calibri"/>
        <family val="2"/>
        <scheme val="minor"/>
      </rPr>
      <t xml:space="preserve">ത മസ </t>
    </r>
    <r>
      <rPr>
        <strike/>
        <sz val="11"/>
        <color rgb="FFFF0000"/>
        <rFont val="Calibri"/>
        <family val="2"/>
        <scheme val="minor"/>
      </rPr>
      <t xml:space="preserve">എന ന വ ച ര </t>
    </r>
    <r>
      <rPr>
        <sz val="11"/>
        <color rgb="FF008000"/>
        <rFont val="Calibri"/>
        <family val="2"/>
        <scheme val="minor"/>
      </rPr>
      <t xml:space="preserve">ക ക ന </t>
    </r>
    <r>
      <rPr>
        <b/>
        <sz val="11"/>
        <color rgb="FF800080"/>
        <rFont val="Calibri"/>
        <family val="2"/>
        <scheme val="minor"/>
      </rPr>
      <t xml:space="preserve">ന എന ന കര ത ന ന . എന ന ൽ , </t>
    </r>
    <r>
      <rPr>
        <sz val="11"/>
        <color rgb="FF008000"/>
        <rFont val="Calibri"/>
        <family val="2"/>
        <scheme val="minor"/>
      </rPr>
      <t xml:space="preserve">കർത ത വ തന റ വ ഗ </t>
    </r>
    <r>
      <rPr>
        <b/>
        <sz val="11"/>
        <color rgb="FF800080"/>
        <rFont val="Calibri"/>
        <family val="2"/>
        <scheme val="minor"/>
      </rPr>
      <t xml:space="preserve">ദ നത </t>
    </r>
    <r>
      <rPr>
        <sz val="11"/>
        <color rgb="FF008000"/>
        <rFont val="Calibri"/>
        <family val="2"/>
        <scheme val="minor"/>
      </rPr>
      <t xml:space="preserve">ത ന </t>
    </r>
    <r>
      <rPr>
        <b/>
        <sz val="11"/>
        <color rgb="FF800080"/>
        <rFont val="Calibri"/>
        <family val="2"/>
        <scheme val="minor"/>
      </rPr>
      <t xml:space="preserve">സ ധ ക ക </t>
    </r>
    <r>
      <rPr>
        <sz val="11"/>
        <color rgb="FF008000"/>
        <rFont val="Calibri"/>
        <family val="2"/>
        <scheme val="minor"/>
      </rPr>
      <t xml:space="preserve">ൻ ത മസ ക ക 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ആര നശ ച ച പ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ന ന ഇച ഛ ച ച , </t>
    </r>
    <r>
      <rPr>
        <sz val="11"/>
        <color rgb="FF008000"/>
        <rFont val="Calibri"/>
        <family val="2"/>
        <scheme val="minor"/>
      </rPr>
      <t xml:space="preserve">എല ല വര മ നസ ന </t>
    </r>
    <r>
      <rPr>
        <b/>
        <sz val="11"/>
        <color rgb="FF800080"/>
        <rFont val="Calibri"/>
        <family val="2"/>
        <scheme val="minor"/>
      </rPr>
      <t xml:space="preserve">തരത ത ല ക ക വരണമ ന ന അവ ടന ന ആഗ രഹ ക ക ന ന . അത ക ണ </t>
    </r>
    <r>
      <rPr>
        <sz val="11"/>
        <color rgb="FF008000"/>
        <rFont val="Calibri"/>
        <family val="2"/>
        <scheme val="minor"/>
      </rPr>
      <t xml:space="preserve">ട </t>
    </r>
    <r>
      <rPr>
        <b/>
        <sz val="11"/>
        <color rgb="FF800080"/>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നമ മ ട ക ഷമ ക ണ ക ക ന ന </t>
    </r>
    <r>
      <rPr>
        <sz val="11"/>
        <color rgb="FF008000"/>
        <rFont val="Calibri"/>
        <family val="2"/>
        <scheme val="minor"/>
      </rPr>
      <t xml:space="preserve">. </t>
    </r>
  </si>
  <si>
    <r>
      <rPr>
        <sz val="11"/>
        <color rgb="FF008000"/>
        <rFont val="Calibri"/>
        <family val="2"/>
        <scheme val="minor"/>
      </rPr>
      <t xml:space="preserve">പ ല സ സ ല വ ന സ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നമ മ 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 സഭയ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എഴ ത ന നത : </t>
    </r>
  </si>
  <si>
    <r>
      <rPr>
        <b/>
        <sz val="11"/>
        <color rgb="FF800080"/>
        <rFont val="Calibri"/>
        <family val="2"/>
        <scheme val="minor"/>
      </rPr>
      <t xml:space="preserve">കർത ത വ ന റ സന ന ധ യ ൽന </t>
    </r>
    <r>
      <rPr>
        <sz val="11"/>
        <color rgb="FF008000"/>
        <rFont val="Calibri"/>
        <family val="2"/>
        <scheme val="minor"/>
      </rPr>
      <t xml:space="preserve">ന ന </t>
    </r>
    <r>
      <rPr>
        <i/>
        <sz val="11"/>
        <color rgb="FF0000FF"/>
        <rFont val="Calibri"/>
        <family val="2"/>
        <scheme val="minor"/>
      </rPr>
      <t xml:space="preserve">അവ ടത ത ശക ത യ ട ത ജസ സ ൽന </t>
    </r>
    <r>
      <rPr>
        <sz val="11"/>
        <color rgb="FF008000"/>
        <rFont val="Calibri"/>
        <family val="2"/>
        <scheme val="minor"/>
      </rPr>
      <t xml:space="preserve">ന </t>
    </r>
    <r>
      <rPr>
        <b/>
        <sz val="11"/>
        <color rgb="FF800080"/>
        <rFont val="Calibri"/>
        <family val="2"/>
        <scheme val="minor"/>
      </rPr>
      <t xml:space="preserve">ന പ ന ത </t>
    </r>
    <r>
      <rPr>
        <sz val="11"/>
        <color rgb="FF008000"/>
        <rFont val="Calibri"/>
        <family val="2"/>
        <scheme val="minor"/>
      </rPr>
      <t xml:space="preserve">ര </t>
    </r>
    <r>
      <rPr>
        <b/>
        <sz val="11"/>
        <color rgb="FF800080"/>
        <rFont val="Calibri"/>
        <family val="2"/>
        <scheme val="minor"/>
      </rPr>
      <t xml:space="preserve">യപ </t>
    </r>
    <r>
      <rPr>
        <sz val="11"/>
        <color rgb="FF008000"/>
        <rFont val="Calibri"/>
        <family val="2"/>
        <scheme val="minor"/>
      </rPr>
      <t xml:space="preserve">പ ട </t>
    </r>
    <r>
      <rPr>
        <b/>
        <sz val="11"/>
        <color rgb="FF800080"/>
        <rFont val="Calibri"/>
        <family val="2"/>
        <scheme val="minor"/>
      </rPr>
      <t xml:space="preserve">ട അവ </t>
    </r>
    <r>
      <rPr>
        <sz val="11"/>
        <color rgb="FF008000"/>
        <rFont val="Calibri"/>
        <family val="2"/>
        <scheme val="minor"/>
      </rPr>
      <t xml:space="preserve">ടത </t>
    </r>
    <r>
      <rPr>
        <i/>
        <sz val="11"/>
        <color rgb="FF0000FF"/>
        <rFont val="Calibri"/>
        <family val="2"/>
        <scheme val="minor"/>
      </rPr>
      <t xml:space="preserve">ത ദ സർ </t>
    </r>
    <r>
      <rPr>
        <sz val="11"/>
        <color rgb="FF008000"/>
        <rFont val="Calibri"/>
        <family val="2"/>
        <scheme val="minor"/>
      </rPr>
      <t xml:space="preserve">ന </t>
    </r>
    <r>
      <rPr>
        <b/>
        <sz val="11"/>
        <color rgb="FF800080"/>
        <rFont val="Calibri"/>
        <family val="2"/>
        <scheme val="minor"/>
      </rPr>
      <t xml:space="preserve">ത യന ശത ത ന റ ശ </t>
    </r>
    <r>
      <rPr>
        <sz val="11"/>
        <color rgb="FF008000"/>
        <rFont val="Calibri"/>
        <family val="2"/>
        <scheme val="minor"/>
      </rPr>
      <t xml:space="preserve">ക ഷ </t>
    </r>
    <r>
      <rPr>
        <b/>
        <sz val="11"/>
        <color rgb="FF800080"/>
        <rFont val="Calibri"/>
        <family val="2"/>
        <scheme val="minor"/>
      </rPr>
      <t xml:space="preserve">അന ഭവ ക 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</si>
  <si>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നമ മ ട ദ വത ത ന റ യ കർത ത വ യ യ ശ ക ര സ ത വ ന റ യ ക പയ </t>
    </r>
    <r>
      <rPr>
        <i/>
        <sz val="11"/>
        <color rgb="FF0000FF"/>
        <rFont val="Calibri"/>
        <family val="2"/>
        <scheme val="minor"/>
      </rPr>
      <t xml:space="preserve">ക ക അന സ തമ യ ന ങ ങള ൽ പ രകടമ ക ന ന വ ശ വ സത ത </t>
    </r>
    <r>
      <rPr>
        <sz val="11"/>
        <color rgb="FF008000"/>
        <rFont val="Calibri"/>
        <family val="2"/>
        <scheme val="minor"/>
      </rPr>
      <t xml:space="preserve">ൽ നമ മ ട കർത ത വ യ യ ശ വ ന റ ന മ </t>
    </r>
    <r>
      <rPr>
        <i/>
        <sz val="11"/>
        <color rgb="FF0000FF"/>
        <rFont val="Calibri"/>
        <family val="2"/>
        <scheme val="minor"/>
      </rPr>
      <t xml:space="preserve">മഹത ത വപ പ ട </t>
    </r>
    <r>
      <rPr>
        <sz val="11"/>
        <color rgb="FF008000"/>
        <rFont val="Calibri"/>
        <family val="2"/>
        <scheme val="minor"/>
      </rPr>
      <t xml:space="preserve">ന </t>
    </r>
    <r>
      <rPr>
        <strike/>
        <sz val="11"/>
        <color rgb="FFFF0000"/>
        <rFont val="Calibri"/>
        <family val="2"/>
        <scheme val="minor"/>
      </rPr>
      <t xml:space="preserve">ങ ങള ല </t>
    </r>
    <r>
      <rPr>
        <sz val="11"/>
        <color rgb="FF008000"/>
        <rFont val="Calibri"/>
        <family val="2"/>
        <scheme val="minor"/>
      </rPr>
      <t xml:space="preserve">ന ങ ങൾ </t>
    </r>
    <r>
      <rPr>
        <b/>
        <sz val="11"/>
        <color rgb="FF800080"/>
        <rFont val="Calibri"/>
        <family val="2"/>
        <scheme val="minor"/>
      </rPr>
      <t xml:space="preserve">അവ ടത ത ട പ പ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വപ പ ട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ഞ ൻ ന രന തര പ ര ർഥ ക ക ന ന . </t>
    </r>
  </si>
  <si>
    <r>
      <rPr>
        <sz val="11"/>
        <color rgb="FF008000"/>
        <rFont val="Calibri"/>
        <family val="2"/>
        <scheme val="minor"/>
      </rPr>
      <t xml:space="preserve">നമ മ ട ദ </t>
    </r>
    <r>
      <rPr>
        <i/>
        <sz val="11"/>
        <color rgb="FF0000FF"/>
        <rFont val="Calibri"/>
        <family val="2"/>
        <scheme val="minor"/>
      </rPr>
      <t xml:space="preserve">വത ത ന റ യ കർത ത </t>
    </r>
    <r>
      <rPr>
        <sz val="11"/>
        <color rgb="FF008000"/>
        <rFont val="Calibri"/>
        <family val="2"/>
        <scheme val="minor"/>
      </rPr>
      <t xml:space="preserve">വ </t>
    </r>
    <r>
      <rPr>
        <i/>
        <sz val="11"/>
        <color rgb="FF0000FF"/>
        <rFont val="Calibri"/>
        <family val="2"/>
        <scheme val="minor"/>
      </rPr>
      <t xml:space="preserve">യ യ ശ ക ര സ ത വ ന റ യ ക പന മ ത ത </t>
    </r>
    <r>
      <rPr>
        <sz val="11"/>
        <color rgb="FF008000"/>
        <rFont val="Calibri"/>
        <family val="2"/>
        <scheme val="minor"/>
      </rPr>
      <t xml:space="preserve">ന ങ ങള </t>
    </r>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strike/>
        <sz val="11"/>
        <color rgb="FFFF0000"/>
        <rFont val="Calibri"/>
        <family val="2"/>
        <scheme val="minor"/>
      </rPr>
      <t xml:space="preserve">ല ള ള എല ല ആഗ രഹങ ങള , ശക ത യ ട യ ള ള </t>
    </r>
    <r>
      <rPr>
        <sz val="11"/>
        <color rgb="FF008000"/>
        <rFont val="Calibri"/>
        <family val="2"/>
        <scheme val="minor"/>
      </rPr>
      <t xml:space="preserve">വ </t>
    </r>
    <r>
      <rPr>
        <strike/>
        <sz val="11"/>
        <color rgb="FFFF0000"/>
        <rFont val="Calibri"/>
        <family val="2"/>
        <scheme val="minor"/>
      </rPr>
      <t xml:space="preserve">ശ വ സത ത </t>
    </r>
    <r>
      <rPr>
        <sz val="11"/>
        <color rgb="FF008000"/>
        <rFont val="Calibri"/>
        <family val="2"/>
        <scheme val="minor"/>
      </rPr>
      <t xml:space="preserve">ന റ </t>
    </r>
    <r>
      <rPr>
        <b/>
        <sz val="11"/>
        <color rgb="FF800080"/>
        <rFont val="Calibri"/>
        <family val="2"/>
        <scheme val="minor"/>
      </rPr>
      <t xml:space="preserve">ന മത </t>
    </r>
    <r>
      <rPr>
        <sz val="11"/>
        <color rgb="FF008000"/>
        <rFont val="Calibri"/>
        <family val="2"/>
        <scheme val="minor"/>
      </rPr>
      <t xml:space="preserve">ത </t>
    </r>
    <r>
      <rPr>
        <b/>
        <sz val="11"/>
        <color rgb="FF800080"/>
        <rFont val="Calibri"/>
        <family val="2"/>
        <scheme val="minor"/>
      </rPr>
      <t xml:space="preserve">ൽ സ </t>
    </r>
    <r>
      <rPr>
        <sz val="11"/>
        <color rgb="FF008000"/>
        <rFont val="Calibri"/>
        <family val="2"/>
        <scheme val="minor"/>
      </rPr>
      <t xml:space="preserve">ന </t>
    </r>
    <r>
      <rPr>
        <b/>
        <sz val="11"/>
        <color rgb="FF800080"/>
        <rFont val="Calibri"/>
        <family val="2"/>
        <scheme val="minor"/>
      </rPr>
      <t xml:space="preserve">നമ റ റ </t>
    </r>
    <r>
      <rPr>
        <sz val="11"/>
        <color rgb="FF008000"/>
        <rFont val="Calibri"/>
        <family val="2"/>
        <scheme val="minor"/>
      </rPr>
      <t xml:space="preserve">ര </t>
    </r>
    <r>
      <rPr>
        <strike/>
        <sz val="11"/>
        <color rgb="FFFF0000"/>
        <rFont val="Calibri"/>
        <family val="2"/>
        <scheme val="minor"/>
      </rPr>
      <t xml:space="preserve">ർത ഥ </t>
    </r>
    <r>
      <rPr>
        <sz val="11"/>
        <color rgb="FF008000"/>
        <rFont val="Calibri"/>
        <family val="2"/>
        <scheme val="minor"/>
      </rPr>
      <t xml:space="preserve">ക ക ന ന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</si>
  <si>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</si>
  <si>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ട വ ശ വ സ </t>
    </r>
    <r>
      <rPr>
        <b/>
        <sz val="11"/>
        <color rgb="FF800080"/>
        <rFont val="Calibri"/>
        <family val="2"/>
        <scheme val="minor"/>
      </rPr>
      <t xml:space="preserve">തഴച </t>
    </r>
    <r>
      <rPr>
        <sz val="11"/>
        <color rgb="FF008000"/>
        <rFont val="Calibri"/>
        <family val="2"/>
        <scheme val="minor"/>
      </rPr>
      <t xml:space="preserve">ച </t>
    </r>
    <r>
      <rPr>
        <b/>
        <sz val="11"/>
        <color rgb="FF800080"/>
        <rFont val="Calibri"/>
        <family val="2"/>
        <scheme val="minor"/>
      </rPr>
      <t xml:space="preserve">വളര കയ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 ല വർക ക പരസ പരമ ള ള </t>
    </r>
    <r>
      <rPr>
        <sz val="11"/>
        <color rgb="FF008000"/>
        <rFont val="Calibri"/>
        <family val="2"/>
        <scheme val="minor"/>
      </rPr>
      <t xml:space="preserve">സ ന ഹ </t>
    </r>
    <r>
      <rPr>
        <b/>
        <sz val="11"/>
        <color rgb="FF800080"/>
        <rFont val="Calibri"/>
        <family val="2"/>
        <scheme val="minor"/>
      </rPr>
      <t xml:space="preserve">വർധ ച ച </t>
    </r>
    <r>
      <rPr>
        <sz val="11"/>
        <color rgb="FF008000"/>
        <rFont val="Calibri"/>
        <family val="2"/>
        <scheme val="minor"/>
      </rPr>
      <t xml:space="preserve">വര കയ </t>
    </r>
    <r>
      <rPr>
        <i/>
        <sz val="11"/>
        <color rgb="FF0000FF"/>
        <rFont val="Calibri"/>
        <family val="2"/>
        <scheme val="minor"/>
      </rPr>
      <t xml:space="preserve">ച യ യ ന നത ന </t>
    </r>
    <r>
      <rPr>
        <sz val="11"/>
        <color rgb="FF008000"/>
        <rFont val="Calibri"/>
        <family val="2"/>
        <scheme val="minor"/>
      </rPr>
      <t xml:space="preserve">ൽ ഞങ ങൾ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ദ വത ത ന എപ പ ഴ </t>
    </r>
    <r>
      <rPr>
        <strike/>
        <sz val="11"/>
        <color rgb="FFFF0000"/>
        <rFont val="Calibri"/>
        <family val="2"/>
        <scheme val="minor"/>
      </rPr>
      <t xml:space="preserve">ന ങ ങള ക ക റ ച ച </t>
    </r>
    <r>
      <rPr>
        <sz val="11"/>
        <color rgb="FF008000"/>
        <rFont val="Calibri"/>
        <family val="2"/>
        <scheme val="minor"/>
      </rPr>
      <t xml:space="preserve">സ ത ത ര ച യ </t>
    </r>
    <r>
      <rPr>
        <b/>
        <sz val="11"/>
        <color rgb="FF800080"/>
        <rFont val="Calibri"/>
        <family val="2"/>
        <scheme val="minor"/>
      </rPr>
      <t xml:space="preserve">യ </t>
    </r>
    <r>
      <rPr>
        <sz val="11"/>
        <color rgb="FF008000"/>
        <rFont val="Calibri"/>
        <family val="2"/>
        <scheme val="minor"/>
      </rPr>
      <t xml:space="preserve">ൻ കടപ പ ട ട ര ക ക ന ന </t>
    </r>
    <r>
      <rPr>
        <i/>
        <sz val="11"/>
        <color rgb="FF0000FF"/>
        <rFont val="Calibri"/>
        <family val="2"/>
        <scheme val="minor"/>
      </rPr>
      <t xml:space="preserve">; അത ത കച ച ഉച ത തന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</si>
  <si>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 ങ ങൾ സഹ ക ക ന ന </t>
    </r>
    <r>
      <rPr>
        <b/>
        <sz val="11"/>
        <color rgb="FF800080"/>
        <rFont val="Calibri"/>
        <family val="2"/>
        <scheme val="minor"/>
      </rPr>
      <t xml:space="preserve">സകലപ ഡനങ </t>
    </r>
    <r>
      <rPr>
        <sz val="11"/>
        <color rgb="FF008000"/>
        <rFont val="Calibri"/>
        <family val="2"/>
        <scheme val="minor"/>
      </rPr>
      <t xml:space="preserve">ങള ല </t>
    </r>
    <r>
      <rPr>
        <b/>
        <sz val="11"/>
        <color rgb="FF800080"/>
        <rFont val="Calibri"/>
        <family val="2"/>
        <scheme val="minor"/>
      </rPr>
      <t xml:space="preserve">പര ശ ധനകള </t>
    </r>
    <r>
      <rPr>
        <sz val="11"/>
        <color rgb="FF008000"/>
        <rFont val="Calibri"/>
        <family val="2"/>
        <scheme val="minor"/>
      </rPr>
      <t xml:space="preserve">ല </t>
    </r>
    <r>
      <rPr>
        <b/>
        <sz val="11"/>
        <color rgb="FF800080"/>
        <rFont val="Calibri"/>
        <family val="2"/>
        <scheme val="minor"/>
      </rPr>
      <t xml:space="preserve">ന ങ ങൾക ക </t>
    </r>
    <r>
      <rPr>
        <sz val="11"/>
        <color rgb="FF008000"/>
        <rFont val="Calibri"/>
        <family val="2"/>
        <scheme val="minor"/>
      </rPr>
      <t xml:space="preserve">ള ള </t>
    </r>
    <r>
      <rPr>
        <strike/>
        <sz val="11"/>
        <color rgb="FFFF0000"/>
        <rFont val="Calibri"/>
        <family val="2"/>
        <scheme val="minor"/>
      </rPr>
      <t xml:space="preserve">ന ങ ങള ട </t>
    </r>
    <r>
      <rPr>
        <sz val="11"/>
        <color rgb="FF008000"/>
        <rFont val="Calibri"/>
        <family val="2"/>
        <scheme val="minor"/>
      </rPr>
      <t xml:space="preserve">സഹ ഷ ണ തയ </t>
    </r>
    <r>
      <rPr>
        <i/>
        <sz val="11"/>
        <color rgb="FF0000FF"/>
        <rFont val="Calibri"/>
        <family val="2"/>
        <scheme val="minor"/>
      </rPr>
      <t xml:space="preserve">യ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യ ക റ ച ച </t>
    </r>
    <r>
      <rPr>
        <sz val="11"/>
        <color rgb="FF008000"/>
        <rFont val="Calibri"/>
        <family val="2"/>
        <scheme val="minor"/>
      </rPr>
      <t xml:space="preserve">ഞങ ങൾ ദ വത ത ന റ സഭകള ൽ </t>
    </r>
    <r>
      <rPr>
        <strike/>
        <sz val="11"/>
        <color rgb="FFFF0000"/>
        <rFont val="Calibri"/>
        <family val="2"/>
        <scheme val="minor"/>
      </rPr>
      <t xml:space="preserve">ന ങ ങള ക ക റ ച ച </t>
    </r>
    <r>
      <rPr>
        <sz val="11"/>
        <color rgb="FF008000"/>
        <rFont val="Calibri"/>
        <family val="2"/>
        <scheme val="minor"/>
      </rPr>
      <t xml:space="preserve">പ രശ സ ക ക ന ന . </t>
    </r>
  </si>
  <si>
    <r>
      <rPr>
        <strike/>
        <sz val="11"/>
        <color rgb="FFFF0000"/>
        <rFont val="Calibri"/>
        <family val="2"/>
        <scheme val="minor"/>
      </rPr>
      <t xml:space="preserve">അത </t>
    </r>
    <r>
      <rPr>
        <sz val="11"/>
        <color rgb="FF008000"/>
        <rFont val="Calibri"/>
        <family val="2"/>
        <scheme val="minor"/>
      </rPr>
      <t xml:space="preserve">ന ങ ങൾ </t>
    </r>
    <r>
      <rPr>
        <i/>
        <sz val="11"/>
        <color rgb="FF0000FF"/>
        <rFont val="Calibri"/>
        <family val="2"/>
        <scheme val="minor"/>
      </rPr>
      <t xml:space="preserve">ഈ </t>
    </r>
    <r>
      <rPr>
        <sz val="11"/>
        <color rgb="FF008000"/>
        <rFont val="Calibri"/>
        <family val="2"/>
        <scheme val="minor"/>
      </rPr>
      <t xml:space="preserve">കഷ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അന ഭവ </t>
    </r>
    <r>
      <rPr>
        <sz val="11"/>
        <color rgb="FF008000"/>
        <rFont val="Calibri"/>
        <family val="2"/>
        <scheme val="minor"/>
      </rPr>
      <t xml:space="preserve">ക ക ന ന ദ വര ജ യത ത ന </t>
    </r>
    <r>
      <rPr>
        <i/>
        <sz val="11"/>
        <color rgb="FF0000FF"/>
        <rFont val="Calibri"/>
        <family val="2"/>
        <scheme val="minor"/>
      </rPr>
      <t xml:space="preserve">വ ണ ട അത </t>
    </r>
    <r>
      <rPr>
        <sz val="11"/>
        <color rgb="FF008000"/>
        <rFont val="Calibri"/>
        <family val="2"/>
        <scheme val="minor"/>
      </rPr>
      <t xml:space="preserve">ന ങ </t>
    </r>
    <r>
      <rPr>
        <b/>
        <sz val="11"/>
        <color rgb="FF800080"/>
        <rFont val="Calibri"/>
        <family val="2"/>
        <scheme val="minor"/>
      </rPr>
      <t xml:space="preserve">ങൾക ക അവക ശമ </t>
    </r>
    <r>
      <rPr>
        <sz val="11"/>
        <color rgb="FF008000"/>
        <rFont val="Calibri"/>
        <family val="2"/>
        <scheme val="minor"/>
      </rPr>
      <t xml:space="preserve">യ </t>
    </r>
    <r>
      <rPr>
        <b/>
        <sz val="11"/>
        <color rgb="FF800080"/>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ദ വത ത ന റ ന ത യ </t>
    </r>
    <r>
      <rPr>
        <b/>
        <sz val="11"/>
        <color rgb="FF800080"/>
        <rFont val="Calibri"/>
        <family val="2"/>
        <scheme val="minor"/>
      </rPr>
      <t xml:space="preserve">ക തമ യ ന യ യവ </t>
    </r>
    <r>
      <rPr>
        <sz val="11"/>
        <color rgb="FF008000"/>
        <rFont val="Calibri"/>
        <family val="2"/>
        <scheme val="minor"/>
      </rPr>
      <t xml:space="preserve">ധ ക ക </t>
    </r>
    <r>
      <rPr>
        <i/>
        <sz val="11"/>
        <color rgb="FF0000FF"/>
        <rFont val="Calibri"/>
        <family val="2"/>
        <scheme val="minor"/>
      </rPr>
      <t xml:space="preserve">ഇത </t>
    </r>
    <r>
      <rPr>
        <sz val="11"/>
        <color rgb="FF008000"/>
        <rFont val="Calibri"/>
        <family val="2"/>
        <scheme val="minor"/>
      </rPr>
      <t xml:space="preserve">വ യക തമ യ </t>
    </r>
    <r>
      <rPr>
        <b/>
        <sz val="11"/>
        <color rgb="FF800080"/>
        <rFont val="Calibri"/>
        <family val="2"/>
        <scheme val="minor"/>
      </rPr>
      <t xml:space="preserve">ത </t>
    </r>
    <r>
      <rPr>
        <sz val="11"/>
        <color rgb="FF008000"/>
        <rFont val="Calibri"/>
        <family val="2"/>
        <scheme val="minor"/>
      </rPr>
      <t xml:space="preserve">ള </t>
    </r>
    <r>
      <rPr>
        <b/>
        <sz val="11"/>
        <color rgb="FF800080"/>
        <rFont val="Calibri"/>
        <family val="2"/>
        <scheme val="minor"/>
      </rPr>
      <t xml:space="preserve">വ ണ </t>
    </r>
    <r>
      <rPr>
        <sz val="11"/>
        <color rgb="FF008000"/>
        <rFont val="Calibri"/>
        <family val="2"/>
        <scheme val="minor"/>
      </rPr>
      <t xml:space="preserve">. </t>
    </r>
  </si>
  <si>
    <r>
      <rPr>
        <b/>
        <sz val="11"/>
        <color rgb="FF800080"/>
        <rFont val="Calibri"/>
        <family val="2"/>
        <scheme val="minor"/>
      </rPr>
      <t xml:space="preserve">ന ങ ങള പ ഡ പ പ ക ക ന നവർക ക ദ </t>
    </r>
    <r>
      <rPr>
        <sz val="11"/>
        <color rgb="FF008000"/>
        <rFont val="Calibri"/>
        <family val="2"/>
        <scheme val="minor"/>
      </rPr>
      <t xml:space="preserve">വ </t>
    </r>
    <r>
      <rPr>
        <i/>
        <sz val="11"/>
        <color rgb="FF0000FF"/>
        <rFont val="Calibri"/>
        <family val="2"/>
        <scheme val="minor"/>
      </rPr>
      <t xml:space="preserve">പ ഡന നൽക കയ പ ഡ തര യ ന ങ ങൾക ക ഞങ ങൾക ക ആശ വ സ നൽക കയ ച </t>
    </r>
    <r>
      <rPr>
        <sz val="11"/>
        <color rgb="FF008000"/>
        <rFont val="Calibri"/>
        <family val="2"/>
        <scheme val="minor"/>
      </rPr>
      <t xml:space="preserve">യ യ </t>
    </r>
    <r>
      <rPr>
        <b/>
        <sz val="11"/>
        <color rgb="FF800080"/>
        <rFont val="Calibri"/>
        <family val="2"/>
        <scheme val="minor"/>
      </rPr>
      <t xml:space="preserve">; എന ന ൽ , ദ വ ന </t>
    </r>
    <r>
      <rPr>
        <sz val="11"/>
        <color rgb="FF008000"/>
        <rFont val="Calibri"/>
        <family val="2"/>
        <scheme val="minor"/>
      </rPr>
      <t xml:space="preserve">ത </t>
    </r>
    <r>
      <rPr>
        <strike/>
        <sz val="11"/>
        <color rgb="FFFF0000"/>
        <rFont val="Calibri"/>
        <family val="2"/>
        <scheme val="minor"/>
      </rPr>
      <t xml:space="preserve">യ ള ള ദ തന </t>
    </r>
    <r>
      <rPr>
        <sz val="11"/>
        <color rgb="FF008000"/>
        <rFont val="Calibri"/>
        <family val="2"/>
        <scheme val="minor"/>
      </rPr>
      <t xml:space="preserve">മ </t>
    </r>
    <r>
      <rPr>
        <strike/>
        <sz val="11"/>
        <color rgb="FFFF0000"/>
        <rFont val="Calibri"/>
        <family val="2"/>
        <scheme val="minor"/>
      </rPr>
      <t xml:space="preserve">ര മ യ സ വർഗ ഗത ത ൽ </t>
    </r>
    <r>
      <rPr>
        <sz val="11"/>
        <color rgb="FF008000"/>
        <rFont val="Calibri"/>
        <family val="2"/>
        <scheme val="minor"/>
      </rPr>
      <t xml:space="preserve">ന </t>
    </r>
    <r>
      <rPr>
        <b/>
        <sz val="11"/>
        <color rgb="FF800080"/>
        <rFont val="Calibri"/>
        <family val="2"/>
        <scheme val="minor"/>
      </rPr>
      <t xml:space="preserve">ണ . </t>
    </r>
  </si>
  <si>
    <r>
      <rPr>
        <sz val="11"/>
        <color rgb="FF008000"/>
        <rFont val="Calibri"/>
        <family val="2"/>
        <scheme val="minor"/>
      </rPr>
      <t xml:space="preserve">ദ വത ത അറ യ ത </t>
    </r>
    <r>
      <rPr>
        <b/>
        <sz val="11"/>
        <color rgb="FF800080"/>
        <rFont val="Calibri"/>
        <family val="2"/>
        <scheme val="minor"/>
      </rPr>
      <t xml:space="preserve">തവര ട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ന റ സ വ ശ </t>
    </r>
    <r>
      <rPr>
        <b/>
        <sz val="11"/>
        <color rgb="FF800080"/>
        <rFont val="Calibri"/>
        <family val="2"/>
        <scheme val="minor"/>
      </rPr>
      <t xml:space="preserve">ഷത ത </t>
    </r>
    <r>
      <rPr>
        <sz val="11"/>
        <color rgb="FF008000"/>
        <rFont val="Calibri"/>
        <family val="2"/>
        <scheme val="minor"/>
      </rPr>
      <t xml:space="preserve">അന സര ക ക ത </t>
    </r>
    <r>
      <rPr>
        <b/>
        <sz val="11"/>
        <color rgb="FF800080"/>
        <rFont val="Calibri"/>
        <family val="2"/>
        <scheme val="minor"/>
      </rPr>
      <t xml:space="preserve">തവര </t>
    </r>
    <r>
      <rPr>
        <sz val="11"/>
        <color rgb="FF008000"/>
        <rFont val="Calibri"/>
        <family val="2"/>
        <scheme val="minor"/>
      </rPr>
      <t xml:space="preserve">ട </t>
    </r>
    <r>
      <rPr>
        <b/>
        <sz val="11"/>
        <color rgb="FF800080"/>
        <rFont val="Calibri"/>
        <family val="2"/>
        <scheme val="minor"/>
      </rPr>
      <t xml:space="preserve">അവ ടന ന ദണ ഡന ച യ യ . </t>
    </r>
  </si>
  <si>
    <r>
      <rPr>
        <i/>
        <sz val="11"/>
        <color rgb="FF0000FF"/>
        <rFont val="Calibri"/>
        <family val="2"/>
        <scheme val="minor"/>
      </rPr>
      <t xml:space="preserve">ദ വത ത അറ യ ത തവര ട നമ മ ട കർത ത വ യ യ ശ വ </t>
    </r>
    <r>
      <rPr>
        <sz val="11"/>
        <color rgb="FF008000"/>
        <rFont val="Calibri"/>
        <family val="2"/>
        <scheme val="minor"/>
      </rPr>
      <t xml:space="preserve">ന </t>
    </r>
    <r>
      <rPr>
        <b/>
        <sz val="11"/>
        <color rgb="FF800080"/>
        <rFont val="Calibri"/>
        <family val="2"/>
        <scheme val="minor"/>
      </rPr>
      <t xml:space="preserve">റ സ വ ശ ഷ അന സര </t>
    </r>
    <r>
      <rPr>
        <sz val="11"/>
        <color rgb="FF008000"/>
        <rFont val="Calibri"/>
        <family val="2"/>
        <scheme val="minor"/>
      </rPr>
      <t xml:space="preserve">ക ക </t>
    </r>
    <r>
      <rPr>
        <i/>
        <sz val="11"/>
        <color rgb="FF0000FF"/>
        <rFont val="Calibri"/>
        <family val="2"/>
        <scheme val="minor"/>
      </rPr>
      <t xml:space="preserve">ത തവര ട അവ ടന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ക </t>
    </r>
    <r>
      <rPr>
        <b/>
        <sz val="11"/>
        <color rgb="FF800080"/>
        <rFont val="Calibri"/>
        <family val="2"/>
        <scheme val="minor"/>
      </rPr>
      <t xml:space="preserve">ര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</si>
  <si>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അവ ടത ത </t>
    </r>
    <r>
      <rPr>
        <sz val="11"/>
        <color rgb="FF008000"/>
        <rFont val="Calibri"/>
        <family val="2"/>
        <scheme val="minor"/>
      </rPr>
      <t xml:space="preserve">വ ശ </t>
    </r>
    <r>
      <rPr>
        <b/>
        <sz val="11"/>
        <color rgb="FF800080"/>
        <rFont val="Calibri"/>
        <family val="2"/>
        <scheme val="minor"/>
      </rPr>
      <t xml:space="preserve">ദ ധര ൽ മഹത ത വപ പ ട ന ആ ന ള ൽ അവ ടത ത ദ സന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വ ന റ </t>
    </r>
    <r>
      <rPr>
        <b/>
        <sz val="11"/>
        <color rgb="FF800080"/>
        <rFont val="Calibri"/>
        <family val="2"/>
        <scheme val="minor"/>
      </rPr>
      <t xml:space="preserve">പ നര ത ഥ നത ത ൽ പ രത യ ശ അർപ പ ക ക </t>
    </r>
    <r>
      <rPr>
        <sz val="11"/>
        <color rgb="FF008000"/>
        <rFont val="Calibri"/>
        <family val="2"/>
        <scheme val="minor"/>
      </rPr>
      <t xml:space="preserve">ന </t>
    </r>
    <r>
      <rPr>
        <b/>
        <sz val="11"/>
        <color rgb="FF800080"/>
        <rFont val="Calibri"/>
        <family val="2"/>
        <scheme val="minor"/>
      </rPr>
      <t xml:space="preserve">അവ ടന ന ആഗ രഹ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ഞങ ങള ട സ </t>
    </r>
    <r>
      <rPr>
        <sz val="11"/>
        <color rgb="FF008000"/>
        <rFont val="Calibri"/>
        <family val="2"/>
        <scheme val="minor"/>
      </rPr>
      <t xml:space="preserve">ക ഷ </t>
    </r>
    <r>
      <rPr>
        <i/>
        <sz val="11"/>
        <color rgb="FF0000FF"/>
        <rFont val="Calibri"/>
        <family val="2"/>
        <scheme val="minor"/>
      </rPr>
      <t xml:space="preserve">യത ത ൽ </t>
    </r>
    <r>
      <rPr>
        <sz val="11"/>
        <color rgb="FF008000"/>
        <rFont val="Calibri"/>
        <family val="2"/>
        <scheme val="minor"/>
      </rPr>
      <t xml:space="preserve">വ </t>
    </r>
    <r>
      <rPr>
        <b/>
        <sz val="11"/>
        <color rgb="FF800080"/>
        <rFont val="Calibri"/>
        <family val="2"/>
        <scheme val="minor"/>
      </rPr>
      <t xml:space="preserve">ശ വ സ അർപ പ ച ചത </t>
    </r>
    <r>
      <rPr>
        <sz val="11"/>
        <color rgb="FF008000"/>
        <rFont val="Calibri"/>
        <family val="2"/>
        <scheme val="minor"/>
      </rPr>
      <t xml:space="preserve">ക </t>
    </r>
    <r>
      <rPr>
        <i/>
        <sz val="11"/>
        <color rgb="FF0000FF"/>
        <rFont val="Calibri"/>
        <family val="2"/>
        <scheme val="minor"/>
      </rPr>
      <t xml:space="preserve">ണ ട ന ങ ങള വ ശ വ സ കള യ എല ല വര ല അവ ടന ന ആശ ചര യഭര തര </t>
    </r>
    <r>
      <rPr>
        <sz val="11"/>
        <color rgb="FF008000"/>
        <rFont val="Calibri"/>
        <family val="2"/>
        <scheme val="minor"/>
      </rPr>
      <t xml:space="preserve">ക . </t>
    </r>
  </si>
  <si>
    <r>
      <rPr>
        <strike/>
        <sz val="11"/>
        <color rgb="FFFF0000"/>
        <rFont val="Calibri"/>
        <family val="2"/>
        <scheme val="minor"/>
      </rPr>
      <t xml:space="preserve">ഇന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അവ ടത ത സന ന ധ യ ൽ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ഒര മ ച ച </t>
    </r>
    <r>
      <rPr>
        <i/>
        <sz val="11"/>
        <color rgb="FF0000FF"/>
        <rFont val="Calibri"/>
        <family val="2"/>
        <scheme val="minor"/>
      </rPr>
      <t xml:space="preserve">ച 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ന നത ന </t>
    </r>
    <r>
      <rPr>
        <b/>
        <sz val="11"/>
        <color rgb="FF800080"/>
        <rFont val="Calibri"/>
        <family val="2"/>
        <scheme val="minor"/>
      </rPr>
      <t xml:space="preserve">യ സ ബന ധ </t>
    </r>
    <r>
      <rPr>
        <sz val="11"/>
        <color rgb="FF008000"/>
        <rFont val="Calibri"/>
        <family val="2"/>
        <scheme val="minor"/>
      </rPr>
      <t xml:space="preserve">ച ച </t>
    </r>
    <r>
      <rPr>
        <i/>
        <sz val="11"/>
        <color rgb="FF0000FF"/>
        <rFont val="Calibri"/>
        <family val="2"/>
        <scheme val="minor"/>
      </rPr>
      <t xml:space="preserve">ണ </t>
    </r>
    <r>
      <rPr>
        <sz val="11"/>
        <color rgb="FF008000"/>
        <rFont val="Calibri"/>
        <family val="2"/>
        <scheme val="minor"/>
      </rPr>
      <t xml:space="preserve">ഞങ ങൾ ന ങ ങള ട </t>
    </r>
    <r>
      <rPr>
        <b/>
        <sz val="11"/>
        <color rgb="FF800080"/>
        <rFont val="Calibri"/>
        <family val="2"/>
        <scheme val="minor"/>
      </rPr>
      <t xml:space="preserve">വ യക തമ </t>
    </r>
    <r>
      <rPr>
        <sz val="11"/>
        <color rgb="FF008000"/>
        <rFont val="Calibri"/>
        <family val="2"/>
        <scheme val="minor"/>
      </rPr>
      <t xml:space="preserve">ക ക ന നത </t>
    </r>
    <r>
      <rPr>
        <b/>
        <sz val="11"/>
        <color rgb="FF800080"/>
        <rFont val="Calibri"/>
        <family val="2"/>
        <scheme val="minor"/>
      </rPr>
      <t xml:space="preserve">. </t>
    </r>
  </si>
  <si>
    <r>
      <rPr>
        <b/>
        <sz val="11"/>
        <color rgb="FF800080"/>
        <rFont val="Calibri"/>
        <family val="2"/>
        <scheme val="minor"/>
      </rPr>
      <t xml:space="preserve">തങ ങള രക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ൽ അവർ രക ഷ യ ക കപ പ ട വ ന തക കവണ ണ </t>
    </r>
    <r>
      <rPr>
        <sz val="11"/>
        <color rgb="FF008000"/>
        <rFont val="Calibri"/>
        <family val="2"/>
        <scheme val="minor"/>
      </rPr>
      <t xml:space="preserve">സത യത ത സ ന ഹ ച ച </t>
    </r>
    <r>
      <rPr>
        <i/>
        <sz val="11"/>
        <color rgb="FF0000FF"/>
        <rFont val="Calibri"/>
        <family val="2"/>
        <scheme val="minor"/>
      </rPr>
      <t xml:space="preserve">സ വ കര </t>
    </r>
    <r>
      <rPr>
        <sz val="11"/>
        <color rgb="FF008000"/>
        <rFont val="Calibri"/>
        <family val="2"/>
        <scheme val="minor"/>
      </rPr>
      <t xml:space="preserve">ക ക </t>
    </r>
    <r>
      <rPr>
        <i/>
        <sz val="11"/>
        <color rgb="FF0000FF"/>
        <rFont val="Calibri"/>
        <family val="2"/>
        <scheme val="minor"/>
      </rPr>
      <t xml:space="preserve">ത ന ശത ത ല </t>
    </r>
    <r>
      <rPr>
        <sz val="11"/>
        <color rgb="FF008000"/>
        <rFont val="Calibri"/>
        <family val="2"/>
        <scheme val="minor"/>
      </rPr>
      <t xml:space="preserve">ക </t>
    </r>
    <r>
      <rPr>
        <i/>
        <sz val="11"/>
        <color rgb="FF0000FF"/>
        <rFont val="Calibri"/>
        <family val="2"/>
        <scheme val="minor"/>
      </rPr>
      <t xml:space="preserve">ക പ ക ന നവര ട മ ൽ എല ല തരത ത ല മ </t>
    </r>
    <r>
      <rPr>
        <sz val="11"/>
        <color rgb="FF008000"/>
        <rFont val="Calibri"/>
        <family val="2"/>
        <scheme val="minor"/>
      </rPr>
      <t xml:space="preserve">ള ള </t>
    </r>
    <r>
      <rPr>
        <b/>
        <sz val="11"/>
        <color rgb="FF800080"/>
        <rFont val="Calibri"/>
        <family val="2"/>
        <scheme val="minor"/>
      </rPr>
      <t xml:space="preserve">ദ ഷ ടതന റഞ ഞ വഞ ചനയ അയ ൾ പ രയ ഗ </t>
    </r>
    <r>
      <rPr>
        <sz val="11"/>
        <color rgb="FF008000"/>
        <rFont val="Calibri"/>
        <family val="2"/>
        <scheme val="minor"/>
      </rPr>
      <t xml:space="preserve">ക ക . </t>
    </r>
  </si>
  <si>
    <r>
      <rPr>
        <i/>
        <sz val="11"/>
        <color rgb="FF0000FF"/>
        <rFont val="Calibri"/>
        <family val="2"/>
        <scheme val="minor"/>
      </rPr>
      <t xml:space="preserve">ഈ വ യ ജ വ ശ വസ ച ച ട ട </t>
    </r>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വ ശ വസ ക ക ത </t>
    </r>
    <r>
      <rPr>
        <b/>
        <sz val="11"/>
        <color rgb="FF800080"/>
        <rFont val="Calibri"/>
        <family val="2"/>
        <scheme val="minor"/>
      </rPr>
      <t xml:space="preserve">അത ക രമത </t>
    </r>
    <r>
      <rPr>
        <sz val="11"/>
        <color rgb="FF008000"/>
        <rFont val="Calibri"/>
        <family val="2"/>
        <scheme val="minor"/>
      </rPr>
      <t xml:space="preserve">ത </t>
    </r>
    <r>
      <rPr>
        <b/>
        <sz val="11"/>
        <color rgb="FF800080"/>
        <rFont val="Calibri"/>
        <family val="2"/>
        <scheme val="minor"/>
      </rPr>
      <t xml:space="preserve">സ ന ഹ </t>
    </r>
    <r>
      <rPr>
        <sz val="11"/>
        <color rgb="FF008000"/>
        <rFont val="Calibri"/>
        <family val="2"/>
        <scheme val="minor"/>
      </rPr>
      <t xml:space="preserve">ക ക ന ന എല ല വർക ക </t>
    </r>
    <r>
      <rPr>
        <b/>
        <sz val="11"/>
        <color rgb="FF800080"/>
        <rFont val="Calibri"/>
        <family val="2"/>
        <scheme val="minor"/>
      </rPr>
      <t xml:space="preserve">ശ ക ഷ വ </t>
    </r>
    <r>
      <rPr>
        <sz val="11"/>
        <color rgb="FF008000"/>
        <rFont val="Calibri"/>
        <family val="2"/>
        <scheme val="minor"/>
      </rPr>
      <t xml:space="preserve">ധ വര </t>
    </r>
    <r>
      <rPr>
        <b/>
        <sz val="11"/>
        <color rgb="FF800080"/>
        <rFont val="Calibri"/>
        <family val="2"/>
        <scheme val="minor"/>
      </rPr>
      <t xml:space="preserve">. </t>
    </r>
  </si>
  <si>
    <r>
      <rPr>
        <b/>
        <sz val="11"/>
        <color rgb="FF800080"/>
        <rFont val="Calibri"/>
        <family val="2"/>
        <scheme val="minor"/>
      </rPr>
      <t xml:space="preserve">അങ ങന , സത യത ത ൽ </t>
    </r>
    <r>
      <rPr>
        <sz val="11"/>
        <color rgb="FF008000"/>
        <rFont val="Calibri"/>
        <family val="2"/>
        <scheme val="minor"/>
      </rPr>
      <t xml:space="preserve">വ ശ വസ ക ക </t>
    </r>
    <r>
      <rPr>
        <b/>
        <sz val="11"/>
        <color rgb="FF800080"/>
        <rFont val="Calibri"/>
        <family val="2"/>
        <scheme val="minor"/>
      </rPr>
      <t xml:space="preserve">ത ദ ഷ ടതയ ൽ അഭ രമ ച ചത </t>
    </r>
    <r>
      <rPr>
        <sz val="11"/>
        <color rgb="FF008000"/>
        <rFont val="Calibri"/>
        <family val="2"/>
        <scheme val="minor"/>
      </rPr>
      <t xml:space="preserve">ന </t>
    </r>
    <r>
      <rPr>
        <b/>
        <sz val="11"/>
        <color rgb="FF800080"/>
        <rFont val="Calibri"/>
        <family val="2"/>
        <scheme val="minor"/>
      </rPr>
      <t xml:space="preserve">ൽ അവർ ശ ക ഷ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</si>
  <si>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strike/>
        <sz val="11"/>
        <color rgb="FFFF0000"/>
        <rFont val="Calibri"/>
        <family val="2"/>
        <scheme val="minor"/>
      </rPr>
      <t xml:space="preserve">ഞങ ങള , </t>
    </r>
    <r>
      <rPr>
        <sz val="11"/>
        <color rgb="FF008000"/>
        <rFont val="Calibri"/>
        <family val="2"/>
        <scheme val="minor"/>
      </rPr>
      <t xml:space="preserve">കർത ത വ ന പ ര യര യ 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ഞങ ങൾ എപ പ ഴ </t>
    </r>
    <r>
      <rPr>
        <sz val="11"/>
        <color rgb="FF008000"/>
        <rFont val="Calibri"/>
        <family val="2"/>
        <scheme val="minor"/>
      </rPr>
      <t xml:space="preserve">ന ങ </t>
    </r>
    <r>
      <rPr>
        <b/>
        <sz val="11"/>
        <color rgb="FF800080"/>
        <rFont val="Calibri"/>
        <family val="2"/>
        <scheme val="minor"/>
      </rPr>
      <t xml:space="preserve">ങൾക ക വ ണ ട ദ വത ത ന സ ത ത ര ച യ യ ൻ കടപ പ ട ട ര </t>
    </r>
    <r>
      <rPr>
        <sz val="11"/>
        <color rgb="FF008000"/>
        <rFont val="Calibri"/>
        <family val="2"/>
        <scheme val="minor"/>
      </rPr>
      <t xml:space="preserve">ക ക </t>
    </r>
    <r>
      <rPr>
        <b/>
        <sz val="11"/>
        <color rgb="FF800080"/>
        <rFont val="Calibri"/>
        <family val="2"/>
        <scheme val="minor"/>
      </rPr>
      <t xml:space="preserve">ന ന . ക രണ , </t>
    </r>
    <r>
      <rPr>
        <sz val="11"/>
        <color rgb="FF008000"/>
        <rFont val="Calibri"/>
        <family val="2"/>
        <scheme val="minor"/>
      </rPr>
      <t xml:space="preserve">ആത മ വ ന റ വ ശ ദ ധ കരണത ത ല സത യത ത </t>
    </r>
    <r>
      <rPr>
        <b/>
        <sz val="11"/>
        <color rgb="FF800080"/>
        <rFont val="Calibri"/>
        <family val="2"/>
        <scheme val="minor"/>
      </rPr>
      <t xml:space="preserve">ല ള ള </t>
    </r>
    <r>
      <rPr>
        <sz val="11"/>
        <color rgb="FF008000"/>
        <rFont val="Calibri"/>
        <family val="2"/>
        <scheme val="minor"/>
      </rPr>
      <t xml:space="preserve">വ ശ വ സത ത ല </t>
    </r>
    <r>
      <rPr>
        <i/>
        <sz val="11"/>
        <color rgb="FF0000FF"/>
        <rFont val="Calibri"/>
        <family val="2"/>
        <scheme val="minor"/>
      </rPr>
      <t xml:space="preserve">സ ധ യമ ക ന ന രക ഷ ലഭ ക ക ന നത ന യ ദ വ ന ങ ങള ആര ഭത ത ൽത തന ന </t>
    </r>
    <r>
      <rPr>
        <sz val="11"/>
        <color rgb="FF008000"/>
        <rFont val="Calibri"/>
        <family val="2"/>
        <scheme val="minor"/>
      </rPr>
      <t xml:space="preserve">ത രഞ ഞ ട ത </t>
    </r>
    <r>
      <rPr>
        <strike/>
        <sz val="11"/>
        <color rgb="FFFF0000"/>
        <rFont val="Calibri"/>
        <family val="2"/>
        <scheme val="minor"/>
      </rPr>
      <t xml:space="preserve">തത ക ണ ട ന ങ ങൾ ന മ </t>
    </r>
    <r>
      <rPr>
        <sz val="11"/>
        <color rgb="FF008000"/>
        <rFont val="Calibri"/>
        <family val="2"/>
        <scheme val="minor"/>
      </rPr>
      <t xml:space="preserve">ത </t>
    </r>
    <r>
      <rPr>
        <strike/>
        <sz val="11"/>
        <color rgb="FFFF0000"/>
        <rFont val="Calibri"/>
        <family val="2"/>
        <scheme val="minor"/>
      </rPr>
      <t xml:space="preserve">ത ദ വത ത എപ പ ഴ സ ത ത പ പ ൻ കടമ പ ട ട ര ക ക ന ന </t>
    </r>
    <r>
      <rPr>
        <sz val="11"/>
        <color rgb="FF008000"/>
        <rFont val="Calibri"/>
        <family val="2"/>
        <scheme val="minor"/>
      </rPr>
      <t xml:space="preserve">. </t>
    </r>
  </si>
  <si>
    <r>
      <rPr>
        <i/>
        <sz val="11"/>
        <color rgb="FF0000FF"/>
        <rFont val="Calibri"/>
        <family val="2"/>
        <scheme val="minor"/>
      </rPr>
      <t xml:space="preserve">ഞങ ങൾ ന ങ ങള ട അറ യ ച ച സ വ ശ ഷത ത ല ട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ത ജസ സ ന റ പങ </t>
    </r>
    <r>
      <rPr>
        <sz val="11"/>
        <color rgb="FF008000"/>
        <rFont val="Calibri"/>
        <family val="2"/>
        <scheme val="minor"/>
      </rPr>
      <t xml:space="preserve">ക </t>
    </r>
    <r>
      <rPr>
        <b/>
        <sz val="11"/>
        <color rgb="FF800080"/>
        <rFont val="Calibri"/>
        <family val="2"/>
        <scheme val="minor"/>
      </rPr>
      <t xml:space="preserve">ള കള യ </t>
    </r>
    <r>
      <rPr>
        <sz val="11"/>
        <color rgb="FF008000"/>
        <rFont val="Calibri"/>
        <family val="2"/>
        <scheme val="minor"/>
      </rPr>
      <t xml:space="preserve">വ ള </t>
    </r>
    <r>
      <rPr>
        <b/>
        <sz val="11"/>
        <color rgb="FF800080"/>
        <rFont val="Calibri"/>
        <family val="2"/>
        <scheme val="minor"/>
      </rPr>
      <t xml:space="preserve">ക കപ പ ട ൻവ ണ ട യ ണ ഈ ത രഞ ഞ ട പ പ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</si>
  <si>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പ രഭ ഷണത ത </t>
    </r>
    <r>
      <rPr>
        <sz val="11"/>
        <color rgb="FF008000"/>
        <rFont val="Calibri"/>
        <family val="2"/>
        <scheme val="minor"/>
      </rPr>
      <t xml:space="preserve">ല ല ഖനത ത ല </t>
    </r>
    <r>
      <rPr>
        <i/>
        <sz val="11"/>
        <color rgb="FF0000FF"/>
        <rFont val="Calibri"/>
        <family val="2"/>
        <scheme val="minor"/>
      </rPr>
      <t xml:space="preserve">ഞങ ങൾ ന ങ ങൾക ക നൽക യ </t>
    </r>
    <r>
      <rPr>
        <sz val="11"/>
        <color rgb="FF008000"/>
        <rFont val="Calibri"/>
        <family val="2"/>
        <scheme val="minor"/>
      </rPr>
      <t xml:space="preserve">ഉപദ </t>
    </r>
    <r>
      <rPr>
        <b/>
        <sz val="11"/>
        <color rgb="FF800080"/>
        <rFont val="Calibri"/>
        <family val="2"/>
        <scheme val="minor"/>
      </rPr>
      <t xml:space="preserve">ശങ ങൾ </t>
    </r>
    <r>
      <rPr>
        <sz val="11"/>
        <color rgb="FF008000"/>
        <rFont val="Calibri"/>
        <family val="2"/>
        <scheme val="minor"/>
      </rPr>
      <t xml:space="preserve">മ റ ക പ </t>
    </r>
    <r>
      <rPr>
        <i/>
        <sz val="11"/>
        <color rgb="FF0000FF"/>
        <rFont val="Calibri"/>
        <family val="2"/>
        <scheme val="minor"/>
      </rPr>
      <t xml:space="preserve">പ </t>
    </r>
    <r>
      <rPr>
        <sz val="11"/>
        <color rgb="FF008000"/>
        <rFont val="Calibri"/>
        <family val="2"/>
        <scheme val="minor"/>
      </rPr>
      <t xml:space="preserve">ട ച ച </t>
    </r>
    <r>
      <rPr>
        <b/>
        <sz val="11"/>
        <color rgb="FF800080"/>
        <rFont val="Calibri"/>
        <family val="2"/>
        <scheme val="minor"/>
      </rPr>
      <t xml:space="preserve">ക ണ ട സ സ ഥ രര യ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</si>
  <si>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നമ മ ട കർത ത വ യ യ ശ ക ര സ ത </t>
    </r>
    <r>
      <rPr>
        <strike/>
        <sz val="11"/>
        <color rgb="FFFF0000"/>
        <rFont val="Calibri"/>
        <family val="2"/>
        <scheme val="minor"/>
      </rPr>
      <t xml:space="preserve">തന ന യ നമ മ സ ന ഹ ച ച ന ത യ ശ </t>
    </r>
    <r>
      <rPr>
        <sz val="11"/>
        <color rgb="FF008000"/>
        <rFont val="Calibri"/>
        <family val="2"/>
        <scheme val="minor"/>
      </rPr>
      <t xml:space="preserve">വ </t>
    </r>
    <r>
      <rPr>
        <strike/>
        <sz val="11"/>
        <color rgb="FFFF0000"/>
        <rFont val="Calibri"/>
        <family val="2"/>
        <scheme val="minor"/>
      </rPr>
      <t xml:space="preserve">സവ നല ല പ രത യ ശയ ട ഉറപ പ ക പയ ല നല ക യ ര ക ക ന ന </t>
    </r>
    <r>
      <rPr>
        <sz val="11"/>
        <color rgb="FF008000"/>
        <rFont val="Calibri"/>
        <family val="2"/>
        <scheme val="minor"/>
      </rPr>
      <t xml:space="preserve">നമ മ ട പ ത വ യ ദ വവ </t>
    </r>
    <r>
      <rPr>
        <i/>
        <sz val="11"/>
        <color rgb="FF0000FF"/>
        <rFont val="Calibri"/>
        <family val="2"/>
        <scheme val="minor"/>
      </rPr>
      <t xml:space="preserve">നമ മ സ ന ഹ ച ച അവ ടത ത ക പയ ൽ നമ ക ക ശ ശ വത സ ന ത വനവ ഉത തമപ രത യ ശയ നൽക </t>
    </r>
  </si>
  <si>
    <r>
      <rPr>
        <sz val="11"/>
        <color rgb="FF008000"/>
        <rFont val="Calibri"/>
        <family val="2"/>
        <scheme val="minor"/>
      </rPr>
      <t xml:space="preserve">ന ങ ങള ട ഹ ദയങ ങള </t>
    </r>
    <r>
      <rPr>
        <strike/>
        <sz val="11"/>
        <color rgb="FFFF0000"/>
        <rFont val="Calibri"/>
        <family val="2"/>
        <scheme val="minor"/>
      </rPr>
      <t xml:space="preserve">എല ല നല ല പ രവ ത ത യ ല വ ക ക ല </t>
    </r>
    <r>
      <rPr>
        <sz val="11"/>
        <color rgb="FF008000"/>
        <rFont val="Calibri"/>
        <family val="2"/>
        <scheme val="minor"/>
      </rPr>
      <t xml:space="preserve">ആശ വസ പ പ ച ച </t>
    </r>
    <r>
      <rPr>
        <b/>
        <sz val="11"/>
        <color rgb="FF800080"/>
        <rFont val="Calibri"/>
        <family val="2"/>
        <scheme val="minor"/>
      </rPr>
      <t xml:space="preserve">ന ങ ങള സകലസൽപ രവ </t>
    </r>
    <r>
      <rPr>
        <sz val="11"/>
        <color rgb="FF008000"/>
        <rFont val="Calibri"/>
        <family val="2"/>
        <scheme val="minor"/>
      </rPr>
      <t xml:space="preserve">ത ത </t>
    </r>
    <r>
      <rPr>
        <b/>
        <sz val="11"/>
        <color rgb="FF800080"/>
        <rFont val="Calibri"/>
        <family val="2"/>
        <scheme val="minor"/>
      </rPr>
      <t xml:space="preserve">കള ല വ ക ക കള ല ശ ക ത കര ക </t>
    </r>
    <r>
      <rPr>
        <sz val="11"/>
        <color rgb="FF008000"/>
        <rFont val="Calibri"/>
        <family val="2"/>
        <scheme val="minor"/>
      </rPr>
      <t xml:space="preserve">കട ട . </t>
    </r>
  </si>
  <si>
    <r>
      <rPr>
        <sz val="11"/>
        <color rgb="FF008000"/>
        <rFont val="Calibri"/>
        <family val="2"/>
        <scheme val="minor"/>
      </rPr>
      <t xml:space="preserve">കർത ത വ ന റ ദ വസ വന ന കഴ ഞ ഞ എന ന </t>
    </r>
    <r>
      <rPr>
        <b/>
        <sz val="11"/>
        <color rgb="FF800080"/>
        <rFont val="Calibri"/>
        <family val="2"/>
        <scheme val="minor"/>
      </rPr>
      <t xml:space="preserve">റപ പ ക ക ന ന ഏത ങ ക ല തരത ത ല ള ള പ രവചന , പ രഭ ഷണ , ഞങ ങൾ എഴ ത യ ന ന ത ന ന </t>
    </r>
    <r>
      <rPr>
        <sz val="11"/>
        <color rgb="FF008000"/>
        <rFont val="Calibri"/>
        <family val="2"/>
        <scheme val="minor"/>
      </rPr>
      <t xml:space="preserve">പ പ ക ക ന ന </t>
    </r>
    <r>
      <rPr>
        <b/>
        <sz val="11"/>
        <color rgb="FF800080"/>
        <rFont val="Calibri"/>
        <family val="2"/>
        <scheme val="minor"/>
      </rPr>
      <t xml:space="preserve">തരത </t>
    </r>
    <r>
      <rPr>
        <sz val="11"/>
        <color rgb="FF008000"/>
        <rFont val="Calibri"/>
        <family val="2"/>
        <scheme val="minor"/>
      </rPr>
      <t xml:space="preserve">ത ല </t>
    </r>
    <r>
      <rPr>
        <b/>
        <sz val="11"/>
        <color rgb="FF800080"/>
        <rFont val="Calibri"/>
        <family val="2"/>
        <scheme val="minor"/>
      </rPr>
      <t xml:space="preserve">ള ള ല ഖന </t>
    </r>
    <r>
      <rPr>
        <sz val="11"/>
        <color rgb="FF008000"/>
        <rFont val="Calibri"/>
        <family val="2"/>
        <scheme val="minor"/>
      </rPr>
      <t xml:space="preserve">എന ന </t>
    </r>
    <r>
      <rPr>
        <b/>
        <sz val="11"/>
        <color rgb="FF800080"/>
        <rFont val="Calibri"/>
        <family val="2"/>
        <scheme val="minor"/>
      </rPr>
      <t xml:space="preserve">വയ ൽ </t>
    </r>
    <r>
      <rPr>
        <sz val="11"/>
        <color rgb="FF008000"/>
        <rFont val="Calibri"/>
        <family val="2"/>
        <scheme val="minor"/>
      </rPr>
      <t xml:space="preserve">ന ങ ങൾ </t>
    </r>
    <r>
      <rPr>
        <i/>
        <sz val="11"/>
        <color rgb="FF0000FF"/>
        <rFont val="Calibri"/>
        <family val="2"/>
        <scheme val="minor"/>
      </rPr>
      <t xml:space="preserve">അത </t>
    </r>
    <r>
      <rPr>
        <sz val="11"/>
        <color rgb="FF008000"/>
        <rFont val="Calibri"/>
        <family val="2"/>
        <scheme val="minor"/>
      </rPr>
      <t xml:space="preserve">വ ഗത ത ൽ </t>
    </r>
    <r>
      <rPr>
        <b/>
        <sz val="11"/>
        <color rgb="FF800080"/>
        <rFont val="Calibri"/>
        <family val="2"/>
        <scheme val="minor"/>
      </rPr>
      <t xml:space="preserve">ചഞ ചലച ത തര </t>
    </r>
    <r>
      <rPr>
        <sz val="11"/>
        <color rgb="FF008000"/>
        <rFont val="Calibri"/>
        <family val="2"/>
        <scheme val="minor"/>
      </rPr>
      <t xml:space="preserve">അസ വസ ഥര </t>
    </r>
    <r>
      <rPr>
        <b/>
        <sz val="11"/>
        <color rgb="FF800080"/>
        <rFont val="Calibri"/>
        <family val="2"/>
        <scheme val="minor"/>
      </rPr>
      <t xml:space="preserve">ആകര </t>
    </r>
    <r>
      <rPr>
        <sz val="11"/>
        <color rgb="FF008000"/>
        <rFont val="Calibri"/>
        <family val="2"/>
        <scheme val="minor"/>
      </rPr>
      <t xml:space="preserve">ത . </t>
    </r>
  </si>
  <si>
    <r>
      <rPr>
        <sz val="11"/>
        <color rgb="FF008000"/>
        <rFont val="Calibri"/>
        <family val="2"/>
        <scheme val="minor"/>
      </rPr>
      <t xml:space="preserve">ആര </t>
    </r>
    <r>
      <rPr>
        <b/>
        <sz val="11"/>
        <color rgb="FF800080"/>
        <rFont val="Calibri"/>
        <family val="2"/>
        <scheme val="minor"/>
      </rPr>
      <t xml:space="preserve">ഒര </t>
    </r>
    <r>
      <rPr>
        <sz val="11"/>
        <color rgb="FF008000"/>
        <rFont val="Calibri"/>
        <family val="2"/>
        <scheme val="minor"/>
      </rPr>
      <t xml:space="preserve">വ </t>
    </r>
    <r>
      <rPr>
        <b/>
        <sz val="11"/>
        <color rgb="FF800080"/>
        <rFont val="Calibri"/>
        <family val="2"/>
        <scheme val="minor"/>
      </rPr>
      <t xml:space="preserve">ധത ത ല </t>
    </r>
    <r>
      <rPr>
        <sz val="11"/>
        <color rgb="FF008000"/>
        <rFont val="Calibri"/>
        <family val="2"/>
        <scheme val="minor"/>
      </rPr>
      <t xml:space="preserve">ന ങ ങള </t>
    </r>
    <r>
      <rPr>
        <b/>
        <sz val="11"/>
        <color rgb="FF800080"/>
        <rFont val="Calibri"/>
        <family val="2"/>
        <scheme val="minor"/>
      </rPr>
      <t xml:space="preserve">വഞ ച ക ക ൻ അന വദ </t>
    </r>
    <r>
      <rPr>
        <sz val="11"/>
        <color rgb="FF008000"/>
        <rFont val="Calibri"/>
        <family val="2"/>
        <scheme val="minor"/>
      </rPr>
      <t xml:space="preserve">ക കര ത </t>
    </r>
    <r>
      <rPr>
        <b/>
        <sz val="11"/>
        <color rgb="FF800080"/>
        <rFont val="Calibri"/>
        <family val="2"/>
        <scheme val="minor"/>
      </rPr>
      <t xml:space="preserve">. </t>
    </r>
    <r>
      <rPr>
        <sz val="11"/>
        <color rgb="FF008000"/>
        <rFont val="Calibri"/>
        <family val="2"/>
        <scheme val="minor"/>
      </rPr>
      <t xml:space="preserve">വ ശ വ സത യ ഗ സ ഭവ ക ക കയ </t>
    </r>
    <r>
      <rPr>
        <i/>
        <sz val="11"/>
        <color rgb="FF0000FF"/>
        <rFont val="Calibri"/>
        <family val="2"/>
        <scheme val="minor"/>
      </rPr>
      <t xml:space="preserve">, ത ടർന ന വ </t>
    </r>
    <r>
      <rPr>
        <sz val="11"/>
        <color rgb="FF008000"/>
        <rFont val="Calibri"/>
        <family val="2"/>
        <scheme val="minor"/>
      </rPr>
      <t xml:space="preserve">ന ശത ത ന റ </t>
    </r>
    <r>
      <rPr>
        <i/>
        <sz val="11"/>
        <color rgb="FF0000FF"/>
        <rFont val="Calibri"/>
        <family val="2"/>
        <scheme val="minor"/>
      </rPr>
      <t xml:space="preserve">അധർമ മപ ത രൻ , എന ന വ ന ശപ ത രൻ </t>
    </r>
    <r>
      <rPr>
        <sz val="11"/>
        <color rgb="FF008000"/>
        <rFont val="Calibri"/>
        <family val="2"/>
        <scheme val="minor"/>
      </rPr>
      <t xml:space="preserve">പ </t>
    </r>
    <r>
      <rPr>
        <b/>
        <sz val="11"/>
        <color rgb="FF800080"/>
        <rFont val="Calibri"/>
        <family val="2"/>
        <scheme val="minor"/>
      </rPr>
      <t xml:space="preserve">രത യക ഷപ </t>
    </r>
    <r>
      <rPr>
        <sz val="11"/>
        <color rgb="FF008000"/>
        <rFont val="Calibri"/>
        <family val="2"/>
        <scheme val="minor"/>
      </rPr>
      <t xml:space="preserve">പ ട കയ </t>
    </r>
    <r>
      <rPr>
        <i/>
        <sz val="11"/>
        <color rgb="FF0000FF"/>
        <rFont val="Calibri"/>
        <family val="2"/>
        <scheme val="minor"/>
      </rPr>
      <t xml:space="preserve">ച യ യ ന നത ന മ മ പ കർത ത </t>
    </r>
    <r>
      <rPr>
        <sz val="11"/>
        <color rgb="FF008000"/>
        <rFont val="Calibri"/>
        <family val="2"/>
        <scheme val="minor"/>
      </rPr>
      <t xml:space="preserve">വ </t>
    </r>
    <r>
      <rPr>
        <b/>
        <sz val="11"/>
        <color rgb="FF800080"/>
        <rFont val="Calibri"/>
        <family val="2"/>
        <scheme val="minor"/>
      </rPr>
      <t xml:space="preserve">ന റ ദ വസ വര കയ ല ല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</si>
  <si>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ന ന </t>
    </r>
    <r>
      <rPr>
        <b/>
        <sz val="11"/>
        <color rgb="FF800080"/>
        <rFont val="Calibri"/>
        <family val="2"/>
        <scheme val="minor"/>
      </rPr>
      <t xml:space="preserve">ആര ധ യമ ന </t>
    </r>
    <r>
      <rPr>
        <sz val="11"/>
        <color rgb="FF008000"/>
        <rFont val="Calibri"/>
        <family val="2"/>
        <scheme val="minor"/>
      </rPr>
      <t xml:space="preserve">ന വ ള ക കപ പ ട ന </t>
    </r>
    <r>
      <rPr>
        <b/>
        <sz val="11"/>
        <color rgb="FF800080"/>
        <rFont val="Calibri"/>
        <family val="2"/>
        <scheme val="minor"/>
      </rPr>
      <t xml:space="preserve">ന എല ല റ റ ന യ അയ ൾ ന ഷ </t>
    </r>
    <r>
      <rPr>
        <sz val="11"/>
        <color rgb="FF008000"/>
        <rFont val="Calibri"/>
        <family val="2"/>
        <scheme val="minor"/>
      </rPr>
      <t xml:space="preserve">ധ ക </t>
    </r>
    <r>
      <rPr>
        <b/>
        <sz val="11"/>
        <color rgb="FF800080"/>
        <rFont val="Calibri"/>
        <family val="2"/>
        <scheme val="minor"/>
      </rPr>
      <t xml:space="preserve">ക കയ അവക ക ല ല </t>
    </r>
    <r>
      <rPr>
        <sz val="11"/>
        <color rgb="FF008000"/>
        <rFont val="Calibri"/>
        <family val="2"/>
        <scheme val="minor"/>
      </rPr>
      <t xml:space="preserve">മ ത </t>
    </r>
    <r>
      <rPr>
        <b/>
        <sz val="11"/>
        <color rgb="FF800080"/>
        <rFont val="Calibri"/>
        <family val="2"/>
        <scheme val="minor"/>
      </rPr>
      <t xml:space="preserve">സ വയ </t>
    </r>
    <r>
      <rPr>
        <sz val="11"/>
        <color rgb="FF008000"/>
        <rFont val="Calibri"/>
        <family val="2"/>
        <scheme val="minor"/>
      </rPr>
      <t xml:space="preserve">ഉയർത ത </t>
    </r>
    <r>
      <rPr>
        <b/>
        <sz val="11"/>
        <color rgb="FF800080"/>
        <rFont val="Calibri"/>
        <family val="2"/>
        <scheme val="minor"/>
      </rPr>
      <t xml:space="preserve">, ദ വ ലയത ത ൽ സ വയ ദ വ എന നന ലയ ൽ സ വയ പ രത ഷ ഠ ക ക കയ ച യ യ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</si>
  <si>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ക ട </t>
    </r>
    <r>
      <rPr>
        <b/>
        <sz val="11"/>
        <color rgb="FF800080"/>
        <rFont val="Calibri"/>
        <family val="2"/>
        <scheme val="minor"/>
      </rPr>
      <t xml:space="preserve">ആയ ര ന നപ </t>
    </r>
    <r>
      <rPr>
        <sz val="11"/>
        <color rgb="FF008000"/>
        <rFont val="Calibri"/>
        <family val="2"/>
        <scheme val="minor"/>
      </rPr>
      <t xml:space="preserve">പ ൾ </t>
    </r>
    <r>
      <rPr>
        <b/>
        <sz val="11"/>
        <color rgb="FF800080"/>
        <rFont val="Calibri"/>
        <family val="2"/>
        <scheme val="minor"/>
      </rPr>
      <t xml:space="preserve">ഈ ക ര യങ ങൾ </t>
    </r>
    <r>
      <rPr>
        <sz val="11"/>
        <color rgb="FF008000"/>
        <rFont val="Calibri"/>
        <family val="2"/>
        <scheme val="minor"/>
      </rPr>
      <t xml:space="preserve">പറഞ </t>
    </r>
    <r>
      <rPr>
        <b/>
        <sz val="11"/>
        <color rgb="FF800080"/>
        <rFont val="Calibri"/>
        <family val="2"/>
        <scheme val="minor"/>
      </rPr>
      <t xml:space="preserve">ഞത </t>
    </r>
    <r>
      <rPr>
        <sz val="11"/>
        <color rgb="FF008000"/>
        <rFont val="Calibri"/>
        <family val="2"/>
        <scheme val="minor"/>
      </rPr>
      <t xml:space="preserve">ഓർക ക ന ന 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</si>
  <si>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ന യമ ക കപ പ ട ട </t>
    </r>
    <r>
      <rPr>
        <sz val="11"/>
        <color rgb="FF008000"/>
        <rFont val="Calibri"/>
        <family val="2"/>
        <scheme val="minor"/>
      </rPr>
      <t xml:space="preserve">സമയത ത </t>
    </r>
    <r>
      <rPr>
        <strike/>
        <sz val="11"/>
        <color rgb="FFFF0000"/>
        <rFont val="Calibri"/>
        <family val="2"/>
        <scheme val="minor"/>
      </rPr>
      <t xml:space="preserve">ന </t>
    </r>
    <r>
      <rPr>
        <sz val="11"/>
        <color rgb="FF008000"/>
        <rFont val="Calibri"/>
        <family val="2"/>
        <scheme val="minor"/>
      </rPr>
      <t xml:space="preserve">മ </t>
    </r>
    <r>
      <rPr>
        <b/>
        <sz val="11"/>
        <color rgb="FF800080"/>
        <rFont val="Calibri"/>
        <family val="2"/>
        <scheme val="minor"/>
      </rPr>
      <t xml:space="preserve">ത ര </t>
    </r>
    <r>
      <rPr>
        <sz val="11"/>
        <color rgb="FF008000"/>
        <rFont val="Calibri"/>
        <family val="2"/>
        <scheme val="minor"/>
      </rPr>
      <t xml:space="preserve">പ </t>
    </r>
    <r>
      <rPr>
        <b/>
        <sz val="11"/>
        <color rgb="FF800080"/>
        <rFont val="Calibri"/>
        <family val="2"/>
        <scheme val="minor"/>
      </rPr>
      <t xml:space="preserve">രത യക ഷപ </t>
    </r>
    <r>
      <rPr>
        <sz val="11"/>
        <color rgb="FF008000"/>
        <rFont val="Calibri"/>
        <family val="2"/>
        <scheme val="minor"/>
      </rPr>
      <t xml:space="preserve">പ ട </t>
    </r>
    <r>
      <rPr>
        <strike/>
        <sz val="11"/>
        <color rgb="FFFF0000"/>
        <rFont val="Calibri"/>
        <family val="2"/>
        <scheme val="minor"/>
      </rPr>
      <t xml:space="preserve">ത ര ക ക ണ ടത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ഇപ പ ൾ </t>
    </r>
    <r>
      <rPr>
        <b/>
        <sz val="11"/>
        <color rgb="FF800080"/>
        <rFont val="Calibri"/>
        <family val="2"/>
        <scheme val="minor"/>
      </rPr>
      <t xml:space="preserve">അയ ള തടഞ ഞ ന ർത ത </t>
    </r>
    <r>
      <rPr>
        <sz val="11"/>
        <color rgb="FF008000"/>
        <rFont val="Calibri"/>
        <family val="2"/>
        <scheme val="minor"/>
      </rPr>
      <t xml:space="preserve">ന നത എന ത </t>
    </r>
    <r>
      <rPr>
        <b/>
        <sz val="11"/>
        <color rgb="FF800080"/>
        <rFont val="Calibri"/>
        <family val="2"/>
        <scheme val="minor"/>
      </rPr>
      <t xml:space="preserve">ണ ന </t>
    </r>
    <r>
      <rPr>
        <sz val="11"/>
        <color rgb="FF008000"/>
        <rFont val="Calibri"/>
        <family val="2"/>
        <scheme val="minor"/>
      </rPr>
      <t xml:space="preserve">ന ന ങ </t>
    </r>
    <r>
      <rPr>
        <b/>
        <sz val="11"/>
        <color rgb="FF800080"/>
        <rFont val="Calibri"/>
        <family val="2"/>
        <scheme val="minor"/>
      </rPr>
      <t xml:space="preserve">ങൾക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</si>
  <si>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ന യമര ഹ </t>
    </r>
    <r>
      <rPr>
        <sz val="11"/>
        <color rgb="FF008000"/>
        <rFont val="Calibri"/>
        <family val="2"/>
        <scheme val="minor"/>
      </rPr>
      <t xml:space="preserve">ത </t>
    </r>
    <r>
      <rPr>
        <i/>
        <sz val="11"/>
        <color rgb="FF0000FF"/>
        <rFont val="Calibri"/>
        <family val="2"/>
        <scheme val="minor"/>
      </rPr>
      <t xml:space="preserve">യ ഇപ പ ൾത തന ന ന ഗ ഢമ യ പ രവർത തനന രതമ ണ . ഇപ പ ൾ അത </t>
    </r>
    <r>
      <rPr>
        <sz val="11"/>
        <color rgb="FF008000"/>
        <rFont val="Calibri"/>
        <family val="2"/>
        <scheme val="minor"/>
      </rPr>
      <t xml:space="preserve">ന റ </t>
    </r>
    <r>
      <rPr>
        <strike/>
        <sz val="11"/>
        <color rgb="FFFF0000"/>
        <rFont val="Calibri"/>
        <family val="2"/>
        <scheme val="minor"/>
      </rPr>
      <t xml:space="preserve">മർമ മ ഇപ പ ഴ </t>
    </r>
    <r>
      <rPr>
        <sz val="11"/>
        <color rgb="FF008000"/>
        <rFont val="Calibri"/>
        <family val="2"/>
        <scheme val="minor"/>
      </rPr>
      <t xml:space="preserve">പ രവ ത ത </t>
    </r>
    <r>
      <rPr>
        <b/>
        <sz val="11"/>
        <color rgb="FF800080"/>
        <rFont val="Calibri"/>
        <family val="2"/>
        <scheme val="minor"/>
      </rPr>
      <t xml:space="preserve">യ തടഞ ഞ ന ർത ത </t>
    </r>
    <r>
      <rPr>
        <sz val="11"/>
        <color rgb="FF008000"/>
        <rFont val="Calibri"/>
        <family val="2"/>
        <scheme val="minor"/>
      </rPr>
      <t xml:space="preserve">ന ന </t>
    </r>
    <r>
      <rPr>
        <b/>
        <sz val="11"/>
        <color rgb="FF800080"/>
        <rFont val="Calibri"/>
        <family val="2"/>
        <scheme val="minor"/>
      </rPr>
      <t xml:space="preserve">ആൾ </t>
    </r>
    <r>
      <rPr>
        <sz val="11"/>
        <color rgb="FF008000"/>
        <rFont val="Calibri"/>
        <family val="2"/>
        <scheme val="minor"/>
      </rPr>
      <t xml:space="preserve">വഴ </t>
    </r>
    <r>
      <rPr>
        <i/>
        <sz val="11"/>
        <color rgb="FF0000FF"/>
        <rFont val="Calibri"/>
        <family val="2"/>
        <scheme val="minor"/>
      </rPr>
      <t xml:space="preserve">മധ </t>
    </r>
    <r>
      <rPr>
        <sz val="11"/>
        <color rgb="FF008000"/>
        <rFont val="Calibri"/>
        <family val="2"/>
        <scheme val="minor"/>
      </rPr>
      <t xml:space="preserve">യ </t>
    </r>
    <r>
      <rPr>
        <strike/>
        <sz val="11"/>
        <color rgb="FFFF000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മ റ ക ക ണ ട വര ന നത വര അത </t>
    </r>
    <r>
      <rPr>
        <sz val="11"/>
        <color rgb="FF008000"/>
        <rFont val="Calibri"/>
        <family val="2"/>
        <scheme val="minor"/>
      </rPr>
      <t xml:space="preserve">പ </t>
    </r>
    <r>
      <rPr>
        <b/>
        <sz val="11"/>
        <color rgb="FF800080"/>
        <rFont val="Calibri"/>
        <family val="2"/>
        <scheme val="minor"/>
      </rPr>
      <t xml:space="preserve">രത യക ഷമ ക കയ ല ല </t>
    </r>
    <r>
      <rPr>
        <sz val="11"/>
        <color rgb="FF008000"/>
        <rFont val="Calibri"/>
        <family val="2"/>
        <scheme val="minor"/>
      </rPr>
      <t xml:space="preserve">. </t>
    </r>
  </si>
  <si>
    <r>
      <rPr>
        <sz val="11"/>
        <color rgb="FF008000"/>
        <rFont val="Calibri"/>
        <family val="2"/>
        <scheme val="minor"/>
      </rPr>
      <t xml:space="preserve">അപ പ ൾ </t>
    </r>
    <r>
      <rPr>
        <b/>
        <sz val="11"/>
        <color rgb="FF800080"/>
        <rFont val="Calibri"/>
        <family val="2"/>
        <scheme val="minor"/>
      </rPr>
      <t xml:space="preserve">ആ വ ന ശപ </t>
    </r>
    <r>
      <rPr>
        <sz val="11"/>
        <color rgb="FF008000"/>
        <rFont val="Calibri"/>
        <family val="2"/>
        <scheme val="minor"/>
      </rPr>
      <t xml:space="preserve">ത </t>
    </r>
    <r>
      <rPr>
        <b/>
        <sz val="11"/>
        <color rgb="FF800080"/>
        <rFont val="Calibri"/>
        <family val="2"/>
        <scheme val="minor"/>
      </rPr>
      <t xml:space="preserve">രൻ </t>
    </r>
    <r>
      <rPr>
        <sz val="11"/>
        <color rgb="FF008000"/>
        <rFont val="Calibri"/>
        <family val="2"/>
        <scheme val="minor"/>
      </rPr>
      <t xml:space="preserve">പ </t>
    </r>
    <r>
      <rPr>
        <i/>
        <sz val="11"/>
        <color rgb="FF0000FF"/>
        <rFont val="Calibri"/>
        <family val="2"/>
        <scheme val="minor"/>
      </rPr>
      <t xml:space="preserve">രത യക ഷപ </t>
    </r>
    <r>
      <rPr>
        <sz val="11"/>
        <color rgb="FF008000"/>
        <rFont val="Calibri"/>
        <family val="2"/>
        <scheme val="minor"/>
      </rPr>
      <t xml:space="preserve">പ ട </t>
    </r>
    <r>
      <rPr>
        <strike/>
        <sz val="11"/>
        <color rgb="FFFF0000"/>
        <rFont val="Calibri"/>
        <family val="2"/>
        <scheme val="minor"/>
      </rPr>
      <t xml:space="preserve">ട വര </t>
    </r>
    <r>
      <rPr>
        <sz val="11"/>
        <color rgb="FF008000"/>
        <rFont val="Calibri"/>
        <family val="2"/>
        <scheme val="minor"/>
      </rPr>
      <t xml:space="preserve">; </t>
    </r>
    <r>
      <rPr>
        <b/>
        <sz val="11"/>
        <color rgb="FF800080"/>
        <rFont val="Calibri"/>
        <family val="2"/>
        <scheme val="minor"/>
      </rPr>
      <t xml:space="preserve">അയ ള </t>
    </r>
    <r>
      <rPr>
        <sz val="11"/>
        <color rgb="FF008000"/>
        <rFont val="Calibri"/>
        <family val="2"/>
        <scheme val="minor"/>
      </rPr>
      <t xml:space="preserve">കർത ത വ യ യ ശ തന റ വ യ ല ശ വ സത ത ൽ </t>
    </r>
    <r>
      <rPr>
        <b/>
        <sz val="11"/>
        <color rgb="FF800080"/>
        <rFont val="Calibri"/>
        <family val="2"/>
        <scheme val="minor"/>
      </rPr>
      <t xml:space="preserve">ന ഷ ക സന </t>
    </r>
    <r>
      <rPr>
        <sz val="11"/>
        <color rgb="FF008000"/>
        <rFont val="Calibri"/>
        <family val="2"/>
        <scheme val="minor"/>
      </rPr>
      <t xml:space="preserve">ച </t>
    </r>
    <r>
      <rPr>
        <b/>
        <sz val="11"/>
        <color rgb="FF800080"/>
        <rFont val="Calibri"/>
        <family val="2"/>
        <scheme val="minor"/>
      </rPr>
      <t xml:space="preserve">യ ത അവ ടത ത </t>
    </r>
    <r>
      <rPr>
        <sz val="11"/>
        <color rgb="FF008000"/>
        <rFont val="Calibri"/>
        <family val="2"/>
        <scheme val="minor"/>
      </rPr>
      <t xml:space="preserve">പ രത യക ഷതയ ട </t>
    </r>
    <r>
      <rPr>
        <strike/>
        <sz val="11"/>
        <color rgb="FFFF0000"/>
        <rFont val="Calibri"/>
        <family val="2"/>
        <scheme val="minor"/>
      </rPr>
      <t xml:space="preserve">പ രഭ വത </t>
    </r>
    <r>
      <rPr>
        <sz val="11"/>
        <color rgb="FF008000"/>
        <rFont val="Calibri"/>
        <family val="2"/>
        <scheme val="minor"/>
      </rPr>
      <t xml:space="preserve">ത </t>
    </r>
    <r>
      <rPr>
        <i/>
        <sz val="11"/>
        <color rgb="FF0000FF"/>
        <rFont val="Calibri"/>
        <family val="2"/>
        <scheme val="minor"/>
      </rPr>
      <t xml:space="preserve">ജസ സ </t>
    </r>
    <r>
      <rPr>
        <sz val="11"/>
        <color rgb="FF008000"/>
        <rFont val="Calibri"/>
        <family val="2"/>
        <scheme val="minor"/>
      </rPr>
      <t xml:space="preserve">ൽ </t>
    </r>
    <r>
      <rPr>
        <b/>
        <sz val="11"/>
        <color rgb="FF800080"/>
        <rFont val="Calibri"/>
        <family val="2"/>
        <scheme val="minor"/>
      </rPr>
      <t xml:space="preserve">ഉന മ ലന ച യ യ </t>
    </r>
    <r>
      <rPr>
        <sz val="11"/>
        <color rgb="FF008000"/>
        <rFont val="Calibri"/>
        <family val="2"/>
        <scheme val="minor"/>
      </rPr>
      <t xml:space="preserve">. </t>
    </r>
  </si>
  <si>
    <r>
      <rPr>
        <b/>
        <sz val="11"/>
        <color rgb="FF800080"/>
        <rFont val="Calibri"/>
        <family val="2"/>
        <scheme val="minor"/>
      </rPr>
      <t xml:space="preserve">വ ന ശപ </t>
    </r>
    <r>
      <rPr>
        <sz val="11"/>
        <color rgb="FF008000"/>
        <rFont val="Calibri"/>
        <family val="2"/>
        <scheme val="minor"/>
      </rPr>
      <t xml:space="preserve">ത </t>
    </r>
    <r>
      <rPr>
        <b/>
        <sz val="11"/>
        <color rgb="FF800080"/>
        <rFont val="Calibri"/>
        <family val="2"/>
        <scheme val="minor"/>
      </rPr>
      <t xml:space="preserve">രന റ വരവ </t>
    </r>
    <r>
      <rPr>
        <sz val="11"/>
        <color rgb="FF008000"/>
        <rFont val="Calibri"/>
        <family val="2"/>
        <scheme val="minor"/>
      </rPr>
      <t xml:space="preserve">സ 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രവർത തനര </t>
    </r>
    <r>
      <rPr>
        <sz val="11"/>
        <color rgb="FF008000"/>
        <rFont val="Calibri"/>
        <family val="2"/>
        <scheme val="minor"/>
      </rPr>
      <t xml:space="preserve">ത ക ക </t>
    </r>
    <r>
      <rPr>
        <b/>
        <sz val="11"/>
        <color rgb="FF800080"/>
        <rFont val="Calibri"/>
        <family val="2"/>
        <scheme val="minor"/>
      </rPr>
      <t xml:space="preserve">സമ നമ യ ട ട , എല ല ത തര ശക ത പ രകടനങ ങള ട </t>
    </r>
    <r>
      <rPr>
        <sz val="11"/>
        <color rgb="FF008000"/>
        <rFont val="Calibri"/>
        <family val="2"/>
        <scheme val="minor"/>
      </rPr>
      <t xml:space="preserve">വ യ ജമ യ </t>
    </r>
    <r>
      <rPr>
        <b/>
        <sz val="11"/>
        <color rgb="FF800080"/>
        <rFont val="Calibri"/>
        <family val="2"/>
        <scheme val="minor"/>
      </rPr>
      <t xml:space="preserve">ച ഹ നങ </t>
    </r>
    <r>
      <rPr>
        <sz val="11"/>
        <color rgb="FF008000"/>
        <rFont val="Calibri"/>
        <family val="2"/>
        <scheme val="minor"/>
      </rPr>
      <t xml:space="preserve">ങള ട അത ഭ </t>
    </r>
    <r>
      <rPr>
        <b/>
        <sz val="11"/>
        <color rgb="FF800080"/>
        <rFont val="Calibri"/>
        <family val="2"/>
        <scheme val="minor"/>
      </rPr>
      <t xml:space="preserve">തപ രവ </t>
    </r>
    <r>
      <rPr>
        <sz val="11"/>
        <color rgb="FF008000"/>
        <rFont val="Calibri"/>
        <family val="2"/>
        <scheme val="minor"/>
      </rPr>
      <t xml:space="preserve">ത </t>
    </r>
    <r>
      <rPr>
        <b/>
        <sz val="11"/>
        <color rgb="FF800080"/>
        <rFont val="Calibri"/>
        <family val="2"/>
        <scheme val="minor"/>
      </rPr>
      <t xml:space="preserve">ത കള </t>
    </r>
    <r>
      <rPr>
        <sz val="11"/>
        <color rgb="FF008000"/>
        <rFont val="Calibri"/>
        <family val="2"/>
        <scheme val="minor"/>
      </rPr>
      <t xml:space="preserve">ട ക ട </t>
    </r>
    <r>
      <rPr>
        <b/>
        <sz val="11"/>
        <color rgb="FF800080"/>
        <rFont val="Calibri"/>
        <family val="2"/>
        <scheme val="minor"/>
      </rPr>
      <t xml:space="preserve">യ മ യ </t>
    </r>
    <r>
      <rPr>
        <sz val="11"/>
        <color rgb="FF008000"/>
        <rFont val="Calibri"/>
        <family val="2"/>
        <scheme val="minor"/>
      </rPr>
      <t xml:space="preserve">ര ക ക </t>
    </r>
    <r>
      <rPr>
        <b/>
        <sz val="11"/>
        <color rgb="FF800080"/>
        <rFont val="Calibri"/>
        <family val="2"/>
        <scheme val="minor"/>
      </rPr>
      <t xml:space="preserve">. </t>
    </r>
  </si>
  <si>
    <r>
      <rPr>
        <b/>
        <sz val="11"/>
        <color rgb="FF800080"/>
        <rFont val="Calibri"/>
        <family val="2"/>
        <scheme val="minor"/>
      </rPr>
      <t xml:space="preserve">ശ ഷ ക ര യങ ങൾ :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കർത ത വ ന റ വചന ന ങ ങള ട അട ക കൽ എത ത യത പ ല </t>
    </r>
    <r>
      <rPr>
        <i/>
        <sz val="11"/>
        <color rgb="FF0000FF"/>
        <rFont val="Calibri"/>
        <family val="2"/>
        <scheme val="minor"/>
      </rPr>
      <t xml:space="preserve">എല ല യ ടത ത അത </t>
    </r>
    <r>
      <rPr>
        <sz val="11"/>
        <color rgb="FF008000"/>
        <rFont val="Calibri"/>
        <family val="2"/>
        <scheme val="minor"/>
      </rPr>
      <t xml:space="preserve">വ </t>
    </r>
    <r>
      <rPr>
        <b/>
        <sz val="11"/>
        <color rgb="FF800080"/>
        <rFont val="Calibri"/>
        <family val="2"/>
        <scheme val="minor"/>
      </rPr>
      <t xml:space="preserve">ഗത ത ൽ </t>
    </r>
    <r>
      <rPr>
        <sz val="11"/>
        <color rgb="FF008000"/>
        <rFont val="Calibri"/>
        <family val="2"/>
        <scheme val="minor"/>
      </rPr>
      <t xml:space="preserve">പ </t>
    </r>
    <r>
      <rPr>
        <i/>
        <sz val="11"/>
        <color rgb="FF0000FF"/>
        <rFont val="Calibri"/>
        <family val="2"/>
        <scheme val="minor"/>
      </rPr>
      <t xml:space="preserve">രചര </t>
    </r>
    <r>
      <rPr>
        <sz val="11"/>
        <color rgb="FF008000"/>
        <rFont val="Calibri"/>
        <family val="2"/>
        <scheme val="minor"/>
      </rPr>
      <t xml:space="preserve">ച ച മഹത </t>
    </r>
    <r>
      <rPr>
        <i/>
        <sz val="11"/>
        <color rgb="FF0000FF"/>
        <rFont val="Calibri"/>
        <family val="2"/>
        <scheme val="minor"/>
      </rPr>
      <t xml:space="preserve">ത </t>
    </r>
    <r>
      <rPr>
        <sz val="11"/>
        <color rgb="FF008000"/>
        <rFont val="Calibri"/>
        <family val="2"/>
        <scheme val="minor"/>
      </rPr>
      <t xml:space="preserve">വപ പ ട </t>
    </r>
    <r>
      <rPr>
        <strike/>
        <sz val="11"/>
        <color rgb="FFFF0000"/>
        <rFont val="Calibri"/>
        <family val="2"/>
        <scheme val="minor"/>
      </rPr>
      <t xml:space="preserve">വ </t>
    </r>
    <r>
      <rPr>
        <sz val="11"/>
        <color rgb="FF008000"/>
        <rFont val="Calibri"/>
        <family val="2"/>
        <scheme val="minor"/>
      </rPr>
      <t xml:space="preserve">ന </t>
    </r>
  </si>
  <si>
    <r>
      <rPr>
        <strike/>
        <sz val="11"/>
        <color rgb="FFFF0000"/>
        <rFont val="Calibri"/>
        <family val="2"/>
        <scheme val="minor"/>
      </rPr>
      <t xml:space="preserve">വ ലച യ വ ൻ മനസ സ ല ല ത തവൻ ത ന ന കയ മര ത എന ന </t>
    </r>
    <r>
      <rPr>
        <sz val="11"/>
        <color rgb="FF008000"/>
        <rFont val="Calibri"/>
        <family val="2"/>
        <scheme val="minor"/>
      </rPr>
      <t xml:space="preserve">ഞങ ങൾ ന ങ ങള ട ക ട </t>
    </r>
    <r>
      <rPr>
        <b/>
        <sz val="11"/>
        <color rgb="FF800080"/>
        <rFont val="Calibri"/>
        <family val="2"/>
        <scheme val="minor"/>
      </rPr>
      <t xml:space="preserve">ആയ ര ന നപ </t>
    </r>
    <r>
      <rPr>
        <sz val="11"/>
        <color rgb="FF008000"/>
        <rFont val="Calibri"/>
        <family val="2"/>
        <scheme val="minor"/>
      </rPr>
      <t xml:space="preserve">പ ൾ </t>
    </r>
    <r>
      <rPr>
        <b/>
        <sz val="11"/>
        <color rgb="FF800080"/>
        <rFont val="Calibri"/>
        <family val="2"/>
        <scheme val="minor"/>
      </rPr>
      <t xml:space="preserve">" ജ ല ച യ യ ൻ മനസ സ ല ല ത തവൻ ഭക ഷ ക കര ത " എന </t>
    </r>
    <r>
      <rPr>
        <sz val="11"/>
        <color rgb="FF008000"/>
        <rFont val="Calibri"/>
        <family val="2"/>
        <scheme val="minor"/>
      </rPr>
      <t xml:space="preserve">ന </t>
    </r>
    <r>
      <rPr>
        <b/>
        <sz val="11"/>
        <color rgb="FF800080"/>
        <rFont val="Calibri"/>
        <family val="2"/>
        <scheme val="minor"/>
      </rPr>
      <t xml:space="preserve">ര കൽപ പന ന ങ ങൾക ക നൽക യ ര ന നല </t>
    </r>
    <r>
      <rPr>
        <sz val="11"/>
        <color rgb="FF008000"/>
        <rFont val="Calibri"/>
        <family val="2"/>
        <scheme val="minor"/>
      </rPr>
      <t xml:space="preserve">ല . </t>
    </r>
  </si>
  <si>
    <r>
      <rPr>
        <sz val="11"/>
        <color rgb="FF008000"/>
        <rFont val="Calibri"/>
        <family val="2"/>
        <scheme val="minor"/>
      </rPr>
      <t xml:space="preserve">ന ങ ങള ൽ ച ലർ </t>
    </r>
    <r>
      <rPr>
        <b/>
        <sz val="11"/>
        <color rgb="FF800080"/>
        <rFont val="Calibri"/>
        <family val="2"/>
        <scheme val="minor"/>
      </rPr>
      <t xml:space="preserve">മറ റ ള ളവര </t>
    </r>
    <r>
      <rPr>
        <sz val="11"/>
        <color rgb="FF008000"/>
        <rFont val="Calibri"/>
        <family val="2"/>
        <scheme val="minor"/>
      </rPr>
      <t xml:space="preserve">ട </t>
    </r>
    <r>
      <rPr>
        <b/>
        <sz val="11"/>
        <color rgb="FF800080"/>
        <rFont val="Calibri"/>
        <family val="2"/>
        <scheme val="minor"/>
      </rPr>
      <t xml:space="preserve">ക ര യങ ങള ൽ ഇടപ ട ട ഒര ജ </t>
    </r>
    <r>
      <rPr>
        <sz val="11"/>
        <color rgb="FF008000"/>
        <rFont val="Calibri"/>
        <family val="2"/>
        <scheme val="minor"/>
      </rPr>
      <t xml:space="preserve">ല </t>
    </r>
    <r>
      <rPr>
        <i/>
        <sz val="11"/>
        <color rgb="FF0000FF"/>
        <rFont val="Calibri"/>
        <family val="2"/>
        <scheme val="minor"/>
      </rPr>
      <t xml:space="preserve">യ </t>
    </r>
    <r>
      <rPr>
        <sz val="11"/>
        <color rgb="FF008000"/>
        <rFont val="Calibri"/>
        <family val="2"/>
        <scheme val="minor"/>
      </rPr>
      <t xml:space="preserve">ച യ യ ത </t>
    </r>
    <r>
      <rPr>
        <strike/>
        <sz val="11"/>
        <color rgb="FFFF0000"/>
        <rFont val="Calibri"/>
        <family val="2"/>
        <scheme val="minor"/>
      </rPr>
      <t xml:space="preserve">പരക ര യ ന ക ക </t>
    </r>
    <r>
      <rPr>
        <sz val="11"/>
        <color rgb="FF008000"/>
        <rFont val="Calibri"/>
        <family val="2"/>
        <scheme val="minor"/>
      </rPr>
      <t xml:space="preserve">അലസര യ നടക ക ന ന </t>
    </r>
    <r>
      <rPr>
        <b/>
        <sz val="11"/>
        <color rgb="FF800080"/>
        <rFont val="Calibri"/>
        <family val="2"/>
        <scheme val="minor"/>
      </rPr>
      <t xml:space="preserve">ണ ട </t>
    </r>
    <r>
      <rPr>
        <sz val="11"/>
        <color rgb="FF008000"/>
        <rFont val="Calibri"/>
        <family val="2"/>
        <scheme val="minor"/>
      </rPr>
      <t xml:space="preserve">ന </t>
    </r>
    <r>
      <rPr>
        <i/>
        <sz val="11"/>
        <color rgb="FF0000FF"/>
        <rFont val="Calibri"/>
        <family val="2"/>
        <scheme val="minor"/>
      </rPr>
      <t xml:space="preserve">ന ഞങ ങൾ </t>
    </r>
    <r>
      <rPr>
        <sz val="11"/>
        <color rgb="FF008000"/>
        <rFont val="Calibri"/>
        <family val="2"/>
        <scheme val="minor"/>
      </rPr>
      <t xml:space="preserve">ക ൾക ക ന ന . </t>
    </r>
  </si>
  <si>
    <r>
      <rPr>
        <sz val="11"/>
        <color rgb="FF008000"/>
        <rFont val="Calibri"/>
        <family val="2"/>
        <scheme val="minor"/>
      </rPr>
      <t xml:space="preserve">ഇങ ങന </t>
    </r>
    <r>
      <rPr>
        <i/>
        <sz val="11"/>
        <color rgb="FF0000FF"/>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ന നവർ ശ ന തതയ </t>
    </r>
    <r>
      <rPr>
        <sz val="11"/>
        <color rgb="FF008000"/>
        <rFont val="Calibri"/>
        <family val="2"/>
        <scheme val="minor"/>
      </rPr>
      <t xml:space="preserve">ട </t>
    </r>
    <r>
      <rPr>
        <b/>
        <sz val="11"/>
        <color rgb="FF800080"/>
        <rFont val="Calibri"/>
        <family val="2"/>
        <scheme val="minor"/>
      </rPr>
      <t xml:space="preserve">ജ </t>
    </r>
    <r>
      <rPr>
        <sz val="11"/>
        <color rgb="FF008000"/>
        <rFont val="Calibri"/>
        <family val="2"/>
        <scheme val="minor"/>
      </rPr>
      <t xml:space="preserve">ല ച യ ത </t>
    </r>
    <r>
      <rPr>
        <b/>
        <sz val="11"/>
        <color rgb="FF800080"/>
        <rFont val="Calibri"/>
        <family val="2"/>
        <scheme val="minor"/>
      </rPr>
      <t xml:space="preserve">തങ ങള ട ഭക ഷണ ന ടണമ ന </t>
    </r>
    <r>
      <rPr>
        <sz val="11"/>
        <color rgb="FF008000"/>
        <rFont val="Calibri"/>
        <family val="2"/>
        <scheme val="minor"/>
      </rPr>
      <t xml:space="preserve">ന കർത ത വ യ യ ശ ക ര സ ത വ </t>
    </r>
    <r>
      <rPr>
        <i/>
        <sz val="11"/>
        <color rgb="FF0000FF"/>
        <rFont val="Calibri"/>
        <family val="2"/>
        <scheme val="minor"/>
      </rPr>
      <t xml:space="preserve">ന റ പ ര </t>
    </r>
    <r>
      <rPr>
        <sz val="11"/>
        <color rgb="FF008000"/>
        <rFont val="Calibri"/>
        <family val="2"/>
        <scheme val="minor"/>
      </rPr>
      <t xml:space="preserve">ൽ ഞങ ങൾ </t>
    </r>
    <r>
      <rPr>
        <i/>
        <sz val="11"/>
        <color rgb="FF0000FF"/>
        <rFont val="Calibri"/>
        <family val="2"/>
        <scheme val="minor"/>
      </rPr>
      <t xml:space="preserve">അവര ട </t>
    </r>
    <r>
      <rPr>
        <sz val="11"/>
        <color rgb="FF008000"/>
        <rFont val="Calibri"/>
        <family val="2"/>
        <scheme val="minor"/>
      </rPr>
      <t xml:space="preserve">ആജ ഞ പ ക ക കയ </t>
    </r>
    <r>
      <rPr>
        <b/>
        <sz val="11"/>
        <color rgb="FF800080"/>
        <rFont val="Calibri"/>
        <family val="2"/>
        <scheme val="minor"/>
      </rPr>
      <t xml:space="preserve">അഭ യർഥ </t>
    </r>
    <r>
      <rPr>
        <sz val="11"/>
        <color rgb="FF008000"/>
        <rFont val="Calibri"/>
        <family val="2"/>
        <scheme val="minor"/>
      </rPr>
      <t xml:space="preserve">ക ക കയ ച യ യ ന ന . </t>
    </r>
  </si>
  <si>
    <r>
      <rPr>
        <b/>
        <sz val="11"/>
        <color rgb="FF800080"/>
        <rFont val="Calibri"/>
        <family val="2"/>
        <scheme val="minor"/>
      </rPr>
      <t xml:space="preserve">സഹ ദരങ </t>
    </r>
    <r>
      <rPr>
        <sz val="11"/>
        <color rgb="FF008000"/>
        <rFont val="Calibri"/>
        <family val="2"/>
        <scheme val="minor"/>
      </rPr>
      <t xml:space="preserve">ങള </t>
    </r>
    <r>
      <rPr>
        <strike/>
        <sz val="11"/>
        <color rgb="FFFF0000"/>
        <rFont val="Calibri"/>
        <family val="2"/>
        <scheme val="minor"/>
      </rPr>
      <t xml:space="preserve">, സഹ ദരന മ ര </t>
    </r>
    <r>
      <rPr>
        <sz val="11"/>
        <color rgb="FF008000"/>
        <rFont val="Calibri"/>
        <family val="2"/>
        <scheme val="minor"/>
      </rPr>
      <t xml:space="preserve">, നന മ ച യ യ ന നത ൽ </t>
    </r>
    <r>
      <rPr>
        <strike/>
        <sz val="11"/>
        <color rgb="FFFF0000"/>
        <rFont val="Calibri"/>
        <family val="2"/>
        <scheme val="minor"/>
      </rPr>
      <t xml:space="preserve">തളർന </t>
    </r>
    <r>
      <rPr>
        <sz val="11"/>
        <color rgb="FF008000"/>
        <rFont val="Calibri"/>
        <family val="2"/>
        <scheme val="minor"/>
      </rPr>
      <t xml:space="preserve">ന </t>
    </r>
    <r>
      <rPr>
        <b/>
        <sz val="11"/>
        <color rgb="FF800080"/>
        <rFont val="Calibri"/>
        <family val="2"/>
        <scheme val="minor"/>
      </rPr>
      <t xml:space="preserve">ങ ങൾ പര ക ഷ ണര </t>
    </r>
    <r>
      <rPr>
        <sz val="11"/>
        <color rgb="FF008000"/>
        <rFont val="Calibri"/>
        <family val="2"/>
        <scheme val="minor"/>
      </rPr>
      <t xml:space="preserve">കര ത . </t>
    </r>
  </si>
  <si>
    <r>
      <rPr>
        <sz val="11"/>
        <color rgb="FF008000"/>
        <rFont val="Calibri"/>
        <family val="2"/>
        <scheme val="minor"/>
      </rPr>
      <t xml:space="preserve">ഈ ല ഖനത ത </t>
    </r>
    <r>
      <rPr>
        <b/>
        <sz val="11"/>
        <color rgb="FF800080"/>
        <rFont val="Calibri"/>
        <family val="2"/>
        <scheme val="minor"/>
      </rPr>
      <t xml:space="preserve">ൽ </t>
    </r>
    <r>
      <rPr>
        <sz val="11"/>
        <color rgb="FF008000"/>
        <rFont val="Calibri"/>
        <family val="2"/>
        <scheme val="minor"/>
      </rPr>
      <t xml:space="preserve">ഞങ </t>
    </r>
    <r>
      <rPr>
        <b/>
        <sz val="11"/>
        <color rgb="FF800080"/>
        <rFont val="Calibri"/>
        <family val="2"/>
        <scheme val="minor"/>
      </rPr>
      <t xml:space="preserve">ങൾ നൽക ന ന ന ർദ ശ </t>
    </r>
    <r>
      <rPr>
        <sz val="11"/>
        <color rgb="FF008000"/>
        <rFont val="Calibri"/>
        <family val="2"/>
        <scheme val="minor"/>
      </rPr>
      <t xml:space="preserve">അന സര ക ക </t>
    </r>
    <r>
      <rPr>
        <b/>
        <sz val="11"/>
        <color rgb="FF800080"/>
        <rFont val="Calibri"/>
        <family val="2"/>
        <scheme val="minor"/>
      </rPr>
      <t xml:space="preserve">ൻ വ സമ മത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ഏത ര ള ന യ പ രത യ ക ശ രദ ധ ക ക ക . അങ ങന യ </t>
    </r>
    <r>
      <rPr>
        <sz val="11"/>
        <color rgb="FF008000"/>
        <rFont val="Calibri"/>
        <family val="2"/>
        <scheme val="minor"/>
      </rPr>
      <t xml:space="preserve">ള ള </t>
    </r>
    <r>
      <rPr>
        <b/>
        <sz val="11"/>
        <color rgb="FF800080"/>
        <rFont val="Calibri"/>
        <family val="2"/>
        <scheme val="minor"/>
      </rPr>
      <t xml:space="preserve">ആള കള മ യ സമ പർക ക </t>
    </r>
    <r>
      <rPr>
        <sz val="11"/>
        <color rgb="FF008000"/>
        <rFont val="Calibri"/>
        <family val="2"/>
        <scheme val="minor"/>
      </rPr>
      <t xml:space="preserve">പ </t>
    </r>
    <r>
      <rPr>
        <i/>
        <sz val="11"/>
        <color rgb="FF0000FF"/>
        <rFont val="Calibri"/>
        <family val="2"/>
        <scheme val="minor"/>
      </rPr>
      <t xml:space="preserve">ലർത തര ത . അപ </t>
    </r>
    <r>
      <rPr>
        <sz val="11"/>
        <color rgb="FF008000"/>
        <rFont val="Calibri"/>
        <family val="2"/>
        <scheme val="minor"/>
      </rPr>
      <t xml:space="preserve">പ </t>
    </r>
    <r>
      <rPr>
        <b/>
        <sz val="11"/>
        <color rgb="FF800080"/>
        <rFont val="Calibri"/>
        <family val="2"/>
        <scheme val="minor"/>
      </rPr>
      <t xml:space="preserve">ൾ അവർ ലജ ജ തര ക </t>
    </r>
    <r>
      <rPr>
        <sz val="11"/>
        <color rgb="FF008000"/>
        <rFont val="Calibri"/>
        <family val="2"/>
        <scheme val="minor"/>
      </rPr>
      <t xml:space="preserve">. </t>
    </r>
  </si>
  <si>
    <r>
      <rPr>
        <b/>
        <sz val="11"/>
        <color rgb="FF800080"/>
        <rFont val="Calibri"/>
        <family val="2"/>
        <scheme val="minor"/>
      </rPr>
      <t xml:space="preserve">എന ന ര ന ന </t>
    </r>
    <r>
      <rPr>
        <sz val="11"/>
        <color rgb="FF008000"/>
        <rFont val="Calibri"/>
        <family val="2"/>
        <scheme val="minor"/>
      </rPr>
      <t xml:space="preserve">ല </t>
    </r>
    <r>
      <rPr>
        <i/>
        <sz val="11"/>
        <color rgb="FF0000FF"/>
        <rFont val="Calibri"/>
        <family val="2"/>
        <scheme val="minor"/>
      </rPr>
      <t xml:space="preserve">, അവര ഒര </t>
    </r>
    <r>
      <rPr>
        <sz val="11"/>
        <color rgb="FF008000"/>
        <rFont val="Calibri"/>
        <family val="2"/>
        <scheme val="minor"/>
      </rPr>
      <t xml:space="preserve">ശത ര എന </t>
    </r>
    <r>
      <rPr>
        <b/>
        <sz val="11"/>
        <color rgb="FF800080"/>
        <rFont val="Calibri"/>
        <family val="2"/>
        <scheme val="minor"/>
      </rPr>
      <t xml:space="preserve">നന ലയ ൽ കണക ക </t>
    </r>
    <r>
      <rPr>
        <sz val="11"/>
        <color rgb="FF008000"/>
        <rFont val="Calibri"/>
        <family val="2"/>
        <scheme val="minor"/>
      </rPr>
      <t xml:space="preserve">ക ക ത </t>
    </r>
    <r>
      <rPr>
        <b/>
        <sz val="11"/>
        <color rgb="FF800080"/>
        <rFont val="Calibri"/>
        <family val="2"/>
        <scheme val="minor"/>
      </rPr>
      <t xml:space="preserve">ഒര സഹവ ശ വ സ </t>
    </r>
    <r>
      <rPr>
        <sz val="11"/>
        <color rgb="FF008000"/>
        <rFont val="Calibri"/>
        <family val="2"/>
        <scheme val="minor"/>
      </rPr>
      <t xml:space="preserve">എന </t>
    </r>
    <r>
      <rPr>
        <b/>
        <sz val="11"/>
        <color rgb="FF800080"/>
        <rFont val="Calibri"/>
        <family val="2"/>
        <scheme val="minor"/>
      </rPr>
      <t xml:space="preserve">നന ലയ ൽ ഗ ണദ ഷ </t>
    </r>
    <r>
      <rPr>
        <sz val="11"/>
        <color rgb="FF008000"/>
        <rFont val="Calibri"/>
        <family val="2"/>
        <scheme val="minor"/>
      </rPr>
      <t xml:space="preserve">ക </t>
    </r>
    <r>
      <rPr>
        <b/>
        <sz val="11"/>
        <color rgb="FF800080"/>
        <rFont val="Calibri"/>
        <family val="2"/>
        <scheme val="minor"/>
      </rPr>
      <t xml:space="preserve">ക കയ ണ </t>
    </r>
    <r>
      <rPr>
        <sz val="11"/>
        <color rgb="FF008000"/>
        <rFont val="Calibri"/>
        <family val="2"/>
        <scheme val="minor"/>
      </rPr>
      <t xml:space="preserve">വ ണ ടത . </t>
    </r>
  </si>
  <si>
    <r>
      <rPr>
        <sz val="11"/>
        <color rgb="FF008000"/>
        <rFont val="Calibri"/>
        <family val="2"/>
        <scheme val="minor"/>
      </rPr>
      <t xml:space="preserve">സമ ധ </t>
    </r>
    <r>
      <rPr>
        <b/>
        <sz val="11"/>
        <color rgb="FF800080"/>
        <rFont val="Calibri"/>
        <family val="2"/>
        <scheme val="minor"/>
      </rPr>
      <t xml:space="preserve">നദ യകന യ </t>
    </r>
    <r>
      <rPr>
        <sz val="11"/>
        <color rgb="FF008000"/>
        <rFont val="Calibri"/>
        <family val="2"/>
        <scheme val="minor"/>
      </rPr>
      <t xml:space="preserve">കർത ത വ </t>
    </r>
    <r>
      <rPr>
        <b/>
        <sz val="11"/>
        <color rgb="FF800080"/>
        <rFont val="Calibri"/>
        <family val="2"/>
        <scheme val="minor"/>
      </rPr>
      <t xml:space="preserve">തന ന </t>
    </r>
    <r>
      <rPr>
        <sz val="11"/>
        <color rgb="FF008000"/>
        <rFont val="Calibri"/>
        <family val="2"/>
        <scheme val="minor"/>
      </rPr>
      <t xml:space="preserve">ന ങ ങൾക ക </t>
    </r>
    <r>
      <rPr>
        <i/>
        <sz val="11"/>
        <color rgb="FF0000FF"/>
        <rFont val="Calibri"/>
        <family val="2"/>
        <scheme val="minor"/>
      </rPr>
      <t xml:space="preserve">എപ പ ഴ </t>
    </r>
    <r>
      <rPr>
        <sz val="11"/>
        <color rgb="FF008000"/>
        <rFont val="Calibri"/>
        <family val="2"/>
        <scheme val="minor"/>
      </rPr>
      <t xml:space="preserve">എല ല </t>
    </r>
    <r>
      <rPr>
        <b/>
        <sz val="11"/>
        <color rgb="FF800080"/>
        <rFont val="Calibri"/>
        <family val="2"/>
        <scheme val="minor"/>
      </rPr>
      <t xml:space="preserve">വ </t>
    </r>
    <r>
      <rPr>
        <sz val="11"/>
        <color rgb="FF008000"/>
        <rFont val="Calibri"/>
        <family val="2"/>
        <scheme val="minor"/>
      </rPr>
      <t xml:space="preserve">ധത ത ല സമ ധ ന </t>
    </r>
    <r>
      <rPr>
        <b/>
        <sz val="11"/>
        <color rgb="FF800080"/>
        <rFont val="Calibri"/>
        <family val="2"/>
        <scheme val="minor"/>
      </rPr>
      <t xml:space="preserve">നൽകട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ട എല </t>
    </r>
    <r>
      <rPr>
        <sz val="11"/>
        <color rgb="FF008000"/>
        <rFont val="Calibri"/>
        <family val="2"/>
        <scheme val="minor"/>
      </rPr>
      <t xml:space="preserve">ല വര ട ക ട </t>
    </r>
    <r>
      <rPr>
        <b/>
        <sz val="11"/>
        <color rgb="FF800080"/>
        <rFont val="Calibri"/>
        <family val="2"/>
        <scheme val="minor"/>
      </rPr>
      <t xml:space="preserve">കർത ത വ ഉണ ട </t>
    </r>
    <r>
      <rPr>
        <sz val="11"/>
        <color rgb="FF008000"/>
        <rFont val="Calibri"/>
        <family val="2"/>
        <scheme val="minor"/>
      </rPr>
      <t xml:space="preserve">ക മ റ കട ട . </t>
    </r>
  </si>
  <si>
    <r>
      <rPr>
        <sz val="11"/>
        <color rgb="FF008000"/>
        <rFont val="Calibri"/>
        <family val="2"/>
        <scheme val="minor"/>
      </rPr>
      <t xml:space="preserve">പ ല സ </t>
    </r>
    <r>
      <rPr>
        <b/>
        <sz val="11"/>
        <color rgb="FF800080"/>
        <rFont val="Calibri"/>
        <family val="2"/>
        <scheme val="minor"/>
      </rPr>
      <t xml:space="preserve">എന ന ഞ ൻതന ന </t>
    </r>
    <r>
      <rPr>
        <sz val="11"/>
        <color rgb="FF008000"/>
        <rFont val="Calibri"/>
        <family val="2"/>
        <scheme val="minor"/>
      </rPr>
      <t xml:space="preserve">എന റ </t>
    </r>
    <r>
      <rPr>
        <b/>
        <sz val="11"/>
        <color rgb="FF800080"/>
        <rFont val="Calibri"/>
        <family val="2"/>
        <scheme val="minor"/>
      </rPr>
      <t xml:space="preserve">സ വന ത ക </t>
    </r>
    <r>
      <rPr>
        <sz val="11"/>
        <color rgb="FF008000"/>
        <rFont val="Calibri"/>
        <family val="2"/>
        <scheme val="minor"/>
      </rPr>
      <t xml:space="preserve">യ ൽ </t>
    </r>
    <r>
      <rPr>
        <b/>
        <sz val="11"/>
        <color rgb="FF800080"/>
        <rFont val="Calibri"/>
        <family val="2"/>
        <scheme val="minor"/>
      </rPr>
      <t xml:space="preserve">ന ങ ങള അഭ വ </t>
    </r>
    <r>
      <rPr>
        <sz val="11"/>
        <color rgb="FF008000"/>
        <rFont val="Calibri"/>
        <family val="2"/>
        <scheme val="minor"/>
      </rPr>
      <t xml:space="preserve">ദന </t>
    </r>
    <r>
      <rPr>
        <b/>
        <sz val="11"/>
        <color rgb="FF800080"/>
        <rFont val="Calibri"/>
        <family val="2"/>
        <scheme val="minor"/>
      </rPr>
      <t xml:space="preserve">ച യ യ ന ന . എന റ എല ല ല ഖനങ ങള എന റ ത തന ന എന ന ത ര ച ചറ യ ന ള ള അടയ ള ഇത തന ന . </t>
    </r>
    <r>
      <rPr>
        <sz val="11"/>
        <color rgb="FF008000"/>
        <rFont val="Calibri"/>
        <family val="2"/>
        <scheme val="minor"/>
      </rPr>
      <t xml:space="preserve">ഞ ൻ </t>
    </r>
    <r>
      <rPr>
        <i/>
        <sz val="11"/>
        <color rgb="FF0000FF"/>
        <rFont val="Calibri"/>
        <family val="2"/>
        <scheme val="minor"/>
      </rPr>
      <t xml:space="preserve">ഇത തന ന </t>
    </r>
    <r>
      <rPr>
        <sz val="11"/>
        <color rgb="FF008000"/>
        <rFont val="Calibri"/>
        <family val="2"/>
        <scheme val="minor"/>
      </rPr>
      <t xml:space="preserve">എഴ ത ന ന </t>
    </r>
    <r>
      <rPr>
        <strike/>
        <sz val="11"/>
        <color rgb="FFFF0000"/>
        <rFont val="Calibri"/>
        <family val="2"/>
        <scheme val="minor"/>
      </rPr>
      <t xml:space="preserve">സകല ല ഖനത ത ല ഇത തന ന അടയ ള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</si>
  <si>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t>
    </r>
    <r>
      <rPr>
        <b/>
        <sz val="11"/>
        <color rgb="FF800080"/>
        <rFont val="Calibri"/>
        <family val="2"/>
        <scheme val="minor"/>
      </rPr>
      <t xml:space="preserve">ട എല </t>
    </r>
    <r>
      <rPr>
        <sz val="11"/>
        <color rgb="FF008000"/>
        <rFont val="Calibri"/>
        <family val="2"/>
        <scheme val="minor"/>
      </rPr>
      <t xml:space="preserve">ല വര ട ക ട ഇര ക ക മ റ കട ട . </t>
    </r>
  </si>
  <si>
    <r>
      <rPr>
        <b/>
        <sz val="11"/>
        <color rgb="FF800080"/>
        <rFont val="Calibri"/>
        <family val="2"/>
        <scheme val="minor"/>
      </rPr>
      <t xml:space="preserve">അധർമ കള </t>
    </r>
    <r>
      <rPr>
        <sz val="11"/>
        <color rgb="FF008000"/>
        <rFont val="Calibri"/>
        <family val="2"/>
        <scheme val="minor"/>
      </rPr>
      <t xml:space="preserve">ദ ഷ </t>
    </r>
    <r>
      <rPr>
        <b/>
        <sz val="11"/>
        <color rgb="FF800080"/>
        <rFont val="Calibri"/>
        <family val="2"/>
        <scheme val="minor"/>
      </rPr>
      <t xml:space="preserve">ടര </t>
    </r>
    <r>
      <rPr>
        <sz val="11"/>
        <color rgb="FF008000"/>
        <rFont val="Calibri"/>
        <family val="2"/>
        <scheme val="minor"/>
      </rPr>
      <t xml:space="preserve">മ യ മന ഷ യര </t>
    </r>
    <r>
      <rPr>
        <b/>
        <sz val="11"/>
        <color rgb="FF800080"/>
        <rFont val="Calibri"/>
        <family val="2"/>
        <scheme val="minor"/>
      </rPr>
      <t xml:space="preserve">ൽന </t>
    </r>
    <r>
      <rPr>
        <sz val="11"/>
        <color rgb="FF008000"/>
        <rFont val="Calibri"/>
        <family val="2"/>
        <scheme val="minor"/>
      </rPr>
      <t xml:space="preserve">ന ന ഞങ ങൾ </t>
    </r>
    <r>
      <rPr>
        <b/>
        <sz val="11"/>
        <color rgb="FF800080"/>
        <rFont val="Calibri"/>
        <family val="2"/>
        <scheme val="minor"/>
      </rPr>
      <t xml:space="preserve">രക ഷപ </t>
    </r>
    <r>
      <rPr>
        <sz val="11"/>
        <color rgb="FF008000"/>
        <rFont val="Calibri"/>
        <family val="2"/>
        <scheme val="minor"/>
      </rPr>
      <t xml:space="preserve">പ ട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മ യ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 എല ല വര </t>
    </r>
    <r>
      <rPr>
        <sz val="11"/>
        <color rgb="FF008000"/>
        <rFont val="Calibri"/>
        <family val="2"/>
        <scheme val="minor"/>
      </rPr>
      <t xml:space="preserve">വ ശ വ സ </t>
    </r>
    <r>
      <rPr>
        <b/>
        <sz val="11"/>
        <color rgb="FF800080"/>
        <rFont val="Calibri"/>
        <family val="2"/>
        <scheme val="minor"/>
      </rPr>
      <t xml:space="preserve">ഉള ളവരല </t>
    </r>
    <r>
      <rPr>
        <sz val="11"/>
        <color rgb="FF008000"/>
        <rFont val="Calibri"/>
        <family val="2"/>
        <scheme val="minor"/>
      </rPr>
      <t xml:space="preserve">ലല ല . </t>
    </r>
  </si>
  <si>
    <r>
      <rPr>
        <sz val="11"/>
        <color rgb="FF008000"/>
        <rFont val="Calibri"/>
        <family val="2"/>
        <scheme val="minor"/>
      </rPr>
      <t xml:space="preserve">എന ന ൽ കർത ത വ വ ശ വസ </t>
    </r>
    <r>
      <rPr>
        <b/>
        <sz val="11"/>
        <color rgb="FF800080"/>
        <rFont val="Calibri"/>
        <family val="2"/>
        <scheme val="minor"/>
      </rPr>
      <t xml:space="preserve">തന ണ </t>
    </r>
    <r>
      <rPr>
        <sz val="11"/>
        <color rgb="FF008000"/>
        <rFont val="Calibri"/>
        <family val="2"/>
        <scheme val="minor"/>
      </rPr>
      <t xml:space="preserve">; </t>
    </r>
    <r>
      <rPr>
        <b/>
        <sz val="11"/>
        <color rgb="FF800080"/>
        <rFont val="Calibri"/>
        <family val="2"/>
        <scheme val="minor"/>
      </rPr>
      <t xml:space="preserve">അവ ടന ന </t>
    </r>
    <r>
      <rPr>
        <sz val="11"/>
        <color rgb="FF008000"/>
        <rFont val="Calibri"/>
        <family val="2"/>
        <scheme val="minor"/>
      </rPr>
      <t xml:space="preserve">ന ങ ങള </t>
    </r>
    <r>
      <rPr>
        <b/>
        <sz val="11"/>
        <color rgb="FF800080"/>
        <rFont val="Calibri"/>
        <family val="2"/>
        <scheme val="minor"/>
      </rPr>
      <t xml:space="preserve">ശ </t>
    </r>
    <r>
      <rPr>
        <sz val="11"/>
        <color rgb="FF008000"/>
        <rFont val="Calibri"/>
        <family val="2"/>
        <scheme val="minor"/>
      </rPr>
      <t xml:space="preserve">ക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കയ പ ശ ച ൽന ന ന ന ങ ങള സ രക ഷ ക ക കയ ച യ യ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</si>
  <si>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കൽപ </t>
    </r>
    <r>
      <rPr>
        <sz val="11"/>
        <color rgb="FF008000"/>
        <rFont val="Calibri"/>
        <family val="2"/>
        <scheme val="minor"/>
      </rPr>
      <t xml:space="preserve">പ ക ക ന </t>
    </r>
    <r>
      <rPr>
        <b/>
        <sz val="11"/>
        <color rgb="FF800080"/>
        <rFont val="Calibri"/>
        <family val="2"/>
        <scheme val="minor"/>
      </rPr>
      <t xml:space="preserve">ന ക ര യങ ങൾ </t>
    </r>
    <r>
      <rPr>
        <sz val="11"/>
        <color rgb="FF008000"/>
        <rFont val="Calibri"/>
        <family val="2"/>
        <scheme val="minor"/>
      </rPr>
      <t xml:space="preserve">ന ങ ങൾ </t>
    </r>
    <r>
      <rPr>
        <b/>
        <sz val="11"/>
        <color rgb="FF800080"/>
        <rFont val="Calibri"/>
        <family val="2"/>
        <scheme val="minor"/>
      </rPr>
      <t xml:space="preserve">അന സര ക ക </t>
    </r>
    <r>
      <rPr>
        <sz val="11"/>
        <color rgb="FF008000"/>
        <rFont val="Calibri"/>
        <family val="2"/>
        <scheme val="minor"/>
      </rPr>
      <t xml:space="preserve">ന ന </t>
    </r>
    <r>
      <rPr>
        <b/>
        <sz val="11"/>
        <color rgb="FF800080"/>
        <rFont val="Calibri"/>
        <family val="2"/>
        <scheme val="minor"/>
      </rPr>
      <t xml:space="preserve">ണ ട </t>
    </r>
    <r>
      <rPr>
        <sz val="11"/>
        <color rgb="FF008000"/>
        <rFont val="Calibri"/>
        <family val="2"/>
        <scheme val="minor"/>
      </rPr>
      <t xml:space="preserve">ന </t>
    </r>
    <r>
      <rPr>
        <strike/>
        <sz val="11"/>
        <color rgb="FFFF0000"/>
        <rFont val="Calibri"/>
        <family val="2"/>
        <scheme val="minor"/>
      </rPr>
      <t xml:space="preserve">മ ല ല ച യ യ എന </t>
    </r>
    <r>
      <rPr>
        <sz val="11"/>
        <color rgb="FF008000"/>
        <rFont val="Calibri"/>
        <family val="2"/>
        <scheme val="minor"/>
      </rPr>
      <t xml:space="preserve">ന </t>
    </r>
    <r>
      <rPr>
        <b/>
        <sz val="11"/>
        <color rgb="FF800080"/>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ത ടർന ന ആചര </t>
    </r>
    <r>
      <rPr>
        <sz val="11"/>
        <color rgb="FF008000"/>
        <rFont val="Calibri"/>
        <family val="2"/>
        <scheme val="minor"/>
      </rPr>
      <t xml:space="preserve">ക ക </t>
    </r>
    <r>
      <rPr>
        <b/>
        <sz val="11"/>
        <color rgb="FF800080"/>
        <rFont val="Calibri"/>
        <family val="2"/>
        <scheme val="minor"/>
      </rPr>
      <t xml:space="preserve">മ ന ന </t>
    </r>
    <r>
      <rPr>
        <sz val="11"/>
        <color rgb="FF008000"/>
        <rFont val="Calibri"/>
        <family val="2"/>
        <scheme val="minor"/>
      </rPr>
      <t xml:space="preserve">കർത ത വ ൽ </t>
    </r>
    <r>
      <rPr>
        <b/>
        <sz val="11"/>
        <color rgb="FF800080"/>
        <rFont val="Calibri"/>
        <family val="2"/>
        <scheme val="minor"/>
      </rPr>
      <t xml:space="preserve">ഞങ ങൾക </t>
    </r>
    <r>
      <rPr>
        <sz val="11"/>
        <color rgb="FF008000"/>
        <rFont val="Calibri"/>
        <family val="2"/>
        <scheme val="minor"/>
      </rPr>
      <t xml:space="preserve">ക </t>
    </r>
    <r>
      <rPr>
        <b/>
        <sz val="11"/>
        <color rgb="FF800080"/>
        <rFont val="Calibri"/>
        <family val="2"/>
        <scheme val="minor"/>
      </rPr>
      <t xml:space="preserve">ഉത തമബ ധ യമ ണ ട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</si>
  <si>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ങള ട ഹ ദയങ ങള ദ </t>
    </r>
    <r>
      <rPr>
        <b/>
        <sz val="11"/>
        <color rgb="FF800080"/>
        <rFont val="Calibri"/>
        <family val="2"/>
        <scheme val="minor"/>
      </rPr>
      <t xml:space="preserve">വസ </t>
    </r>
    <r>
      <rPr>
        <sz val="11"/>
        <color rgb="FF008000"/>
        <rFont val="Calibri"/>
        <family val="2"/>
        <scheme val="minor"/>
      </rPr>
      <t xml:space="preserve">ന ഹത ത ല ക ക ക ര സ ത വ ന റ </t>
    </r>
    <r>
      <rPr>
        <b/>
        <sz val="11"/>
        <color rgb="FF800080"/>
        <rFont val="Calibri"/>
        <family val="2"/>
        <scheme val="minor"/>
      </rPr>
      <t xml:space="preserve">സഹനശക ത യ </t>
    </r>
    <r>
      <rPr>
        <sz val="11"/>
        <color rgb="FF008000"/>
        <rFont val="Calibri"/>
        <family val="2"/>
        <scheme val="minor"/>
      </rPr>
      <t xml:space="preserve">ല ക ക </t>
    </r>
    <r>
      <rPr>
        <b/>
        <sz val="11"/>
        <color rgb="FF800080"/>
        <rFont val="Calibri"/>
        <family val="2"/>
        <scheme val="minor"/>
      </rPr>
      <t xml:space="preserve">നയ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</si>
  <si>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ഞങ ങള ട പ ര പ ച ച പ രമ ണ വ ട ട അലസമ യ നടക ക ന ന ഏത സഹ ദരന ട അകന ന ക ള ള ണ എന ന നമ മ ട </t>
    </r>
    <r>
      <rPr>
        <sz val="11"/>
        <color rgb="FF008000"/>
        <rFont val="Calibri"/>
        <family val="2"/>
        <scheme val="minor"/>
      </rPr>
      <t xml:space="preserve">കർത ത വ യ യ ശ ക ര സ ത വ ന റ ന മത ത ൽ ഞങ ങൾ ന ങ ങള ട </t>
    </r>
    <r>
      <rPr>
        <b/>
        <sz val="11"/>
        <color rgb="FF800080"/>
        <rFont val="Calibri"/>
        <family val="2"/>
        <scheme val="minor"/>
      </rPr>
      <t xml:space="preserve">കൽപ </t>
    </r>
    <r>
      <rPr>
        <sz val="11"/>
        <color rgb="FF008000"/>
        <rFont val="Calibri"/>
        <family val="2"/>
        <scheme val="minor"/>
      </rPr>
      <t xml:space="preserve">പ ക ക ന </t>
    </r>
    <r>
      <rPr>
        <i/>
        <sz val="11"/>
        <color rgb="FF0000FF"/>
        <rFont val="Calibri"/>
        <family val="2"/>
        <scheme val="minor"/>
      </rPr>
      <t xml:space="preserve">നത : ഞങ ങള ൽന </t>
    </r>
    <r>
      <rPr>
        <sz val="11"/>
        <color rgb="FF008000"/>
        <rFont val="Calibri"/>
        <family val="2"/>
        <scheme val="minor"/>
      </rPr>
      <t xml:space="preserve">ന </t>
    </r>
    <r>
      <rPr>
        <i/>
        <sz val="11"/>
        <color rgb="FF0000FF"/>
        <rFont val="Calibri"/>
        <family val="2"/>
        <scheme val="minor"/>
      </rPr>
      <t xml:space="preserve">ന ന ങ ങൾക ക ലഭ ച ച പ രമ ണങ ങൾ പ ല ക ക ത അലസമ യ ജ വ ത നയ ക ക ന ന എല ല സഹ ദരങ ങള ൽന ന ന അകന ന ക ള ളണമ ന ന ണ </t>
    </r>
    <r>
      <rPr>
        <sz val="11"/>
        <color rgb="FF008000"/>
        <rFont val="Calibri"/>
        <family val="2"/>
        <scheme val="minor"/>
      </rPr>
      <t xml:space="preserve">. </t>
    </r>
  </si>
  <si>
    <r>
      <rPr>
        <sz val="11"/>
        <color rgb="FF008000"/>
        <rFont val="Calibri"/>
        <family val="2"/>
        <scheme val="minor"/>
      </rPr>
      <t xml:space="preserve">ഞങ ങള </t>
    </r>
    <r>
      <rPr>
        <b/>
        <sz val="11"/>
        <color rgb="FF800080"/>
        <rFont val="Calibri"/>
        <family val="2"/>
        <scheme val="minor"/>
      </rPr>
      <t xml:space="preserve">ട മ ത </t>
    </r>
    <r>
      <rPr>
        <sz val="11"/>
        <color rgb="FF008000"/>
        <rFont val="Calibri"/>
        <family val="2"/>
        <scheme val="minor"/>
      </rPr>
      <t xml:space="preserve">ക </t>
    </r>
    <r>
      <rPr>
        <b/>
        <sz val="11"/>
        <color rgb="FF800080"/>
        <rFont val="Calibri"/>
        <family val="2"/>
        <scheme val="minor"/>
      </rPr>
      <t xml:space="preserve">എപ രക രമ ണ പ ൻത ടര </t>
    </r>
    <r>
      <rPr>
        <sz val="11"/>
        <color rgb="FF008000"/>
        <rFont val="Calibri"/>
        <family val="2"/>
        <scheme val="minor"/>
      </rPr>
      <t xml:space="preserve">ണ ടത </t>
    </r>
    <r>
      <rPr>
        <b/>
        <sz val="11"/>
        <color rgb="FF800080"/>
        <rFont val="Calibri"/>
        <family val="2"/>
        <scheme val="minor"/>
      </rPr>
      <t xml:space="preserve">ന </t>
    </r>
    <r>
      <rPr>
        <sz val="11"/>
        <color rgb="FF008000"/>
        <rFont val="Calibri"/>
        <family val="2"/>
        <scheme val="minor"/>
      </rPr>
      <t xml:space="preserve">ന ന ങ </t>
    </r>
    <r>
      <rPr>
        <b/>
        <sz val="11"/>
        <color rgb="FF800080"/>
        <rFont val="Calibri"/>
        <family val="2"/>
        <scheme val="minor"/>
      </rPr>
      <t xml:space="preserve">ങൾക ക </t>
    </r>
    <r>
      <rPr>
        <sz val="11"/>
        <color rgb="FF008000"/>
        <rFont val="Calibri"/>
        <family val="2"/>
        <scheme val="minor"/>
      </rPr>
      <t xml:space="preserve">തന ന അറ യ </t>
    </r>
    <r>
      <rPr>
        <b/>
        <sz val="11"/>
        <color rgb="FF800080"/>
        <rFont val="Calibri"/>
        <family val="2"/>
        <scheme val="minor"/>
      </rPr>
      <t xml:space="preserve">മല </t>
    </r>
    <r>
      <rPr>
        <sz val="11"/>
        <color rgb="FF008000"/>
        <rFont val="Calibri"/>
        <family val="2"/>
        <scheme val="minor"/>
      </rPr>
      <t xml:space="preserve">ല . ഞങ ങൾ ന ങ ങള ട </t>
    </r>
    <r>
      <rPr>
        <b/>
        <sz val="11"/>
        <color rgb="FF800080"/>
        <rFont val="Calibri"/>
        <family val="2"/>
        <scheme val="minor"/>
      </rPr>
      <t xml:space="preserve">പ പ ആയ ര ന നപ പ ൾ അലസര </t>
    </r>
    <r>
      <rPr>
        <sz val="11"/>
        <color rgb="FF008000"/>
        <rFont val="Calibri"/>
        <family val="2"/>
        <scheme val="minor"/>
      </rPr>
      <t xml:space="preserve">യ </t>
    </r>
    <r>
      <rPr>
        <b/>
        <sz val="11"/>
        <color rgb="FF800080"/>
        <rFont val="Calibri"/>
        <family val="2"/>
        <scheme val="minor"/>
      </rPr>
      <t xml:space="preserve">ര ന </t>
    </r>
    <r>
      <rPr>
        <sz val="11"/>
        <color rgb="FF008000"/>
        <rFont val="Calibri"/>
        <family val="2"/>
        <scheme val="minor"/>
      </rPr>
      <t xml:space="preserve">ന ട ട ല ല </t>
    </r>
    <r>
      <rPr>
        <b/>
        <sz val="11"/>
        <color rgb="FF800080"/>
        <rFont val="Calibri"/>
        <family val="2"/>
        <scheme val="minor"/>
      </rPr>
      <t xml:space="preserve">യ ര ന ന ; </t>
    </r>
  </si>
  <si>
    <r>
      <rPr>
        <sz val="11"/>
        <color rgb="FF008000"/>
        <rFont val="Calibri"/>
        <family val="2"/>
        <scheme val="minor"/>
      </rPr>
      <t xml:space="preserve">ആര ട യ </t>
    </r>
    <r>
      <rPr>
        <b/>
        <sz val="11"/>
        <color rgb="FF800080"/>
        <rFont val="Calibri"/>
        <family val="2"/>
        <scheme val="minor"/>
      </rPr>
      <t xml:space="preserve">ഭക ഷണ ഞങ ങൾ സ ജന യമ യ ഭക ഷ </t>
    </r>
    <r>
      <rPr>
        <sz val="11"/>
        <color rgb="FF008000"/>
        <rFont val="Calibri"/>
        <family val="2"/>
        <scheme val="minor"/>
      </rPr>
      <t xml:space="preserve">ച ച ട ട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മറ ച ച </t>
    </r>
    <r>
      <rPr>
        <sz val="11"/>
        <color rgb="FF008000"/>
        <rFont val="Calibri"/>
        <family val="2"/>
        <scheme val="minor"/>
      </rPr>
      <t xml:space="preserve">ന ങ ങള ൽ ആർക ക ഭ രമ </t>
    </r>
    <r>
      <rPr>
        <i/>
        <sz val="11"/>
        <color rgb="FF0000FF"/>
        <rFont val="Calibri"/>
        <family val="2"/>
        <scheme val="minor"/>
      </rPr>
      <t xml:space="preserve">ക ത ര ക ക ണ ടത ന ഞങ ങൾ ര വ പകല കഠ ന ധ വ ന ച </t>
    </r>
    <r>
      <rPr>
        <sz val="11"/>
        <color rgb="FF008000"/>
        <rFont val="Calibri"/>
        <family val="2"/>
        <scheme val="minor"/>
      </rPr>
      <t xml:space="preserve">യ ത </t>
    </r>
    <r>
      <rPr>
        <i/>
        <sz val="11"/>
        <color rgb="FF0000FF"/>
        <rFont val="Calibri"/>
        <family val="2"/>
        <scheme val="minor"/>
      </rPr>
      <t xml:space="preserve">പണ യ ട </t>
    </r>
    <r>
      <rPr>
        <sz val="11"/>
        <color rgb="FF008000"/>
        <rFont val="Calibri"/>
        <family val="2"/>
        <scheme val="minor"/>
      </rPr>
      <t xml:space="preserve">ത </t>
    </r>
    <r>
      <rPr>
        <strike/>
        <sz val="11"/>
        <color rgb="FFFF0000"/>
        <rFont val="Calibri"/>
        <family val="2"/>
        <scheme val="minor"/>
      </rPr>
      <t xml:space="preserve">രര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</si>
  <si>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ഞങ ങൾ അങ ങന ച യ തത </t>
    </r>
    <r>
      <rPr>
        <sz val="11"/>
        <color rgb="FF008000"/>
        <rFont val="Calibri"/>
        <family val="2"/>
        <scheme val="minor"/>
      </rPr>
      <t xml:space="preserve">ന ങ ങൾക ക </t>
    </r>
    <r>
      <rPr>
        <i/>
        <sz val="11"/>
        <color rgb="FF0000FF"/>
        <rFont val="Calibri"/>
        <family val="2"/>
        <scheme val="minor"/>
      </rPr>
      <t xml:space="preserve">പ രയ ജന നടത ത ന ള ള അവക ശ </t>
    </r>
    <r>
      <rPr>
        <sz val="11"/>
        <color rgb="FF008000"/>
        <rFont val="Calibri"/>
        <family val="2"/>
        <scheme val="minor"/>
      </rPr>
      <t xml:space="preserve">ഞങ </t>
    </r>
    <r>
      <rPr>
        <b/>
        <sz val="11"/>
        <color rgb="FF800080"/>
        <rFont val="Calibri"/>
        <family val="2"/>
        <scheme val="minor"/>
      </rPr>
      <t xml:space="preserve">ങൾക ക ഇല ല ത ര ന നത ക ണ ടല ല , പ ന ന യ ന ങ ങൾക ക പ ൻത ടര ന യ ഒര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t>
    </r>
    <r>
      <rPr>
        <b/>
        <sz val="11"/>
        <color rgb="FF800080"/>
        <rFont val="Calibri"/>
        <family val="2"/>
        <scheme val="minor"/>
      </rPr>
      <t xml:space="preserve">നൽക ന </t>
    </r>
    <r>
      <rPr>
        <sz val="11"/>
        <color rgb="FF008000"/>
        <rFont val="Calibri"/>
        <family val="2"/>
        <scheme val="minor"/>
      </rPr>
      <t xml:space="preserve">ണ </t>
    </r>
    <r>
      <rPr>
        <strike/>
        <sz val="11"/>
        <color rgb="FFFF0000"/>
        <rFont val="Calibri"/>
        <family val="2"/>
        <scheme val="minor"/>
      </rPr>
      <t xml:space="preserve">ടത നത ര </t>
    </r>
    <r>
      <rPr>
        <sz val="11"/>
        <color rgb="FF008000"/>
        <rFont val="Calibri"/>
        <family val="2"/>
        <scheme val="minor"/>
      </rPr>
      <t xml:space="preserve">. </t>
    </r>
  </si>
  <si>
    <r>
      <rPr>
        <strike/>
        <sz val="11"/>
        <color rgb="FFFF0000"/>
        <rFont val="Calibri"/>
        <family val="2"/>
        <scheme val="minor"/>
      </rPr>
      <t xml:space="preserve">ക ര സ ത യ ശ വ ല ള ള ജ വന റ വ ഗ ദത തപ രക ര </t>
    </r>
    <r>
      <rPr>
        <sz val="11"/>
        <color rgb="FF008000"/>
        <rFont val="Calibri"/>
        <family val="2"/>
        <scheme val="minor"/>
      </rPr>
      <t xml:space="preserve">ദ </t>
    </r>
    <r>
      <rPr>
        <b/>
        <sz val="11"/>
        <color rgb="FF800080"/>
        <rFont val="Calibri"/>
        <family val="2"/>
        <scheme val="minor"/>
      </rPr>
      <t xml:space="preserve">വഹ തത </t>
    </r>
    <r>
      <rPr>
        <sz val="11"/>
        <color rgb="FF008000"/>
        <rFont val="Calibri"/>
        <family val="2"/>
        <scheme val="minor"/>
      </rPr>
      <t xml:space="preserve">ത ൽ ക ര സ ത യ ശ വ ന റ അപ പ സ തലന യ പ ല സ </t>
    </r>
    <r>
      <rPr>
        <i/>
        <sz val="11"/>
        <color rgb="FF0000FF"/>
        <rFont val="Calibri"/>
        <family val="2"/>
        <scheme val="minor"/>
      </rPr>
      <t xml:space="preserve">, ക ര സ ത യ ശ വ ൽ വ ശ വ സ അർപ </t>
    </r>
    <r>
      <rPr>
        <sz val="11"/>
        <color rgb="FF008000"/>
        <rFont val="Calibri"/>
        <family val="2"/>
        <scheme val="minor"/>
      </rPr>
      <t xml:space="preserve">പ </t>
    </r>
    <r>
      <rPr>
        <i/>
        <sz val="11"/>
        <color rgb="FF0000FF"/>
        <rFont val="Calibri"/>
        <family val="2"/>
        <scheme val="minor"/>
      </rPr>
      <t xml:space="preserve">ക ക ന നവർക ക ലഭ ക ക ന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strike/>
        <sz val="11"/>
        <color rgb="FFFF0000"/>
        <rFont val="Calibri"/>
        <family val="2"/>
        <scheme val="minor"/>
      </rPr>
      <t xml:space="preserve">എഴ ത </t>
    </r>
    <r>
      <rPr>
        <sz val="11"/>
        <color rgb="FF008000"/>
        <rFont val="Calibri"/>
        <family val="2"/>
        <scheme val="minor"/>
      </rPr>
      <t xml:space="preserve">ന </t>
    </r>
    <r>
      <rPr>
        <b/>
        <sz val="11"/>
        <color rgb="FF800080"/>
        <rFont val="Calibri"/>
        <family val="2"/>
        <scheme val="minor"/>
      </rPr>
      <t xml:space="preserve">ജ വന റ വ ഗ ദ നപ രക ര , </t>
    </r>
  </si>
  <si>
    <r>
      <rPr>
        <strike/>
        <sz val="11"/>
        <color rgb="FFFF0000"/>
        <rFont val="Calibri"/>
        <family val="2"/>
        <scheme val="minor"/>
      </rPr>
      <t xml:space="preserve">മരണ ന ക ക കയ സ വ ശ ഷ ക ണ ട ജ വന അക ഷയതയ വ ള ച ചത ത ല ക ക വര ത ത കയ ച യ ത </t>
    </r>
    <r>
      <rPr>
        <sz val="11"/>
        <color rgb="FF008000"/>
        <rFont val="Calibri"/>
        <family val="2"/>
        <scheme val="minor"/>
      </rPr>
      <t xml:space="preserve">നമ മ ട രക ഷ ത വ യ ക ര സ ത യ ശ വ ന റ പ രത യക ഷതയ ൽ </t>
    </r>
    <r>
      <rPr>
        <i/>
        <sz val="11"/>
        <color rgb="FF0000FF"/>
        <rFont val="Calibri"/>
        <family val="2"/>
        <scheme val="minor"/>
      </rPr>
      <t xml:space="preserve">ഇപ പ ൾ നമ ക ക </t>
    </r>
    <r>
      <rPr>
        <sz val="11"/>
        <color rgb="FF008000"/>
        <rFont val="Calibri"/>
        <family val="2"/>
        <scheme val="minor"/>
      </rPr>
      <t xml:space="preserve">വ ള പ പ ട ട ര ക ക ന </t>
    </r>
    <r>
      <rPr>
        <b/>
        <sz val="11"/>
        <color rgb="FF800080"/>
        <rFont val="Calibri"/>
        <family val="2"/>
        <scheme val="minor"/>
      </rPr>
      <t xml:space="preserve">ന . അവ ടന ന മരണത </t>
    </r>
    <r>
      <rPr>
        <sz val="11"/>
        <color rgb="FF008000"/>
        <rFont val="Calibri"/>
        <family val="2"/>
        <scheme val="minor"/>
      </rPr>
      <t xml:space="preserve">ത </t>
    </r>
    <r>
      <rPr>
        <b/>
        <sz val="11"/>
        <color rgb="FF800080"/>
        <rFont val="Calibri"/>
        <family val="2"/>
        <scheme val="minor"/>
      </rPr>
      <t xml:space="preserve">ഇല ല </t>
    </r>
    <r>
      <rPr>
        <sz val="11"/>
        <color rgb="FF008000"/>
        <rFont val="Calibri"/>
        <family val="2"/>
        <scheme val="minor"/>
      </rPr>
      <t xml:space="preserve">ത </t>
    </r>
    <r>
      <rPr>
        <strike/>
        <sz val="11"/>
        <color rgb="FFFF0000"/>
        <rFont val="Calibri"/>
        <family val="2"/>
        <scheme val="minor"/>
      </rPr>
      <t xml:space="preserve">ന ക പയ </t>
    </r>
    <r>
      <rPr>
        <sz val="11"/>
        <color rgb="FF008000"/>
        <rFont val="Calibri"/>
        <family val="2"/>
        <scheme val="minor"/>
      </rPr>
      <t xml:space="preserve">ക ക </t>
    </r>
    <r>
      <rPr>
        <b/>
        <sz val="11"/>
        <color rgb="FF800080"/>
        <rFont val="Calibri"/>
        <family val="2"/>
        <scheme val="minor"/>
      </rPr>
      <t xml:space="preserve">കയ സ വ ശ ഷ മ ഖ ന തര ജ വന അമർത യതയ വ ള പ പ ട ത ത കയ ച യ ത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</si>
  <si>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sz val="11"/>
        <color rgb="FF008000"/>
        <rFont val="Calibri"/>
        <family val="2"/>
        <scheme val="minor"/>
      </rPr>
      <t xml:space="preserve">ആ സ വ ശ ഷത ത 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രഘ ഷകന </t>
    </r>
    <r>
      <rPr>
        <sz val="11"/>
        <color rgb="FF008000"/>
        <rFont val="Calibri"/>
        <family val="2"/>
        <scheme val="minor"/>
      </rPr>
      <t xml:space="preserve">അപ പ സ തലന ഉപദ ഷ ട വ മ യ </t>
    </r>
    <r>
      <rPr>
        <i/>
        <sz val="11"/>
        <color rgb="FF0000FF"/>
        <rFont val="Calibri"/>
        <family val="2"/>
        <scheme val="minor"/>
      </rPr>
      <t xml:space="preserve">ദ വമ ണ എന ന </t>
    </r>
    <r>
      <rPr>
        <sz val="11"/>
        <color rgb="FF008000"/>
        <rFont val="Calibri"/>
        <family val="2"/>
        <scheme val="minor"/>
      </rPr>
      <t xml:space="preserve">ന യമ </t>
    </r>
    <r>
      <rPr>
        <b/>
        <sz val="11"/>
        <color rgb="FF800080"/>
        <rFont val="Calibri"/>
        <family val="2"/>
        <scheme val="minor"/>
      </rPr>
      <t xml:space="preserve">ച ചത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</si>
  <si>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ഇപ പ ൾ </t>
    </r>
    <r>
      <rPr>
        <sz val="11"/>
        <color rgb="FF008000"/>
        <rFont val="Calibri"/>
        <family val="2"/>
        <scheme val="minor"/>
      </rPr>
      <t xml:space="preserve">ഞ ൻ </t>
    </r>
    <r>
      <rPr>
        <b/>
        <sz val="11"/>
        <color rgb="FF800080"/>
        <rFont val="Calibri"/>
        <family val="2"/>
        <scheme val="minor"/>
      </rPr>
      <t xml:space="preserve">ഈ കഷ ടത ഒക </t>
    </r>
    <r>
      <rPr>
        <sz val="11"/>
        <color rgb="FF008000"/>
        <rFont val="Calibri"/>
        <family val="2"/>
        <scheme val="minor"/>
      </rPr>
      <t xml:space="preserve">ക യ സഹ </t>
    </r>
    <r>
      <rPr>
        <i/>
        <sz val="11"/>
        <color rgb="FF0000FF"/>
        <rFont val="Calibri"/>
        <family val="2"/>
        <scheme val="minor"/>
      </rPr>
      <t xml:space="preserve">ച ച ക ണ ട ര </t>
    </r>
    <r>
      <rPr>
        <sz val="11"/>
        <color rgb="FF008000"/>
        <rFont val="Calibri"/>
        <family val="2"/>
        <scheme val="minor"/>
      </rPr>
      <t xml:space="preserve">ക ക ന ന ; എങ ക ല </t>
    </r>
    <r>
      <rPr>
        <i/>
        <sz val="11"/>
        <color rgb="FF0000FF"/>
        <rFont val="Calibri"/>
        <family val="2"/>
        <scheme val="minor"/>
      </rPr>
      <t xml:space="preserve">ഞ ൻ </t>
    </r>
    <r>
      <rPr>
        <sz val="11"/>
        <color rgb="FF008000"/>
        <rFont val="Calibri"/>
        <family val="2"/>
        <scheme val="minor"/>
      </rPr>
      <t xml:space="preserve">ലജ ജ ക ക ന ന ല ല ; </t>
    </r>
    <r>
      <rPr>
        <strike/>
        <sz val="11"/>
        <color rgb="FFFF0000"/>
        <rFont val="Calibri"/>
        <family val="2"/>
        <scheme val="minor"/>
      </rPr>
      <t xml:space="preserve">എന ത ന ന ൽ </t>
    </r>
    <r>
      <rPr>
        <sz val="11"/>
        <color rgb="FF008000"/>
        <rFont val="Calibri"/>
        <family val="2"/>
        <scheme val="minor"/>
      </rPr>
      <t xml:space="preserve">ഞ ൻ ആര വ ശ വസ ച ച ര ക ക ന ന എന </t>
    </r>
    <r>
      <rPr>
        <b/>
        <sz val="11"/>
        <color rgb="FF800080"/>
        <rFont val="Calibri"/>
        <family val="2"/>
        <scheme val="minor"/>
      </rPr>
      <t xml:space="preserve">ന ഞ ൻ അറ </t>
    </r>
    <r>
      <rPr>
        <sz val="11"/>
        <color rgb="FF008000"/>
        <rFont val="Calibri"/>
        <family val="2"/>
        <scheme val="minor"/>
      </rPr>
      <t xml:space="preserve">യ 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ഞ ൻ ഏൽപ പ ച ചവയ ല ല </t>
    </r>
    <r>
      <rPr>
        <sz val="11"/>
        <color rgb="FF008000"/>
        <rFont val="Calibri"/>
        <family val="2"/>
        <scheme val="minor"/>
      </rPr>
      <t xml:space="preserve">ആ ദ വസ വര </t>
    </r>
    <r>
      <rPr>
        <i/>
        <sz val="11"/>
        <color rgb="FF0000FF"/>
        <rFont val="Calibri"/>
        <family val="2"/>
        <scheme val="minor"/>
      </rPr>
      <t xml:space="preserve">ക ത ത </t>
    </r>
    <r>
      <rPr>
        <sz val="11"/>
        <color rgb="FF008000"/>
        <rFont val="Calibri"/>
        <family val="2"/>
        <scheme val="minor"/>
      </rPr>
      <t xml:space="preserve">സ 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 ടന ന പ ര പ തന ണ ന ന </t>
    </r>
    <r>
      <rPr>
        <sz val="11"/>
        <color rgb="FF008000"/>
        <rFont val="Calibri"/>
        <family val="2"/>
        <scheme val="minor"/>
      </rPr>
      <t xml:space="preserve">എന </t>
    </r>
    <r>
      <rPr>
        <strike/>
        <sz val="11"/>
        <color rgb="FFFF0000"/>
        <rFont val="Calibri"/>
        <family val="2"/>
        <scheme val="minor"/>
      </rPr>
      <t xml:space="preserve">ന ഉറച ച മ ര </t>
    </r>
    <r>
      <rPr>
        <sz val="11"/>
        <color rgb="FF008000"/>
        <rFont val="Calibri"/>
        <family val="2"/>
        <scheme val="minor"/>
      </rPr>
      <t xml:space="preserve">ക ക </t>
    </r>
    <r>
      <rPr>
        <b/>
        <sz val="11"/>
        <color rgb="FF800080"/>
        <rFont val="Calibri"/>
        <family val="2"/>
        <scheme val="minor"/>
      </rPr>
      <t xml:space="preserve">റപ പ ണ ട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</si>
  <si>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 </t>
    </r>
    <r>
      <rPr>
        <strike/>
        <sz val="11"/>
        <color rgb="FFFF0000"/>
        <rFont val="Calibri"/>
        <family val="2"/>
        <scheme val="minor"/>
      </rPr>
      <t xml:space="preserve">ഉറപ പ ള ള വചന </t>
    </r>
    <r>
      <rPr>
        <sz val="11"/>
        <color rgb="FF008000"/>
        <rFont val="Calibri"/>
        <family val="2"/>
        <scheme val="minor"/>
      </rPr>
      <t xml:space="preserve">ന </t>
    </r>
    <r>
      <rPr>
        <i/>
        <sz val="11"/>
        <color rgb="FF0000FF"/>
        <rFont val="Calibri"/>
        <family val="2"/>
        <scheme val="minor"/>
      </rPr>
      <t xml:space="preserve">ർമലവചനത ത </t>
    </r>
    <r>
      <rPr>
        <sz val="11"/>
        <color rgb="FF008000"/>
        <rFont val="Calibri"/>
        <family val="2"/>
        <scheme val="minor"/>
      </rPr>
      <t xml:space="preserve">ക ര സ ത യ ശ വ ല ള ള വ ശ വ സത ത </t>
    </r>
    <r>
      <rPr>
        <b/>
        <sz val="11"/>
        <color rgb="FF800080"/>
        <rFont val="Calibri"/>
        <family val="2"/>
        <scheme val="minor"/>
      </rPr>
      <t xml:space="preserve">ന </t>
    </r>
    <r>
      <rPr>
        <sz val="11"/>
        <color rgb="FF008000"/>
        <rFont val="Calibri"/>
        <family val="2"/>
        <scheme val="minor"/>
      </rPr>
      <t xml:space="preserve">സ ന ഹത ത </t>
    </r>
    <r>
      <rPr>
        <b/>
        <sz val="11"/>
        <color rgb="FF800080"/>
        <rFont val="Calibri"/>
        <family val="2"/>
        <scheme val="minor"/>
      </rPr>
      <t xml:space="preserve">ന ഒര </t>
    </r>
    <r>
      <rPr>
        <sz val="11"/>
        <color rgb="FF008000"/>
        <rFont val="Calibri"/>
        <family val="2"/>
        <scheme val="minor"/>
      </rPr>
      <t xml:space="preserve">മ ത കയ ക ക </t>
    </r>
    <r>
      <rPr>
        <i/>
        <sz val="11"/>
        <color rgb="FF0000FF"/>
        <rFont val="Calibri"/>
        <family val="2"/>
        <scheme val="minor"/>
      </rPr>
      <t xml:space="preserve">ന സ ക ഷ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ക . </t>
    </r>
  </si>
  <si>
    <r>
      <rPr>
        <strike/>
        <sz val="11"/>
        <color rgb="FFFF0000"/>
        <rFont val="Calibri"/>
        <family val="2"/>
        <scheme val="minor"/>
      </rPr>
      <t xml:space="preserve">ന ന ന ഭരമ ല പ ച ച ആ നല ല ഉപന ധ </t>
    </r>
    <r>
      <rPr>
        <sz val="11"/>
        <color rgb="FF008000"/>
        <rFont val="Calibri"/>
        <family val="2"/>
        <scheme val="minor"/>
      </rPr>
      <t xml:space="preserve">നമ മ 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t>
    </r>
    <r>
      <rPr>
        <i/>
        <sz val="11"/>
        <color rgb="FF0000FF"/>
        <rFont val="Calibri"/>
        <family val="2"/>
        <scheme val="minor"/>
      </rPr>
      <t xml:space="preserve">റ സഹ യത ത </t>
    </r>
    <r>
      <rPr>
        <sz val="11"/>
        <color rgb="FF008000"/>
        <rFont val="Calibri"/>
        <family val="2"/>
        <scheme val="minor"/>
      </rPr>
      <t xml:space="preserve">ൽ </t>
    </r>
    <r>
      <rPr>
        <b/>
        <sz val="11"/>
        <color rgb="FF800080"/>
        <rFont val="Calibri"/>
        <family val="2"/>
        <scheme val="minor"/>
      </rPr>
      <t xml:space="preserve">ന ന ന ല നല ല ന </t>
    </r>
    <r>
      <rPr>
        <sz val="11"/>
        <color rgb="FF008000"/>
        <rFont val="Calibri"/>
        <family val="2"/>
        <scheme val="minor"/>
      </rPr>
      <t xml:space="preserve">ക ഷ </t>
    </r>
    <r>
      <rPr>
        <b/>
        <sz val="11"/>
        <color rgb="FF800080"/>
        <rFont val="Calibri"/>
        <family val="2"/>
        <scheme val="minor"/>
      </rPr>
      <t xml:space="preserve">പങ ങൾ സ രക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 </t>
    </r>
  </si>
  <si>
    <r>
      <rPr>
        <b/>
        <sz val="11"/>
        <color rgb="FF800080"/>
        <rFont val="Calibri"/>
        <family val="2"/>
        <scheme val="minor"/>
      </rPr>
      <t xml:space="preserve">ഫ ഗല സ ഹ ർമ ഗന സ ഉൾപ പ ട ഏഷ യ പ രവ ശ യയ ല ള ള </t>
    </r>
    <r>
      <rPr>
        <sz val="11"/>
        <color rgb="FF008000"/>
        <rFont val="Calibri"/>
        <family val="2"/>
        <scheme val="minor"/>
      </rPr>
      <t xml:space="preserve">എല ല വര എന ന </t>
    </r>
    <r>
      <rPr>
        <b/>
        <sz val="11"/>
        <color rgb="FF800080"/>
        <rFont val="Calibri"/>
        <family val="2"/>
        <scheme val="minor"/>
      </rPr>
      <t xml:space="preserve">പര ത യജ ച ച </t>
    </r>
    <r>
      <rPr>
        <sz val="11"/>
        <color rgb="FF008000"/>
        <rFont val="Calibri"/>
        <family val="2"/>
        <scheme val="minor"/>
      </rPr>
      <t xml:space="preserve">എന ന ന </t>
    </r>
    <r>
      <rPr>
        <b/>
        <sz val="11"/>
        <color rgb="FF800080"/>
        <rFont val="Calibri"/>
        <family val="2"/>
        <scheme val="minor"/>
      </rPr>
      <t xml:space="preserve">നക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t>
    </r>
    <r>
      <rPr>
        <strike/>
        <sz val="11"/>
        <color rgb="FFFF0000"/>
        <rFont val="Calibri"/>
        <family val="2"/>
        <scheme val="minor"/>
      </rPr>
      <t xml:space="preserve">; ഫ ഗല സ ഹ ർമ മ ഗന സ ആ ക ട ടത ത ൽ ഉള ളവർ ആക ന ന </t>
    </r>
    <r>
      <rPr>
        <sz val="11"/>
        <color rgb="FF008000"/>
        <rFont val="Calibri"/>
        <family val="2"/>
        <scheme val="minor"/>
      </rPr>
      <t xml:space="preserve">. </t>
    </r>
  </si>
  <si>
    <r>
      <rPr>
        <strike/>
        <sz val="11"/>
        <color rgb="FFFF0000"/>
        <rFont val="Calibri"/>
        <family val="2"/>
        <scheme val="minor"/>
      </rPr>
      <t xml:space="preserve">പലപ പ ഴ എന ക ക ഉന മ ഷ വര ത ത യത ന ൽ </t>
    </r>
    <r>
      <rPr>
        <sz val="11"/>
        <color rgb="FF008000"/>
        <rFont val="Calibri"/>
        <family val="2"/>
        <scheme val="minor"/>
      </rPr>
      <t xml:space="preserve">ഒന സ ഫ ര സ ന റ ക ട ബത ത </t>
    </r>
    <r>
      <rPr>
        <b/>
        <sz val="11"/>
        <color rgb="FF800080"/>
        <rFont val="Calibri"/>
        <family val="2"/>
        <scheme val="minor"/>
      </rPr>
      <t xml:space="preserve">ട </t>
    </r>
    <r>
      <rPr>
        <sz val="11"/>
        <color rgb="FF008000"/>
        <rFont val="Calibri"/>
        <family val="2"/>
        <scheme val="minor"/>
      </rPr>
      <t xml:space="preserve">കർത ത വ കര </t>
    </r>
    <r>
      <rPr>
        <i/>
        <sz val="11"/>
        <color rgb="FF0000FF"/>
        <rFont val="Calibri"/>
        <family val="2"/>
        <scheme val="minor"/>
      </rPr>
      <t xml:space="preserve">ണക </t>
    </r>
    <r>
      <rPr>
        <sz val="11"/>
        <color rgb="FF008000"/>
        <rFont val="Calibri"/>
        <family val="2"/>
        <scheme val="minor"/>
      </rPr>
      <t xml:space="preserve">ണ </t>
    </r>
    <r>
      <rPr>
        <strike/>
        <sz val="11"/>
        <color rgb="FFFF000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t>
    </r>
    <r>
      <rPr>
        <i/>
        <sz val="11"/>
        <color rgb="FF0000FF"/>
        <rFont val="Calibri"/>
        <family val="2"/>
        <scheme val="minor"/>
      </rPr>
      <t xml:space="preserve">; അയ ൾ എന റ ചങ ങലയ ക ക റ ച ച ലജ ജ ക ക ത എന ന മ ക കപ പ ഴ ആശ വസ പ പ ച ച ട ട ണ ട </t>
    </r>
    <r>
      <rPr>
        <sz val="11"/>
        <color rgb="FF008000"/>
        <rFont val="Calibri"/>
        <family val="2"/>
        <scheme val="minor"/>
      </rPr>
      <t xml:space="preserve">. </t>
    </r>
  </si>
  <si>
    <r>
      <rPr>
        <b/>
        <sz val="11"/>
        <color rgb="FF800080"/>
        <rFont val="Calibri"/>
        <family val="2"/>
        <scheme val="minor"/>
      </rPr>
      <t xml:space="preserve">അയ ൾ </t>
    </r>
    <r>
      <rPr>
        <sz val="11"/>
        <color rgb="FF008000"/>
        <rFont val="Calibri"/>
        <family val="2"/>
        <scheme val="minor"/>
      </rPr>
      <t xml:space="preserve">റ മ ൽ </t>
    </r>
    <r>
      <rPr>
        <b/>
        <sz val="11"/>
        <color rgb="FF800080"/>
        <rFont val="Calibri"/>
        <family val="2"/>
        <scheme val="minor"/>
      </rPr>
      <t xml:space="preserve">ആയ ര ന നപ പ ൾ </t>
    </r>
    <r>
      <rPr>
        <sz val="11"/>
        <color rgb="FF008000"/>
        <rFont val="Calibri"/>
        <family val="2"/>
        <scheme val="minor"/>
      </rPr>
      <t xml:space="preserve">എന ന </t>
    </r>
    <r>
      <rPr>
        <strike/>
        <sz val="11"/>
        <color rgb="FFFF0000"/>
        <rFont val="Calibri"/>
        <family val="2"/>
        <scheme val="minor"/>
      </rPr>
      <t xml:space="preserve">ത രയ കയ </t>
    </r>
    <r>
      <rPr>
        <sz val="11"/>
        <color rgb="FF008000"/>
        <rFont val="Calibri"/>
        <family val="2"/>
        <scheme val="minor"/>
      </rPr>
      <t xml:space="preserve">കണ ട ത ത </t>
    </r>
    <r>
      <rPr>
        <b/>
        <sz val="11"/>
        <color rgb="FF800080"/>
        <rFont val="Calibri"/>
        <family val="2"/>
        <scheme val="minor"/>
      </rPr>
      <t xml:space="preserve">ന നത വര വളര ക ല ശപ ർവ അന വ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</si>
  <si>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ആ ദ വസത ത ൽ കർത ത വ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കര ണ </t>
    </r>
    <r>
      <rPr>
        <b/>
        <sz val="11"/>
        <color rgb="FF800080"/>
        <rFont val="Calibri"/>
        <family val="2"/>
        <scheme val="minor"/>
      </rPr>
      <t xml:space="preserve">ലഭ ക ക </t>
    </r>
    <r>
      <rPr>
        <sz val="11"/>
        <color rgb="FF008000"/>
        <rFont val="Calibri"/>
        <family val="2"/>
        <scheme val="minor"/>
      </rPr>
      <t xml:space="preserve">ൻ കർത ത വ </t>
    </r>
    <r>
      <rPr>
        <b/>
        <sz val="11"/>
        <color rgb="FF800080"/>
        <rFont val="Calibri"/>
        <family val="2"/>
        <scheme val="minor"/>
      </rPr>
      <t xml:space="preserve">അയ ള </t>
    </r>
    <r>
      <rPr>
        <sz val="11"/>
        <color rgb="FF008000"/>
        <rFont val="Calibri"/>
        <family val="2"/>
        <scheme val="minor"/>
      </rPr>
      <t xml:space="preserve">സഹ യ ക കട ട </t>
    </r>
    <r>
      <rPr>
        <b/>
        <sz val="11"/>
        <color rgb="FF800080"/>
        <rFont val="Calibri"/>
        <family val="2"/>
        <scheme val="minor"/>
      </rPr>
      <t xml:space="preserve">! </t>
    </r>
    <r>
      <rPr>
        <sz val="11"/>
        <color rgb="FF008000"/>
        <rFont val="Calibri"/>
        <family val="2"/>
        <scheme val="minor"/>
      </rPr>
      <t xml:space="preserve">എഫ സ സ </t>
    </r>
    <r>
      <rPr>
        <b/>
        <sz val="11"/>
        <color rgb="FF800080"/>
        <rFont val="Calibri"/>
        <family val="2"/>
        <scheme val="minor"/>
      </rPr>
      <t xml:space="preserve">ൽവ </t>
    </r>
    <r>
      <rPr>
        <sz val="11"/>
        <color rgb="FF008000"/>
        <rFont val="Calibri"/>
        <family val="2"/>
        <scheme val="minor"/>
      </rPr>
      <t xml:space="preserve">ച </t>
    </r>
    <r>
      <rPr>
        <b/>
        <sz val="11"/>
        <color rgb="FF800080"/>
        <rFont val="Calibri"/>
        <family val="2"/>
        <scheme val="minor"/>
      </rPr>
      <t xml:space="preserve">ച അയ ൾ ഏത </t>
    </r>
    <r>
      <rPr>
        <sz val="11"/>
        <color rgb="FF008000"/>
        <rFont val="Calibri"/>
        <family val="2"/>
        <scheme val="minor"/>
      </rPr>
      <t xml:space="preserve">ല ല </t>
    </r>
    <r>
      <rPr>
        <i/>
        <sz val="11"/>
        <color rgb="FF0000FF"/>
        <rFont val="Calibri"/>
        <family val="2"/>
        <scheme val="minor"/>
      </rPr>
      <t xml:space="preserve">തരത ത ൽ എന ന </t>
    </r>
    <r>
      <rPr>
        <sz val="11"/>
        <color rgb="FF008000"/>
        <rFont val="Calibri"/>
        <family val="2"/>
        <scheme val="minor"/>
      </rPr>
      <t xml:space="preserve">ശ ശ ര ഷ ച </t>
    </r>
    <r>
      <rPr>
        <b/>
        <sz val="11"/>
        <color rgb="FF800080"/>
        <rFont val="Calibri"/>
        <family val="2"/>
        <scheme val="minor"/>
      </rPr>
      <t xml:space="preserve">ച </t>
    </r>
    <r>
      <rPr>
        <sz val="11"/>
        <color rgb="FF008000"/>
        <rFont val="Calibri"/>
        <family val="2"/>
        <scheme val="minor"/>
      </rPr>
      <t xml:space="preserve">ന ന </t>
    </r>
    <r>
      <rPr>
        <b/>
        <sz val="11"/>
        <color rgb="FF800080"/>
        <rFont val="Calibri"/>
        <family val="2"/>
        <scheme val="minor"/>
      </rPr>
      <t xml:space="preserve">ന നക ക നന ന യ </t>
    </r>
    <r>
      <rPr>
        <sz val="11"/>
        <color rgb="FF008000"/>
        <rFont val="Calibri"/>
        <family val="2"/>
        <scheme val="minor"/>
      </rPr>
      <t xml:space="preserve">അറ യ </t>
    </r>
    <r>
      <rPr>
        <b/>
        <sz val="11"/>
        <color rgb="FF800080"/>
        <rFont val="Calibri"/>
        <family val="2"/>
        <scheme val="minor"/>
      </rPr>
      <t xml:space="preserve">മല </t>
    </r>
    <r>
      <rPr>
        <sz val="11"/>
        <color rgb="FF008000"/>
        <rFont val="Calibri"/>
        <family val="2"/>
        <scheme val="minor"/>
      </rPr>
      <t xml:space="preserve">ല . </t>
    </r>
  </si>
  <si>
    <r>
      <rPr>
        <i/>
        <sz val="11"/>
        <color rgb="FF0000FF"/>
        <rFont val="Calibri"/>
        <family val="2"/>
        <scheme val="minor"/>
      </rPr>
      <t xml:space="preserve">പ ര യപ ത രന യ ത മ ത ത യ സ ന , എഴ ത ന നത : </t>
    </r>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നമ മ ട കർത ത വ യ ക ര സ ത യ ശ വ </t>
    </r>
    <r>
      <rPr>
        <b/>
        <sz val="11"/>
        <color rgb="FF800080"/>
        <rFont val="Calibri"/>
        <family val="2"/>
        <scheme val="minor"/>
      </rPr>
      <t xml:space="preserve">ൽന </t>
    </r>
    <r>
      <rPr>
        <sz val="11"/>
        <color rgb="FF008000"/>
        <rFont val="Calibri"/>
        <family val="2"/>
        <scheme val="minor"/>
      </rPr>
      <t xml:space="preserve">ന ന ന നക ക ക പയ </t>
    </r>
    <r>
      <rPr>
        <b/>
        <sz val="11"/>
        <color rgb="FF800080"/>
        <rFont val="Calibri"/>
        <family val="2"/>
        <scheme val="minor"/>
      </rPr>
      <t xml:space="preserve">കര ണയ </t>
    </r>
    <r>
      <rPr>
        <sz val="11"/>
        <color rgb="FF008000"/>
        <rFont val="Calibri"/>
        <family val="2"/>
        <scheme val="minor"/>
      </rPr>
      <t xml:space="preserve">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</si>
  <si>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പ ര </t>
    </r>
    <r>
      <rPr>
        <b/>
        <sz val="11"/>
        <color rgb="FF800080"/>
        <rFont val="Calibri"/>
        <family val="2"/>
        <scheme val="minor"/>
      </rPr>
      <t xml:space="preserve">ർഥനയ </t>
    </r>
    <r>
      <rPr>
        <sz val="11"/>
        <color rgb="FF008000"/>
        <rFont val="Calibri"/>
        <family val="2"/>
        <scheme val="minor"/>
      </rPr>
      <t xml:space="preserve">ൽ </t>
    </r>
    <r>
      <rPr>
        <i/>
        <sz val="11"/>
        <color rgb="FF0000FF"/>
        <rFont val="Calibri"/>
        <family val="2"/>
        <scheme val="minor"/>
      </rPr>
      <t xml:space="preserve">ഞ ൻ </t>
    </r>
    <r>
      <rPr>
        <sz val="11"/>
        <color rgb="FF008000"/>
        <rFont val="Calibri"/>
        <family val="2"/>
        <scheme val="minor"/>
      </rPr>
      <t xml:space="preserve">ര വ പകല </t>
    </r>
    <r>
      <rPr>
        <b/>
        <sz val="11"/>
        <color rgb="FF800080"/>
        <rFont val="Calibri"/>
        <family val="2"/>
        <scheme val="minor"/>
      </rPr>
      <t xml:space="preserve">ന രന തര </t>
    </r>
    <r>
      <rPr>
        <sz val="11"/>
        <color rgb="FF008000"/>
        <rFont val="Calibri"/>
        <family val="2"/>
        <scheme val="minor"/>
      </rPr>
      <t xml:space="preserve">ന ന ന </t>
    </r>
    <r>
      <rPr>
        <b/>
        <sz val="11"/>
        <color rgb="FF800080"/>
        <rFont val="Calibri"/>
        <family val="2"/>
        <scheme val="minor"/>
      </rPr>
      <t xml:space="preserve">ഓർത ത ക ണ ട , </t>
    </r>
    <r>
      <rPr>
        <sz val="11"/>
        <color rgb="FF008000"/>
        <rFont val="Calibri"/>
        <family val="2"/>
        <scheme val="minor"/>
      </rPr>
      <t xml:space="preserve">ന ന റ കണ ണ ന ർ </t>
    </r>
    <r>
      <rPr>
        <b/>
        <sz val="11"/>
        <color rgb="FF800080"/>
        <rFont val="Calibri"/>
        <family val="2"/>
        <scheme val="minor"/>
      </rPr>
      <t xml:space="preserve">ഓർക ക മ പ ൾ </t>
    </r>
    <r>
      <rPr>
        <sz val="11"/>
        <color rgb="FF008000"/>
        <rFont val="Calibri"/>
        <family val="2"/>
        <scheme val="minor"/>
      </rPr>
      <t xml:space="preserve">ന ന ന </t>
    </r>
    <r>
      <rPr>
        <strike/>
        <sz val="11"/>
        <color rgb="FFFF0000"/>
        <rFont val="Calibri"/>
        <family val="2"/>
        <scheme val="minor"/>
      </rPr>
      <t xml:space="preserve">കണ ട സന ത ഷപ ർണ ണന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ൻ </t>
    </r>
    <r>
      <rPr>
        <b/>
        <sz val="11"/>
        <color rgb="FF800080"/>
        <rFont val="Calibri"/>
        <family val="2"/>
        <scheme val="minor"/>
      </rPr>
      <t xml:space="preserve">അത യ ഗ രഹ </t>
    </r>
    <r>
      <rPr>
        <sz val="11"/>
        <color rgb="FF008000"/>
        <rFont val="Calibri"/>
        <family val="2"/>
        <scheme val="minor"/>
      </rPr>
      <t xml:space="preserve">ച ച </t>
    </r>
    <r>
      <rPr>
        <b/>
        <sz val="11"/>
        <color rgb="FF800080"/>
        <rFont val="Calibri"/>
        <family val="2"/>
        <scheme val="minor"/>
      </rPr>
      <t xml:space="preserve">ആനന ദത ത ട ന റയ ൻ ആഗ രഹ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</si>
  <si>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ന ന റ കപടഭക ത രഹ തമ യ വ ശ വ സ ഓർക ക മ പ ൾ , </t>
    </r>
    <r>
      <rPr>
        <sz val="11"/>
        <color rgb="FF008000"/>
        <rFont val="Calibri"/>
        <family val="2"/>
        <scheme val="minor"/>
      </rPr>
      <t xml:space="preserve">പ ർവ </t>
    </r>
    <r>
      <rPr>
        <b/>
        <sz val="11"/>
        <color rgb="FF800080"/>
        <rFont val="Calibri"/>
        <family val="2"/>
        <scheme val="minor"/>
      </rPr>
      <t xml:space="preserve">കർമ തൽ </t>
    </r>
    <r>
      <rPr>
        <sz val="11"/>
        <color rgb="FF008000"/>
        <rFont val="Calibri"/>
        <family val="2"/>
        <scheme val="minor"/>
      </rPr>
      <t xml:space="preserve">ന </t>
    </r>
    <r>
      <rPr>
        <b/>
        <sz val="11"/>
        <color rgb="FF800080"/>
        <rFont val="Calibri"/>
        <family val="2"/>
        <scheme val="minor"/>
      </rPr>
      <t xml:space="preserve">ർമലമനസ </t>
    </r>
    <r>
      <rPr>
        <sz val="11"/>
        <color rgb="FF008000"/>
        <rFont val="Calibri"/>
        <family val="2"/>
        <scheme val="minor"/>
      </rPr>
      <t xml:space="preserve">സ ക ഷ യ </t>
    </r>
    <r>
      <rPr>
        <i/>
        <sz val="11"/>
        <color rgb="FF0000FF"/>
        <rFont val="Calibri"/>
        <family val="2"/>
        <scheme val="minor"/>
      </rPr>
      <t xml:space="preserve">ട ക </t>
    </r>
    <r>
      <rPr>
        <sz val="11"/>
        <color rgb="FF008000"/>
        <rFont val="Calibri"/>
        <family val="2"/>
        <scheme val="minor"/>
      </rPr>
      <t xml:space="preserve">ട സ വ ക ക ന ന ദ വത ത ന </t>
    </r>
    <r>
      <rPr>
        <b/>
        <sz val="11"/>
        <color rgb="FF800080"/>
        <rFont val="Calibri"/>
        <family val="2"/>
        <scheme val="minor"/>
      </rPr>
      <t xml:space="preserve">ഞ ൻ </t>
    </r>
    <r>
      <rPr>
        <sz val="11"/>
        <color rgb="FF008000"/>
        <rFont val="Calibri"/>
        <family val="2"/>
        <scheme val="minor"/>
      </rPr>
      <t xml:space="preserve">സ ത ത ര ച യ യ ന ന . </t>
    </r>
  </si>
  <si>
    <r>
      <rPr>
        <i/>
        <sz val="11"/>
        <color rgb="FF0000FF"/>
        <rFont val="Calibri"/>
        <family val="2"/>
        <scheme val="minor"/>
      </rPr>
      <t xml:space="preserve">ന ന റ ന ർവ യ ജവ ശ വ സ എന റ ഓർമയ ല ണ ട . </t>
    </r>
    <r>
      <rPr>
        <sz val="11"/>
        <color rgb="FF008000"/>
        <rFont val="Calibri"/>
        <family val="2"/>
        <scheme val="minor"/>
      </rPr>
      <t xml:space="preserve">ആ വ ശ വ സ ആദ യ ന ന റ വല യമ മ ല വ സ ല അമ മ യ ന ക കയ ല ഉണ ട യ ര ന ന ; </t>
    </r>
    <r>
      <rPr>
        <i/>
        <sz val="11"/>
        <color rgb="FF0000FF"/>
        <rFont val="Calibri"/>
        <family val="2"/>
        <scheme val="minor"/>
      </rPr>
      <t xml:space="preserve">ഇപ പ ൾ </t>
    </r>
    <r>
      <rPr>
        <sz val="11"/>
        <color rgb="FF008000"/>
        <rFont val="Calibri"/>
        <family val="2"/>
        <scheme val="minor"/>
      </rPr>
      <t xml:space="preserve">ന ന ന ല ഉണ ട ന ന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റപ പ ണ ട </t>
    </r>
    <r>
      <rPr>
        <sz val="11"/>
        <color rgb="FF008000"/>
        <rFont val="Calibri"/>
        <family val="2"/>
        <scheme val="minor"/>
      </rPr>
      <t xml:space="preserve">. </t>
    </r>
  </si>
  <si>
    <r>
      <rPr>
        <sz val="11"/>
        <color rgb="FF008000"/>
        <rFont val="Calibri"/>
        <family val="2"/>
        <scheme val="minor"/>
      </rPr>
      <t xml:space="preserve">അത ക ണ ട എന റ ക വ പ പ </t>
    </r>
    <r>
      <rPr>
        <i/>
        <sz val="11"/>
        <color rgb="FF0000FF"/>
        <rFont val="Calibri"/>
        <family val="2"/>
        <scheme val="minor"/>
      </rPr>
      <t xml:space="preserve">ല ട , </t>
    </r>
    <r>
      <rPr>
        <sz val="11"/>
        <color rgb="FF008000"/>
        <rFont val="Calibri"/>
        <family val="2"/>
        <scheme val="minor"/>
      </rPr>
      <t xml:space="preserve">ന </t>
    </r>
    <r>
      <rPr>
        <b/>
        <sz val="11"/>
        <color rgb="FF800080"/>
        <rFont val="Calibri"/>
        <family val="2"/>
        <scheme val="minor"/>
      </rPr>
      <t xml:space="preserve">നക ക ലഭ ച ച </t>
    </r>
    <r>
      <rPr>
        <sz val="11"/>
        <color rgb="FF008000"/>
        <rFont val="Calibri"/>
        <family val="2"/>
        <scheme val="minor"/>
      </rPr>
      <t xml:space="preserve">ദ വത ത ന റ ക പ </t>
    </r>
    <r>
      <rPr>
        <b/>
        <sz val="11"/>
        <color rgb="FF800080"/>
        <rFont val="Calibri"/>
        <family val="2"/>
        <scheme val="minor"/>
      </rPr>
      <t xml:space="preserve">ദ ന പ നര </t>
    </r>
    <r>
      <rPr>
        <sz val="11"/>
        <color rgb="FF008000"/>
        <rFont val="Calibri"/>
        <family val="2"/>
        <scheme val="minor"/>
      </rPr>
      <t xml:space="preserve">ജ വല പ പ ക </t>
    </r>
    <r>
      <rPr>
        <b/>
        <sz val="11"/>
        <color rgb="FF800080"/>
        <rFont val="Calibri"/>
        <family val="2"/>
        <scheme val="minor"/>
      </rPr>
      <t xml:space="preserve">കണമ </t>
    </r>
    <r>
      <rPr>
        <sz val="11"/>
        <color rgb="FF008000"/>
        <rFont val="Calibri"/>
        <family val="2"/>
        <scheme val="minor"/>
      </rPr>
      <t xml:space="preserve">ന </t>
    </r>
    <r>
      <rPr>
        <i/>
        <sz val="11"/>
        <color rgb="FF0000FF"/>
        <rFont val="Calibri"/>
        <family val="2"/>
        <scheme val="minor"/>
      </rPr>
      <t xml:space="preserve">ന ഞ ൻ </t>
    </r>
    <r>
      <rPr>
        <sz val="11"/>
        <color rgb="FF008000"/>
        <rFont val="Calibri"/>
        <family val="2"/>
        <scheme val="minor"/>
      </rPr>
      <t xml:space="preserve">ന ന ന ഓർമ </t>
    </r>
    <r>
      <rPr>
        <strike/>
        <sz val="11"/>
        <color rgb="FFFF000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ന ന . </t>
    </r>
  </si>
  <si>
    <r>
      <rPr>
        <b/>
        <sz val="11"/>
        <color rgb="FF800080"/>
        <rFont val="Calibri"/>
        <family val="2"/>
        <scheme val="minor"/>
      </rPr>
      <t xml:space="preserve">ദ വ നമ ക ക നൽക യ ട ട ള ള പര ശ ദ ധ </t>
    </r>
    <r>
      <rPr>
        <sz val="11"/>
        <color rgb="FF008000"/>
        <rFont val="Calibri"/>
        <family val="2"/>
        <scheme val="minor"/>
      </rPr>
      <t xml:space="preserve">ത </t>
    </r>
    <r>
      <rPr>
        <b/>
        <sz val="11"/>
        <color rgb="FF800080"/>
        <rFont val="Calibri"/>
        <family val="2"/>
        <scheme val="minor"/>
      </rPr>
      <t xml:space="preserve">മ വ </t>
    </r>
    <r>
      <rPr>
        <sz val="11"/>
        <color rgb="FF008000"/>
        <rFont val="Calibri"/>
        <family val="2"/>
        <scheme val="minor"/>
      </rPr>
      <t xml:space="preserve">ഭ ര ത വത ത ന റ </t>
    </r>
    <r>
      <rPr>
        <b/>
        <sz val="11"/>
        <color rgb="FF800080"/>
        <rFont val="Calibri"/>
        <family val="2"/>
        <scheme val="minor"/>
      </rPr>
      <t xml:space="preserve">തല ല ; പ </t>
    </r>
    <r>
      <rPr>
        <sz val="11"/>
        <color rgb="FF008000"/>
        <rFont val="Calibri"/>
        <family val="2"/>
        <scheme val="minor"/>
      </rPr>
      <t xml:space="preserve">ന </t>
    </r>
    <r>
      <rPr>
        <b/>
        <sz val="11"/>
        <color rgb="FF800080"/>
        <rFont val="Calibri"/>
        <family val="2"/>
        <scheme val="minor"/>
      </rPr>
      <t xml:space="preserve">ന യ </t>
    </r>
    <r>
      <rPr>
        <sz val="11"/>
        <color rgb="FF008000"/>
        <rFont val="Calibri"/>
        <family val="2"/>
        <scheme val="minor"/>
      </rPr>
      <t xml:space="preserve">, ശക ത യ ട യ സ ന ഹത ത ന റ യ </t>
    </r>
    <r>
      <rPr>
        <b/>
        <sz val="11"/>
        <color rgb="FF800080"/>
        <rFont val="Calibri"/>
        <family val="2"/>
        <scheme val="minor"/>
      </rPr>
      <t xml:space="preserve">ആത മന യന ത രണത </t>
    </r>
    <r>
      <rPr>
        <sz val="11"/>
        <color rgb="FF008000"/>
        <rFont val="Calibri"/>
        <family val="2"/>
        <scheme val="minor"/>
      </rPr>
      <t xml:space="preserve">ത ന റ യ ആത മ വ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</si>
  <si>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അത ക ണ ട നമ മ ട കർത ത വ ന </t>
    </r>
    <r>
      <rPr>
        <strike/>
        <sz val="11"/>
        <color rgb="FFFF0000"/>
        <rFont val="Calibri"/>
        <family val="2"/>
        <scheme val="minor"/>
      </rPr>
      <t xml:space="preserve">റ </t>
    </r>
    <r>
      <rPr>
        <sz val="11"/>
        <color rgb="FF008000"/>
        <rFont val="Calibri"/>
        <family val="2"/>
        <scheme val="minor"/>
      </rPr>
      <t xml:space="preserve">സ ക ഷ </t>
    </r>
    <r>
      <rPr>
        <b/>
        <sz val="11"/>
        <color rgb="FF800080"/>
        <rFont val="Calibri"/>
        <family val="2"/>
        <scheme val="minor"/>
      </rPr>
      <t xml:space="preserve">കര ക ക </t>
    </r>
    <r>
      <rPr>
        <sz val="11"/>
        <color rgb="FF008000"/>
        <rFont val="Calibri"/>
        <family val="2"/>
        <scheme val="minor"/>
      </rPr>
      <t xml:space="preserve">ന </t>
    </r>
    <r>
      <rPr>
        <b/>
        <sz val="11"/>
        <color rgb="FF800080"/>
        <rFont val="Calibri"/>
        <family val="2"/>
        <scheme val="minor"/>
      </rPr>
      <t xml:space="preserve">നത ന ക </t>
    </r>
    <r>
      <rPr>
        <sz val="11"/>
        <color rgb="FF008000"/>
        <rFont val="Calibri"/>
        <family val="2"/>
        <scheme val="minor"/>
      </rPr>
      <t xml:space="preserve">ക റ ച ച </t>
    </r>
    <r>
      <rPr>
        <i/>
        <sz val="11"/>
        <color rgb="FF0000FF"/>
        <rFont val="Calibri"/>
        <family val="2"/>
        <scheme val="minor"/>
      </rPr>
      <t xml:space="preserve">അവ ടത ത തടവ ക രന യ എന ന ക ക റ ച ച ന </t>
    </r>
    <r>
      <rPr>
        <sz val="11"/>
        <color rgb="FF008000"/>
        <rFont val="Calibri"/>
        <family val="2"/>
        <scheme val="minor"/>
      </rPr>
      <t xml:space="preserve">ലജ ജ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പ ന ന യ , </t>
    </r>
    <r>
      <rPr>
        <sz val="11"/>
        <color rgb="FF008000"/>
        <rFont val="Calibri"/>
        <family val="2"/>
        <scheme val="minor"/>
      </rPr>
      <t xml:space="preserve">സ വ ശ </t>
    </r>
    <r>
      <rPr>
        <b/>
        <sz val="11"/>
        <color rgb="FF800080"/>
        <rFont val="Calibri"/>
        <family val="2"/>
        <scheme val="minor"/>
      </rPr>
      <t xml:space="preserve">ഷ അറ </t>
    </r>
    <r>
      <rPr>
        <sz val="11"/>
        <color rgb="FF008000"/>
        <rFont val="Calibri"/>
        <family val="2"/>
        <scheme val="minor"/>
      </rPr>
      <t xml:space="preserve">യ ക ക </t>
    </r>
    <r>
      <rPr>
        <b/>
        <sz val="11"/>
        <color rgb="FF800080"/>
        <rFont val="Calibri"/>
        <family val="2"/>
        <scheme val="minor"/>
      </rPr>
      <t xml:space="preserve">മ പ ൾ ഉണ ട ക ന ന ക ല ശങ ങള ൽ ദ വ നൽക ന ന ശക ത ക കന സ തമ യ </t>
    </r>
    <r>
      <rPr>
        <sz val="11"/>
        <color rgb="FF008000"/>
        <rFont val="Calibri"/>
        <family val="2"/>
        <scheme val="minor"/>
      </rPr>
      <t xml:space="preserve">ന യ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യ </t>
    </r>
    <r>
      <rPr>
        <sz val="11"/>
        <color rgb="FF008000"/>
        <rFont val="Calibri"/>
        <family val="2"/>
        <scheme val="minor"/>
      </rPr>
      <t xml:space="preserve">ക ക . </t>
    </r>
  </si>
  <si>
    <r>
      <rPr>
        <b/>
        <sz val="11"/>
        <color rgb="FF800080"/>
        <rFont val="Calibri"/>
        <family val="2"/>
        <scheme val="minor"/>
      </rPr>
      <t xml:space="preserve">കർത ത വ </t>
    </r>
    <r>
      <rPr>
        <sz val="11"/>
        <color rgb="FF008000"/>
        <rFont val="Calibri"/>
        <family val="2"/>
        <scheme val="minor"/>
      </rPr>
      <t xml:space="preserve">നമ മ രക ഷ </t>
    </r>
    <r>
      <rPr>
        <strike/>
        <sz val="11"/>
        <color rgb="FFFF0000"/>
        <rFont val="Calibri"/>
        <family val="2"/>
        <scheme val="minor"/>
      </rPr>
      <t xml:space="preserve">യ </t>
    </r>
    <r>
      <rPr>
        <sz val="11"/>
        <color rgb="FF008000"/>
        <rFont val="Calibri"/>
        <family val="2"/>
        <scheme val="minor"/>
      </rPr>
      <t xml:space="preserve">ക ക കയ </t>
    </r>
    <r>
      <rPr>
        <i/>
        <sz val="11"/>
        <color rgb="FF0000FF"/>
        <rFont val="Calibri"/>
        <family val="2"/>
        <scheme val="minor"/>
      </rPr>
      <t xml:space="preserve">ഒര </t>
    </r>
    <r>
      <rPr>
        <sz val="11"/>
        <color rgb="FF008000"/>
        <rFont val="Calibri"/>
        <family val="2"/>
        <scheme val="minor"/>
      </rPr>
      <t xml:space="preserve">വ ശ ദ </t>
    </r>
    <r>
      <rPr>
        <b/>
        <sz val="11"/>
        <color rgb="FF800080"/>
        <rFont val="Calibri"/>
        <family val="2"/>
        <scheme val="minor"/>
      </rPr>
      <t xml:space="preserve">ധജ വ തത ത ന യ </t>
    </r>
    <r>
      <rPr>
        <sz val="11"/>
        <color rgb="FF008000"/>
        <rFont val="Calibri"/>
        <family val="2"/>
        <scheme val="minor"/>
      </rPr>
      <t xml:space="preserve">വ ള ക ക കയ ച യ </t>
    </r>
    <r>
      <rPr>
        <b/>
        <sz val="11"/>
        <color rgb="FF800080"/>
        <rFont val="Calibri"/>
        <family val="2"/>
        <scheme val="minor"/>
      </rPr>
      <t xml:space="preserve">ത . ഇത </t>
    </r>
    <r>
      <rPr>
        <sz val="11"/>
        <color rgb="FF008000"/>
        <rFont val="Calibri"/>
        <family val="2"/>
        <scheme val="minor"/>
      </rPr>
      <t xml:space="preserve">നമ മ ട പ രവ ത ത കൾ ന മ ത തമല ല </t>
    </r>
    <r>
      <rPr>
        <i/>
        <sz val="11"/>
        <color rgb="FF0000FF"/>
        <rFont val="Calibri"/>
        <family val="2"/>
        <scheme val="minor"/>
      </rPr>
      <t xml:space="preserve">; പ ന ന യ </t>
    </r>
    <r>
      <rPr>
        <sz val="11"/>
        <color rgb="FF008000"/>
        <rFont val="Calibri"/>
        <family val="2"/>
        <scheme val="minor"/>
      </rPr>
      <t xml:space="preserve">, </t>
    </r>
    <r>
      <rPr>
        <strike/>
        <sz val="11"/>
        <color rgb="FFFF0000"/>
        <rFont val="Calibri"/>
        <family val="2"/>
        <scheme val="minor"/>
      </rPr>
      <t xml:space="preserve">സകലക ലത ത ന മ മ പ </t>
    </r>
    <r>
      <rPr>
        <sz val="11"/>
        <color rgb="FF008000"/>
        <rFont val="Calibri"/>
        <family val="2"/>
        <scheme val="minor"/>
      </rPr>
      <t xml:space="preserve">ക ര സ ത യ ശ വ ൽ </t>
    </r>
    <r>
      <rPr>
        <i/>
        <sz val="11"/>
        <color rgb="FF0000FF"/>
        <rFont val="Calibri"/>
        <family val="2"/>
        <scheme val="minor"/>
      </rPr>
      <t xml:space="preserve">ദ വ </t>
    </r>
    <r>
      <rPr>
        <sz val="11"/>
        <color rgb="FF008000"/>
        <rFont val="Calibri"/>
        <family val="2"/>
        <scheme val="minor"/>
      </rPr>
      <t xml:space="preserve">നമ ക ക </t>
    </r>
    <r>
      <rPr>
        <b/>
        <sz val="11"/>
        <color rgb="FF800080"/>
        <rFont val="Calibri"/>
        <family val="2"/>
        <scheme val="minor"/>
      </rPr>
      <t xml:space="preserve">നൽക യ </t>
    </r>
    <r>
      <rPr>
        <sz val="11"/>
        <color rgb="FF008000"/>
        <rFont val="Calibri"/>
        <family val="2"/>
        <scheme val="minor"/>
      </rPr>
      <t xml:space="preserve">ക </t>
    </r>
    <r>
      <rPr>
        <i/>
        <sz val="11"/>
        <color rgb="FF0000FF"/>
        <rFont val="Calibri"/>
        <family val="2"/>
        <scheme val="minor"/>
      </rPr>
      <t xml:space="preserve">പയ ല ണ അങ ങന ച </t>
    </r>
    <r>
      <rPr>
        <sz val="11"/>
        <color rgb="FF008000"/>
        <rFont val="Calibri"/>
        <family val="2"/>
        <scheme val="minor"/>
      </rPr>
      <t xml:space="preserve">യ </t>
    </r>
    <r>
      <rPr>
        <i/>
        <sz val="11"/>
        <color rgb="FF0000FF"/>
        <rFont val="Calibri"/>
        <family val="2"/>
        <scheme val="minor"/>
      </rPr>
      <t xml:space="preserve">തത . ഈ ക പ ക ല </t>
    </r>
    <r>
      <rPr>
        <sz val="11"/>
        <color rgb="FF008000"/>
        <rFont val="Calibri"/>
        <family val="2"/>
        <scheme val="minor"/>
      </rPr>
      <t xml:space="preserve">ര </t>
    </r>
    <r>
      <rPr>
        <i/>
        <sz val="11"/>
        <color rgb="FF0000FF"/>
        <rFont val="Calibri"/>
        <family val="2"/>
        <scheme val="minor"/>
      </rPr>
      <t xml:space="preserve">ഭത ത ന മ മ പ തന ന ദ വ നമ </t>
    </r>
    <r>
      <rPr>
        <sz val="11"/>
        <color rgb="FF008000"/>
        <rFont val="Calibri"/>
        <family val="2"/>
        <scheme val="minor"/>
      </rPr>
      <t xml:space="preserve">ക ക </t>
    </r>
    <r>
      <rPr>
        <b/>
        <sz val="11"/>
        <color rgb="FF800080"/>
        <rFont val="Calibri"/>
        <family val="2"/>
        <scheme val="minor"/>
      </rPr>
      <t xml:space="preserve">നൽക യതന സര ച ച ണ . </t>
    </r>
  </si>
  <si>
    <r>
      <rPr>
        <strike/>
        <sz val="11"/>
        <color rgb="FFFF0000"/>
        <rFont val="Calibri"/>
        <family val="2"/>
        <scheme val="minor"/>
      </rPr>
      <t xml:space="preserve">അത ക ണ ട </t>
    </r>
    <r>
      <rPr>
        <sz val="11"/>
        <color rgb="FF008000"/>
        <rFont val="Calibri"/>
        <family val="2"/>
        <scheme val="minor"/>
      </rPr>
      <t xml:space="preserve">എന റ മകന , </t>
    </r>
    <r>
      <rPr>
        <i/>
        <sz val="11"/>
        <color rgb="FF0000FF"/>
        <rFont val="Calibri"/>
        <family val="2"/>
        <scheme val="minor"/>
      </rPr>
      <t xml:space="preserve">ന </t>
    </r>
    <r>
      <rPr>
        <sz val="11"/>
        <color rgb="FF008000"/>
        <rFont val="Calibri"/>
        <family val="2"/>
        <scheme val="minor"/>
      </rPr>
      <t xml:space="preserve">ക ര സ ത യ ശ വ ല ള ള ക പയ ൽ ശക ത പ പ ട ക . </t>
    </r>
  </si>
  <si>
    <r>
      <rPr>
        <sz val="11"/>
        <color rgb="FF008000"/>
        <rFont val="Calibri"/>
        <family val="2"/>
        <scheme val="minor"/>
      </rPr>
      <t xml:space="preserve">അത ക ണ ട ക ര സ ത യ ശ വ ല ള ള രക </t>
    </r>
    <r>
      <rPr>
        <b/>
        <sz val="11"/>
        <color rgb="FF800080"/>
        <rFont val="Calibri"/>
        <family val="2"/>
        <scheme val="minor"/>
      </rPr>
      <t xml:space="preserve">ഷയ </t>
    </r>
    <r>
      <rPr>
        <sz val="11"/>
        <color rgb="FF008000"/>
        <rFont val="Calibri"/>
        <family val="2"/>
        <scheme val="minor"/>
      </rPr>
      <t xml:space="preserve">ന ത </t>
    </r>
    <r>
      <rPr>
        <b/>
        <sz val="11"/>
        <color rgb="FF800080"/>
        <rFont val="Calibri"/>
        <family val="2"/>
        <scheme val="minor"/>
      </rPr>
      <t xml:space="preserve">യമഹത ത വവ </t>
    </r>
    <r>
      <rPr>
        <sz val="11"/>
        <color rgb="FF008000"/>
        <rFont val="Calibri"/>
        <family val="2"/>
        <scheme val="minor"/>
      </rPr>
      <t xml:space="preserve">ത രഞ ഞ ട ക കപ പ ട ടവർക ക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ഞ ൻ </t>
    </r>
    <r>
      <rPr>
        <b/>
        <sz val="11"/>
        <color rgb="FF800080"/>
        <rFont val="Calibri"/>
        <family val="2"/>
        <scheme val="minor"/>
      </rPr>
      <t xml:space="preserve">എല ല </t>
    </r>
    <r>
      <rPr>
        <sz val="11"/>
        <color rgb="FF008000"/>
        <rFont val="Calibri"/>
        <family val="2"/>
        <scheme val="minor"/>
      </rPr>
      <t xml:space="preserve">സഹ ക ക ന ന . </t>
    </r>
  </si>
  <si>
    <r>
      <rPr>
        <i/>
        <sz val="11"/>
        <color rgb="FF0000FF"/>
        <rFont val="Calibri"/>
        <family val="2"/>
        <scheme val="minor"/>
      </rPr>
      <t xml:space="preserve">ഇത വ ശ വ സയ ഗ യമ യ ത ര വചനമല ല : </t>
    </r>
    <r>
      <rPr>
        <sz val="11"/>
        <color rgb="FF008000"/>
        <rFont val="Calibri"/>
        <family val="2"/>
        <scheme val="minor"/>
      </rPr>
      <t xml:space="preserve">ന </t>
    </r>
    <r>
      <rPr>
        <b/>
        <sz val="11"/>
        <color rgb="FF800080"/>
        <rFont val="Calibri"/>
        <family val="2"/>
        <scheme val="minor"/>
      </rPr>
      <t xml:space="preserve">ക ര സ ത വ ന </t>
    </r>
    <r>
      <rPr>
        <sz val="11"/>
        <color rgb="FF008000"/>
        <rFont val="Calibri"/>
        <family val="2"/>
        <scheme val="minor"/>
      </rPr>
      <t xml:space="preserve">ട ക ട മര ച ച </t>
    </r>
    <r>
      <rPr>
        <b/>
        <sz val="11"/>
        <color rgb="FF800080"/>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ര സ ത വ ന ട </t>
    </r>
    <r>
      <rPr>
        <sz val="11"/>
        <color rgb="FF008000"/>
        <rFont val="Calibri"/>
        <family val="2"/>
        <scheme val="minor"/>
      </rPr>
      <t xml:space="preserve">ക ട ജ വ ക ക ; </t>
    </r>
    <r>
      <rPr>
        <strike/>
        <sz val="11"/>
        <color rgb="FFFF0000"/>
        <rFont val="Calibri"/>
        <family val="2"/>
        <scheme val="minor"/>
      </rPr>
      <t xml:space="preserve">സഹ ക ക ന ന എങ ക ൽ ക ട വ ഴ ; </t>
    </r>
  </si>
  <si>
    <r>
      <rPr>
        <i/>
        <sz val="11"/>
        <color rgb="FF0000FF"/>
        <rFont val="Calibri"/>
        <family val="2"/>
        <scheme val="minor"/>
      </rPr>
      <t xml:space="preserve">കഷ ടത സഹ ക ക </t>
    </r>
    <r>
      <rPr>
        <sz val="11"/>
        <color rgb="FF008000"/>
        <rFont val="Calibri"/>
        <family val="2"/>
        <scheme val="minor"/>
      </rPr>
      <t xml:space="preserve">ന </t>
    </r>
    <r>
      <rPr>
        <b/>
        <sz val="11"/>
        <color rgb="FF800080"/>
        <rFont val="Calibri"/>
        <family val="2"/>
        <scheme val="minor"/>
      </rPr>
      <t xml:space="preserve">ന ങ </t>
    </r>
    <r>
      <rPr>
        <sz val="11"/>
        <color rgb="FF008000"/>
        <rFont val="Calibri"/>
        <family val="2"/>
        <scheme val="minor"/>
      </rPr>
      <t xml:space="preserve">ക ൽ </t>
    </r>
    <r>
      <rPr>
        <b/>
        <sz val="11"/>
        <color rgb="FF800080"/>
        <rFont val="Calibri"/>
        <family val="2"/>
        <scheme val="minor"/>
      </rPr>
      <t xml:space="preserve">അവ ടത ത ഭരണത ത ൽ പങ ക ള കള ക . അവ ടത ത ന ര കര ക ക ന ന ങ ക ൽ അവ ടന ന </t>
    </r>
    <r>
      <rPr>
        <sz val="11"/>
        <color rgb="FF008000"/>
        <rFont val="Calibri"/>
        <family val="2"/>
        <scheme val="minor"/>
      </rPr>
      <t xml:space="preserve">നമ മ യ </t>
    </r>
    <r>
      <rPr>
        <b/>
        <sz val="11"/>
        <color rgb="FF800080"/>
        <rFont val="Calibri"/>
        <family val="2"/>
        <scheme val="minor"/>
      </rPr>
      <t xml:space="preserve">ന ര കര ക ക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</si>
  <si>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 സവ ഹ നര </t>
    </r>
    <r>
      <rPr>
        <sz val="11"/>
        <color rgb="FF008000"/>
        <rFont val="Calibri"/>
        <family val="2"/>
        <scheme val="minor"/>
      </rPr>
      <t xml:space="preserve">യ ത ത ർന ന ല </t>
    </r>
    <r>
      <rPr>
        <b/>
        <sz val="11"/>
        <color rgb="FF800080"/>
        <rFont val="Calibri"/>
        <family val="2"/>
        <scheme val="minor"/>
      </rPr>
      <t xml:space="preserve">അവ ടന ന </t>
    </r>
    <r>
      <rPr>
        <sz val="11"/>
        <color rgb="FF008000"/>
        <rFont val="Calibri"/>
        <family val="2"/>
        <scheme val="minor"/>
      </rPr>
      <t xml:space="preserve">വ ശ വസ തന യ </t>
    </r>
    <r>
      <rPr>
        <b/>
        <sz val="11"/>
        <color rgb="FF800080"/>
        <rFont val="Calibri"/>
        <family val="2"/>
        <scheme val="minor"/>
      </rPr>
      <t xml:space="preserve">ത തന </t>
    </r>
    <r>
      <rPr>
        <sz val="11"/>
        <color rgb="FF008000"/>
        <rFont val="Calibri"/>
        <family val="2"/>
        <scheme val="minor"/>
      </rPr>
      <t xml:space="preserve">ന </t>
    </r>
    <r>
      <rPr>
        <b/>
        <sz val="11"/>
        <color rgb="FF800080"/>
        <rFont val="Calibri"/>
        <family val="2"/>
        <scheme val="minor"/>
      </rPr>
      <t xml:space="preserve">ത ടര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തന റ സ വഭ വ ത യജ ക ക </t>
    </r>
    <r>
      <rPr>
        <b/>
        <sz val="11"/>
        <color rgb="FF800080"/>
        <rFont val="Calibri"/>
        <family val="2"/>
        <scheme val="minor"/>
      </rPr>
      <t xml:space="preserve">ക അവ ടത ത ക ക സ ധ യമല </t>
    </r>
    <r>
      <rPr>
        <sz val="11"/>
        <color rgb="FF008000"/>
        <rFont val="Calibri"/>
        <family val="2"/>
        <scheme val="minor"/>
      </rPr>
      <t xml:space="preserve">ലല ല </t>
    </r>
    <r>
      <rPr>
        <b/>
        <sz val="11"/>
        <color rgb="FF800080"/>
        <rFont val="Calibri"/>
        <family val="2"/>
        <scheme val="minor"/>
      </rPr>
      <t xml:space="preserve">! </t>
    </r>
  </si>
  <si>
    <r>
      <rPr>
        <i/>
        <sz val="11"/>
        <color rgb="FF0000FF"/>
        <rFont val="Calibri"/>
        <family val="2"/>
        <scheme val="minor"/>
      </rPr>
      <t xml:space="preserve">ന ഷ പ രയ ജനവ ശ ര ത </t>
    </r>
    <r>
      <rPr>
        <sz val="11"/>
        <color rgb="FF008000"/>
        <rFont val="Calibri"/>
        <family val="2"/>
        <scheme val="minor"/>
      </rPr>
      <t xml:space="preserve">ക </t>
    </r>
    <r>
      <rPr>
        <b/>
        <sz val="11"/>
        <color rgb="FF800080"/>
        <rFont val="Calibri"/>
        <family val="2"/>
        <scheme val="minor"/>
      </rPr>
      <t xml:space="preserve">കൾക </t>
    </r>
    <r>
      <rPr>
        <sz val="11"/>
        <color rgb="FF008000"/>
        <rFont val="Calibri"/>
        <family val="2"/>
        <scheme val="minor"/>
      </rPr>
      <t xml:space="preserve">ക ന </t>
    </r>
    <r>
      <rPr>
        <b/>
        <sz val="11"/>
        <color rgb="FF800080"/>
        <rFont val="Calibri"/>
        <family val="2"/>
        <scheme val="minor"/>
      </rPr>
      <t xml:space="preserve">ശ വ തയ ക ക ന നത മ യ വ ഗ വ ദങ ങള ൽ ഏർപ പ ടര ത ന ന ദ വസന ന ധ യ ൽ ന അവര അന സ മര </t>
    </r>
    <r>
      <rPr>
        <sz val="11"/>
        <color rgb="FF008000"/>
        <rFont val="Calibri"/>
        <family val="2"/>
        <scheme val="minor"/>
      </rPr>
      <t xml:space="preserve">പ പ ച ച </t>
    </r>
    <r>
      <rPr>
        <b/>
        <sz val="11"/>
        <color rgb="FF800080"/>
        <rFont val="Calibri"/>
        <family val="2"/>
        <scheme val="minor"/>
      </rPr>
      <t xml:space="preserve">കർശനമ </t>
    </r>
    <r>
      <rPr>
        <sz val="11"/>
        <color rgb="FF008000"/>
        <rFont val="Calibri"/>
        <family val="2"/>
        <scheme val="minor"/>
      </rPr>
      <t xml:space="preserve">യ </t>
    </r>
    <r>
      <rPr>
        <b/>
        <sz val="11"/>
        <color rgb="FF800080"/>
        <rFont val="Calibri"/>
        <family val="2"/>
        <scheme val="minor"/>
      </rPr>
      <t xml:space="preserve">ഉദ ബ ധ </t>
    </r>
    <r>
      <rPr>
        <sz val="11"/>
        <color rgb="FF008000"/>
        <rFont val="Calibri"/>
        <family val="2"/>
        <scheme val="minor"/>
      </rPr>
      <t xml:space="preserve">പ </t>
    </r>
    <r>
      <rPr>
        <strike/>
        <sz val="11"/>
        <color rgb="FFFF0000"/>
        <rFont val="Calibri"/>
        <family val="2"/>
        <scheme val="minor"/>
      </rPr>
      <t xml:space="preserve">ട ത ത ആജ ഞ </t>
    </r>
    <r>
      <rPr>
        <sz val="11"/>
        <color rgb="FF008000"/>
        <rFont val="Calibri"/>
        <family val="2"/>
        <scheme val="minor"/>
      </rPr>
      <t xml:space="preserve">പ ക ക ക . </t>
    </r>
  </si>
  <si>
    <r>
      <rPr>
        <b/>
        <sz val="11"/>
        <color rgb="FF800080"/>
        <rFont val="Calibri"/>
        <family val="2"/>
        <scheme val="minor"/>
      </rPr>
      <t xml:space="preserve">" </t>
    </r>
    <r>
      <rPr>
        <sz val="11"/>
        <color rgb="FF008000"/>
        <rFont val="Calibri"/>
        <family val="2"/>
        <scheme val="minor"/>
      </rPr>
      <t xml:space="preserve">ലജ ജ ക ക </t>
    </r>
    <r>
      <rPr>
        <i/>
        <sz val="11"/>
        <color rgb="FF0000FF"/>
        <rFont val="Calibri"/>
        <family val="2"/>
        <scheme val="minor"/>
      </rPr>
      <t xml:space="preserve">ൻ ഇടവര ത തവന സത യവചന ന ര യ </t>
    </r>
    <r>
      <rPr>
        <sz val="11"/>
        <color rgb="FF008000"/>
        <rFont val="Calibri"/>
        <family val="2"/>
        <scheme val="minor"/>
      </rPr>
      <t xml:space="preserve">വ </t>
    </r>
    <r>
      <rPr>
        <b/>
        <sz val="11"/>
        <color rgb="FF800080"/>
        <rFont val="Calibri"/>
        <family val="2"/>
        <scheme val="minor"/>
      </rPr>
      <t xml:space="preserve">ഭജ </t>
    </r>
    <r>
      <rPr>
        <sz val="11"/>
        <color rgb="FF008000"/>
        <rFont val="Calibri"/>
        <family val="2"/>
        <scheme val="minor"/>
      </rPr>
      <t xml:space="preserve">ക </t>
    </r>
    <r>
      <rPr>
        <strike/>
        <sz val="11"/>
        <color rgb="FFFF0000"/>
        <rFont val="Calibri"/>
        <family val="2"/>
        <scheme val="minor"/>
      </rPr>
      <t xml:space="preserve">രന യ ദ വത ത ന ക ള ള </t>
    </r>
    <r>
      <rPr>
        <sz val="11"/>
        <color rgb="FF008000"/>
        <rFont val="Calibri"/>
        <family val="2"/>
        <scheme val="minor"/>
      </rPr>
      <t xml:space="preserve">ക ന നവന </t>
    </r>
    <r>
      <rPr>
        <i/>
        <sz val="11"/>
        <color rgb="FF0000FF"/>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ദ വ ക അ ഗ ക ര ലഭ ച ച ഒര പ രവർത തകന യ ദ വസന </t>
    </r>
    <r>
      <rPr>
        <sz val="11"/>
        <color rgb="FF008000"/>
        <rFont val="Calibri"/>
        <family val="2"/>
        <scheme val="minor"/>
      </rPr>
      <t xml:space="preserve">ന </t>
    </r>
    <r>
      <rPr>
        <i/>
        <sz val="11"/>
        <color rgb="FF0000FF"/>
        <rFont val="Calibri"/>
        <family val="2"/>
        <scheme val="minor"/>
      </rPr>
      <t xml:space="preserve">ധ യ ൽ </t>
    </r>
    <r>
      <rPr>
        <sz val="11"/>
        <color rgb="FF008000"/>
        <rFont val="Calibri"/>
        <family val="2"/>
        <scheme val="minor"/>
      </rPr>
      <t xml:space="preserve">ന ന ന ത തന ന </t>
    </r>
    <r>
      <rPr>
        <b/>
        <sz val="11"/>
        <color rgb="FF800080"/>
        <rFont val="Calibri"/>
        <family val="2"/>
        <scheme val="minor"/>
      </rPr>
      <t xml:space="preserve">സമർപ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യത ന </t>
    </r>
    <r>
      <rPr>
        <sz val="11"/>
        <color rgb="FF008000"/>
        <rFont val="Calibri"/>
        <family val="2"/>
        <scheme val="minor"/>
      </rPr>
      <t xml:space="preserve">ക ക ക . </t>
    </r>
  </si>
  <si>
    <r>
      <rPr>
        <strike/>
        <sz val="11"/>
        <color rgb="FFFF0000"/>
        <rFont val="Calibri"/>
        <family val="2"/>
        <scheme val="minor"/>
      </rPr>
      <t xml:space="preserve">എന ന ൽ </t>
    </r>
    <r>
      <rPr>
        <sz val="11"/>
        <color rgb="FF008000"/>
        <rFont val="Calibri"/>
        <family val="2"/>
        <scheme val="minor"/>
      </rPr>
      <t xml:space="preserve">ഭക ത വ ര ദ ധമ യ വ </t>
    </r>
    <r>
      <rPr>
        <b/>
        <sz val="11"/>
        <color rgb="FF800080"/>
        <rFont val="Calibri"/>
        <family val="2"/>
        <scheme val="minor"/>
      </rPr>
      <t xml:space="preserve">യർഥഭ ഷണ വർജ </t>
    </r>
    <r>
      <rPr>
        <sz val="11"/>
        <color rgb="FF008000"/>
        <rFont val="Calibri"/>
        <family val="2"/>
        <scheme val="minor"/>
      </rPr>
      <t xml:space="preserve">ക ക ക ; </t>
    </r>
    <r>
      <rPr>
        <b/>
        <sz val="11"/>
        <color rgb="FF800080"/>
        <rFont val="Calibri"/>
        <family val="2"/>
        <scheme val="minor"/>
      </rPr>
      <t xml:space="preserve">അവ നമ മ അധ ക ഭക ത ര ഹ ത യത ത ല ക ക നയ ക ക കയ </t>
    </r>
    <r>
      <rPr>
        <sz val="11"/>
        <color rgb="FF008000"/>
        <rFont val="Calibri"/>
        <family val="2"/>
        <scheme val="minor"/>
      </rPr>
      <t xml:space="preserve">യ ള </t>
    </r>
    <r>
      <rPr>
        <b/>
        <sz val="11"/>
        <color rgb="FF800080"/>
        <rFont val="Calibri"/>
        <family val="2"/>
        <scheme val="minor"/>
      </rPr>
      <t xml:space="preserve">ള . </t>
    </r>
  </si>
  <si>
    <r>
      <rPr>
        <b/>
        <sz val="11"/>
        <color rgb="FF800080"/>
        <rFont val="Calibri"/>
        <family val="2"/>
        <scheme val="minor"/>
      </rPr>
      <t xml:space="preserve">ഇത തര ഭ ഷണ </t>
    </r>
    <r>
      <rPr>
        <sz val="11"/>
        <color rgb="FF008000"/>
        <rFont val="Calibri"/>
        <family val="2"/>
        <scheme val="minor"/>
      </rPr>
      <t xml:space="preserve">ക </t>
    </r>
    <r>
      <rPr>
        <b/>
        <sz val="11"/>
        <color rgb="FF800080"/>
        <rFont val="Calibri"/>
        <family val="2"/>
        <scheme val="minor"/>
      </rPr>
      <t xml:space="preserve">ർന ന </t>
    </r>
    <r>
      <rPr>
        <sz val="11"/>
        <color rgb="FF008000"/>
        <rFont val="Calibri"/>
        <family val="2"/>
        <scheme val="minor"/>
      </rPr>
      <t xml:space="preserve">ത ന ന </t>
    </r>
    <r>
      <rPr>
        <i/>
        <sz val="11"/>
        <color rgb="FF0000FF"/>
        <rFont val="Calibri"/>
        <family val="2"/>
        <scheme val="minor"/>
      </rPr>
      <t xml:space="preserve">ന ന വ രണ പ ല വ യ പ ച ച </t>
    </r>
    <r>
      <rPr>
        <sz val="11"/>
        <color rgb="FF008000"/>
        <rFont val="Calibri"/>
        <family val="2"/>
        <scheme val="minor"/>
      </rPr>
      <t xml:space="preserve">ക ണ ട ര ക ക . </t>
    </r>
    <r>
      <rPr>
        <i/>
        <sz val="11"/>
        <color rgb="FF0000FF"/>
        <rFont val="Calibri"/>
        <family val="2"/>
        <scheme val="minor"/>
      </rPr>
      <t xml:space="preserve">ഹ മനയ സ ഫ ല ത ത സ ഇത തരക ക ര ണ . </t>
    </r>
  </si>
  <si>
    <r>
      <rPr>
        <b/>
        <sz val="11"/>
        <color rgb="FF800080"/>
        <rFont val="Calibri"/>
        <family val="2"/>
        <scheme val="minor"/>
      </rPr>
      <t xml:space="preserve">അവർ സത യത </t>
    </r>
    <r>
      <rPr>
        <sz val="11"/>
        <color rgb="FF008000"/>
        <rFont val="Calibri"/>
        <family val="2"/>
        <scheme val="minor"/>
      </rPr>
      <t xml:space="preserve">ത </t>
    </r>
    <r>
      <rPr>
        <b/>
        <sz val="11"/>
        <color rgb="FF800080"/>
        <rFont val="Calibri"/>
        <family val="2"/>
        <scheme val="minor"/>
      </rPr>
      <t xml:space="preserve">ൽന ന ന വ യത ചല ച ച ര </t>
    </r>
    <r>
      <rPr>
        <sz val="11"/>
        <color rgb="FF008000"/>
        <rFont val="Calibri"/>
        <family val="2"/>
        <scheme val="minor"/>
      </rPr>
      <t xml:space="preserve">ക </t>
    </r>
    <r>
      <rPr>
        <strike/>
        <sz val="11"/>
        <color rgb="FFFF0000"/>
        <rFont val="Calibri"/>
        <family val="2"/>
        <scheme val="minor"/>
      </rPr>
      <t xml:space="preserve">ട ടത ത ൽ ഉള ളവര </t>
    </r>
    <r>
      <rPr>
        <sz val="11"/>
        <color rgb="FF008000"/>
        <rFont val="Calibri"/>
        <family val="2"/>
        <scheme val="minor"/>
      </rPr>
      <t xml:space="preserve">ക ന ന ; </t>
    </r>
    <r>
      <rPr>
        <b/>
        <sz val="11"/>
        <color rgb="FF800080"/>
        <rFont val="Calibri"/>
        <family val="2"/>
        <scheme val="minor"/>
      </rPr>
      <t xml:space="preserve">" </t>
    </r>
    <r>
      <rPr>
        <sz val="11"/>
        <color rgb="FF008000"/>
        <rFont val="Calibri"/>
        <family val="2"/>
        <scheme val="minor"/>
      </rPr>
      <t xml:space="preserve">പ നര ത ഥ ന കഴ ഞ ഞ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അവർ </t>
    </r>
    <r>
      <rPr>
        <sz val="11"/>
        <color rgb="FF008000"/>
        <rFont val="Calibri"/>
        <family val="2"/>
        <scheme val="minor"/>
      </rPr>
      <t xml:space="preserve">ച ലര ട വ ശ വ സ </t>
    </r>
    <r>
      <rPr>
        <i/>
        <sz val="11"/>
        <color rgb="FF0000FF"/>
        <rFont val="Calibri"/>
        <family val="2"/>
        <scheme val="minor"/>
      </rPr>
      <t xml:space="preserve">തക ട </t>
    </r>
    <r>
      <rPr>
        <sz val="11"/>
        <color rgb="FF008000"/>
        <rFont val="Calibri"/>
        <family val="2"/>
        <scheme val="minor"/>
      </rPr>
      <t xml:space="preserve">മറ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</si>
  <si>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 കർത ത വ തന ക ക ള ളവര അറ യ ന ന " എന ന " കർത ത വ ന </t>
    </r>
    <r>
      <rPr>
        <b/>
        <sz val="11"/>
        <color rgb="FF800080"/>
        <rFont val="Calibri"/>
        <family val="2"/>
        <scheme val="minor"/>
      </rPr>
      <t xml:space="preserve">സ വ കര ച ചവര ല ല അധർമത ത ൽന ന ന അകന ന ക ള ളണ " എന </t>
    </r>
    <r>
      <rPr>
        <sz val="11"/>
        <color rgb="FF008000"/>
        <rFont val="Calibri"/>
        <family val="2"/>
        <scheme val="minor"/>
      </rPr>
      <t xml:space="preserve">ന മ </t>
    </r>
    <r>
      <rPr>
        <b/>
        <sz val="11"/>
        <color rgb="FF800080"/>
        <rFont val="Calibri"/>
        <family val="2"/>
        <scheme val="minor"/>
      </rPr>
      <t xml:space="preserve">ദ രണ ച യ ത ര </t>
    </r>
    <r>
      <rPr>
        <sz val="11"/>
        <color rgb="FF008000"/>
        <rFont val="Calibri"/>
        <family val="2"/>
        <scheme val="minor"/>
      </rPr>
      <t xml:space="preserve">ക ക ന </t>
    </r>
    <r>
      <rPr>
        <b/>
        <sz val="11"/>
        <color rgb="FF800080"/>
        <rFont val="Calibri"/>
        <family val="2"/>
        <scheme val="minor"/>
      </rPr>
      <t xml:space="preserve">ന സ സ ഥ രമ യ ദ </t>
    </r>
    <r>
      <rPr>
        <sz val="11"/>
        <color rgb="FF008000"/>
        <rFont val="Calibri"/>
        <family val="2"/>
        <scheme val="minor"/>
      </rPr>
      <t xml:space="preserve">വ </t>
    </r>
    <r>
      <rPr>
        <b/>
        <sz val="11"/>
        <color rgb="FF800080"/>
        <rFont val="Calibri"/>
        <family val="2"/>
        <scheme val="minor"/>
      </rPr>
      <t xml:space="preserve">ക അട സ ഥ </t>
    </r>
    <r>
      <rPr>
        <sz val="11"/>
        <color rgb="FF008000"/>
        <rFont val="Calibri"/>
        <family val="2"/>
        <scheme val="minor"/>
      </rPr>
      <t xml:space="preserve">ന </t>
    </r>
    <r>
      <rPr>
        <i/>
        <sz val="11"/>
        <color rgb="FF0000FF"/>
        <rFont val="Calibri"/>
        <family val="2"/>
        <scheme val="minor"/>
      </rPr>
      <t xml:space="preserve">അചഞ ചലമ യ ന ലന ൽക </t>
    </r>
    <r>
      <rPr>
        <sz val="11"/>
        <color rgb="FF008000"/>
        <rFont val="Calibri"/>
        <family val="2"/>
        <scheme val="minor"/>
      </rPr>
      <t xml:space="preserve">ക </t>
    </r>
    <r>
      <rPr>
        <strike/>
        <sz val="11"/>
        <color rgb="FFFF0000"/>
        <rFont val="Calibri"/>
        <family val="2"/>
        <scheme val="minor"/>
      </rPr>
      <t xml:space="preserve">ള ളട ട " എന ന ആക </t>
    </r>
    <r>
      <rPr>
        <sz val="11"/>
        <color rgb="FF008000"/>
        <rFont val="Calibri"/>
        <family val="2"/>
        <scheme val="minor"/>
      </rPr>
      <t xml:space="preserve">ന ന </t>
    </r>
    <r>
      <rPr>
        <strike/>
        <sz val="11"/>
        <color rgb="FFFF0000"/>
        <rFont val="Calibri"/>
        <family val="2"/>
        <scheme val="minor"/>
      </rPr>
      <t xml:space="preserve">അത ന റ മ ദ ര </t>
    </r>
    <r>
      <rPr>
        <sz val="11"/>
        <color rgb="FF008000"/>
        <rFont val="Calibri"/>
        <family val="2"/>
        <scheme val="minor"/>
      </rPr>
      <t xml:space="preserve">. </t>
    </r>
  </si>
  <si>
    <r>
      <rPr>
        <b/>
        <sz val="11"/>
        <color rgb="FF800080"/>
        <rFont val="Calibri"/>
        <family val="2"/>
        <scheme val="minor"/>
      </rPr>
      <t xml:space="preserve">അന ക </t>
    </r>
    <r>
      <rPr>
        <sz val="11"/>
        <color rgb="FF008000"/>
        <rFont val="Calibri"/>
        <family val="2"/>
        <scheme val="minor"/>
      </rPr>
      <t xml:space="preserve">സ ക ഷ കള ട </t>
    </r>
    <r>
      <rPr>
        <b/>
        <sz val="11"/>
        <color rgb="FF800080"/>
        <rFont val="Calibri"/>
        <family val="2"/>
        <scheme val="minor"/>
      </rPr>
      <t xml:space="preserve">സ ന ന ധ യത ത ൽ ന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ല ല </t>
    </r>
    <r>
      <rPr>
        <i/>
        <sz val="11"/>
        <color rgb="FF0000FF"/>
        <rFont val="Calibri"/>
        <family val="2"/>
        <scheme val="minor"/>
      </rPr>
      <t xml:space="preserve">, </t>
    </r>
    <r>
      <rPr>
        <sz val="11"/>
        <color rgb="FF008000"/>
        <rFont val="Calibri"/>
        <family val="2"/>
        <scheme val="minor"/>
      </rPr>
      <t xml:space="preserve">മറ റ ള ളവര </t>
    </r>
    <r>
      <rPr>
        <b/>
        <sz val="11"/>
        <color rgb="FF800080"/>
        <rFont val="Calibri"/>
        <family val="2"/>
        <scheme val="minor"/>
      </rPr>
      <t xml:space="preserve">അഭ യസ 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യ ഗ യത ന ട </t>
    </r>
    <r>
      <rPr>
        <sz val="11"/>
        <color rgb="FF008000"/>
        <rFont val="Calibri"/>
        <family val="2"/>
        <scheme val="minor"/>
      </rPr>
      <t xml:space="preserve">യ വ ശ വസ </t>
    </r>
    <r>
      <rPr>
        <b/>
        <sz val="11"/>
        <color rgb="FF800080"/>
        <rFont val="Calibri"/>
        <family val="2"/>
        <scheme val="minor"/>
      </rPr>
      <t xml:space="preserve">തര യ ആള കള </t>
    </r>
    <r>
      <rPr>
        <sz val="11"/>
        <color rgb="FF008000"/>
        <rFont val="Calibri"/>
        <family val="2"/>
        <scheme val="minor"/>
      </rPr>
      <t xml:space="preserve">ഭരമ </t>
    </r>
    <r>
      <rPr>
        <b/>
        <sz val="11"/>
        <color rgb="FF800080"/>
        <rFont val="Calibri"/>
        <family val="2"/>
        <scheme val="minor"/>
      </rPr>
      <t xml:space="preserve">ൽപ </t>
    </r>
    <r>
      <rPr>
        <sz val="11"/>
        <color rgb="FF008000"/>
        <rFont val="Calibri"/>
        <family val="2"/>
        <scheme val="minor"/>
      </rPr>
      <t xml:space="preserve">പ ക ക ക . </t>
    </r>
  </si>
  <si>
    <r>
      <rPr>
        <strike/>
        <sz val="11"/>
        <color rgb="FFFF0000"/>
        <rFont val="Calibri"/>
        <family val="2"/>
        <scheme val="minor"/>
      </rPr>
      <t xml:space="preserve">എന ന ൽ </t>
    </r>
    <r>
      <rPr>
        <sz val="11"/>
        <color rgb="FF008000"/>
        <rFont val="Calibri"/>
        <family val="2"/>
        <scheme val="minor"/>
      </rPr>
      <t xml:space="preserve">ഒര വല യ </t>
    </r>
    <r>
      <rPr>
        <b/>
        <sz val="11"/>
        <color rgb="FF800080"/>
        <rFont val="Calibri"/>
        <family val="2"/>
        <scheme val="minor"/>
      </rPr>
      <t xml:space="preserve">ഭവനത ത </t>
    </r>
    <r>
      <rPr>
        <sz val="11"/>
        <color rgb="FF008000"/>
        <rFont val="Calibri"/>
        <family val="2"/>
        <scheme val="minor"/>
      </rPr>
      <t xml:space="preserve">ൽ </t>
    </r>
    <r>
      <rPr>
        <b/>
        <sz val="11"/>
        <color rgb="FF800080"/>
        <rFont val="Calibri"/>
        <family val="2"/>
        <scheme val="minor"/>
      </rPr>
      <t xml:space="preserve">സ വർണവ </t>
    </r>
    <r>
      <rPr>
        <sz val="11"/>
        <color rgb="FF008000"/>
        <rFont val="Calibri"/>
        <family val="2"/>
        <scheme val="minor"/>
      </rPr>
      <t xml:space="preserve">വ ള ള യ ക ണ ട ള ള പ ത രങ </t>
    </r>
    <r>
      <rPr>
        <b/>
        <sz val="11"/>
        <color rgb="FF800080"/>
        <rFont val="Calibri"/>
        <family val="2"/>
        <scheme val="minor"/>
      </rPr>
      <t xml:space="preserve">ങൾമ </t>
    </r>
    <r>
      <rPr>
        <sz val="11"/>
        <color rgb="FF008000"/>
        <rFont val="Calibri"/>
        <family val="2"/>
        <scheme val="minor"/>
      </rPr>
      <t xml:space="preserve">ത രമല ല , മരവ </t>
    </r>
    <r>
      <rPr>
        <i/>
        <sz val="11"/>
        <color rgb="FF0000FF"/>
        <rFont val="Calibri"/>
        <family val="2"/>
        <scheme val="minor"/>
      </rPr>
      <t xml:space="preserve">കള </t>
    </r>
    <r>
      <rPr>
        <sz val="11"/>
        <color rgb="FF008000"/>
        <rFont val="Calibri"/>
        <family val="2"/>
        <scheme val="minor"/>
      </rPr>
      <t xml:space="preserve">മണ ണ ക ണ ട ള ളവയ ഉണ ട ; ച </t>
    </r>
    <r>
      <rPr>
        <b/>
        <sz val="11"/>
        <color rgb="FF800080"/>
        <rFont val="Calibri"/>
        <family val="2"/>
        <scheme val="minor"/>
      </rPr>
      <t xml:space="preserve">ല പ ത രങ ങൾ സവ ശ ഷമ യ ഉപയ ഗത ത ന മറ റ ച ലർ സ </t>
    </r>
    <r>
      <rPr>
        <sz val="11"/>
        <color rgb="FF008000"/>
        <rFont val="Calibri"/>
        <family val="2"/>
        <scheme val="minor"/>
      </rPr>
      <t xml:space="preserve">മ ന </t>
    </r>
    <r>
      <rPr>
        <b/>
        <sz val="11"/>
        <color rgb="FF800080"/>
        <rFont val="Calibri"/>
        <family val="2"/>
        <scheme val="minor"/>
      </rPr>
      <t xml:space="preserve">യമ യ ഉപയ ഗത </t>
    </r>
    <r>
      <rPr>
        <sz val="11"/>
        <color rgb="FF008000"/>
        <rFont val="Calibri"/>
        <family val="2"/>
        <scheme val="minor"/>
      </rPr>
      <t xml:space="preserve">ത ന </t>
    </r>
    <r>
      <rPr>
        <strike/>
        <sz val="11"/>
        <color rgb="FFFF0000"/>
        <rFont val="Calibri"/>
        <family val="2"/>
        <scheme val="minor"/>
      </rPr>
      <t xml:space="preserve">ച ലത ഹ നക ര യത ത ന ഉപയ ഗ ക ക ന ന </t>
    </r>
    <r>
      <rPr>
        <sz val="11"/>
        <color rgb="FF008000"/>
        <rFont val="Calibri"/>
        <family val="2"/>
        <scheme val="minor"/>
      </rPr>
      <t xml:space="preserve">. </t>
    </r>
  </si>
  <si>
    <r>
      <rPr>
        <b/>
        <sz val="11"/>
        <color rgb="FF800080"/>
        <rFont val="Calibri"/>
        <family val="2"/>
        <scheme val="minor"/>
      </rPr>
      <t xml:space="preserve">അത ക ണ ട ആര ങ ക ല </t>
    </r>
    <r>
      <rPr>
        <sz val="11"/>
        <color rgb="FF008000"/>
        <rFont val="Calibri"/>
        <family val="2"/>
        <scheme val="minor"/>
      </rPr>
      <t xml:space="preserve">തന ന ത ത ൻ </t>
    </r>
    <r>
      <rPr>
        <b/>
        <sz val="11"/>
        <color rgb="FF800080"/>
        <rFont val="Calibri"/>
        <family val="2"/>
        <scheme val="minor"/>
      </rPr>
      <t xml:space="preserve">ഇവയ ൽന ന ന ശ ദ ധ കര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ങ ക ൽ , </t>
    </r>
    <r>
      <rPr>
        <b/>
        <sz val="11"/>
        <color rgb="FF800080"/>
        <rFont val="Calibri"/>
        <family val="2"/>
        <scheme val="minor"/>
      </rPr>
      <t xml:space="preserve">അയ ൾ എല ല സൽപ രവ ത ത കൾക ക സജ ജമ യ യജമ നന പ രയ ജനമ ള ളത സമർപ പ ക കപ പ ട ടത </t>
    </r>
    <r>
      <rPr>
        <sz val="11"/>
        <color rgb="FF008000"/>
        <rFont val="Calibri"/>
        <family val="2"/>
        <scheme val="minor"/>
      </rPr>
      <t xml:space="preserve">മ യ </t>
    </r>
    <r>
      <rPr>
        <strike/>
        <sz val="11"/>
        <color rgb="FFFF0000"/>
        <rFont val="Calibri"/>
        <family val="2"/>
        <scheme val="minor"/>
      </rPr>
      <t xml:space="preserve">നല ല വ ലയ ക ക ഒക ക യ </t>
    </r>
    <r>
      <rPr>
        <sz val="11"/>
        <color rgb="FF008000"/>
        <rFont val="Calibri"/>
        <family val="2"/>
        <scheme val="minor"/>
      </rPr>
      <t xml:space="preserve">ഒര </t>
    </r>
    <r>
      <rPr>
        <strike/>
        <sz val="11"/>
        <color rgb="FFFF0000"/>
        <rFont val="Calibri"/>
        <family val="2"/>
        <scheme val="minor"/>
      </rPr>
      <t xml:space="preserve">ങ ങ യ ര ക ക ന ന മ ന യക ര യത ത ന ള ള </t>
    </r>
    <r>
      <rPr>
        <sz val="11"/>
        <color rgb="FF008000"/>
        <rFont val="Calibri"/>
        <family val="2"/>
        <scheme val="minor"/>
      </rPr>
      <t xml:space="preserve">പ ത </t>
    </r>
    <r>
      <rPr>
        <i/>
        <sz val="11"/>
        <color rgb="FF0000FF"/>
        <rFont val="Calibri"/>
        <family val="2"/>
        <scheme val="minor"/>
      </rPr>
      <t xml:space="preserve">രമ യ ത ത </t>
    </r>
    <r>
      <rPr>
        <sz val="11"/>
        <color rgb="FF008000"/>
        <rFont val="Calibri"/>
        <family val="2"/>
        <scheme val="minor"/>
      </rPr>
      <t xml:space="preserve">ര </t>
    </r>
    <r>
      <rPr>
        <strike/>
        <sz val="11"/>
        <color rgb="FFFF0000"/>
        <rFont val="Calibri"/>
        <family val="2"/>
        <scheme val="minor"/>
      </rPr>
      <t xml:space="preserve">ആയ ര ക 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</si>
  <si>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യ </t>
    </r>
    <r>
      <rPr>
        <b/>
        <sz val="11"/>
        <color rgb="FF800080"/>
        <rFont val="Calibri"/>
        <family val="2"/>
        <scheme val="minor"/>
      </rPr>
      <t xml:space="preserve">വസഹജമ യ ആസക ത കൾ </t>
    </r>
    <r>
      <rPr>
        <sz val="11"/>
        <color rgb="FF008000"/>
        <rFont val="Calibri"/>
        <family val="2"/>
        <scheme val="minor"/>
      </rPr>
      <t xml:space="preserve">വ ട ട </t>
    </r>
    <r>
      <rPr>
        <b/>
        <sz val="11"/>
        <color rgb="FF800080"/>
        <rFont val="Calibri"/>
        <family val="2"/>
        <scheme val="minor"/>
      </rPr>
      <t xml:space="preserve">പല യന ച യ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ർമലഹ </t>
    </r>
    <r>
      <rPr>
        <sz val="11"/>
        <color rgb="FF008000"/>
        <rFont val="Calibri"/>
        <family val="2"/>
        <scheme val="minor"/>
      </rPr>
      <t xml:space="preserve">ദയത ത </t>
    </r>
    <r>
      <rPr>
        <b/>
        <sz val="11"/>
        <color rgb="FF800080"/>
        <rFont val="Calibri"/>
        <family val="2"/>
        <scheme val="minor"/>
      </rPr>
      <t xml:space="preserve">ട </t>
    </r>
    <r>
      <rPr>
        <sz val="11"/>
        <color rgb="FF008000"/>
        <rFont val="Calibri"/>
        <family val="2"/>
        <scheme val="minor"/>
      </rPr>
      <t xml:space="preserve">കർത ത വ ന വ ള ച ചപ ക ഷ ക ക ന </t>
    </r>
    <r>
      <rPr>
        <b/>
        <sz val="11"/>
        <color rgb="FF800080"/>
        <rFont val="Calibri"/>
        <family val="2"/>
        <scheme val="minor"/>
      </rPr>
      <t xml:space="preserve">ന എല ല വര </t>
    </r>
    <r>
      <rPr>
        <sz val="11"/>
        <color rgb="FF008000"/>
        <rFont val="Calibri"/>
        <family val="2"/>
        <scheme val="minor"/>
      </rPr>
      <t xml:space="preserve">ട </t>
    </r>
    <r>
      <rPr>
        <b/>
        <sz val="11"/>
        <color rgb="FF800080"/>
        <rFont val="Calibri"/>
        <family val="2"/>
        <scheme val="minor"/>
      </rPr>
      <t xml:space="preserve">ച ർന ന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strike/>
        <sz val="11"/>
        <color rgb="FFFF0000"/>
        <rFont val="Calibri"/>
        <family val="2"/>
        <scheme val="minor"/>
      </rPr>
      <t xml:space="preserve">നവ പ </t>
    </r>
    <r>
      <rPr>
        <sz val="11"/>
        <color rgb="FF008000"/>
        <rFont val="Calibri"/>
        <family val="2"/>
        <scheme val="minor"/>
      </rPr>
      <t xml:space="preserve">ന </t>
    </r>
    <r>
      <rPr>
        <b/>
        <sz val="11"/>
        <color rgb="FF800080"/>
        <rFont val="Calibri"/>
        <family val="2"/>
        <scheme val="minor"/>
      </rPr>
      <t xml:space="preserve">എന ന വ അന ഗമ ക ക </t>
    </r>
    <r>
      <rPr>
        <sz val="11"/>
        <color rgb="FF008000"/>
        <rFont val="Calibri"/>
        <family val="2"/>
        <scheme val="minor"/>
      </rPr>
      <t xml:space="preserve">ക . </t>
    </r>
  </si>
  <si>
    <r>
      <rPr>
        <i/>
        <sz val="11"/>
        <color rgb="FF0000FF"/>
        <rFont val="Calibri"/>
        <family val="2"/>
        <scheme val="minor"/>
      </rPr>
      <t xml:space="preserve">മ ഢ യവ </t>
    </r>
    <r>
      <rPr>
        <sz val="11"/>
        <color rgb="FF008000"/>
        <rFont val="Calibri"/>
        <family val="2"/>
        <scheme val="minor"/>
      </rPr>
      <t xml:space="preserve">ബ </t>
    </r>
    <r>
      <rPr>
        <strike/>
        <sz val="11"/>
        <color rgb="FFFF0000"/>
        <rFont val="Calibri"/>
        <family val="2"/>
        <scheme val="minor"/>
      </rPr>
      <t xml:space="preserve">ദ ധ യ </t>
    </r>
    <r>
      <rPr>
        <sz val="11"/>
        <color rgb="FF008000"/>
        <rFont val="Calibri"/>
        <family val="2"/>
        <scheme val="minor"/>
      </rPr>
      <t xml:space="preserve">ല </t>
    </r>
    <r>
      <rPr>
        <b/>
        <sz val="11"/>
        <color rgb="FF800080"/>
        <rFont val="Calibri"/>
        <family val="2"/>
        <scheme val="minor"/>
      </rPr>
      <t xml:space="preserve">ശവ </t>
    </r>
    <r>
      <rPr>
        <sz val="11"/>
        <color rgb="FF008000"/>
        <rFont val="Calibri"/>
        <family val="2"/>
        <scheme val="minor"/>
      </rPr>
      <t xml:space="preserve">മ യ </t>
    </r>
    <r>
      <rPr>
        <b/>
        <sz val="11"/>
        <color rgb="FF800080"/>
        <rFont val="Calibri"/>
        <family val="2"/>
        <scheme val="minor"/>
      </rPr>
      <t xml:space="preserve">വ ദപ രത വ ദങ ങൾ സ ഘട ടനങ ങൾക </t>
    </r>
    <r>
      <rPr>
        <sz val="11"/>
        <color rgb="FF008000"/>
        <rFont val="Calibri"/>
        <family val="2"/>
        <scheme val="minor"/>
      </rPr>
      <t xml:space="preserve">ക </t>
    </r>
    <r>
      <rPr>
        <b/>
        <sz val="11"/>
        <color rgb="FF800080"/>
        <rFont val="Calibri"/>
        <family val="2"/>
        <scheme val="minor"/>
      </rPr>
      <t xml:space="preserve">വഴ ത ള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എന നറ ഞ ഞ </t>
    </r>
    <r>
      <rPr>
        <b/>
        <sz val="11"/>
        <color rgb="FF800080"/>
        <rFont val="Calibri"/>
        <family val="2"/>
        <scheme val="minor"/>
      </rPr>
      <t xml:space="preserve">അവ ഉപ ക ഷ </t>
    </r>
    <r>
      <rPr>
        <sz val="11"/>
        <color rgb="FF008000"/>
        <rFont val="Calibri"/>
        <family val="2"/>
        <scheme val="minor"/>
      </rPr>
      <t xml:space="preserve">ക ക ക . </t>
    </r>
  </si>
  <si>
    <r>
      <rPr>
        <sz val="11"/>
        <color rgb="FF008000"/>
        <rFont val="Calibri"/>
        <family val="2"/>
        <scheme val="minor"/>
      </rPr>
      <t xml:space="preserve">കർത ത വ ന റ ദ സൻ </t>
    </r>
    <r>
      <rPr>
        <b/>
        <sz val="11"/>
        <color rgb="FF800080"/>
        <rFont val="Calibri"/>
        <family val="2"/>
        <scheme val="minor"/>
      </rPr>
      <t xml:space="preserve">സ ഘട ടനങ ങള ൽ ഏർപ പ ട </t>
    </r>
    <r>
      <rPr>
        <sz val="11"/>
        <color rgb="FF008000"/>
        <rFont val="Calibri"/>
        <family val="2"/>
        <scheme val="minor"/>
      </rPr>
      <t xml:space="preserve">ത എല ല വര ട </t>
    </r>
    <r>
      <rPr>
        <b/>
        <sz val="11"/>
        <color rgb="FF800080"/>
        <rFont val="Calibri"/>
        <family val="2"/>
        <scheme val="minor"/>
      </rPr>
      <t xml:space="preserve">സ മ യമ യ പ ര മ റ </t>
    </r>
    <r>
      <rPr>
        <sz val="11"/>
        <color rgb="FF008000"/>
        <rFont val="Calibri"/>
        <family val="2"/>
        <scheme val="minor"/>
      </rPr>
      <t xml:space="preserve">ന നവന </t>
    </r>
    <r>
      <rPr>
        <i/>
        <sz val="11"/>
        <color rgb="FF0000FF"/>
        <rFont val="Calibri"/>
        <family val="2"/>
        <scheme val="minor"/>
      </rPr>
      <t xml:space="preserve">അധ യ പനത ത ൽ ന പ ണ യമ ള ളവന ക ഷമ ശ ലന </t>
    </r>
    <r>
      <rPr>
        <sz val="11"/>
        <color rgb="FF008000"/>
        <rFont val="Calibri"/>
        <family val="2"/>
        <scheme val="minor"/>
      </rPr>
      <t xml:space="preserve">ആയ ര ക കണ . </t>
    </r>
  </si>
  <si>
    <r>
      <rPr>
        <b/>
        <sz val="11"/>
        <color rgb="FF800080"/>
        <rFont val="Calibri"/>
        <family val="2"/>
        <scheme val="minor"/>
      </rPr>
      <t xml:space="preserve">ശത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കൾക ക </t>
    </r>
    <r>
      <rPr>
        <i/>
        <sz val="11"/>
        <color rgb="FF0000FF"/>
        <rFont val="Calibri"/>
        <family val="2"/>
        <scheme val="minor"/>
      </rPr>
      <t xml:space="preserve">സത യ സ വ യക തമ ക വ ധ </t>
    </r>
    <r>
      <rPr>
        <sz val="11"/>
        <color rgb="FF008000"/>
        <rFont val="Calibri"/>
        <family val="2"/>
        <scheme val="minor"/>
      </rPr>
      <t xml:space="preserve">ദ വ </t>
    </r>
    <r>
      <rPr>
        <b/>
        <sz val="11"/>
        <color rgb="FF800080"/>
        <rFont val="Calibri"/>
        <family val="2"/>
        <scheme val="minor"/>
      </rPr>
      <t xml:space="preserve">അവർക ക </t>
    </r>
    <r>
      <rPr>
        <sz val="11"/>
        <color rgb="FF008000"/>
        <rFont val="Calibri"/>
        <family val="2"/>
        <scheme val="minor"/>
      </rPr>
      <t xml:space="preserve">മ നസ ന തര </t>
    </r>
    <r>
      <rPr>
        <b/>
        <sz val="11"/>
        <color rgb="FF800080"/>
        <rFont val="Calibri"/>
        <family val="2"/>
        <scheme val="minor"/>
      </rPr>
      <t xml:space="preserve">നൽക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ന </t>
    </r>
    <r>
      <rPr>
        <i/>
        <sz val="11"/>
        <color rgb="FF0000FF"/>
        <rFont val="Calibri"/>
        <family val="2"/>
        <scheme val="minor"/>
      </rPr>
      <t xml:space="preserve">പ രത ക ഷയ ട , സ മ യമ യ ബ ദ ധ ഉപദ ശ ക ക ണ ടത ണ . </t>
    </r>
  </si>
  <si>
    <r>
      <rPr>
        <i/>
        <sz val="11"/>
        <color rgb="FF0000FF"/>
        <rFont val="Calibri"/>
        <family val="2"/>
        <scheme val="minor"/>
      </rPr>
      <t xml:space="preserve">തൽഫലമ യ , </t>
    </r>
    <r>
      <rPr>
        <sz val="11"/>
        <color rgb="FF008000"/>
        <rFont val="Calibri"/>
        <family val="2"/>
        <scheme val="minor"/>
      </rPr>
      <t xml:space="preserve">പ ശ ച </t>
    </r>
    <r>
      <rPr>
        <i/>
        <sz val="11"/>
        <color rgb="FF0000FF"/>
        <rFont val="Calibri"/>
        <family val="2"/>
        <scheme val="minor"/>
      </rPr>
      <t xml:space="preserve">തന റ ഇഷ ട </t>
    </r>
    <r>
      <rPr>
        <sz val="11"/>
        <color rgb="FF008000"/>
        <rFont val="Calibri"/>
        <family val="2"/>
        <scheme val="minor"/>
      </rPr>
      <t xml:space="preserve">ന </t>
    </r>
    <r>
      <rPr>
        <b/>
        <sz val="11"/>
        <color rgb="FF800080"/>
        <rFont val="Calibri"/>
        <family val="2"/>
        <scheme val="minor"/>
      </rPr>
      <t xml:space="preserve">റവ റ റ ൻ അട മകള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ച ച </t>
    </r>
    <r>
      <rPr>
        <i/>
        <sz val="11"/>
        <color rgb="FF0000FF"/>
        <rFont val="Calibri"/>
        <family val="2"/>
        <scheme val="minor"/>
      </rPr>
      <t xml:space="preserve">ര ന നവർ , </t>
    </r>
    <r>
      <rPr>
        <sz val="11"/>
        <color rgb="FF008000"/>
        <rFont val="Calibri"/>
        <family val="2"/>
        <scheme val="minor"/>
      </rPr>
      <t xml:space="preserve">അവന റ ക ണ യ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സ വതന ത രര </t>
    </r>
    <r>
      <rPr>
        <sz val="11"/>
        <color rgb="FF008000"/>
        <rFont val="Calibri"/>
        <family val="2"/>
        <scheme val="minor"/>
      </rPr>
      <t xml:space="preserve">യ </t>
    </r>
    <r>
      <rPr>
        <strike/>
        <sz val="11"/>
        <color rgb="FFFF0000"/>
        <rFont val="Calibri"/>
        <family val="2"/>
        <scheme val="minor"/>
      </rPr>
      <t xml:space="preserve">യ മ എന ന വച ച അവര </t>
    </r>
    <r>
      <rPr>
        <sz val="11"/>
        <color rgb="FF008000"/>
        <rFont val="Calibri"/>
        <family val="2"/>
        <scheme val="minor"/>
      </rPr>
      <t xml:space="preserve">സ </t>
    </r>
    <r>
      <rPr>
        <b/>
        <sz val="11"/>
        <color rgb="FF800080"/>
        <rFont val="Calibri"/>
        <family val="2"/>
        <scheme val="minor"/>
      </rPr>
      <t xml:space="preserve">ബ ധത ത ല </t>
    </r>
    <r>
      <rPr>
        <sz val="11"/>
        <color rgb="FF008000"/>
        <rFont val="Calibri"/>
        <family val="2"/>
        <scheme val="minor"/>
      </rPr>
      <t xml:space="preserve">ക ക </t>
    </r>
    <r>
      <rPr>
        <b/>
        <sz val="11"/>
        <color rgb="FF800080"/>
        <rFont val="Calibri"/>
        <family val="2"/>
        <scheme val="minor"/>
      </rPr>
      <t xml:space="preserve">മടങ ങ വര </t>
    </r>
    <r>
      <rPr>
        <sz val="11"/>
        <color rgb="FF008000"/>
        <rFont val="Calibri"/>
        <family val="2"/>
        <scheme val="minor"/>
      </rPr>
      <t xml:space="preserve">. </t>
    </r>
  </si>
  <si>
    <r>
      <rPr>
        <sz val="11"/>
        <color rgb="FF008000"/>
        <rFont val="Calibri"/>
        <family val="2"/>
        <scheme val="minor"/>
      </rPr>
      <t xml:space="preserve">ക ര സ ത യ ശ വ ന റ </t>
    </r>
    <r>
      <rPr>
        <i/>
        <sz val="11"/>
        <color rgb="FF0000FF"/>
        <rFont val="Calibri"/>
        <family val="2"/>
        <scheme val="minor"/>
      </rPr>
      <t xml:space="preserve">ഒര </t>
    </r>
    <r>
      <rPr>
        <sz val="11"/>
        <color rgb="FF008000"/>
        <rFont val="Calibri"/>
        <family val="2"/>
        <scheme val="minor"/>
      </rPr>
      <t xml:space="preserve">നല ല </t>
    </r>
    <r>
      <rPr>
        <b/>
        <sz val="11"/>
        <color rgb="FF800080"/>
        <rFont val="Calibri"/>
        <family val="2"/>
        <scheme val="minor"/>
      </rPr>
      <t xml:space="preserve">സ ന കന പ പ ല </t>
    </r>
    <r>
      <rPr>
        <sz val="11"/>
        <color rgb="FF008000"/>
        <rFont val="Calibri"/>
        <family val="2"/>
        <scheme val="minor"/>
      </rPr>
      <t xml:space="preserve">ന യ </t>
    </r>
    <r>
      <rPr>
        <i/>
        <sz val="11"/>
        <color rgb="FF0000FF"/>
        <rFont val="Calibri"/>
        <family val="2"/>
        <scheme val="minor"/>
      </rPr>
      <t xml:space="preserve">എന ന ട പ പ </t>
    </r>
    <r>
      <rPr>
        <sz val="11"/>
        <color rgb="FF008000"/>
        <rFont val="Calibri"/>
        <family val="2"/>
        <scheme val="minor"/>
      </rPr>
      <t xml:space="preserve">കഷ ടതയ ൽ പങ ക </t>
    </r>
    <r>
      <rPr>
        <b/>
        <sz val="11"/>
        <color rgb="FF800080"/>
        <rFont val="Calibri"/>
        <family val="2"/>
        <scheme val="minor"/>
      </rPr>
      <t xml:space="preserve">ച ര </t>
    </r>
    <r>
      <rPr>
        <sz val="11"/>
        <color rgb="FF008000"/>
        <rFont val="Calibri"/>
        <family val="2"/>
        <scheme val="minor"/>
      </rPr>
      <t xml:space="preserve">ക . </t>
    </r>
  </si>
  <si>
    <r>
      <rPr>
        <b/>
        <sz val="11"/>
        <color rgb="FF800080"/>
        <rFont val="Calibri"/>
        <family val="2"/>
        <scheme val="minor"/>
      </rPr>
      <t xml:space="preserve">സ ന കസ വന അന ഷ ഠ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ഒര </t>
    </r>
    <r>
      <rPr>
        <sz val="11"/>
        <color rgb="FF008000"/>
        <rFont val="Calibri"/>
        <family val="2"/>
        <scheme val="minor"/>
      </rPr>
      <t xml:space="preserve">ള </t>
    </r>
    <r>
      <rPr>
        <b/>
        <sz val="11"/>
        <color rgb="FF800080"/>
        <rFont val="Calibri"/>
        <family val="2"/>
        <scheme val="minor"/>
      </rPr>
      <t xml:space="preserve">സ ന ക തര ക </t>
    </r>
    <r>
      <rPr>
        <sz val="11"/>
        <color rgb="FF008000"/>
        <rFont val="Calibri"/>
        <family val="2"/>
        <scheme val="minor"/>
      </rPr>
      <t xml:space="preserve">ര യങ ങള ൽ ഇടപ ട </t>
    </r>
    <r>
      <rPr>
        <strike/>
        <sz val="11"/>
        <color rgb="FFFF0000"/>
        <rFont val="Calibri"/>
        <family val="2"/>
        <scheme val="minor"/>
      </rPr>
      <t xml:space="preserve">ത ര ക ക </t>
    </r>
    <r>
      <rPr>
        <sz val="11"/>
        <color rgb="FF008000"/>
        <rFont val="Calibri"/>
        <family val="2"/>
        <scheme val="minor"/>
      </rPr>
      <t xml:space="preserve">ന ന </t>
    </r>
    <r>
      <rPr>
        <i/>
        <sz val="11"/>
        <color rgb="FF0000FF"/>
        <rFont val="Calibri"/>
        <family val="2"/>
        <scheme val="minor"/>
      </rPr>
      <t xml:space="preserve">ല ല ; ക രണ , അയ ള ട ലക ഷ യ സ ന യത ത ൽ തന ന ച ർത തയ ള ന ത പ ത പ പ ട ത ത ക എന നത ണ </t>
    </r>
    <r>
      <rPr>
        <sz val="11"/>
        <color rgb="FF008000"/>
        <rFont val="Calibri"/>
        <family val="2"/>
        <scheme val="minor"/>
      </rPr>
      <t xml:space="preserve">. </t>
    </r>
  </si>
  <si>
    <r>
      <rPr>
        <sz val="11"/>
        <color rgb="FF008000"/>
        <rFont val="Calibri"/>
        <family val="2"/>
        <scheme val="minor"/>
      </rPr>
      <t xml:space="preserve">ക യ </t>
    </r>
    <r>
      <rPr>
        <b/>
        <sz val="11"/>
        <color rgb="FF800080"/>
        <rFont val="Calibri"/>
        <family val="2"/>
        <scheme val="minor"/>
      </rPr>
      <t xml:space="preserve">കമത സരത </t>
    </r>
    <r>
      <rPr>
        <sz val="11"/>
        <color rgb="FF008000"/>
        <rFont val="Calibri"/>
        <family val="2"/>
        <scheme val="minor"/>
      </rPr>
      <t xml:space="preserve">ത ൽ പങ ക ട ക ക ന </t>
    </r>
    <r>
      <rPr>
        <b/>
        <sz val="11"/>
        <color rgb="FF800080"/>
        <rFont val="Calibri"/>
        <family val="2"/>
        <scheme val="minor"/>
      </rPr>
      <t xml:space="preserve">ന ഒര ൾ </t>
    </r>
    <r>
      <rPr>
        <sz val="11"/>
        <color rgb="FF008000"/>
        <rFont val="Calibri"/>
        <family val="2"/>
        <scheme val="minor"/>
      </rPr>
      <t xml:space="preserve">ന യമപ രക ര മത സര </t>
    </r>
    <r>
      <rPr>
        <b/>
        <sz val="11"/>
        <color rgb="FF800080"/>
        <rFont val="Calibri"/>
        <family val="2"/>
        <scheme val="minor"/>
      </rPr>
      <t xml:space="preserve">ക ക ന ന </t>
    </r>
    <r>
      <rPr>
        <sz val="11"/>
        <color rgb="FF008000"/>
        <rFont val="Calibri"/>
        <family val="2"/>
        <scheme val="minor"/>
      </rPr>
      <t xml:space="preserve">ല ല ങ ക ൽ </t>
    </r>
    <r>
      <rPr>
        <i/>
        <sz val="11"/>
        <color rgb="FF0000FF"/>
        <rFont val="Calibri"/>
        <family val="2"/>
        <scheme val="minor"/>
      </rPr>
      <t xml:space="preserve">അയ ൾക </t>
    </r>
    <r>
      <rPr>
        <sz val="11"/>
        <color rgb="FF008000"/>
        <rFont val="Calibri"/>
        <family val="2"/>
        <scheme val="minor"/>
      </rPr>
      <t xml:space="preserve">ക </t>
    </r>
    <r>
      <rPr>
        <i/>
        <sz val="11"/>
        <color rgb="FF0000FF"/>
        <rFont val="Calibri"/>
        <family val="2"/>
        <scheme val="minor"/>
      </rPr>
      <t xml:space="preserve">വ ജയക </t>
    </r>
    <r>
      <rPr>
        <sz val="11"/>
        <color rgb="FF008000"/>
        <rFont val="Calibri"/>
        <family val="2"/>
        <scheme val="minor"/>
      </rPr>
      <t xml:space="preserve">ര ട </t>
    </r>
    <r>
      <rPr>
        <b/>
        <sz val="11"/>
        <color rgb="FF800080"/>
        <rFont val="Calibri"/>
        <family val="2"/>
        <scheme val="minor"/>
      </rPr>
      <t xml:space="preserve">ലഭ </t>
    </r>
    <r>
      <rPr>
        <sz val="11"/>
        <color rgb="FF008000"/>
        <rFont val="Calibri"/>
        <family val="2"/>
        <scheme val="minor"/>
      </rPr>
      <t xml:space="preserve">ക ക കയ ല ല . </t>
    </r>
  </si>
  <si>
    <r>
      <rPr>
        <b/>
        <sz val="11"/>
        <color rgb="FF800080"/>
        <rFont val="Calibri"/>
        <family val="2"/>
        <scheme val="minor"/>
      </rPr>
      <t xml:space="preserve">കഠ ന </t>
    </r>
    <r>
      <rPr>
        <sz val="11"/>
        <color rgb="FF008000"/>
        <rFont val="Calibri"/>
        <family val="2"/>
        <scheme val="minor"/>
      </rPr>
      <t xml:space="preserve">ധ വ ന </t>
    </r>
    <r>
      <rPr>
        <b/>
        <sz val="11"/>
        <color rgb="FF800080"/>
        <rFont val="Calibri"/>
        <family val="2"/>
        <scheme val="minor"/>
      </rPr>
      <t xml:space="preserve">ച യ യ </t>
    </r>
    <r>
      <rPr>
        <sz val="11"/>
        <color rgb="FF008000"/>
        <rFont val="Calibri"/>
        <family val="2"/>
        <scheme val="minor"/>
      </rPr>
      <t xml:space="preserve">ന ന </t>
    </r>
    <r>
      <rPr>
        <b/>
        <sz val="11"/>
        <color rgb="FF800080"/>
        <rFont val="Calibri"/>
        <family val="2"/>
        <scheme val="minor"/>
      </rPr>
      <t xml:space="preserve">കർഷകന ണ ആദ യ വ ളവ </t>
    </r>
    <r>
      <rPr>
        <sz val="11"/>
        <color rgb="FF008000"/>
        <rFont val="Calibri"/>
        <family val="2"/>
        <scheme val="minor"/>
      </rPr>
      <t xml:space="preserve">ന റ പങ ക </t>
    </r>
    <r>
      <rPr>
        <b/>
        <sz val="11"/>
        <color rgb="FF800080"/>
        <rFont val="Calibri"/>
        <family val="2"/>
        <scheme val="minor"/>
      </rPr>
      <t xml:space="preserve">എട </t>
    </r>
    <r>
      <rPr>
        <sz val="11"/>
        <color rgb="FF008000"/>
        <rFont val="Calibri"/>
        <family val="2"/>
        <scheme val="minor"/>
      </rPr>
      <t xml:space="preserve">ക ക ണ ടത . </t>
    </r>
  </si>
  <si>
    <r>
      <rPr>
        <strike/>
        <sz val="11"/>
        <color rgb="FFFF0000"/>
        <rFont val="Calibri"/>
        <family val="2"/>
        <scheme val="minor"/>
      </rPr>
      <t xml:space="preserve">കർത ത വ സകലത ത ല ന നക ക ബ ദ ധ നല ക മ ന നത ന ൽ </t>
    </r>
    <r>
      <rPr>
        <sz val="11"/>
        <color rgb="FF008000"/>
        <rFont val="Calibri"/>
        <family val="2"/>
        <scheme val="minor"/>
      </rPr>
      <t xml:space="preserve">ഞ ൻ പറയ ന നത ച ന ത </t>
    </r>
    <r>
      <rPr>
        <strike/>
        <sz val="11"/>
        <color rgb="FFFF0000"/>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t>
    </r>
    <r>
      <rPr>
        <i/>
        <sz val="11"/>
        <color rgb="FF0000FF"/>
        <rFont val="Calibri"/>
        <family val="2"/>
        <scheme val="minor"/>
      </rPr>
      <t xml:space="preserve">ക ; കർത ത വ സകലക ര യത ത ല ന നക ക വ വ ക നൽക </t>
    </r>
    <r>
      <rPr>
        <sz val="11"/>
        <color rgb="FF008000"/>
        <rFont val="Calibri"/>
        <family val="2"/>
        <scheme val="minor"/>
      </rPr>
      <t xml:space="preserve">. </t>
    </r>
  </si>
  <si>
    <r>
      <rPr>
        <i/>
        <sz val="11"/>
        <color rgb="FF0000FF"/>
        <rFont val="Calibri"/>
        <family val="2"/>
        <scheme val="minor"/>
      </rPr>
      <t xml:space="preserve">ഞ ൻ എന റ സ വ ശ ഷപ രഘ ഷണത ത ൽ വ യക തമ ക ക ന നത പ ല , </t>
    </r>
    <r>
      <rPr>
        <sz val="11"/>
        <color rgb="FF008000"/>
        <rFont val="Calibri"/>
        <family val="2"/>
        <scheme val="minor"/>
      </rPr>
      <t xml:space="preserve">ദ വ ദ ന റ </t>
    </r>
    <r>
      <rPr>
        <b/>
        <sz val="11"/>
        <color rgb="FF800080"/>
        <rFont val="Calibri"/>
        <family val="2"/>
        <scheme val="minor"/>
      </rPr>
      <t xml:space="preserve">വ ശജന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റവന മ യ </t>
    </r>
    <r>
      <rPr>
        <sz val="11"/>
        <color rgb="FF008000"/>
        <rFont val="Calibri"/>
        <family val="2"/>
        <scheme val="minor"/>
      </rPr>
      <t xml:space="preserve">യ ശ ക ര സ ത വ ന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 </t>
    </r>
  </si>
  <si>
    <r>
      <rPr>
        <b/>
        <sz val="11"/>
        <color rgb="FF800080"/>
        <rFont val="Calibri"/>
        <family val="2"/>
        <scheme val="minor"/>
      </rPr>
      <t xml:space="preserve">ഈ </t>
    </r>
    <r>
      <rPr>
        <sz val="11"/>
        <color rgb="FF008000"/>
        <rFont val="Calibri"/>
        <family val="2"/>
        <scheme val="minor"/>
      </rPr>
      <t xml:space="preserve">സ വ ശ </t>
    </r>
    <r>
      <rPr>
        <b/>
        <sz val="11"/>
        <color rgb="FF800080"/>
        <rFont val="Calibri"/>
        <family val="2"/>
        <scheme val="minor"/>
      </rPr>
      <t xml:space="preserve">ഷത ത </t>
    </r>
    <r>
      <rPr>
        <sz val="11"/>
        <color rgb="FF008000"/>
        <rFont val="Calibri"/>
        <family val="2"/>
        <scheme val="minor"/>
      </rPr>
      <t xml:space="preserve">ന </t>
    </r>
    <r>
      <rPr>
        <b/>
        <sz val="11"/>
        <color rgb="FF800080"/>
        <rFont val="Calibri"/>
        <family val="2"/>
        <scheme val="minor"/>
      </rPr>
      <t xml:space="preserve">വ ണ ട യ ണ ഒര ക റ റവ ള യ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ല </t>
    </r>
    <r>
      <rPr>
        <b/>
        <sz val="11"/>
        <color rgb="FF800080"/>
        <rFont val="Calibri"/>
        <family val="2"/>
        <scheme val="minor"/>
      </rPr>
      <t xml:space="preserve">ബന ധന </t>
    </r>
    <r>
      <rPr>
        <sz val="11"/>
        <color rgb="FF008000"/>
        <rFont val="Calibri"/>
        <family val="2"/>
        <scheme val="minor"/>
      </rPr>
      <t xml:space="preserve">സഹ ച ച </t>
    </r>
    <r>
      <rPr>
        <b/>
        <sz val="11"/>
        <color rgb="FF800080"/>
        <rFont val="Calibri"/>
        <family val="2"/>
        <scheme val="minor"/>
      </rPr>
      <t xml:space="preserve">ഞ ൻ കഷ ടത അന ഭവ ക 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ദ വവചനത ത ന ബന </t>
    </r>
    <r>
      <rPr>
        <b/>
        <sz val="11"/>
        <color rgb="FF800080"/>
        <rFont val="Calibri"/>
        <family val="2"/>
        <scheme val="minor"/>
      </rPr>
      <t xml:space="preserve">ധനമ ല </t>
    </r>
    <r>
      <rPr>
        <sz val="11"/>
        <color rgb="FF008000"/>
        <rFont val="Calibri"/>
        <family val="2"/>
        <scheme val="minor"/>
      </rPr>
      <t xml:space="preserve">ല . </t>
    </r>
  </si>
  <si>
    <r>
      <rPr>
        <sz val="11"/>
        <color rgb="FF008000"/>
        <rFont val="Calibri"/>
        <family val="2"/>
        <scheme val="minor"/>
      </rPr>
      <t xml:space="preserve">അന ത </t>
    </r>
    <r>
      <rPr>
        <b/>
        <sz val="11"/>
        <color rgb="FF800080"/>
        <rFont val="Calibri"/>
        <family val="2"/>
        <scheme val="minor"/>
      </rPr>
      <t xml:space="preserve">മക </t>
    </r>
    <r>
      <rPr>
        <sz val="11"/>
        <color rgb="FF008000"/>
        <rFont val="Calibri"/>
        <family val="2"/>
        <scheme val="minor"/>
      </rPr>
      <t xml:space="preserve">ലത ത ദ </t>
    </r>
    <r>
      <rPr>
        <b/>
        <sz val="11"/>
        <color rgb="FF800080"/>
        <rFont val="Calibri"/>
        <family val="2"/>
        <scheme val="minor"/>
      </rPr>
      <t xml:space="preserve">രന തകല ഷ തമ യ ന ള കൾ ഉണ ട ക </t>
    </r>
    <r>
      <rPr>
        <sz val="11"/>
        <color rgb="FF008000"/>
        <rFont val="Calibri"/>
        <family val="2"/>
        <scheme val="minor"/>
      </rPr>
      <t xml:space="preserve">എന </t>
    </r>
    <r>
      <rPr>
        <b/>
        <sz val="11"/>
        <color rgb="FF800080"/>
        <rFont val="Calibri"/>
        <family val="2"/>
        <scheme val="minor"/>
      </rPr>
      <t xml:space="preserve">ന ന അറ </t>
    </r>
    <r>
      <rPr>
        <sz val="11"/>
        <color rgb="FF008000"/>
        <rFont val="Calibri"/>
        <family val="2"/>
        <scheme val="minor"/>
      </rPr>
      <t xml:space="preserve">യ ക . </t>
    </r>
  </si>
  <si>
    <r>
      <rPr>
        <b/>
        <sz val="11"/>
        <color rgb="FF800080"/>
        <rFont val="Calibri"/>
        <family val="2"/>
        <scheme val="minor"/>
      </rPr>
      <t xml:space="preserve">ഞ ൻ അഭ യസ പ പ ച ച </t>
    </r>
    <r>
      <rPr>
        <sz val="11"/>
        <color rgb="FF008000"/>
        <rFont val="Calibri"/>
        <family val="2"/>
        <scheme val="minor"/>
      </rPr>
      <t xml:space="preserve">ഉപദ ശ , </t>
    </r>
    <r>
      <rPr>
        <b/>
        <sz val="11"/>
        <color rgb="FF800080"/>
        <rFont val="Calibri"/>
        <family val="2"/>
        <scheme val="minor"/>
      </rPr>
      <t xml:space="preserve">എന റ ജ </t>
    </r>
    <r>
      <rPr>
        <sz val="11"/>
        <color rgb="FF008000"/>
        <rFont val="Calibri"/>
        <family val="2"/>
        <scheme val="minor"/>
      </rPr>
      <t xml:space="preserve">വ </t>
    </r>
    <r>
      <rPr>
        <i/>
        <sz val="11"/>
        <color rgb="FF0000FF"/>
        <rFont val="Calibri"/>
        <family val="2"/>
        <scheme val="minor"/>
      </rPr>
      <t xml:space="preserve">തര ത </t>
    </r>
    <r>
      <rPr>
        <sz val="11"/>
        <color rgb="FF008000"/>
        <rFont val="Calibri"/>
        <family val="2"/>
        <scheme val="minor"/>
      </rPr>
      <t xml:space="preserve">, </t>
    </r>
    <r>
      <rPr>
        <b/>
        <sz val="11"/>
        <color rgb="FF800080"/>
        <rFont val="Calibri"/>
        <family val="2"/>
        <scheme val="minor"/>
      </rPr>
      <t xml:space="preserve">ലക ഷ യബ ധ </t>
    </r>
    <r>
      <rPr>
        <sz val="11"/>
        <color rgb="FF008000"/>
        <rFont val="Calibri"/>
        <family val="2"/>
        <scheme val="minor"/>
      </rPr>
      <t xml:space="preserve">, വ ശ വ സ , </t>
    </r>
    <r>
      <rPr>
        <b/>
        <sz val="11"/>
        <color rgb="FF800080"/>
        <rFont val="Calibri"/>
        <family val="2"/>
        <scheme val="minor"/>
      </rPr>
      <t xml:space="preserve">സമച ത തത </t>
    </r>
    <r>
      <rPr>
        <sz val="11"/>
        <color rgb="FF008000"/>
        <rFont val="Calibri"/>
        <family val="2"/>
        <scheme val="minor"/>
      </rPr>
      <t xml:space="preserve">, സ ന ഹ , സഹ ഷ </t>
    </r>
    <r>
      <rPr>
        <b/>
        <sz val="11"/>
        <color rgb="FF800080"/>
        <rFont val="Calibri"/>
        <family val="2"/>
        <scheme val="minor"/>
      </rPr>
      <t xml:space="preserve">ണ ത </t>
    </r>
    <r>
      <rPr>
        <sz val="11"/>
        <color rgb="FF008000"/>
        <rFont val="Calibri"/>
        <family val="2"/>
        <scheme val="minor"/>
      </rPr>
      <t xml:space="preserve">എന ന വയ </t>
    </r>
  </si>
  <si>
    <r>
      <rPr>
        <i/>
        <sz val="11"/>
        <color rgb="FF0000FF"/>
        <rFont val="Calibri"/>
        <family val="2"/>
        <scheme val="minor"/>
      </rPr>
      <t xml:space="preserve">ഞ ൻ സഹ ച ച പ ഡകള </t>
    </r>
    <r>
      <rPr>
        <sz val="11"/>
        <color rgb="FF008000"/>
        <rFont val="Calibri"/>
        <family val="2"/>
        <scheme val="minor"/>
      </rPr>
      <t xml:space="preserve">അന ത യ ക യയ ല ഇക ക ന യയ ല ല സ ത രയ ല എന ക ക </t>
    </r>
    <r>
      <rPr>
        <i/>
        <sz val="11"/>
        <color rgb="FF0000FF"/>
        <rFont val="Calibri"/>
        <family val="2"/>
        <scheme val="minor"/>
      </rPr>
      <t xml:space="preserve">ണ ട യ കഷ ടതകള സശ രദ ധ ന മനസ </t>
    </r>
    <r>
      <rPr>
        <sz val="11"/>
        <color rgb="FF008000"/>
        <rFont val="Calibri"/>
        <family val="2"/>
        <scheme val="minor"/>
      </rPr>
      <t xml:space="preserve">സ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യല ല . </t>
    </r>
    <r>
      <rPr>
        <sz val="11"/>
        <color rgb="FF008000"/>
        <rFont val="Calibri"/>
        <family val="2"/>
        <scheme val="minor"/>
      </rPr>
      <t xml:space="preserve">ഞ ൻ </t>
    </r>
    <r>
      <rPr>
        <b/>
        <sz val="11"/>
        <color rgb="FF800080"/>
        <rFont val="Calibri"/>
        <family val="2"/>
        <scheme val="minor"/>
      </rPr>
      <t xml:space="preserve">എല ല വ ധത </t>
    </r>
    <r>
      <rPr>
        <sz val="11"/>
        <color rgb="FF008000"/>
        <rFont val="Calibri"/>
        <family val="2"/>
        <scheme val="minor"/>
      </rPr>
      <t xml:space="preserve">ത ല </t>
    </r>
    <r>
      <rPr>
        <b/>
        <sz val="11"/>
        <color rgb="FF800080"/>
        <rFont val="Calibri"/>
        <family val="2"/>
        <scheme val="minor"/>
      </rPr>
      <t xml:space="preserve">മ ള ള പ ഡകൾ </t>
    </r>
    <r>
      <rPr>
        <sz val="11"/>
        <color rgb="FF008000"/>
        <rFont val="Calibri"/>
        <family val="2"/>
        <scheme val="minor"/>
      </rPr>
      <t xml:space="preserve">സഹ ച ച ; </t>
    </r>
    <r>
      <rPr>
        <b/>
        <sz val="11"/>
        <color rgb="FF800080"/>
        <rFont val="Calibri"/>
        <family val="2"/>
        <scheme val="minor"/>
      </rPr>
      <t xml:space="preserve">അവയ ൽന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കർത ത വ എന ന </t>
    </r>
    <r>
      <rPr>
        <b/>
        <sz val="11"/>
        <color rgb="FF800080"/>
        <rFont val="Calibri"/>
        <family val="2"/>
        <scheme val="minor"/>
      </rPr>
      <t xml:space="preserve">രക ഷപ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t>
    </r>
  </si>
  <si>
    <r>
      <rPr>
        <sz val="11"/>
        <color rgb="FF008000"/>
        <rFont val="Calibri"/>
        <family val="2"/>
        <scheme val="minor"/>
      </rPr>
      <t xml:space="preserve">ക ര സ ത യ ശ വ ൽ ഭക ത യ ട ജ വ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t>
    </r>
    <r>
      <rPr>
        <i/>
        <sz val="11"/>
        <color rgb="FF0000FF"/>
        <rFont val="Calibri"/>
        <family val="2"/>
        <scheme val="minor"/>
      </rPr>
      <t xml:space="preserve">ക ന ന </t>
    </r>
    <r>
      <rPr>
        <sz val="11"/>
        <color rgb="FF008000"/>
        <rFont val="Calibri"/>
        <family val="2"/>
        <scheme val="minor"/>
      </rPr>
      <t xml:space="preserve">എല ല </t>
    </r>
    <r>
      <rPr>
        <b/>
        <sz val="11"/>
        <color rgb="FF800080"/>
        <rFont val="Calibri"/>
        <family val="2"/>
        <scheme val="minor"/>
      </rPr>
      <t xml:space="preserve">വർക ക പ ഡകൾ </t>
    </r>
    <r>
      <rPr>
        <sz val="11"/>
        <color rgb="FF008000"/>
        <rFont val="Calibri"/>
        <family val="2"/>
        <scheme val="minor"/>
      </rPr>
      <t xml:space="preserve">ഉണ ട ക </t>
    </r>
    <r>
      <rPr>
        <b/>
        <sz val="11"/>
        <color rgb="FF80008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</si>
  <si>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ദ ഷ ടമന ഷ യര </t>
    </r>
    <r>
      <rPr>
        <b/>
        <sz val="11"/>
        <color rgb="FF800080"/>
        <rFont val="Calibri"/>
        <family val="2"/>
        <scheme val="minor"/>
      </rPr>
      <t xml:space="preserve">ആൾമ റ ട ടക ക ര മറ റ ള ളവര </t>
    </r>
    <r>
      <rPr>
        <sz val="11"/>
        <color rgb="FF008000"/>
        <rFont val="Calibri"/>
        <family val="2"/>
        <scheme val="minor"/>
      </rPr>
      <t xml:space="preserve">വഞ ച ച ച </t>
    </r>
    <r>
      <rPr>
        <i/>
        <sz val="11"/>
        <color rgb="FF0000FF"/>
        <rFont val="Calibri"/>
        <family val="2"/>
        <scheme val="minor"/>
      </rPr>
      <t xml:space="preserve">മറ റ ള ളവര ൽ </t>
    </r>
    <r>
      <rPr>
        <sz val="11"/>
        <color rgb="FF008000"/>
        <rFont val="Calibri"/>
        <family val="2"/>
        <scheme val="minor"/>
      </rPr>
      <t xml:space="preserve">വഞ ച ക കപ പ ട ട </t>
    </r>
    <r>
      <rPr>
        <b/>
        <sz val="11"/>
        <color rgb="FF800080"/>
        <rFont val="Calibri"/>
        <family val="2"/>
        <scheme val="minor"/>
      </rPr>
      <t xml:space="preserve">ത ന മയ </t>
    </r>
    <r>
      <rPr>
        <sz val="11"/>
        <color rgb="FF008000"/>
        <rFont val="Calibri"/>
        <family val="2"/>
        <scheme val="minor"/>
      </rPr>
      <t xml:space="preserve">ല ക ക </t>
    </r>
    <r>
      <rPr>
        <b/>
        <sz val="11"/>
        <color rgb="FF800080"/>
        <rFont val="Calibri"/>
        <family val="2"/>
        <scheme val="minor"/>
      </rPr>
      <t xml:space="preserve">ക പ പ ക </t>
    </r>
    <r>
      <rPr>
        <sz val="11"/>
        <color rgb="FF008000"/>
        <rFont val="Calibri"/>
        <family val="2"/>
        <scheme val="minor"/>
      </rPr>
      <t xml:space="preserve">ത </t>
    </r>
    <r>
      <rPr>
        <strike/>
        <sz val="11"/>
        <color rgb="FFFF0000"/>
        <rFont val="Calibri"/>
        <family val="2"/>
        <scheme val="minor"/>
      </rPr>
      <t xml:space="preserve">ൽ മ </t>
    </r>
    <r>
      <rPr>
        <sz val="11"/>
        <color rgb="FF008000"/>
        <rFont val="Calibri"/>
        <family val="2"/>
        <scheme val="minor"/>
      </rPr>
      <t xml:space="preserve">ത </t>
    </r>
    <r>
      <rPr>
        <strike/>
        <sz val="11"/>
        <color rgb="FFFF0000"/>
        <rFont val="Calibri"/>
        <family val="2"/>
        <scheme val="minor"/>
      </rPr>
      <t xml:space="preserve">ർന ന വര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</si>
  <si>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t>
    </r>
    <r>
      <rPr>
        <sz val="11"/>
        <color rgb="FF008000"/>
        <rFont val="Calibri"/>
        <family val="2"/>
        <scheme val="minor"/>
      </rPr>
      <t xml:space="preserve">ന പഠ ച </t>
    </r>
    <r>
      <rPr>
        <i/>
        <sz val="11"/>
        <color rgb="FF0000FF"/>
        <rFont val="Calibri"/>
        <family val="2"/>
        <scheme val="minor"/>
      </rPr>
      <t xml:space="preserve">ചക ര യങ ങള ൽ വ ശ വസ തന യ ത ടര ക ; അവ സത യമ ണ ന ന ന നക കറ യ . ക രണ ന ന ന ഉപദ ശ </t>
    </r>
    <r>
      <rPr>
        <sz val="11"/>
        <color rgb="FF008000"/>
        <rFont val="Calibri"/>
        <family val="2"/>
        <scheme val="minor"/>
      </rPr>
      <t xml:space="preserve">ച </t>
    </r>
    <r>
      <rPr>
        <b/>
        <sz val="11"/>
        <color rgb="FF800080"/>
        <rFont val="Calibri"/>
        <family val="2"/>
        <scheme val="minor"/>
      </rPr>
      <t xml:space="preserve">ചവർ </t>
    </r>
    <r>
      <rPr>
        <sz val="11"/>
        <color rgb="FF008000"/>
        <rFont val="Calibri"/>
        <family val="2"/>
        <scheme val="minor"/>
      </rPr>
      <t xml:space="preserve">വ ശ വ </t>
    </r>
    <r>
      <rPr>
        <b/>
        <sz val="11"/>
        <color rgb="FF800080"/>
        <rFont val="Calibri"/>
        <family val="2"/>
        <scheme val="minor"/>
      </rPr>
      <t xml:space="preserve">സയ ഗ യര </t>
    </r>
    <r>
      <rPr>
        <sz val="11"/>
        <color rgb="FF008000"/>
        <rFont val="Calibri"/>
        <family val="2"/>
        <scheme val="minor"/>
      </rPr>
      <t xml:space="preserve">ണ </t>
    </r>
    <r>
      <rPr>
        <b/>
        <sz val="11"/>
        <color rgb="FF800080"/>
        <rFont val="Calibri"/>
        <family val="2"/>
        <scheme val="minor"/>
      </rPr>
      <t xml:space="preserve">. </t>
    </r>
  </si>
  <si>
    <r>
      <rPr>
        <i/>
        <sz val="11"/>
        <color rgb="FF0000FF"/>
        <rFont val="Calibri"/>
        <family val="2"/>
        <scheme val="minor"/>
      </rPr>
      <t xml:space="preserve">ക ര സ ത യ ശ വ ൽ വ ശ വസ ക ക </t>
    </r>
    <r>
      <rPr>
        <sz val="11"/>
        <color rgb="FF008000"/>
        <rFont val="Calibri"/>
        <family val="2"/>
        <scheme val="minor"/>
      </rPr>
      <t xml:space="preserve">ന </t>
    </r>
    <r>
      <rPr>
        <b/>
        <sz val="11"/>
        <color rgb="FF800080"/>
        <rFont val="Calibri"/>
        <family val="2"/>
        <scheme val="minor"/>
      </rPr>
      <t xml:space="preserve">നത ല ട രക ഷന ട </t>
    </r>
    <r>
      <rPr>
        <sz val="11"/>
        <color rgb="FF008000"/>
        <rFont val="Calibri"/>
        <family val="2"/>
        <scheme val="minor"/>
      </rPr>
      <t xml:space="preserve">ന </t>
    </r>
    <r>
      <rPr>
        <i/>
        <sz val="11"/>
        <color rgb="FF0000FF"/>
        <rFont val="Calibri"/>
        <family val="2"/>
        <scheme val="minor"/>
      </rPr>
      <t xml:space="preserve">നത ന ജ ഞ ന യ ക ക ൻ പര യ പ തമ യ വ </t>
    </r>
    <r>
      <rPr>
        <sz val="11"/>
        <color rgb="FF008000"/>
        <rFont val="Calibri"/>
        <family val="2"/>
        <scheme val="minor"/>
      </rPr>
      <t xml:space="preserve">ശ </t>
    </r>
    <r>
      <rPr>
        <b/>
        <sz val="11"/>
        <color rgb="FF800080"/>
        <rFont val="Calibri"/>
        <family val="2"/>
        <scheme val="minor"/>
      </rPr>
      <t xml:space="preserve">ദ ധല ഖ തങ ങൾ ന ബ ല യ </t>
    </r>
    <r>
      <rPr>
        <sz val="11"/>
        <color rgb="FF008000"/>
        <rFont val="Calibri"/>
        <family val="2"/>
        <scheme val="minor"/>
      </rPr>
      <t xml:space="preserve">മ </t>
    </r>
    <r>
      <rPr>
        <i/>
        <sz val="11"/>
        <color rgb="FF0000FF"/>
        <rFont val="Calibri"/>
        <family val="2"/>
        <scheme val="minor"/>
      </rPr>
      <t xml:space="preserve">തൽ അറ ഞ ഞ </t>
    </r>
    <r>
      <rPr>
        <sz val="11"/>
        <color rgb="FF008000"/>
        <rFont val="Calibri"/>
        <family val="2"/>
        <scheme val="minor"/>
      </rPr>
      <t xml:space="preserve">ര ക ക ന </t>
    </r>
    <r>
      <rPr>
        <b/>
        <sz val="11"/>
        <color rgb="FF800080"/>
        <rFont val="Calibri"/>
        <family val="2"/>
        <scheme val="minor"/>
      </rPr>
      <t xml:space="preserve">നല ല </t>
    </r>
    <r>
      <rPr>
        <sz val="11"/>
        <color rgb="FF008000"/>
        <rFont val="Calibri"/>
        <family val="2"/>
        <scheme val="minor"/>
      </rPr>
      <t xml:space="preserve">. </t>
    </r>
  </si>
  <si>
    <r>
      <rPr>
        <sz val="11"/>
        <color rgb="FF008000"/>
        <rFont val="Calibri"/>
        <family val="2"/>
        <scheme val="minor"/>
      </rPr>
      <t xml:space="preserve">എല ല ത ര വ ഴ ത ത ദ </t>
    </r>
    <r>
      <rPr>
        <b/>
        <sz val="11"/>
        <color rgb="FF800080"/>
        <rFont val="Calibri"/>
        <family val="2"/>
        <scheme val="minor"/>
      </rPr>
      <t xml:space="preserve">വന ശ വസ തമ ണ ; അത ഉപദ ശ ക ക ന ശ </t>
    </r>
    <r>
      <rPr>
        <sz val="11"/>
        <color rgb="FF008000"/>
        <rFont val="Calibri"/>
        <family val="2"/>
        <scheme val="minor"/>
      </rPr>
      <t xml:space="preserve">സ </t>
    </r>
    <r>
      <rPr>
        <b/>
        <sz val="11"/>
        <color rgb="FF800080"/>
        <rFont val="Calibri"/>
        <family val="2"/>
        <scheme val="minor"/>
      </rPr>
      <t xml:space="preserve">ക ക ന ത റ റ ത ര ത </t>
    </r>
    <r>
      <rPr>
        <sz val="11"/>
        <color rgb="FF008000"/>
        <rFont val="Calibri"/>
        <family val="2"/>
        <scheme val="minor"/>
      </rPr>
      <t xml:space="preserve">ത ന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യ ക തമ യ ജ വ </t>
    </r>
    <r>
      <rPr>
        <sz val="11"/>
        <color rgb="FF008000"/>
        <rFont val="Calibri"/>
        <family val="2"/>
        <scheme val="minor"/>
      </rPr>
      <t xml:space="preserve">ത </t>
    </r>
    <r>
      <rPr>
        <i/>
        <sz val="11"/>
        <color rgb="FF0000FF"/>
        <rFont val="Calibri"/>
        <family val="2"/>
        <scheme val="minor"/>
      </rPr>
      <t xml:space="preserve">അഭ യസ പ പ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രയ ജനപ രദമ </t>
    </r>
    <r>
      <rPr>
        <sz val="11"/>
        <color rgb="FF008000"/>
        <rFont val="Calibri"/>
        <family val="2"/>
        <scheme val="minor"/>
      </rPr>
      <t xml:space="preserve">ണ </t>
    </r>
    <r>
      <rPr>
        <b/>
        <sz val="11"/>
        <color rgb="FF800080"/>
        <rFont val="Calibri"/>
        <family val="2"/>
        <scheme val="minor"/>
      </rPr>
      <t xml:space="preserve">. </t>
    </r>
  </si>
  <si>
    <r>
      <rPr>
        <b/>
        <sz val="11"/>
        <color rgb="FF800080"/>
        <rFont val="Calibri"/>
        <family val="2"/>
        <scheme val="minor"/>
      </rPr>
      <t xml:space="preserve">അങ ങന ദ വമന ഷ യൻ ന പ ണ യമ ള ളവന യ സകലസൽപ രവ </t>
    </r>
    <r>
      <rPr>
        <sz val="11"/>
        <color rgb="FF008000"/>
        <rFont val="Calibri"/>
        <family val="2"/>
        <scheme val="minor"/>
      </rPr>
      <t xml:space="preserve">ത </t>
    </r>
    <r>
      <rPr>
        <strike/>
        <sz val="11"/>
        <color rgb="FFFF0000"/>
        <rFont val="Calibri"/>
        <family val="2"/>
        <scheme val="minor"/>
      </rPr>
      <t xml:space="preserve">ന ശ സനത </t>
    </r>
    <r>
      <rPr>
        <sz val="11"/>
        <color rgb="FF008000"/>
        <rFont val="Calibri"/>
        <family val="2"/>
        <scheme val="minor"/>
      </rPr>
      <t xml:space="preserve">ത </t>
    </r>
    <r>
      <rPr>
        <b/>
        <sz val="11"/>
        <color rgb="FF800080"/>
        <rFont val="Calibri"/>
        <family val="2"/>
        <scheme val="minor"/>
      </rPr>
      <t xml:space="preserve">കൾക ക സ സജ ജന യ ത </t>
    </r>
    <r>
      <rPr>
        <sz val="11"/>
        <color rgb="FF008000"/>
        <rFont val="Calibri"/>
        <family val="2"/>
        <scheme val="minor"/>
      </rPr>
      <t xml:space="preserve">ത ര </t>
    </r>
    <r>
      <rPr>
        <strike/>
        <sz val="11"/>
        <color rgb="FFFF0000"/>
        <rFont val="Calibri"/>
        <family val="2"/>
        <scheme val="minor"/>
      </rPr>
      <t xml:space="preserve">ത തല ന ന ത യ ല ള ള പര ശ ലനത ത ന പ രയ ജനമ ള ളത ആക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</si>
  <si>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മന ഷ യർ സ </t>
    </r>
    <r>
      <rPr>
        <b/>
        <sz val="11"/>
        <color rgb="FF800080"/>
        <rFont val="Calibri"/>
        <family val="2"/>
        <scheme val="minor"/>
      </rPr>
      <t xml:space="preserve">വ ർഥര ധനമ </t>
    </r>
    <r>
      <rPr>
        <sz val="11"/>
        <color rgb="FF008000"/>
        <rFont val="Calibri"/>
        <family val="2"/>
        <scheme val="minor"/>
      </rPr>
      <t xml:space="preserve">ഹ കള </t>
    </r>
    <r>
      <rPr>
        <b/>
        <sz val="11"/>
        <color rgb="FF800080"/>
        <rFont val="Calibri"/>
        <family val="2"/>
        <scheme val="minor"/>
      </rPr>
      <t xml:space="preserve">വ മ </t>
    </r>
    <r>
      <rPr>
        <sz val="11"/>
        <color rgb="FF008000"/>
        <rFont val="Calibri"/>
        <family val="2"/>
        <scheme val="minor"/>
      </rPr>
      <t xml:space="preserve">പ </t>
    </r>
    <r>
      <rPr>
        <b/>
        <sz val="11"/>
        <color rgb="FF800080"/>
        <rFont val="Calibri"/>
        <family val="2"/>
        <scheme val="minor"/>
      </rPr>
      <t xml:space="preserve">ളക ക </t>
    </r>
    <r>
      <rPr>
        <sz val="11"/>
        <color rgb="FF008000"/>
        <rFont val="Calibri"/>
        <family val="2"/>
        <scheme val="minor"/>
      </rPr>
      <t xml:space="preserve">ന നവര അഹങ ക ര കള ദ </t>
    </r>
    <r>
      <rPr>
        <b/>
        <sz val="11"/>
        <color rgb="FF800080"/>
        <rFont val="Calibri"/>
        <family val="2"/>
        <scheme val="minor"/>
      </rPr>
      <t xml:space="preserve">വദ ഷകര </t>
    </r>
    <r>
      <rPr>
        <sz val="11"/>
        <color rgb="FF008000"/>
        <rFont val="Calibri"/>
        <family val="2"/>
        <scheme val="minor"/>
      </rPr>
      <t xml:space="preserve">മ </t>
    </r>
    <r>
      <rPr>
        <b/>
        <sz val="11"/>
        <color rgb="FF800080"/>
        <rFont val="Calibri"/>
        <family val="2"/>
        <scheme val="minor"/>
      </rPr>
      <t xml:space="preserve">ത പ ത ക കള </t>
    </r>
    <r>
      <rPr>
        <sz val="11"/>
        <color rgb="FF008000"/>
        <rFont val="Calibri"/>
        <family val="2"/>
        <scheme val="minor"/>
      </rPr>
      <t xml:space="preserve">അന സര ക ക ത തവര നന ദ ക ട ടവര അശ ദ ധര </t>
    </r>
  </si>
  <si>
    <r>
      <rPr>
        <b/>
        <sz val="11"/>
        <color rgb="FF800080"/>
        <rFont val="Calibri"/>
        <family val="2"/>
        <scheme val="minor"/>
      </rPr>
      <t xml:space="preserve">മന ഷ യത വമ </t>
    </r>
    <r>
      <rPr>
        <sz val="11"/>
        <color rgb="FF008000"/>
        <rFont val="Calibri"/>
        <family val="2"/>
        <scheme val="minor"/>
      </rPr>
      <t xml:space="preserve">ല ല ത തവര </t>
    </r>
    <r>
      <rPr>
        <strike/>
        <sz val="11"/>
        <color rgb="FFFF0000"/>
        <rFont val="Calibri"/>
        <family val="2"/>
        <scheme val="minor"/>
      </rPr>
      <t xml:space="preserve">ഇണങ ങ ത തവര ഏഷണ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ര </t>
    </r>
    <r>
      <rPr>
        <b/>
        <sz val="11"/>
        <color rgb="FF800080"/>
        <rFont val="Calibri"/>
        <family val="2"/>
        <scheme val="minor"/>
      </rPr>
      <t xml:space="preserve">രര അപഖ യ ത പരത ത ന നവര ആത മന യന ത രണമ ല </t>
    </r>
    <r>
      <rPr>
        <sz val="11"/>
        <color rgb="FF008000"/>
        <rFont val="Calibri"/>
        <family val="2"/>
        <scheme val="minor"/>
      </rPr>
      <t xml:space="preserve">ല ത തവര </t>
    </r>
    <r>
      <rPr>
        <b/>
        <sz val="11"/>
        <color rgb="FF800080"/>
        <rFont val="Calibri"/>
        <family val="2"/>
        <scheme val="minor"/>
      </rPr>
      <t xml:space="preserve">ന ഷ ഠ രര സദ ഗ ണവ </t>
    </r>
    <r>
      <rPr>
        <sz val="11"/>
        <color rgb="FF008000"/>
        <rFont val="Calibri"/>
        <family val="2"/>
        <scheme val="minor"/>
      </rPr>
      <t xml:space="preserve">ര </t>
    </r>
    <r>
      <rPr>
        <b/>
        <sz val="11"/>
        <color rgb="FF800080"/>
        <rFont val="Calibri"/>
        <family val="2"/>
        <scheme val="minor"/>
      </rPr>
      <t xml:space="preserve">കള ആയ ത ത </t>
    </r>
    <r>
      <rPr>
        <sz val="11"/>
        <color rgb="FF008000"/>
        <rFont val="Calibri"/>
        <family val="2"/>
        <scheme val="minor"/>
      </rPr>
      <t xml:space="preserve">ര </t>
    </r>
    <r>
      <rPr>
        <i/>
        <sz val="11"/>
        <color rgb="FF0000FF"/>
        <rFont val="Calibri"/>
        <family val="2"/>
        <scheme val="minor"/>
      </rPr>
      <t xml:space="preserve">. </t>
    </r>
  </si>
  <si>
    <r>
      <rPr>
        <b/>
        <sz val="11"/>
        <color rgb="FF800080"/>
        <rFont val="Calibri"/>
        <family val="2"/>
        <scheme val="minor"/>
      </rPr>
      <t xml:space="preserve">അവർ വഞ ചകര </t>
    </r>
    <r>
      <rPr>
        <sz val="11"/>
        <color rgb="FF008000"/>
        <rFont val="Calibri"/>
        <family val="2"/>
        <scheme val="minor"/>
      </rPr>
      <t xml:space="preserve">വ ണ ട വ ച രമ ല ല ത തവര </t>
    </r>
    <r>
      <rPr>
        <b/>
        <sz val="11"/>
        <color rgb="FF800080"/>
        <rFont val="Calibri"/>
        <family val="2"/>
        <scheme val="minor"/>
      </rPr>
      <t xml:space="preserve">മത മറന ന അഹങ കര ക ക ന നവര </t>
    </r>
    <r>
      <rPr>
        <sz val="11"/>
        <color rgb="FF008000"/>
        <rFont val="Calibri"/>
        <family val="2"/>
        <scheme val="minor"/>
      </rPr>
      <t xml:space="preserve">ദ വത ത സ ന ഹ ക ക </t>
    </r>
    <r>
      <rPr>
        <i/>
        <sz val="11"/>
        <color rgb="FF0000FF"/>
        <rFont val="Calibri"/>
        <family val="2"/>
        <scheme val="minor"/>
      </rPr>
      <t xml:space="preserve">ന നത ന പകര സ ഖത </t>
    </r>
    <r>
      <rPr>
        <sz val="11"/>
        <color rgb="FF008000"/>
        <rFont val="Calibri"/>
        <family val="2"/>
        <scheme val="minor"/>
      </rPr>
      <t xml:space="preserve">ത സ </t>
    </r>
    <r>
      <rPr>
        <b/>
        <sz val="11"/>
        <color rgb="FF800080"/>
        <rFont val="Calibri"/>
        <family val="2"/>
        <scheme val="minor"/>
      </rPr>
      <t xml:space="preserve">ന </t>
    </r>
    <r>
      <rPr>
        <sz val="11"/>
        <color rgb="FF008000"/>
        <rFont val="Calibri"/>
        <family val="2"/>
        <scheme val="minor"/>
      </rPr>
      <t xml:space="preserve">ഹ </t>
    </r>
    <r>
      <rPr>
        <b/>
        <sz val="11"/>
        <color rgb="FF800080"/>
        <rFont val="Calibri"/>
        <family val="2"/>
        <scheme val="minor"/>
      </rPr>
      <t xml:space="preserve">ക ക ന നവര </t>
    </r>
  </si>
  <si>
    <r>
      <rPr>
        <sz val="11"/>
        <color rgb="FF008000"/>
        <rFont val="Calibri"/>
        <family val="2"/>
        <scheme val="minor"/>
      </rPr>
      <t xml:space="preserve">ഭക ത യ ട </t>
    </r>
    <r>
      <rPr>
        <b/>
        <sz val="11"/>
        <color rgb="FF800080"/>
        <rFont val="Calibri"/>
        <family val="2"/>
        <scheme val="minor"/>
      </rPr>
      <t xml:space="preserve">ബ ഹ യര പ പ ലർത ത </t>
    </r>
    <r>
      <rPr>
        <sz val="11"/>
        <color rgb="FF008000"/>
        <rFont val="Calibri"/>
        <family val="2"/>
        <scheme val="minor"/>
      </rPr>
      <t xml:space="preserve">അത ന റ ശക ത </t>
    </r>
    <r>
      <rPr>
        <b/>
        <sz val="11"/>
        <color rgb="FF800080"/>
        <rFont val="Calibri"/>
        <family val="2"/>
        <scheme val="minor"/>
      </rPr>
      <t xml:space="preserve">യ ന ഷ ധ </t>
    </r>
    <r>
      <rPr>
        <sz val="11"/>
        <color rgb="FF008000"/>
        <rFont val="Calibri"/>
        <family val="2"/>
        <scheme val="minor"/>
      </rPr>
      <t xml:space="preserve">ക ക ന നവര </t>
    </r>
    <r>
      <rPr>
        <b/>
        <sz val="11"/>
        <color rgb="FF800080"/>
        <rFont val="Calibri"/>
        <family val="2"/>
        <scheme val="minor"/>
      </rPr>
      <t xml:space="preserve">ആയ </t>
    </r>
    <r>
      <rPr>
        <sz val="11"/>
        <color rgb="FF008000"/>
        <rFont val="Calibri"/>
        <family val="2"/>
        <scheme val="minor"/>
      </rPr>
      <t xml:space="preserve">ര ക ക . ഇങ ങന യ ള ളവര </t>
    </r>
    <r>
      <rPr>
        <b/>
        <sz val="11"/>
        <color rgb="FF800080"/>
        <rFont val="Calibri"/>
        <family val="2"/>
        <scheme val="minor"/>
      </rPr>
      <t xml:space="preserve">ൽന ന ന അകന ന ന ൽക ക </t>
    </r>
    <r>
      <rPr>
        <sz val="11"/>
        <color rgb="FF008000"/>
        <rFont val="Calibri"/>
        <family val="2"/>
        <scheme val="minor"/>
      </rPr>
      <t xml:space="preserve">ക . </t>
    </r>
  </si>
  <si>
    <r>
      <rPr>
        <b/>
        <sz val="11"/>
        <color rgb="FF800080"/>
        <rFont val="Calibri"/>
        <family val="2"/>
        <scheme val="minor"/>
      </rPr>
      <t xml:space="preserve">ഇവർ ഭവനങ ങള </t>
    </r>
    <r>
      <rPr>
        <sz val="11"/>
        <color rgb="FF008000"/>
        <rFont val="Calibri"/>
        <family val="2"/>
        <scheme val="minor"/>
      </rPr>
      <t xml:space="preserve">ൽ ന ഴഞ ഞ </t>
    </r>
    <r>
      <rPr>
        <b/>
        <sz val="11"/>
        <color rgb="FF800080"/>
        <rFont val="Calibri"/>
        <family val="2"/>
        <scheme val="minor"/>
      </rPr>
      <t xml:space="preserve">കയറ , </t>
    </r>
    <r>
      <rPr>
        <sz val="11"/>
        <color rgb="FF008000"/>
        <rFont val="Calibri"/>
        <family val="2"/>
        <scheme val="minor"/>
      </rPr>
      <t xml:space="preserve">പ </t>
    </r>
    <r>
      <rPr>
        <b/>
        <sz val="11"/>
        <color rgb="FF800080"/>
        <rFont val="Calibri"/>
        <family val="2"/>
        <scheme val="minor"/>
      </rPr>
      <t xml:space="preserve">പത ത </t>
    </r>
    <r>
      <rPr>
        <sz val="11"/>
        <color rgb="FF008000"/>
        <rFont val="Calibri"/>
        <family val="2"/>
        <scheme val="minor"/>
      </rPr>
      <t xml:space="preserve">ന </t>
    </r>
    <r>
      <rPr>
        <strike/>
        <sz val="11"/>
        <color rgb="FFFF0000"/>
        <rFont val="Calibri"/>
        <family val="2"/>
        <scheme val="minor"/>
      </rPr>
      <t xml:space="preserve">ക ണ ട പലതര മ ഹങ ങൾക ക </t>
    </r>
    <r>
      <rPr>
        <sz val="11"/>
        <color rgb="FF008000"/>
        <rFont val="Calibri"/>
        <family val="2"/>
        <scheme val="minor"/>
      </rPr>
      <t xml:space="preserve">അധ നര </t>
    </r>
    <r>
      <rPr>
        <i/>
        <sz val="11"/>
        <color rgb="FF0000FF"/>
        <rFont val="Calibri"/>
        <family val="2"/>
        <scheme val="minor"/>
      </rPr>
      <t xml:space="preserve">ബഹ വ ധമ ഹങ ങള ൽ ആസക തര മ </t>
    </r>
    <r>
      <rPr>
        <sz val="11"/>
        <color rgb="FF008000"/>
        <rFont val="Calibri"/>
        <family val="2"/>
        <scheme val="minor"/>
      </rPr>
      <t xml:space="preserve">യ </t>
    </r>
    <r>
      <rPr>
        <b/>
        <sz val="11"/>
        <color rgb="FF800080"/>
        <rFont val="Calibri"/>
        <family val="2"/>
        <scheme val="minor"/>
      </rPr>
      <t xml:space="preserve">ധ ർമ ക ച പല യമ ള ള സ ത ര കള വശ വദര ക ക ന ന . </t>
    </r>
  </si>
  <si>
    <r>
      <rPr>
        <b/>
        <sz val="11"/>
        <color rgb="FF800080"/>
        <rFont val="Calibri"/>
        <family val="2"/>
        <scheme val="minor"/>
      </rPr>
      <t xml:space="preserve">ഇത തര സ ത ര കൾ ന രന തര </t>
    </r>
    <r>
      <rPr>
        <sz val="11"/>
        <color rgb="FF008000"/>
        <rFont val="Calibri"/>
        <family val="2"/>
        <scheme val="minor"/>
      </rPr>
      <t xml:space="preserve">പഠ ക ക </t>
    </r>
    <r>
      <rPr>
        <b/>
        <sz val="11"/>
        <color rgb="FF800080"/>
        <rFont val="Calibri"/>
        <family val="2"/>
        <scheme val="minor"/>
      </rPr>
      <t xml:space="preserve">ന നവർ ആണ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സത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ര ച ചറ യ ൻ </t>
    </r>
    <r>
      <rPr>
        <sz val="11"/>
        <color rgb="FF008000"/>
        <rFont val="Calibri"/>
        <family val="2"/>
        <scheme val="minor"/>
      </rPr>
      <t xml:space="preserve">പ ര പ </t>
    </r>
    <r>
      <rPr>
        <b/>
        <sz val="11"/>
        <color rgb="FF800080"/>
        <rFont val="Calibri"/>
        <family val="2"/>
        <scheme val="minor"/>
      </rPr>
      <t xml:space="preserve">തര </t>
    </r>
    <r>
      <rPr>
        <sz val="11"/>
        <color rgb="FF008000"/>
        <rFont val="Calibri"/>
        <family val="2"/>
        <scheme val="minor"/>
      </rPr>
      <t xml:space="preserve">യ ത </t>
    </r>
    <r>
      <rPr>
        <strike/>
        <sz val="11"/>
        <color rgb="FFFF0000"/>
        <rFont val="Calibri"/>
        <family val="2"/>
        <scheme val="minor"/>
      </rPr>
      <t xml:space="preserve">തവര മ യ ബലഹ നസ </t>
    </r>
    <r>
      <rPr>
        <sz val="11"/>
        <color rgb="FF008000"/>
        <rFont val="Calibri"/>
        <family val="2"/>
        <scheme val="minor"/>
      </rPr>
      <t xml:space="preserve">ത ര </t>
    </r>
    <r>
      <rPr>
        <strike/>
        <sz val="11"/>
        <color rgb="FFFF0000"/>
        <rFont val="Calibri"/>
        <family val="2"/>
        <scheme val="minor"/>
      </rPr>
      <t xml:space="preserve">കള സ വ ധ നമ ക ക കയ ച യ യ ന നവർ ഈ ക ട ടത ത ല ള ളവർ ആക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</si>
  <si>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യന ന സ യ ബ ര സ മ </t>
    </r>
    <r>
      <rPr>
        <b/>
        <sz val="11"/>
        <color rgb="FF800080"/>
        <rFont val="Calibri"/>
        <family val="2"/>
        <scheme val="minor"/>
      </rPr>
      <t xml:space="preserve">ശയ </t>
    </r>
    <r>
      <rPr>
        <sz val="11"/>
        <color rgb="FF008000"/>
        <rFont val="Calibri"/>
        <family val="2"/>
        <scheme val="minor"/>
      </rPr>
      <t xml:space="preserve">ട എത ർത ത </t>
    </r>
    <r>
      <rPr>
        <b/>
        <sz val="11"/>
        <color rgb="FF800080"/>
        <rFont val="Calibri"/>
        <family val="2"/>
        <scheme val="minor"/>
      </rPr>
      <t xml:space="preserve">. അത </t>
    </r>
    <r>
      <rPr>
        <sz val="11"/>
        <color rgb="FF008000"/>
        <rFont val="Calibri"/>
        <family val="2"/>
        <scheme val="minor"/>
      </rPr>
      <t xml:space="preserve">പ ല </t>
    </r>
    <r>
      <rPr>
        <strike/>
        <sz val="11"/>
        <color rgb="FFFF0000"/>
        <rFont val="Calibri"/>
        <family val="2"/>
        <scheme val="minor"/>
      </rPr>
      <t xml:space="preserve">തന ന </t>
    </r>
    <r>
      <rPr>
        <sz val="11"/>
        <color rgb="FF008000"/>
        <rFont val="Calibri"/>
        <family val="2"/>
        <scheme val="minor"/>
      </rPr>
      <t xml:space="preserve">ഇവര സത യത ത ട </t>
    </r>
    <r>
      <rPr>
        <b/>
        <sz val="11"/>
        <color rgb="FF800080"/>
        <rFont val="Calibri"/>
        <family val="2"/>
        <scheme val="minor"/>
      </rPr>
      <t xml:space="preserve">എത ർക </t>
    </r>
    <r>
      <rPr>
        <sz val="11"/>
        <color rgb="FF008000"/>
        <rFont val="Calibri"/>
        <family val="2"/>
        <scheme val="minor"/>
      </rPr>
      <t xml:space="preserve">ക ന ന </t>
    </r>
    <r>
      <rPr>
        <b/>
        <sz val="11"/>
        <color rgb="FF800080"/>
        <rFont val="Calibri"/>
        <family val="2"/>
        <scheme val="minor"/>
      </rPr>
      <t xml:space="preserve">. ഇവർ വഷള യ മനസ സ ള ളവര </t>
    </r>
    <r>
      <rPr>
        <sz val="11"/>
        <color rgb="FF008000"/>
        <rFont val="Calibri"/>
        <family val="2"/>
        <scheme val="minor"/>
      </rPr>
      <t xml:space="preserve">വ ശ വ </t>
    </r>
    <r>
      <rPr>
        <b/>
        <sz val="11"/>
        <color rgb="FF800080"/>
        <rFont val="Calibri"/>
        <family val="2"/>
        <scheme val="minor"/>
      </rPr>
      <t xml:space="preserve">സക </t>
    </r>
    <r>
      <rPr>
        <sz val="11"/>
        <color rgb="FF008000"/>
        <rFont val="Calibri"/>
        <family val="2"/>
        <scheme val="minor"/>
      </rPr>
      <t xml:space="preserve">ര </t>
    </r>
    <r>
      <rPr>
        <i/>
        <sz val="11"/>
        <color rgb="FF0000FF"/>
        <rFont val="Calibri"/>
        <family val="2"/>
        <scheme val="minor"/>
      </rPr>
      <t xml:space="preserve">യത ത ൽ പര ജ തര മ ണ </t>
    </r>
    <r>
      <rPr>
        <sz val="11"/>
        <color rgb="FF008000"/>
        <rFont val="Calibri"/>
        <family val="2"/>
        <scheme val="minor"/>
      </rPr>
      <t xml:space="preserve">. </t>
    </r>
  </si>
  <si>
    <r>
      <rPr>
        <b/>
        <sz val="11"/>
        <color rgb="FF800080"/>
        <rFont val="Calibri"/>
        <family val="2"/>
        <scheme val="minor"/>
      </rPr>
      <t xml:space="preserve">ഈ വ ധത ത </t>
    </r>
    <r>
      <rPr>
        <sz val="11"/>
        <color rgb="FF008000"/>
        <rFont val="Calibri"/>
        <family val="2"/>
        <scheme val="minor"/>
      </rPr>
      <t xml:space="preserve">ൽ </t>
    </r>
    <r>
      <rPr>
        <b/>
        <sz val="11"/>
        <color rgb="FF800080"/>
        <rFont val="Calibri"/>
        <family val="2"/>
        <scheme val="minor"/>
      </rPr>
      <t xml:space="preserve">ഇവർ </t>
    </r>
    <r>
      <rPr>
        <sz val="11"/>
        <color rgb="FF008000"/>
        <rFont val="Calibri"/>
        <family val="2"/>
        <scheme val="minor"/>
      </rPr>
      <t xml:space="preserve">അധ ക മ ന ന ട ട പ </t>
    </r>
    <r>
      <rPr>
        <i/>
        <sz val="11"/>
        <color rgb="FF0000FF"/>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ക രണ , മ ൻപറഞ ഞ ഇര വര ട യ ക ര യത ത ല ന നപ ല ഇവര ട യ മ ഢ യ എല ല വർക ക വ യക തമ ക </t>
    </r>
    <r>
      <rPr>
        <sz val="11"/>
        <color rgb="FF008000"/>
        <rFont val="Calibri"/>
        <family val="2"/>
        <scheme val="minor"/>
      </rPr>
      <t xml:space="preserve">. </t>
    </r>
  </si>
  <si>
    <r>
      <rPr>
        <i/>
        <sz val="11"/>
        <color rgb="FF0000FF"/>
        <rFont val="Calibri"/>
        <family val="2"/>
        <scheme val="minor"/>
      </rPr>
      <t xml:space="preserve">ജ വ ച ച ര ക ക ന നവര യ മര ച ചവര യ ന യ യ വ ധ ക ക , പ രത യക ഷന ക ന ന </t>
    </r>
    <r>
      <rPr>
        <sz val="11"/>
        <color rgb="FF008000"/>
        <rFont val="Calibri"/>
        <family val="2"/>
        <scheme val="minor"/>
      </rPr>
      <t xml:space="preserve">ദ വത ത </t>
    </r>
    <r>
      <rPr>
        <i/>
        <sz val="11"/>
        <color rgb="FF0000FF"/>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 ജ വ ക ക ന നവർക ക മര ച ചവർക ക ന യ യവ സ ത ര നടത ത വ ന ള ള </t>
    </r>
    <r>
      <rPr>
        <sz val="11"/>
        <color rgb="FF008000"/>
        <rFont val="Calibri"/>
        <family val="2"/>
        <scheme val="minor"/>
      </rPr>
      <t xml:space="preserve">ക ര സ ത യ ശ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മ മ പ ല അവ ടത </t>
    </r>
    <r>
      <rPr>
        <sz val="11"/>
        <color rgb="FF008000"/>
        <rFont val="Calibri"/>
        <family val="2"/>
        <scheme val="minor"/>
      </rPr>
      <t xml:space="preserve">ത </t>
    </r>
    <r>
      <rPr>
        <strike/>
        <sz val="11"/>
        <color rgb="FFFF0000"/>
        <rFont val="Calibri"/>
        <family val="2"/>
        <scheme val="minor"/>
      </rPr>
      <t xml:space="preserve">അവന റ പ രത യക ഷതയ </t>
    </r>
    <r>
      <rPr>
        <sz val="11"/>
        <color rgb="FF008000"/>
        <rFont val="Calibri"/>
        <family val="2"/>
        <scheme val="minor"/>
      </rPr>
      <t xml:space="preserve">ര ജ </t>
    </r>
    <r>
      <rPr>
        <b/>
        <sz val="11"/>
        <color rgb="FF800080"/>
        <rFont val="Calibri"/>
        <family val="2"/>
        <scheme val="minor"/>
      </rPr>
      <t xml:space="preserve">യത ത </t>
    </r>
    <r>
      <rPr>
        <sz val="11"/>
        <color rgb="FF008000"/>
        <rFont val="Calibri"/>
        <family val="2"/>
        <scheme val="minor"/>
      </rPr>
      <t xml:space="preserve">ന </t>
    </r>
    <r>
      <rPr>
        <i/>
        <sz val="11"/>
        <color rgb="FF0000FF"/>
        <rFont val="Calibri"/>
        <family val="2"/>
        <scheme val="minor"/>
      </rPr>
      <t xml:space="preserve">റ യ </t>
    </r>
    <r>
      <rPr>
        <sz val="11"/>
        <color rgb="FF008000"/>
        <rFont val="Calibri"/>
        <family val="2"/>
        <scheme val="minor"/>
      </rPr>
      <t xml:space="preserve">മ </t>
    </r>
    <r>
      <rPr>
        <b/>
        <sz val="11"/>
        <color rgb="FF800080"/>
        <rFont val="Calibri"/>
        <family val="2"/>
        <scheme val="minor"/>
      </rPr>
      <t xml:space="preserve">മ പ ല </t>
    </r>
    <r>
      <rPr>
        <sz val="11"/>
        <color rgb="FF008000"/>
        <rFont val="Calibri"/>
        <family val="2"/>
        <scheme val="minor"/>
      </rPr>
      <t xml:space="preserve">ഞ ൻ </t>
    </r>
    <r>
      <rPr>
        <b/>
        <sz val="11"/>
        <color rgb="FF800080"/>
        <rFont val="Calibri"/>
        <family val="2"/>
        <scheme val="minor"/>
      </rPr>
      <t xml:space="preserve">ന ന ന ട ആജ ഞ </t>
    </r>
    <r>
      <rPr>
        <sz val="11"/>
        <color rgb="FF008000"/>
        <rFont val="Calibri"/>
        <family val="2"/>
        <scheme val="minor"/>
      </rPr>
      <t xml:space="preserve">പ ക ക ന നത : </t>
    </r>
  </si>
  <si>
    <r>
      <rPr>
        <b/>
        <sz val="11"/>
        <color rgb="FF800080"/>
        <rFont val="Calibri"/>
        <family val="2"/>
        <scheme val="minor"/>
      </rPr>
      <t xml:space="preserve">ക രണ , </t>
    </r>
    <r>
      <rPr>
        <sz val="11"/>
        <color rgb="FF008000"/>
        <rFont val="Calibri"/>
        <family val="2"/>
        <scheme val="minor"/>
      </rPr>
      <t xml:space="preserve">ദ മ സ ഈ ല </t>
    </r>
    <r>
      <rPr>
        <b/>
        <sz val="11"/>
        <color rgb="FF800080"/>
        <rFont val="Calibri"/>
        <family val="2"/>
        <scheme val="minor"/>
      </rPr>
      <t xml:space="preserve">കജ വ തസ കര യങ ങള </t>
    </r>
    <r>
      <rPr>
        <sz val="11"/>
        <color rgb="FF008000"/>
        <rFont val="Calibri"/>
        <family val="2"/>
        <scheme val="minor"/>
      </rPr>
      <t xml:space="preserve">സ ന ഹ ച ച </t>
    </r>
    <r>
      <rPr>
        <strike/>
        <sz val="11"/>
        <color rgb="FFFF0000"/>
        <rFont val="Calibri"/>
        <family val="2"/>
        <scheme val="minor"/>
      </rPr>
      <t xml:space="preserve">ട ട </t>
    </r>
    <r>
      <rPr>
        <sz val="11"/>
        <color rgb="FF008000"/>
        <rFont val="Calibri"/>
        <family val="2"/>
        <scheme val="minor"/>
      </rPr>
      <t xml:space="preserve">എന ന </t>
    </r>
    <r>
      <rPr>
        <b/>
        <sz val="11"/>
        <color rgb="FF800080"/>
        <rFont val="Calibri"/>
        <family val="2"/>
        <scheme val="minor"/>
      </rPr>
      <t xml:space="preserve">ഉപ ക ഷ ച ച </t>
    </r>
    <r>
      <rPr>
        <sz val="11"/>
        <color rgb="FF008000"/>
        <rFont val="Calibri"/>
        <family val="2"/>
        <scheme val="minor"/>
      </rPr>
      <t xml:space="preserve">ത സ സല ന ക യയ ല ക ക പ യ . ക ര സ </t>
    </r>
    <r>
      <rPr>
        <b/>
        <sz val="11"/>
        <color rgb="FF800080"/>
        <rFont val="Calibri"/>
        <family val="2"/>
        <scheme val="minor"/>
      </rPr>
      <t xml:space="preserve">ക സ </t>
    </r>
    <r>
      <rPr>
        <sz val="11"/>
        <color rgb="FF008000"/>
        <rFont val="Calibri"/>
        <family val="2"/>
        <scheme val="minor"/>
      </rPr>
      <t xml:space="preserve">ഗല ത യയ ക ക ത ത ത സ </t>
    </r>
    <r>
      <rPr>
        <b/>
        <sz val="11"/>
        <color rgb="FF800080"/>
        <rFont val="Calibri"/>
        <family val="2"/>
        <scheme val="minor"/>
      </rPr>
      <t xml:space="preserve">ദൽമ </t>
    </r>
    <r>
      <rPr>
        <sz val="11"/>
        <color rgb="FF008000"/>
        <rFont val="Calibri"/>
        <family val="2"/>
        <scheme val="minor"/>
      </rPr>
      <t xml:space="preserve">ത യയ ക ക പ യ </t>
    </r>
    <r>
      <rPr>
        <b/>
        <sz val="11"/>
        <color rgb="FF800080"/>
        <rFont val="Calibri"/>
        <family val="2"/>
        <scheme val="minor"/>
      </rPr>
      <t xml:space="preserve">ക കളഞ ഞ . </t>
    </r>
  </si>
  <si>
    <r>
      <rPr>
        <sz val="11"/>
        <color rgb="FF008000"/>
        <rFont val="Calibri"/>
        <family val="2"/>
        <scheme val="minor"/>
      </rPr>
      <t xml:space="preserve">ല ക ക സ മ ത രമ എന ന ട ക ട </t>
    </r>
    <r>
      <rPr>
        <b/>
        <sz val="11"/>
        <color rgb="FF800080"/>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 . </t>
    </r>
    <r>
      <rPr>
        <sz val="11"/>
        <color rgb="FF008000"/>
        <rFont val="Calibri"/>
        <family val="2"/>
        <scheme val="minor"/>
      </rPr>
      <t xml:space="preserve">മർക ക സ </t>
    </r>
    <r>
      <rPr>
        <b/>
        <sz val="11"/>
        <color rgb="FF800080"/>
        <rFont val="Calibri"/>
        <family val="2"/>
        <scheme val="minor"/>
      </rPr>
      <t xml:space="preserve">ന ന </t>
    </r>
    <r>
      <rPr>
        <sz val="11"/>
        <color rgb="FF008000"/>
        <rFont val="Calibri"/>
        <family val="2"/>
        <scheme val="minor"/>
      </rPr>
      <t xml:space="preserve">ക ട ട ക ക ണ ട വര ക </t>
    </r>
    <r>
      <rPr>
        <i/>
        <sz val="11"/>
        <color rgb="FF0000FF"/>
        <rFont val="Calibri"/>
        <family val="2"/>
        <scheme val="minor"/>
      </rPr>
      <t xml:space="preserve">; അയ ൾ എന റ ശ ശ ര ഷയ ൽ എന ക ക പ രയ ജനമ ള ളവന ണ </t>
    </r>
    <r>
      <rPr>
        <sz val="11"/>
        <color rgb="FF008000"/>
        <rFont val="Calibri"/>
        <family val="2"/>
        <scheme val="minor"/>
      </rPr>
      <t xml:space="preserve">. </t>
    </r>
  </si>
  <si>
    <r>
      <rPr>
        <sz val="11"/>
        <color rgb="FF008000"/>
        <rFont val="Calibri"/>
        <family val="2"/>
        <scheme val="minor"/>
      </rPr>
      <t xml:space="preserve">ത ഹ ക ക സ ന ഞ ൻ എഫ സ സ ല ക ക അയച ച ര ക ക </t>
    </r>
    <r>
      <rPr>
        <b/>
        <sz val="11"/>
        <color rgb="FF800080"/>
        <rFont val="Calibri"/>
        <family val="2"/>
        <scheme val="minor"/>
      </rPr>
      <t xml:space="preserve">കയ ണ </t>
    </r>
    <r>
      <rPr>
        <sz val="11"/>
        <color rgb="FF008000"/>
        <rFont val="Calibri"/>
        <family val="2"/>
        <scheme val="minor"/>
      </rPr>
      <t xml:space="preserve">. </t>
    </r>
  </si>
  <si>
    <r>
      <rPr>
        <b/>
        <sz val="11"/>
        <color rgb="FF800080"/>
        <rFont val="Calibri"/>
        <family val="2"/>
        <scheme val="minor"/>
      </rPr>
      <t xml:space="preserve">ന വര മ പ ൾ , </t>
    </r>
    <r>
      <rPr>
        <sz val="11"/>
        <color rgb="FF008000"/>
        <rFont val="Calibri"/>
        <family val="2"/>
        <scheme val="minor"/>
      </rPr>
      <t xml:space="preserve">ത ര വ സ ൽ </t>
    </r>
    <r>
      <rPr>
        <b/>
        <sz val="11"/>
        <color rgb="FF800080"/>
        <rFont val="Calibri"/>
        <family val="2"/>
        <scheme val="minor"/>
      </rPr>
      <t xml:space="preserve">ക ർപ </t>
    </r>
    <r>
      <rPr>
        <sz val="11"/>
        <color rgb="FF008000"/>
        <rFont val="Calibri"/>
        <family val="2"/>
        <scheme val="minor"/>
      </rPr>
      <t xml:space="preserve">പ സ ന റ </t>
    </r>
    <r>
      <rPr>
        <b/>
        <sz val="11"/>
        <color rgb="FF800080"/>
        <rFont val="Calibri"/>
        <family val="2"/>
        <scheme val="minor"/>
      </rPr>
      <t xml:space="preserve">അട ക </t>
    </r>
    <r>
      <rPr>
        <sz val="11"/>
        <color rgb="FF008000"/>
        <rFont val="Calibri"/>
        <family val="2"/>
        <scheme val="minor"/>
      </rPr>
      <t xml:space="preserve">കൽ </t>
    </r>
    <r>
      <rPr>
        <b/>
        <sz val="11"/>
        <color rgb="FF800080"/>
        <rFont val="Calibri"/>
        <family val="2"/>
        <scheme val="minor"/>
      </rPr>
      <t xml:space="preserve">ഞ ൻ വ ച </t>
    </r>
    <r>
      <rPr>
        <sz val="11"/>
        <color rgb="FF008000"/>
        <rFont val="Calibri"/>
        <family val="2"/>
        <scheme val="minor"/>
      </rPr>
      <t xml:space="preserve">ച ട ട പ ന ന പ </t>
    </r>
    <r>
      <rPr>
        <b/>
        <sz val="11"/>
        <color rgb="FF800080"/>
        <rFont val="Calibri"/>
        <family val="2"/>
        <scheme val="minor"/>
      </rPr>
      <t xml:space="preserve">റ ക </t>
    </r>
    <r>
      <rPr>
        <sz val="11"/>
        <color rgb="FF008000"/>
        <rFont val="Calibri"/>
        <family val="2"/>
        <scheme val="minor"/>
      </rPr>
      <t xml:space="preserve">പ </t>
    </r>
    <r>
      <rPr>
        <i/>
        <sz val="11"/>
        <color rgb="FF0000FF"/>
        <rFont val="Calibri"/>
        <family val="2"/>
        <scheme val="minor"/>
      </rPr>
      <t xml:space="preserve">പ യവ </t>
    </r>
    <r>
      <rPr>
        <sz val="11"/>
        <color rgb="FF008000"/>
        <rFont val="Calibri"/>
        <family val="2"/>
        <scheme val="minor"/>
      </rPr>
      <t xml:space="preserve">പ സ തകങ ങള വ ശ ഷ ൽ </t>
    </r>
    <r>
      <rPr>
        <b/>
        <sz val="11"/>
        <color rgb="FF800080"/>
        <rFont val="Calibri"/>
        <family val="2"/>
        <scheme val="minor"/>
      </rPr>
      <t xml:space="preserve">ചർമല </t>
    </r>
    <r>
      <rPr>
        <sz val="11"/>
        <color rgb="FF008000"/>
        <rFont val="Calibri"/>
        <family val="2"/>
        <scheme val="minor"/>
      </rPr>
      <t xml:space="preserve">ഖ തങ ങള </t>
    </r>
    <r>
      <rPr>
        <strike/>
        <sz val="11"/>
        <color rgb="FFFF0000"/>
        <rFont val="Calibri"/>
        <family val="2"/>
        <scheme val="minor"/>
      </rPr>
      <t xml:space="preserve">ന വര മ പ ൾ </t>
    </r>
    <r>
      <rPr>
        <sz val="11"/>
        <color rgb="FF008000"/>
        <rFont val="Calibri"/>
        <family val="2"/>
        <scheme val="minor"/>
      </rPr>
      <t xml:space="preserve">ക ണ ട വര ക . </t>
    </r>
  </si>
  <si>
    <r>
      <rPr>
        <sz val="11"/>
        <color rgb="FF008000"/>
        <rFont val="Calibri"/>
        <family val="2"/>
        <scheme val="minor"/>
      </rPr>
      <t xml:space="preserve">ച മ പ പണ ക ക </t>
    </r>
    <r>
      <rPr>
        <b/>
        <sz val="11"/>
        <color rgb="FF800080"/>
        <rFont val="Calibri"/>
        <family val="2"/>
        <scheme val="minor"/>
      </rPr>
      <t xml:space="preserve">രന യ </t>
    </r>
    <r>
      <rPr>
        <sz val="11"/>
        <color rgb="FF008000"/>
        <rFont val="Calibri"/>
        <family val="2"/>
        <scheme val="minor"/>
      </rPr>
      <t xml:space="preserve">അല ക സന തർ എന ക ക വളര ദ </t>
    </r>
    <r>
      <rPr>
        <b/>
        <sz val="11"/>
        <color rgb="FF800080"/>
        <rFont val="Calibri"/>
        <family val="2"/>
        <scheme val="minor"/>
      </rPr>
      <t xml:space="preserve">ര ഹ </t>
    </r>
    <r>
      <rPr>
        <sz val="11"/>
        <color rgb="FF008000"/>
        <rFont val="Calibri"/>
        <family val="2"/>
        <scheme val="minor"/>
      </rPr>
      <t xml:space="preserve">ച യ ത </t>
    </r>
    <r>
      <rPr>
        <b/>
        <sz val="11"/>
        <color rgb="FF800080"/>
        <rFont val="Calibri"/>
        <family val="2"/>
        <scheme val="minor"/>
      </rPr>
      <t xml:space="preserve">. </t>
    </r>
    <r>
      <rPr>
        <sz val="11"/>
        <color rgb="FF008000"/>
        <rFont val="Calibri"/>
        <family val="2"/>
        <scheme val="minor"/>
      </rPr>
      <t xml:space="preserve">അവന റ പ രവ ത ത കൾക ക തക </t>
    </r>
    <r>
      <rPr>
        <b/>
        <sz val="11"/>
        <color rgb="FF800080"/>
        <rFont val="Calibri"/>
        <family val="2"/>
        <scheme val="minor"/>
      </rPr>
      <t xml:space="preserve">ക പ രത ഫല </t>
    </r>
    <r>
      <rPr>
        <sz val="11"/>
        <color rgb="FF008000"/>
        <rFont val="Calibri"/>
        <family val="2"/>
        <scheme val="minor"/>
      </rPr>
      <t xml:space="preserve">കർത ത വ അവന </t>
    </r>
    <r>
      <rPr>
        <b/>
        <sz val="11"/>
        <color rgb="FF800080"/>
        <rFont val="Calibri"/>
        <family val="2"/>
        <scheme val="minor"/>
      </rPr>
      <t xml:space="preserve">നൽക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</si>
  <si>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അവന സ ക ഷ </t>
    </r>
    <r>
      <rPr>
        <strike/>
        <sz val="11"/>
        <color rgb="FFFF0000"/>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t>
    </r>
    <r>
      <rPr>
        <i/>
        <sz val="11"/>
        <color rgb="FF0000FF"/>
        <rFont val="Calibri"/>
        <family val="2"/>
        <scheme val="minor"/>
      </rPr>
      <t xml:space="preserve">ക , ക രണ അയ ൾ നമ മ ട സന ദ ശത ത ശക ത യ ക ത എത ർത തവന ണ </t>
    </r>
    <r>
      <rPr>
        <sz val="11"/>
        <color rgb="FF008000"/>
        <rFont val="Calibri"/>
        <family val="2"/>
        <scheme val="minor"/>
      </rPr>
      <t xml:space="preserve">. </t>
    </r>
  </si>
  <si>
    <r>
      <rPr>
        <i/>
        <sz val="11"/>
        <color rgb="FF0000FF"/>
        <rFont val="Calibri"/>
        <family val="2"/>
        <scheme val="minor"/>
      </rPr>
      <t xml:space="preserve">ന യ യ ധ പന റ മ മ പ ക </t>
    </r>
    <r>
      <rPr>
        <sz val="11"/>
        <color rgb="FF008000"/>
        <rFont val="Calibri"/>
        <family val="2"/>
        <scheme val="minor"/>
      </rPr>
      <t xml:space="preserve">എന റ </t>
    </r>
    <r>
      <rPr>
        <strike/>
        <sz val="11"/>
        <color rgb="FFFF0000"/>
        <rFont val="Calibri"/>
        <family val="2"/>
        <scheme val="minor"/>
      </rPr>
      <t xml:space="preserve">ഒന ന </t>
    </r>
    <r>
      <rPr>
        <sz val="11"/>
        <color rgb="FF008000"/>
        <rFont val="Calibri"/>
        <family val="2"/>
        <scheme val="minor"/>
      </rPr>
      <t xml:space="preserve">പ </t>
    </r>
    <r>
      <rPr>
        <b/>
        <sz val="11"/>
        <color rgb="FF800080"/>
        <rFont val="Calibri"/>
        <family val="2"/>
        <scheme val="minor"/>
      </rPr>
      <t xml:space="preserve">രസ ഗ ആര ഭ ച ചപ പ ൾ </t>
    </r>
    <r>
      <rPr>
        <sz val="11"/>
        <color rgb="FF008000"/>
        <rFont val="Calibri"/>
        <family val="2"/>
        <scheme val="minor"/>
      </rPr>
      <t xml:space="preserve">ആര എന </t>
    </r>
    <r>
      <rPr>
        <b/>
        <sz val="11"/>
        <color rgb="FF800080"/>
        <rFont val="Calibri"/>
        <family val="2"/>
        <scheme val="minor"/>
      </rPr>
      <t xml:space="preserve">റ സഹ യത </t>
    </r>
    <r>
      <rPr>
        <sz val="11"/>
        <color rgb="FF008000"/>
        <rFont val="Calibri"/>
        <family val="2"/>
        <scheme val="minor"/>
      </rPr>
      <t xml:space="preserve">ത </t>
    </r>
    <r>
      <rPr>
        <strike/>
        <sz val="11"/>
        <color rgb="FFFF0000"/>
        <rFont val="Calibri"/>
        <family val="2"/>
        <scheme val="minor"/>
      </rPr>
      <t xml:space="preserve">ണ </t>
    </r>
    <r>
      <rPr>
        <sz val="11"/>
        <color rgb="FF008000"/>
        <rFont val="Calibri"/>
        <family val="2"/>
        <scheme val="minor"/>
      </rPr>
      <t xml:space="preserve">ന </t>
    </r>
    <r>
      <rPr>
        <i/>
        <sz val="11"/>
        <color rgb="FF0000FF"/>
        <rFont val="Calibri"/>
        <family val="2"/>
        <scheme val="minor"/>
      </rPr>
      <t xml:space="preserve">യ എന റ സഹ യത ത </t>
    </r>
    <r>
      <rPr>
        <sz val="11"/>
        <color rgb="FF008000"/>
        <rFont val="Calibri"/>
        <family val="2"/>
        <scheme val="minor"/>
      </rPr>
      <t xml:space="preserve">ന </t>
    </r>
    <r>
      <rPr>
        <i/>
        <sz val="11"/>
        <color rgb="FF0000FF"/>
        <rFont val="Calibri"/>
        <family val="2"/>
        <scheme val="minor"/>
      </rPr>
      <t xml:space="preserve">യ വന </t>
    </r>
    <r>
      <rPr>
        <sz val="11"/>
        <color rgb="FF008000"/>
        <rFont val="Calibri"/>
        <family val="2"/>
        <scheme val="minor"/>
      </rPr>
      <t xml:space="preserve">ന ല ല </t>
    </r>
    <r>
      <rPr>
        <b/>
        <sz val="11"/>
        <color rgb="FF800080"/>
        <rFont val="Calibri"/>
        <family val="2"/>
        <scheme val="minor"/>
      </rPr>
      <t xml:space="preserve">, </t>
    </r>
    <r>
      <rPr>
        <sz val="11"/>
        <color rgb="FF008000"/>
        <rFont val="Calibri"/>
        <family val="2"/>
        <scheme val="minor"/>
      </rPr>
      <t xml:space="preserve">എല ല വര എന ന ക </t>
    </r>
    <r>
      <rPr>
        <b/>
        <sz val="11"/>
        <color rgb="FF800080"/>
        <rFont val="Calibri"/>
        <family val="2"/>
        <scheme val="minor"/>
      </rPr>
      <t xml:space="preserve">യ ഴ ഞ ഞ . ഇത അവര </t>
    </r>
    <r>
      <rPr>
        <sz val="11"/>
        <color rgb="FF008000"/>
        <rFont val="Calibri"/>
        <family val="2"/>
        <scheme val="minor"/>
      </rPr>
      <t xml:space="preserve">ട </t>
    </r>
    <r>
      <rPr>
        <b/>
        <sz val="11"/>
        <color rgb="FF800080"/>
        <rFont val="Calibri"/>
        <family val="2"/>
        <scheme val="minor"/>
      </rPr>
      <t xml:space="preserve">മ ൽ </t>
    </r>
    <r>
      <rPr>
        <sz val="11"/>
        <color rgb="FF008000"/>
        <rFont val="Calibri"/>
        <family val="2"/>
        <scheme val="minor"/>
      </rPr>
      <t xml:space="preserve">ക </t>
    </r>
    <r>
      <rPr>
        <b/>
        <sz val="11"/>
        <color rgb="FF800080"/>
        <rFont val="Calibri"/>
        <family val="2"/>
        <scheme val="minor"/>
      </rPr>
      <t xml:space="preserve">റ റമ യ ആര പ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ത </t>
    </r>
    <r>
      <rPr>
        <i/>
        <sz val="11"/>
        <color rgb="FF0000FF"/>
        <rFont val="Calibri"/>
        <family val="2"/>
        <scheme val="minor"/>
      </rPr>
      <t xml:space="preserve">യ </t>
    </r>
    <r>
      <rPr>
        <sz val="11"/>
        <color rgb="FF008000"/>
        <rFont val="Calibri"/>
        <family val="2"/>
        <scheme val="minor"/>
      </rPr>
      <t xml:space="preserve">ര ക കട ട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</si>
  <si>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കർത ത വ എന ന ട </t>
    </r>
    <r>
      <rPr>
        <b/>
        <sz val="11"/>
        <color rgb="FF800080"/>
        <rFont val="Calibri"/>
        <family val="2"/>
        <scheme val="minor"/>
      </rPr>
      <t xml:space="preserve">പ പ </t>
    </r>
    <r>
      <rPr>
        <sz val="11"/>
        <color rgb="FF008000"/>
        <rFont val="Calibri"/>
        <family val="2"/>
        <scheme val="minor"/>
      </rPr>
      <t xml:space="preserve">ന ന </t>
    </r>
    <r>
      <rPr>
        <strike/>
        <sz val="11"/>
        <color rgb="FFFF0000"/>
        <rFont val="Calibri"/>
        <family val="2"/>
        <scheme val="minor"/>
      </rPr>
      <t xml:space="preserve">ന പ രസ ഗ എന ന ക ക ണ ട ന വർത ത ക ക വ ന സകല ജ ത കള ക ൾക ക വ </t>
    </r>
    <r>
      <rPr>
        <sz val="11"/>
        <color rgb="FF008000"/>
        <rFont val="Calibri"/>
        <family val="2"/>
        <scheme val="minor"/>
      </rPr>
      <t xml:space="preserve">ന എന ന ശക ത </t>
    </r>
    <r>
      <rPr>
        <b/>
        <sz val="11"/>
        <color rgb="FF800080"/>
        <rFont val="Calibri"/>
        <family val="2"/>
        <scheme val="minor"/>
      </rPr>
      <t xml:space="preserve">പ പ ട ത ത . അങ ങന എന ന ല ട വചനപ രഘ ഷ ന ർവഹ ക ക ന യ ഹ ദ തരർ സകലര അത ക ൾക ക ന ക രണമ യ . </t>
    </r>
    <r>
      <rPr>
        <sz val="11"/>
        <color rgb="FF008000"/>
        <rFont val="Calibri"/>
        <family val="2"/>
        <scheme val="minor"/>
      </rPr>
      <t xml:space="preserve">അങ ങന ഞ ൻ സ ഹത ത ന റ വ യ ൽന ന ന </t>
    </r>
    <r>
      <rPr>
        <b/>
        <sz val="11"/>
        <color rgb="FF800080"/>
        <rFont val="Calibri"/>
        <family val="2"/>
        <scheme val="minor"/>
      </rPr>
      <t xml:space="preserve">മ </t>
    </r>
    <r>
      <rPr>
        <sz val="11"/>
        <color rgb="FF008000"/>
        <rFont val="Calibri"/>
        <family val="2"/>
        <scheme val="minor"/>
      </rPr>
      <t xml:space="preserve">ച </t>
    </r>
    <r>
      <rPr>
        <b/>
        <sz val="11"/>
        <color rgb="FF800080"/>
        <rFont val="Calibri"/>
        <family val="2"/>
        <scheme val="minor"/>
      </rPr>
      <t xml:space="preserve">തന യ </t>
    </r>
    <r>
      <rPr>
        <sz val="11"/>
        <color rgb="FF008000"/>
        <rFont val="Calibri"/>
        <family val="2"/>
        <scheme val="minor"/>
      </rPr>
      <t xml:space="preserve">. </t>
    </r>
  </si>
  <si>
    <r>
      <rPr>
        <sz val="11"/>
        <color rgb="FF008000"/>
        <rFont val="Calibri"/>
        <family val="2"/>
        <scheme val="minor"/>
      </rPr>
      <t xml:space="preserve">കർത ത വ എന ന </t>
    </r>
    <r>
      <rPr>
        <strike/>
        <sz val="11"/>
        <color rgb="FFFF0000"/>
        <rFont val="Calibri"/>
        <family val="2"/>
        <scheme val="minor"/>
      </rPr>
      <t xml:space="preserve">സകല ദ ഷ പ രവ </t>
    </r>
    <r>
      <rPr>
        <sz val="11"/>
        <color rgb="FF008000"/>
        <rFont val="Calibri"/>
        <family val="2"/>
        <scheme val="minor"/>
      </rPr>
      <t xml:space="preserve">ത </t>
    </r>
    <r>
      <rPr>
        <b/>
        <sz val="11"/>
        <color rgb="FF800080"/>
        <rFont val="Calibri"/>
        <family val="2"/>
        <scheme val="minor"/>
      </rPr>
      <t xml:space="preserve">ന മയ ട എല ല വ ധ ഉപദ രവങ ങള </t>
    </r>
    <r>
      <rPr>
        <sz val="11"/>
        <color rgb="FF008000"/>
        <rFont val="Calibri"/>
        <family val="2"/>
        <scheme val="minor"/>
      </rPr>
      <t xml:space="preserve">ൽന ന ന </t>
    </r>
    <r>
      <rPr>
        <b/>
        <sz val="11"/>
        <color rgb="FF800080"/>
        <rFont val="Calibri"/>
        <family val="2"/>
        <scheme val="minor"/>
      </rPr>
      <t xml:space="preserve">മ ച പ പ </t>
    </r>
    <r>
      <rPr>
        <sz val="11"/>
        <color rgb="FF008000"/>
        <rFont val="Calibri"/>
        <family val="2"/>
        <scheme val="minor"/>
      </rPr>
      <t xml:space="preserve">ച ച </t>
    </r>
    <r>
      <rPr>
        <i/>
        <sz val="11"/>
        <color rgb="FF0000FF"/>
        <rFont val="Calibri"/>
        <family val="2"/>
        <scheme val="minor"/>
      </rPr>
      <t xml:space="preserve">സ രക ഷ </t>
    </r>
    <r>
      <rPr>
        <sz val="11"/>
        <color rgb="FF008000"/>
        <rFont val="Calibri"/>
        <family val="2"/>
        <scheme val="minor"/>
      </rPr>
      <t xml:space="preserve">തന </t>
    </r>
    <r>
      <rPr>
        <b/>
        <sz val="11"/>
        <color rgb="FF800080"/>
        <rFont val="Calibri"/>
        <family val="2"/>
        <scheme val="minor"/>
      </rPr>
      <t xml:space="preserve">യ അവ ടത ത </t>
    </r>
    <r>
      <rPr>
        <sz val="11"/>
        <color rgb="FF008000"/>
        <rFont val="Calibri"/>
        <family val="2"/>
        <scheme val="minor"/>
      </rPr>
      <t xml:space="preserve">സ വർഗ </t>
    </r>
    <r>
      <rPr>
        <strike/>
        <sz val="11"/>
        <color rgb="FFFF0000"/>
        <rFont val="Calibri"/>
        <family val="2"/>
        <scheme val="minor"/>
      </rPr>
      <t xml:space="preserve">ഗ </t>
    </r>
    <r>
      <rPr>
        <sz val="11"/>
        <color rgb="FF008000"/>
        <rFont val="Calibri"/>
        <family val="2"/>
        <scheme val="minor"/>
      </rPr>
      <t xml:space="preserve">യര ജ യത ത </t>
    </r>
    <r>
      <rPr>
        <b/>
        <sz val="11"/>
        <color rgb="FF800080"/>
        <rFont val="Calibri"/>
        <family val="2"/>
        <scheme val="minor"/>
      </rPr>
      <t xml:space="preserve">ൽ എത </t>
    </r>
    <r>
      <rPr>
        <sz val="11"/>
        <color rgb="FF008000"/>
        <rFont val="Calibri"/>
        <family val="2"/>
        <scheme val="minor"/>
      </rPr>
      <t xml:space="preserve">ത </t>
    </r>
    <r>
      <rPr>
        <strike/>
        <sz val="11"/>
        <color rgb="FFFF0000"/>
        <rFont val="Calibri"/>
        <family val="2"/>
        <scheme val="minor"/>
      </rPr>
      <t xml:space="preserve">ത സ ക ഷ </t>
    </r>
    <r>
      <rPr>
        <sz val="11"/>
        <color rgb="FF008000"/>
        <rFont val="Calibri"/>
        <family val="2"/>
        <scheme val="minor"/>
      </rPr>
      <t xml:space="preserve">ക ക </t>
    </r>
    <r>
      <rPr>
        <b/>
        <sz val="11"/>
        <color rgb="FF800080"/>
        <rFont val="Calibri"/>
        <family val="2"/>
        <scheme val="minor"/>
      </rPr>
      <t xml:space="preserve">. അവ ടത ത ക ക </t>
    </r>
    <r>
      <rPr>
        <sz val="11"/>
        <color rgb="FF008000"/>
        <rFont val="Calibri"/>
        <family val="2"/>
        <scheme val="minor"/>
      </rPr>
      <t xml:space="preserve">എന ന ന ന ക ക മഹത </t>
    </r>
    <r>
      <rPr>
        <i/>
        <sz val="11"/>
        <color rgb="FF0000FF"/>
        <rFont val="Calibri"/>
        <family val="2"/>
        <scheme val="minor"/>
      </rPr>
      <t xml:space="preserve">ത </t>
    </r>
    <r>
      <rPr>
        <sz val="11"/>
        <color rgb="FF008000"/>
        <rFont val="Calibri"/>
        <family val="2"/>
        <scheme val="minor"/>
      </rPr>
      <t xml:space="preserve">വ . ആമ ൻ . </t>
    </r>
  </si>
  <si>
    <r>
      <rPr>
        <sz val="11"/>
        <color rgb="FF008000"/>
        <rFont val="Calibri"/>
        <family val="2"/>
        <scheme val="minor"/>
      </rPr>
      <t xml:space="preserve">പ ര സ ക </t>
    </r>
    <r>
      <rPr>
        <i/>
        <sz val="11"/>
        <color rgb="FF0000FF"/>
        <rFont val="Calibri"/>
        <family val="2"/>
        <scheme val="minor"/>
      </rPr>
      <t xml:space="preserve">ലയ </t>
    </r>
    <r>
      <rPr>
        <sz val="11"/>
        <color rgb="FF008000"/>
        <rFont val="Calibri"/>
        <family val="2"/>
        <scheme val="minor"/>
      </rPr>
      <t xml:space="preserve">ക ക അക വ ല </t>
    </r>
    <r>
      <rPr>
        <b/>
        <sz val="11"/>
        <color rgb="FF800080"/>
        <rFont val="Calibri"/>
        <family val="2"/>
        <scheme val="minor"/>
      </rPr>
      <t xml:space="preserve">യ ക ക </t>
    </r>
    <r>
      <rPr>
        <sz val="11"/>
        <color rgb="FF008000"/>
        <rFont val="Calibri"/>
        <family val="2"/>
        <scheme val="minor"/>
      </rPr>
      <t xml:space="preserve">ഒന സ ഫ ര സ ന റ ക ട ബത ത ന </t>
    </r>
    <r>
      <rPr>
        <b/>
        <sz val="11"/>
        <color rgb="FF800080"/>
        <rFont val="Calibri"/>
        <family val="2"/>
        <scheme val="minor"/>
      </rPr>
      <t xml:space="preserve">അഭ വ ദനങ ങൾ </t>
    </r>
    <r>
      <rPr>
        <sz val="11"/>
        <color rgb="FF008000"/>
        <rFont val="Calibri"/>
        <family val="2"/>
        <scheme val="minor"/>
      </rPr>
      <t xml:space="preserve">. </t>
    </r>
  </si>
  <si>
    <r>
      <rPr>
        <i/>
        <sz val="11"/>
        <color rgb="FF0000FF"/>
        <rFont val="Calibri"/>
        <family val="2"/>
        <scheme val="minor"/>
      </rPr>
      <t xml:space="preserve">ത ര </t>
    </r>
    <r>
      <rPr>
        <sz val="11"/>
        <color rgb="FF008000"/>
        <rFont val="Calibri"/>
        <family val="2"/>
        <scheme val="minor"/>
      </rPr>
      <t xml:space="preserve">വചന </t>
    </r>
    <r>
      <rPr>
        <b/>
        <sz val="11"/>
        <color rgb="FF800080"/>
        <rFont val="Calibri"/>
        <family val="2"/>
        <scheme val="minor"/>
      </rPr>
      <t xml:space="preserve">ഘ ഷ </t>
    </r>
    <r>
      <rPr>
        <sz val="11"/>
        <color rgb="FF008000"/>
        <rFont val="Calibri"/>
        <family val="2"/>
        <scheme val="minor"/>
      </rPr>
      <t xml:space="preserve">ക ക ക ; </t>
    </r>
    <r>
      <rPr>
        <b/>
        <sz val="11"/>
        <color rgb="FF800080"/>
        <rFont val="Calibri"/>
        <family val="2"/>
        <scheme val="minor"/>
      </rPr>
      <t xml:space="preserve">അന ക ലസമയത </t>
    </r>
    <r>
      <rPr>
        <sz val="11"/>
        <color rgb="FF008000"/>
        <rFont val="Calibri"/>
        <family val="2"/>
        <scheme val="minor"/>
      </rPr>
      <t xml:space="preserve">ത </t>
    </r>
    <r>
      <rPr>
        <b/>
        <sz val="11"/>
        <color rgb="FF800080"/>
        <rFont val="Calibri"/>
        <family val="2"/>
        <scheme val="minor"/>
      </rPr>
      <t xml:space="preserve">പ രത ക ലസമയത </t>
    </r>
    <r>
      <rPr>
        <sz val="11"/>
        <color rgb="FF008000"/>
        <rFont val="Calibri"/>
        <family val="2"/>
        <scheme val="minor"/>
      </rPr>
      <t xml:space="preserve">ത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സന നദ ധന യ ര </t>
    </r>
    <r>
      <rPr>
        <sz val="11"/>
        <color rgb="FF008000"/>
        <rFont val="Calibri"/>
        <family val="2"/>
        <scheme val="minor"/>
      </rPr>
      <t xml:space="preserve">ക ക </t>
    </r>
    <r>
      <rPr>
        <b/>
        <sz val="11"/>
        <color rgb="FF800080"/>
        <rFont val="Calibri"/>
        <family val="2"/>
        <scheme val="minor"/>
      </rPr>
      <t xml:space="preserve">ക . വളര ക </t>
    </r>
    <r>
      <rPr>
        <sz val="11"/>
        <color rgb="FF008000"/>
        <rFont val="Calibri"/>
        <family val="2"/>
        <scheme val="minor"/>
      </rPr>
      <t xml:space="preserve">ഷമയ ട ഉപദ </t>
    </r>
    <r>
      <rPr>
        <b/>
        <sz val="11"/>
        <color rgb="FF800080"/>
        <rFont val="Calibri"/>
        <family val="2"/>
        <scheme val="minor"/>
      </rPr>
      <t xml:space="preserve">ശ ച ച ക ണ ട </t>
    </r>
    <r>
      <rPr>
        <sz val="11"/>
        <color rgb="FF008000"/>
        <rFont val="Calibri"/>
        <family val="2"/>
        <scheme val="minor"/>
      </rPr>
      <t xml:space="preserve">ത </t>
    </r>
    <r>
      <rPr>
        <i/>
        <sz val="11"/>
        <color rgb="FF0000FF"/>
        <rFont val="Calibri"/>
        <family val="2"/>
        <scheme val="minor"/>
      </rPr>
      <t xml:space="preserve">റ റ കൾ ച ണ </t>
    </r>
    <r>
      <rPr>
        <sz val="11"/>
        <color rgb="FF008000"/>
        <rFont val="Calibri"/>
        <family val="2"/>
        <scheme val="minor"/>
      </rPr>
      <t xml:space="preserve">ട ക </t>
    </r>
    <r>
      <rPr>
        <b/>
        <sz val="11"/>
        <color rgb="FF800080"/>
        <rFont val="Calibri"/>
        <family val="2"/>
        <scheme val="minor"/>
      </rPr>
      <t xml:space="preserve">ക ണ ക ക ക , </t>
    </r>
    <r>
      <rPr>
        <sz val="11"/>
        <color rgb="FF008000"/>
        <rFont val="Calibri"/>
        <family val="2"/>
        <scheme val="minor"/>
      </rPr>
      <t xml:space="preserve">ശ സ ക ക ക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ക ക ക . </t>
    </r>
  </si>
  <si>
    <r>
      <rPr>
        <sz val="11"/>
        <color rgb="FF008000"/>
        <rFont val="Calibri"/>
        <family val="2"/>
        <scheme val="minor"/>
      </rPr>
      <t xml:space="preserve">എരസ ത സ ക ര ന ത ൽ ത മസ ച ച </t>
    </r>
    <r>
      <rPr>
        <b/>
        <sz val="11"/>
        <color rgb="FF800080"/>
        <rFont val="Calibri"/>
        <family val="2"/>
        <scheme val="minor"/>
      </rPr>
      <t xml:space="preserve">. </t>
    </r>
    <r>
      <rPr>
        <sz val="11"/>
        <color rgb="FF008000"/>
        <rFont val="Calibri"/>
        <family val="2"/>
        <scheme val="minor"/>
      </rPr>
      <t xml:space="preserve">ത ര ഫ മ സ ന ഞ ൻ മ ല ത ത </t>
    </r>
    <r>
      <rPr>
        <i/>
        <sz val="11"/>
        <color rgb="FF0000FF"/>
        <rFont val="Calibri"/>
        <family val="2"/>
        <scheme val="minor"/>
      </rPr>
      <t xml:space="preserve">സ </t>
    </r>
    <r>
      <rPr>
        <sz val="11"/>
        <color rgb="FF008000"/>
        <rFont val="Calibri"/>
        <family val="2"/>
        <scheme val="minor"/>
      </rPr>
      <t xml:space="preserve">ൽ ര ഗ യ യ വ ട ട ട ട പ ന ന . </t>
    </r>
  </si>
  <si>
    <r>
      <rPr>
        <strike/>
        <sz val="11"/>
        <color rgb="FFFF0000"/>
        <rFont val="Calibri"/>
        <family val="2"/>
        <scheme val="minor"/>
      </rPr>
      <t xml:space="preserve">കഴ വത </t>
    </r>
    <r>
      <rPr>
        <sz val="11"/>
        <color rgb="FF008000"/>
        <rFont val="Calibri"/>
        <family val="2"/>
        <scheme val="minor"/>
      </rPr>
      <t xml:space="preserve">ശ തക ലത ത ന മ മ പ </t>
    </r>
    <r>
      <rPr>
        <b/>
        <sz val="11"/>
        <color rgb="FF800080"/>
        <rFont val="Calibri"/>
        <family val="2"/>
        <scheme val="minor"/>
      </rPr>
      <t xml:space="preserve">ഇവ ട എത ത </t>
    </r>
    <r>
      <rPr>
        <sz val="11"/>
        <color rgb="FF008000"/>
        <rFont val="Calibri"/>
        <family val="2"/>
        <scheme val="minor"/>
      </rPr>
      <t xml:space="preserve">ൻ </t>
    </r>
    <r>
      <rPr>
        <i/>
        <sz val="11"/>
        <color rgb="FF0000FF"/>
        <rFont val="Calibri"/>
        <family val="2"/>
        <scheme val="minor"/>
      </rPr>
      <t xml:space="preserve">ന പരമ വധ </t>
    </r>
    <r>
      <rPr>
        <sz val="11"/>
        <color rgb="FF008000"/>
        <rFont val="Calibri"/>
        <family val="2"/>
        <scheme val="minor"/>
      </rPr>
      <t xml:space="preserve">ശ രമ ക ക ക . യ ബ ല സ പ ദ സ ല ന സ ക ല ദ യയ സഹ </t>
    </r>
    <r>
      <rPr>
        <b/>
        <sz val="11"/>
        <color rgb="FF800080"/>
        <rFont val="Calibri"/>
        <family val="2"/>
        <scheme val="minor"/>
      </rPr>
      <t xml:space="preserve">ദരങ ങൾ </t>
    </r>
    <r>
      <rPr>
        <sz val="11"/>
        <color rgb="FF008000"/>
        <rFont val="Calibri"/>
        <family val="2"/>
        <scheme val="minor"/>
      </rPr>
      <t xml:space="preserve">എല ല വര ന നക ക </t>
    </r>
    <r>
      <rPr>
        <b/>
        <sz val="11"/>
        <color rgb="FF800080"/>
        <rFont val="Calibri"/>
        <family val="2"/>
        <scheme val="minor"/>
      </rPr>
      <t xml:space="preserve">അഭ വ ദനങ ങൾ അർപ പ ക ക </t>
    </r>
    <r>
      <rPr>
        <sz val="11"/>
        <color rgb="FF008000"/>
        <rFont val="Calibri"/>
        <family val="2"/>
        <scheme val="minor"/>
      </rPr>
      <t xml:space="preserve">ന ന . </t>
    </r>
  </si>
  <si>
    <r>
      <rPr>
        <sz val="11"/>
        <color rgb="FF008000"/>
        <rFont val="Calibri"/>
        <family val="2"/>
        <scheme val="minor"/>
      </rPr>
      <t xml:space="preserve">കർത ത വ ന ന റ ആത മ വ </t>
    </r>
    <r>
      <rPr>
        <i/>
        <sz val="11"/>
        <color rgb="FF0000FF"/>
        <rFont val="Calibri"/>
        <family val="2"/>
        <scheme val="minor"/>
      </rPr>
      <t xml:space="preserve">ന </t>
    </r>
    <r>
      <rPr>
        <sz val="11"/>
        <color rgb="FF008000"/>
        <rFont val="Calibri"/>
        <family val="2"/>
        <scheme val="minor"/>
      </rPr>
      <t xml:space="preserve">ട ക ട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 ക പ ന ങ ങള ട ക ട ഇര ക </t>
    </r>
    <r>
      <rPr>
        <sz val="11"/>
        <color rgb="FF008000"/>
        <rFont val="Calibri"/>
        <family val="2"/>
        <scheme val="minor"/>
      </rPr>
      <t xml:space="preserve">ക മ റ കട ട . </t>
    </r>
    <r>
      <rPr>
        <i/>
        <sz val="11"/>
        <color rgb="FF0000FF"/>
        <rFont val="Calibri"/>
        <family val="2"/>
        <scheme val="minor"/>
      </rPr>
      <t xml:space="preserve">അവ ടത ത ക പ ന ങ ങൾ എല ല വര ട ക ട ഉണ ട ക മ റ കട ട . </t>
    </r>
  </si>
  <si>
    <r>
      <rPr>
        <b/>
        <sz val="11"/>
        <color rgb="FF800080"/>
        <rFont val="Calibri"/>
        <family val="2"/>
        <scheme val="minor"/>
      </rPr>
      <t xml:space="preserve">മന ഷ യർ ന ർമല പദ ശ ഉൾക ക ള ള ൻ വ മ ഖര യ ട ട തങ ങള ട അഭ ര ച ക കന സ തമ യ ഇമ പമ ള ള ക ര യങ ങള പ പറ റ സ സ ര ക ക </t>
    </r>
    <r>
      <rPr>
        <sz val="11"/>
        <color rgb="FF008000"/>
        <rFont val="Calibri"/>
        <family val="2"/>
        <scheme val="minor"/>
      </rPr>
      <t xml:space="preserve">ന ന </t>
    </r>
    <r>
      <rPr>
        <strike/>
        <sz val="11"/>
        <color rgb="FFFF0000"/>
        <rFont val="Calibri"/>
        <family val="2"/>
        <scheme val="minor"/>
      </rPr>
      <t xml:space="preserve">ൽ ജനങ ങൾ ആര ഗ യകരമ യ ഉപദ ശ സ വ കര ക ക ത , കർണ ണരസത ത ന യ സ വന ത മ ഹങ ങൾക ക ത തവണ ണ </t>
    </r>
    <r>
      <rPr>
        <sz val="11"/>
        <color rgb="FF008000"/>
        <rFont val="Calibri"/>
        <family val="2"/>
        <scheme val="minor"/>
      </rPr>
      <t xml:space="preserve">ഉപദ ഷ ട ക </t>
    </r>
    <r>
      <rPr>
        <b/>
        <sz val="11"/>
        <color rgb="FF800080"/>
        <rFont val="Calibri"/>
        <family val="2"/>
        <scheme val="minor"/>
      </rPr>
      <t xml:space="preserve">കള </t>
    </r>
    <r>
      <rPr>
        <sz val="11"/>
        <color rgb="FF008000"/>
        <rFont val="Calibri"/>
        <family val="2"/>
        <scheme val="minor"/>
      </rPr>
      <t xml:space="preserve">വ ള ച ച ക ട ട </t>
    </r>
    <r>
      <rPr>
        <b/>
        <sz val="11"/>
        <color rgb="FF800080"/>
        <rFont val="Calibri"/>
        <family val="2"/>
        <scheme val="minor"/>
      </rPr>
      <t xml:space="preserve">ന ന ക ല വര . </t>
    </r>
  </si>
  <si>
    <r>
      <rPr>
        <i/>
        <sz val="11"/>
        <color rgb="FF0000FF"/>
        <rFont val="Calibri"/>
        <family val="2"/>
        <scheme val="minor"/>
      </rPr>
      <t xml:space="preserve">അന ന അവർ </t>
    </r>
    <r>
      <rPr>
        <sz val="11"/>
        <color rgb="FF008000"/>
        <rFont val="Calibri"/>
        <family val="2"/>
        <scheme val="minor"/>
      </rPr>
      <t xml:space="preserve">സത യത ത ന </t>
    </r>
    <r>
      <rPr>
        <b/>
        <sz val="11"/>
        <color rgb="FF800080"/>
        <rFont val="Calibri"/>
        <family val="2"/>
        <scheme val="minor"/>
      </rPr>
      <t xml:space="preserve">പ റ </t>
    </r>
    <r>
      <rPr>
        <sz val="11"/>
        <color rgb="FF008000"/>
        <rFont val="Calibri"/>
        <family val="2"/>
        <scheme val="minor"/>
      </rPr>
      <t xml:space="preserve">ത </t>
    </r>
    <r>
      <rPr>
        <i/>
        <sz val="11"/>
        <color rgb="FF0000FF"/>
        <rFont val="Calibri"/>
        <family val="2"/>
        <scheme val="minor"/>
      </rPr>
      <t xml:space="preserve">ര ഞ ഞ </t>
    </r>
    <r>
      <rPr>
        <sz val="11"/>
        <color rgb="FF008000"/>
        <rFont val="Calibri"/>
        <family val="2"/>
        <scheme val="minor"/>
      </rPr>
      <t xml:space="preserve">, ക ട ട </t>
    </r>
    <r>
      <rPr>
        <b/>
        <sz val="11"/>
        <color rgb="FF800080"/>
        <rFont val="Calibri"/>
        <family val="2"/>
        <scheme val="minor"/>
      </rPr>
      <t xml:space="preserve">കഥകള ല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ശ രദ ധത </t>
    </r>
    <r>
      <rPr>
        <sz val="11"/>
        <color rgb="FF008000"/>
        <rFont val="Calibri"/>
        <family val="2"/>
        <scheme val="minor"/>
      </rPr>
      <t xml:space="preserve">ര </t>
    </r>
    <r>
      <rPr>
        <strike/>
        <sz val="11"/>
        <color rgb="FFFF0000"/>
        <rFont val="Calibri"/>
        <family val="2"/>
        <scheme val="minor"/>
      </rPr>
      <t xml:space="preserve">യ കയ ച യ യ ന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</si>
  <si>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യ സകലത ത ല </t>
    </r>
    <r>
      <rPr>
        <b/>
        <sz val="11"/>
        <color rgb="FF800080"/>
        <rFont val="Calibri"/>
        <family val="2"/>
        <scheme val="minor"/>
      </rPr>
      <t xml:space="preserve">ആത മസ യമന പ ല </t>
    </r>
    <r>
      <rPr>
        <sz val="11"/>
        <color rgb="FF008000"/>
        <rFont val="Calibri"/>
        <family val="2"/>
        <scheme val="minor"/>
      </rPr>
      <t xml:space="preserve">ക ക ക </t>
    </r>
    <r>
      <rPr>
        <b/>
        <sz val="11"/>
        <color rgb="FF800080"/>
        <rFont val="Calibri"/>
        <family val="2"/>
        <scheme val="minor"/>
      </rPr>
      <t xml:space="preserve">, </t>
    </r>
    <r>
      <rPr>
        <sz val="11"/>
        <color rgb="FF008000"/>
        <rFont val="Calibri"/>
        <family val="2"/>
        <scheme val="minor"/>
      </rPr>
      <t xml:space="preserve">കഷ </t>
    </r>
    <r>
      <rPr>
        <b/>
        <sz val="11"/>
        <color rgb="FF800080"/>
        <rFont val="Calibri"/>
        <family val="2"/>
        <scheme val="minor"/>
      </rPr>
      <t xml:space="preserve">ടത </t>
    </r>
    <r>
      <rPr>
        <sz val="11"/>
        <color rgb="FF008000"/>
        <rFont val="Calibri"/>
        <family val="2"/>
        <scheme val="minor"/>
      </rPr>
      <t xml:space="preserve">സഹ ക ക ക </t>
    </r>
    <r>
      <rPr>
        <b/>
        <sz val="11"/>
        <color rgb="FF800080"/>
        <rFont val="Calibri"/>
        <family val="2"/>
        <scheme val="minor"/>
      </rPr>
      <t xml:space="preserve">, ഒര </t>
    </r>
    <r>
      <rPr>
        <sz val="11"/>
        <color rgb="FF008000"/>
        <rFont val="Calibri"/>
        <family val="2"/>
        <scheme val="minor"/>
      </rPr>
      <t xml:space="preserve">സ വ ശ ഷകന റ പ രവ ത ത ച യ യ ക </t>
    </r>
    <r>
      <rPr>
        <b/>
        <sz val="11"/>
        <color rgb="FF800080"/>
        <rFont val="Calibri"/>
        <family val="2"/>
        <scheme val="minor"/>
      </rPr>
      <t xml:space="preserve">, </t>
    </r>
    <r>
      <rPr>
        <sz val="11"/>
        <color rgb="FF008000"/>
        <rFont val="Calibri"/>
        <family val="2"/>
        <scheme val="minor"/>
      </rPr>
      <t xml:space="preserve">ന ന റ ശ ശ ര ഷ </t>
    </r>
    <r>
      <rPr>
        <i/>
        <sz val="11"/>
        <color rgb="FF0000FF"/>
        <rFont val="Calibri"/>
        <family val="2"/>
        <scheme val="minor"/>
      </rPr>
      <t xml:space="preserve">പര പ ർണമ യ </t>
    </r>
    <r>
      <rPr>
        <sz val="11"/>
        <color rgb="FF008000"/>
        <rFont val="Calibri"/>
        <family val="2"/>
        <scheme val="minor"/>
      </rPr>
      <t xml:space="preserve">ന </t>
    </r>
    <r>
      <rPr>
        <b/>
        <sz val="11"/>
        <color rgb="FF800080"/>
        <rFont val="Calibri"/>
        <family val="2"/>
        <scheme val="minor"/>
      </rPr>
      <t xml:space="preserve">ർവഹ </t>
    </r>
    <r>
      <rPr>
        <sz val="11"/>
        <color rgb="FF008000"/>
        <rFont val="Calibri"/>
        <family val="2"/>
        <scheme val="minor"/>
      </rPr>
      <t xml:space="preserve">ക ക ക . </t>
    </r>
  </si>
  <si>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ഇപ പ </t>
    </r>
    <r>
      <rPr>
        <b/>
        <sz val="11"/>
        <color rgb="FF800080"/>
        <rFont val="Calibri"/>
        <family val="2"/>
        <scheme val="minor"/>
      </rPr>
      <t xml:space="preserve">ൾത തന </t>
    </r>
    <r>
      <rPr>
        <sz val="11"/>
        <color rgb="FF008000"/>
        <rFont val="Calibri"/>
        <family val="2"/>
        <scheme val="minor"/>
      </rPr>
      <t xml:space="preserve">ന പ ന യയ ഗമ യ </t>
    </r>
    <r>
      <rPr>
        <b/>
        <sz val="11"/>
        <color rgb="FF800080"/>
        <rFont val="Calibri"/>
        <family val="2"/>
        <scheme val="minor"/>
      </rPr>
      <t xml:space="preserve">അർപ പ </t>
    </r>
    <r>
      <rPr>
        <sz val="11"/>
        <color rgb="FF008000"/>
        <rFont val="Calibri"/>
        <family val="2"/>
        <scheme val="minor"/>
      </rPr>
      <t xml:space="preserve">ക കപ പ ട </t>
    </r>
    <r>
      <rPr>
        <i/>
        <sz val="11"/>
        <color rgb="FF0000FF"/>
        <rFont val="Calibri"/>
        <family val="2"/>
        <scheme val="minor"/>
      </rPr>
      <t xml:space="preserve">ട ക ണ ട ര ക ക </t>
    </r>
    <r>
      <rPr>
        <sz val="11"/>
        <color rgb="FF008000"/>
        <rFont val="Calibri"/>
        <family val="2"/>
        <scheme val="minor"/>
      </rPr>
      <t xml:space="preserve">ന ന ; എന റ </t>
    </r>
    <r>
      <rPr>
        <b/>
        <sz val="11"/>
        <color rgb="FF800080"/>
        <rFont val="Calibri"/>
        <family val="2"/>
        <scheme val="minor"/>
      </rPr>
      <t xml:space="preserve">അന ത മയ ത രയ ക ക ള ള സമയവ ആസന നമ </t>
    </r>
    <r>
      <rPr>
        <sz val="11"/>
        <color rgb="FF008000"/>
        <rFont val="Calibri"/>
        <family val="2"/>
        <scheme val="minor"/>
      </rPr>
      <t xml:space="preserve">യ </t>
    </r>
    <r>
      <rPr>
        <strike/>
        <sz val="11"/>
        <color rgb="FFFF0000"/>
        <rFont val="Calibri"/>
        <family val="2"/>
        <scheme val="minor"/>
      </rPr>
      <t xml:space="preserve">ണക ലവ അട ത ത </t>
    </r>
    <r>
      <rPr>
        <sz val="11"/>
        <color rgb="FF008000"/>
        <rFont val="Calibri"/>
        <family val="2"/>
        <scheme val="minor"/>
      </rPr>
      <t xml:space="preserve">ര ക ക ന ന . </t>
    </r>
  </si>
  <si>
    <r>
      <rPr>
        <sz val="11"/>
        <color rgb="FF008000"/>
        <rFont val="Calibri"/>
        <family val="2"/>
        <scheme val="minor"/>
      </rPr>
      <t xml:space="preserve">ഞ ൻ </t>
    </r>
    <r>
      <rPr>
        <b/>
        <sz val="11"/>
        <color rgb="FF800080"/>
        <rFont val="Calibri"/>
        <family val="2"/>
        <scheme val="minor"/>
      </rPr>
      <t xml:space="preserve">നന ന യ യ ദ ധ ച യ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ഓട ട </t>
    </r>
    <r>
      <rPr>
        <i/>
        <sz val="11"/>
        <color rgb="FF0000FF"/>
        <rFont val="Calibri"/>
        <family val="2"/>
        <scheme val="minor"/>
      </rPr>
      <t xml:space="preserve">പ ർത </t>
    </r>
    <r>
      <rPr>
        <sz val="11"/>
        <color rgb="FF008000"/>
        <rFont val="Calibri"/>
        <family val="2"/>
        <scheme val="minor"/>
      </rPr>
      <t xml:space="preserve">ത </t>
    </r>
    <r>
      <rPr>
        <b/>
        <sz val="11"/>
        <color rgb="FF800080"/>
        <rFont val="Calibri"/>
        <family val="2"/>
        <scheme val="minor"/>
      </rPr>
      <t xml:space="preserve">യ ക ക ; ഓട ട പ ർത ത യ ക ക ; </t>
    </r>
    <r>
      <rPr>
        <sz val="11"/>
        <color rgb="FF008000"/>
        <rFont val="Calibri"/>
        <family val="2"/>
        <scheme val="minor"/>
      </rPr>
      <t xml:space="preserve">വ ശ വ സ </t>
    </r>
    <r>
      <rPr>
        <b/>
        <sz val="11"/>
        <color rgb="FF800080"/>
        <rFont val="Calibri"/>
        <family val="2"/>
        <scheme val="minor"/>
      </rPr>
      <t xml:space="preserve">സ രക ഷ ച ച </t>
    </r>
    <r>
      <rPr>
        <sz val="11"/>
        <color rgb="FF008000"/>
        <rFont val="Calibri"/>
        <family val="2"/>
        <scheme val="minor"/>
      </rPr>
      <t xml:space="preserve">. </t>
    </r>
  </si>
  <si>
    <r>
      <rPr>
        <sz val="11"/>
        <color rgb="FF008000"/>
        <rFont val="Calibri"/>
        <family val="2"/>
        <scheme val="minor"/>
      </rPr>
      <t xml:space="preserve">ഇന </t>
    </r>
    <r>
      <rPr>
        <i/>
        <sz val="11"/>
        <color rgb="FF0000FF"/>
        <rFont val="Calibri"/>
        <family val="2"/>
        <scheme val="minor"/>
      </rPr>
      <t xml:space="preserve">, </t>
    </r>
    <r>
      <rPr>
        <sz val="11"/>
        <color rgb="FF008000"/>
        <rFont val="Calibri"/>
        <family val="2"/>
        <scheme val="minor"/>
      </rPr>
      <t xml:space="preserve">ന ത യ ട ക ര ട എന ക ക യ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ന ത യ ള ള ന യ യ ധ പത യ യ കർത ത വ </t>
    </r>
    <r>
      <rPr>
        <b/>
        <sz val="11"/>
        <color rgb="FF800080"/>
        <rFont val="Calibri"/>
        <family val="2"/>
        <scheme val="minor"/>
      </rPr>
      <t xml:space="preserve">അന ന ള </t>
    </r>
    <r>
      <rPr>
        <sz val="11"/>
        <color rgb="FF008000"/>
        <rFont val="Calibri"/>
        <family val="2"/>
        <scheme val="minor"/>
      </rPr>
      <t xml:space="preserve">ൽ എന ക ക </t>
    </r>
    <r>
      <rPr>
        <b/>
        <sz val="11"/>
        <color rgb="FF800080"/>
        <rFont val="Calibri"/>
        <family val="2"/>
        <scheme val="minor"/>
      </rPr>
      <t xml:space="preserve">സമ മ ന ക </t>
    </r>
    <r>
      <rPr>
        <sz val="11"/>
        <color rgb="FF008000"/>
        <rFont val="Calibri"/>
        <family val="2"/>
        <scheme val="minor"/>
      </rPr>
      <t xml:space="preserve">ക ; എന ക ക മ ത രമല ല , </t>
    </r>
    <r>
      <rPr>
        <b/>
        <sz val="11"/>
        <color rgb="FF800080"/>
        <rFont val="Calibri"/>
        <family val="2"/>
        <scheme val="minor"/>
      </rPr>
      <t xml:space="preserve">അവ ടത ത </t>
    </r>
    <r>
      <rPr>
        <sz val="11"/>
        <color rgb="FF008000"/>
        <rFont val="Calibri"/>
        <family val="2"/>
        <scheme val="minor"/>
      </rPr>
      <t xml:space="preserve">പ </t>
    </r>
    <r>
      <rPr>
        <b/>
        <sz val="11"/>
        <color rgb="FF800080"/>
        <rFont val="Calibri"/>
        <family val="2"/>
        <scheme val="minor"/>
      </rPr>
      <t xml:space="preserve">നര ഗമനത ത ന യ ആക ക ഷയ ട ക ത ത </t>
    </r>
    <r>
      <rPr>
        <sz val="11"/>
        <color rgb="FF008000"/>
        <rFont val="Calibri"/>
        <family val="2"/>
        <scheme val="minor"/>
      </rPr>
      <t xml:space="preserve">ര </t>
    </r>
    <r>
      <rPr>
        <strike/>
        <sz val="11"/>
        <color rgb="FFFF0000"/>
        <rFont val="Calibri"/>
        <family val="2"/>
        <scheme val="minor"/>
      </rPr>
      <t xml:space="preserve">യ വച ച ഏവർക </t>
    </r>
    <r>
      <rPr>
        <sz val="11"/>
        <color rgb="FF008000"/>
        <rFont val="Calibri"/>
        <family val="2"/>
        <scheme val="minor"/>
      </rPr>
      <t xml:space="preserve">ക ക </t>
    </r>
    <r>
      <rPr>
        <b/>
        <sz val="11"/>
        <color rgb="FF800080"/>
        <rFont val="Calibri"/>
        <family val="2"/>
        <scheme val="minor"/>
      </rPr>
      <t xml:space="preserve">ന ന എല ല വർക ക തന ന </t>
    </r>
    <r>
      <rPr>
        <sz val="11"/>
        <color rgb="FF008000"/>
        <rFont val="Calibri"/>
        <family val="2"/>
        <scheme val="minor"/>
      </rPr>
      <t xml:space="preserve">. </t>
    </r>
  </si>
  <si>
    <r>
      <rPr>
        <strike/>
        <sz val="11"/>
        <color rgb="FFFF0000"/>
        <rFont val="Calibri"/>
        <family val="2"/>
        <scheme val="minor"/>
      </rPr>
      <t xml:space="preserve">വ ഗത ത ൽ </t>
    </r>
    <r>
      <rPr>
        <sz val="11"/>
        <color rgb="FF008000"/>
        <rFont val="Calibri"/>
        <family val="2"/>
        <scheme val="minor"/>
      </rPr>
      <t xml:space="preserve">എന റ അട </t>
    </r>
    <r>
      <rPr>
        <b/>
        <sz val="11"/>
        <color rgb="FF800080"/>
        <rFont val="Calibri"/>
        <family val="2"/>
        <scheme val="minor"/>
      </rPr>
      <t xml:space="preserve">ത ത കഴ യ ന നത ര </t>
    </r>
    <r>
      <rPr>
        <sz val="11"/>
        <color rgb="FF008000"/>
        <rFont val="Calibri"/>
        <family val="2"/>
        <scheme val="minor"/>
      </rPr>
      <t xml:space="preserve">വ </t>
    </r>
    <r>
      <rPr>
        <i/>
        <sz val="11"/>
        <color rgb="FF0000FF"/>
        <rFont val="Calibri"/>
        <family val="2"/>
        <scheme val="minor"/>
      </rPr>
      <t xml:space="preserve">ഗ എത ത </t>
    </r>
    <r>
      <rPr>
        <sz val="11"/>
        <color rgb="FF008000"/>
        <rFont val="Calibri"/>
        <family val="2"/>
        <scheme val="minor"/>
      </rPr>
      <t xml:space="preserve">ൻ ഉത സ ഹ ക ക ക . </t>
    </r>
  </si>
  <si>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യ ഞ ൻ </t>
    </r>
    <r>
      <rPr>
        <i/>
        <sz val="11"/>
        <color rgb="FF0000FF"/>
        <rFont val="Calibri"/>
        <family val="2"/>
        <scheme val="minor"/>
      </rPr>
      <t xml:space="preserve">, </t>
    </r>
    <r>
      <rPr>
        <sz val="11"/>
        <color rgb="FF008000"/>
        <rFont val="Calibri"/>
        <family val="2"/>
        <scheme val="minor"/>
      </rPr>
      <t xml:space="preserve">സത </t>
    </r>
    <r>
      <rPr>
        <b/>
        <sz val="11"/>
        <color rgb="FF800080"/>
        <rFont val="Calibri"/>
        <family val="2"/>
        <scheme val="minor"/>
      </rPr>
      <t xml:space="preserve">യമ യ </t>
    </r>
    <r>
      <rPr>
        <sz val="11"/>
        <color rgb="FF008000"/>
        <rFont val="Calibri"/>
        <family val="2"/>
        <scheme val="minor"/>
      </rPr>
      <t xml:space="preserve">സ ന ഹ ക ക ന ന </t>
    </r>
    <r>
      <rPr>
        <i/>
        <sz val="11"/>
        <color rgb="FF0000FF"/>
        <rFont val="Calibri"/>
        <family val="2"/>
        <scheme val="minor"/>
      </rPr>
      <t xml:space="preserve">എന റ </t>
    </r>
    <r>
      <rPr>
        <sz val="11"/>
        <color rgb="FF008000"/>
        <rFont val="Calibri"/>
        <family val="2"/>
        <scheme val="minor"/>
      </rPr>
      <t xml:space="preserve">പ ര </t>
    </r>
    <r>
      <rPr>
        <i/>
        <sz val="11"/>
        <color rgb="FF0000FF"/>
        <rFont val="Calibri"/>
        <family val="2"/>
        <scheme val="minor"/>
      </rPr>
      <t xml:space="preserve">യസഹ ദരന </t>
    </r>
    <r>
      <rPr>
        <sz val="11"/>
        <color rgb="FF008000"/>
        <rFont val="Calibri"/>
        <family val="2"/>
        <scheme val="minor"/>
      </rPr>
      <t xml:space="preserve">യ ഗ യ സ ന </t>
    </r>
    <r>
      <rPr>
        <i/>
        <sz val="11"/>
        <color rgb="FF0000FF"/>
        <rFont val="Calibri"/>
        <family val="2"/>
        <scheme val="minor"/>
      </rPr>
      <t xml:space="preserve">, </t>
    </r>
    <r>
      <rPr>
        <sz val="11"/>
        <color rgb="FF008000"/>
        <rFont val="Calibri"/>
        <family val="2"/>
        <scheme val="minor"/>
      </rPr>
      <t xml:space="preserve">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</si>
  <si>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ച യ യ ന ന പ രവ ത ത കൾ അവന ഓർമ മവര ത ത . അവൻ ഇങ ങന </t>
    </r>
    <r>
      <rPr>
        <sz val="11"/>
        <color rgb="FF008000"/>
        <rFont val="Calibri"/>
        <family val="2"/>
        <scheme val="minor"/>
      </rPr>
      <t xml:space="preserve">ച യ യ ന ന പ രവ ത ത കള </t>
    </r>
    <r>
      <rPr>
        <strike/>
        <sz val="11"/>
        <color rgb="FFFF0000"/>
        <rFont val="Calibri"/>
        <family val="2"/>
        <scheme val="minor"/>
      </rPr>
      <t xml:space="preserve">ൽ ത പ തന ക ത ത ൻ സഹ ദരന മ ര </t>
    </r>
    <r>
      <rPr>
        <sz val="11"/>
        <color rgb="FF008000"/>
        <rFont val="Calibri"/>
        <family val="2"/>
        <scheme val="minor"/>
      </rPr>
      <t xml:space="preserve">ക ക </t>
    </r>
    <r>
      <rPr>
        <b/>
        <sz val="11"/>
        <color rgb="FF800080"/>
        <rFont val="Calibri"/>
        <family val="2"/>
        <scheme val="minor"/>
      </rPr>
      <t xml:space="preserve">റ ച ച അവന റ ന ര ദ ഷ ച ച സ സ </t>
    </r>
    <r>
      <rPr>
        <sz val="11"/>
        <color rgb="FF008000"/>
        <rFont val="Calibri"/>
        <family val="2"/>
        <scheme val="minor"/>
      </rPr>
      <t xml:space="preserve">ര ക ക ന നത </t>
    </r>
    <r>
      <rPr>
        <b/>
        <sz val="11"/>
        <color rgb="FF800080"/>
        <rFont val="Calibri"/>
        <family val="2"/>
        <scheme val="minor"/>
      </rPr>
      <t xml:space="preserve">ഓർമ പ പ </t>
    </r>
    <r>
      <rPr>
        <sz val="11"/>
        <color rgb="FF008000"/>
        <rFont val="Calibri"/>
        <family val="2"/>
        <scheme val="minor"/>
      </rPr>
      <t xml:space="preserve">ക ക </t>
    </r>
    <r>
      <rPr>
        <i/>
        <sz val="11"/>
        <color rgb="FF0000FF"/>
        <rFont val="Calibri"/>
        <family val="2"/>
        <scheme val="minor"/>
      </rPr>
      <t xml:space="preserve">; അവൻ അങ ങന ച യ യ കയ ൽ സഹ ദരന മ ര സ വ കര ക ക വ ൻ വ സമ മത ക ക കയ സ വ കര ക ക വ ൻ ഇച ഛ ക ക ന നവര തടയ </t>
    </r>
    <r>
      <rPr>
        <sz val="11"/>
        <color rgb="FF008000"/>
        <rFont val="Calibri"/>
        <family val="2"/>
        <scheme val="minor"/>
      </rPr>
      <t xml:space="preserve">കയ സഭയ ൽന ന ന പ റത ത ക ക കയ ച യ യ ന ന . </t>
    </r>
  </si>
  <si>
    <r>
      <rPr>
        <sz val="11"/>
        <color rgb="FF008000"/>
        <rFont val="Calibri"/>
        <family val="2"/>
        <scheme val="minor"/>
      </rPr>
      <t xml:space="preserve">പ ര യന , </t>
    </r>
    <r>
      <rPr>
        <strike/>
        <sz val="11"/>
        <color rgb="FFFF0000"/>
        <rFont val="Calibri"/>
        <family val="2"/>
        <scheme val="minor"/>
      </rPr>
      <t xml:space="preserve">നന മയല ല ത </t>
    </r>
    <r>
      <rPr>
        <sz val="11"/>
        <color rgb="FF008000"/>
        <rFont val="Calibri"/>
        <family val="2"/>
        <scheme val="minor"/>
      </rPr>
      <t xml:space="preserve">ത ന </t>
    </r>
    <r>
      <rPr>
        <b/>
        <sz val="11"/>
        <color rgb="FF800080"/>
        <rFont val="Calibri"/>
        <family val="2"/>
        <scheme val="minor"/>
      </rPr>
      <t xml:space="preserve">മയ </t>
    </r>
    <r>
      <rPr>
        <sz val="11"/>
        <color rgb="FF008000"/>
        <rFont val="Calibri"/>
        <family val="2"/>
        <scheme val="minor"/>
      </rPr>
      <t xml:space="preserve">അന കര ക </t>
    </r>
    <r>
      <rPr>
        <i/>
        <sz val="11"/>
        <color rgb="FF0000FF"/>
        <rFont val="Calibri"/>
        <family val="2"/>
        <scheme val="minor"/>
      </rPr>
      <t xml:space="preserve">ക ത നന മയ അന </t>
    </r>
    <r>
      <rPr>
        <sz val="11"/>
        <color rgb="FF008000"/>
        <rFont val="Calibri"/>
        <family val="2"/>
        <scheme val="minor"/>
      </rPr>
      <t xml:space="preserve">കര </t>
    </r>
    <r>
      <rPr>
        <b/>
        <sz val="11"/>
        <color rgb="FF800080"/>
        <rFont val="Calibri"/>
        <family val="2"/>
        <scheme val="minor"/>
      </rPr>
      <t xml:space="preserve">ക ക ക . </t>
    </r>
    <r>
      <rPr>
        <sz val="11"/>
        <color rgb="FF008000"/>
        <rFont val="Calibri"/>
        <family val="2"/>
        <scheme val="minor"/>
      </rPr>
      <t xml:space="preserve">നന മ ച യ യ ന നവൻ ദ വത ത ൽന ന ന ള ളവൻ ആക ന ന ; ത ന മ ച യ യ ന നവൻ ദ വത ത കണ ട ട ട ല ല . </t>
    </r>
  </si>
  <si>
    <r>
      <rPr>
        <sz val="11"/>
        <color rgb="FF008000"/>
        <rFont val="Calibri"/>
        <family val="2"/>
        <scheme val="minor"/>
      </rPr>
      <t xml:space="preserve">ദ മ ത ര യ സ ന എല ല വര </t>
    </r>
    <r>
      <rPr>
        <i/>
        <sz val="11"/>
        <color rgb="FF0000FF"/>
        <rFont val="Calibri"/>
        <family val="2"/>
        <scheme val="minor"/>
      </rPr>
      <t xml:space="preserve">ട യ മ ത രമല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സത യത ത </t>
    </r>
    <r>
      <rPr>
        <strike/>
        <sz val="11"/>
        <color rgb="FFFF0000"/>
        <rFont val="Calibri"/>
        <family val="2"/>
        <scheme val="minor"/>
      </rPr>
      <t xml:space="preserve">ൽ തന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സത യത ത ന റ യ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ള ളവര </t>
    </r>
    <r>
      <rPr>
        <sz val="11"/>
        <color rgb="FF008000"/>
        <rFont val="Calibri"/>
        <family val="2"/>
        <scheme val="minor"/>
      </rPr>
      <t xml:space="preserve">ട </t>
    </r>
    <r>
      <rPr>
        <b/>
        <sz val="11"/>
        <color rgb="FF800080"/>
        <rFont val="Calibri"/>
        <family val="2"/>
        <scheme val="minor"/>
      </rPr>
      <t xml:space="preserve">യ പ രശ സയ </t>
    </r>
    <r>
      <rPr>
        <sz val="11"/>
        <color rgb="FF008000"/>
        <rFont val="Calibri"/>
        <family val="2"/>
        <scheme val="minor"/>
      </rPr>
      <t xml:space="preserve">ണ ട </t>
    </r>
    <r>
      <rPr>
        <b/>
        <sz val="11"/>
        <color rgb="FF800080"/>
        <rFont val="Calibri"/>
        <family val="2"/>
        <scheme val="minor"/>
      </rPr>
      <t xml:space="preserve">. </t>
    </r>
    <r>
      <rPr>
        <sz val="11"/>
        <color rgb="FF008000"/>
        <rFont val="Calibri"/>
        <family val="2"/>
        <scheme val="minor"/>
      </rPr>
      <t xml:space="preserve">ഞങ ങള </t>
    </r>
    <r>
      <rPr>
        <i/>
        <sz val="11"/>
        <color rgb="FF0000FF"/>
        <rFont val="Calibri"/>
        <family val="2"/>
        <scheme val="minor"/>
      </rPr>
      <t xml:space="preserve">അദ ദ ഹത ത ന </t>
    </r>
    <r>
      <rPr>
        <sz val="11"/>
        <color rgb="FF008000"/>
        <rFont val="Calibri"/>
        <family val="2"/>
        <scheme val="minor"/>
      </rPr>
      <t xml:space="preserve">സ ക ഷ യ പറയ ന ന ; ഞങ ങള ട സ ക ഷ യ സത </t>
    </r>
    <r>
      <rPr>
        <b/>
        <sz val="11"/>
        <color rgb="FF800080"/>
        <rFont val="Calibri"/>
        <family val="2"/>
        <scheme val="minor"/>
      </rPr>
      <t xml:space="preserve">യമ ണ ന </t>
    </r>
    <r>
      <rPr>
        <sz val="11"/>
        <color rgb="FF008000"/>
        <rFont val="Calibri"/>
        <family val="2"/>
        <scheme val="minor"/>
      </rPr>
      <t xml:space="preserve">ന ന അറ യ ന </t>
    </r>
    <r>
      <rPr>
        <b/>
        <sz val="11"/>
        <color rgb="FF800080"/>
        <rFont val="Calibri"/>
        <family val="2"/>
        <scheme val="minor"/>
      </rPr>
      <t xml:space="preserve">നല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</si>
  <si>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ക </t>
    </r>
    <r>
      <rPr>
        <i/>
        <sz val="11"/>
        <color rgb="FF0000FF"/>
        <rFont val="Calibri"/>
        <family val="2"/>
        <scheme val="minor"/>
      </rPr>
      <t xml:space="preserve">ക വളര ക ര യങ ങൾ </t>
    </r>
    <r>
      <rPr>
        <sz val="11"/>
        <color rgb="FF008000"/>
        <rFont val="Calibri"/>
        <family val="2"/>
        <scheme val="minor"/>
      </rPr>
      <t xml:space="preserve">എഴ ത </t>
    </r>
    <r>
      <rPr>
        <strike/>
        <sz val="11"/>
        <color rgb="FFFF0000"/>
        <rFont val="Calibri"/>
        <family val="2"/>
        <scheme val="minor"/>
      </rPr>
      <t xml:space="preserve">അയക ക വ </t>
    </r>
    <r>
      <rPr>
        <sz val="11"/>
        <color rgb="FF008000"/>
        <rFont val="Calibri"/>
        <family val="2"/>
        <scheme val="minor"/>
      </rPr>
      <t xml:space="preserve">ൻ </t>
    </r>
    <r>
      <rPr>
        <strike/>
        <sz val="11"/>
        <color rgb="FFFF0000"/>
        <rFont val="Calibri"/>
        <family val="2"/>
        <scheme val="minor"/>
      </rPr>
      <t xml:space="preserve">പലത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എങ ക ല </t>
    </r>
    <r>
      <rPr>
        <strike/>
        <sz val="11"/>
        <color rgb="FFFF0000"/>
        <rFont val="Calibri"/>
        <family val="2"/>
        <scheme val="minor"/>
      </rPr>
      <t xml:space="preserve">മഷ യ ത വല ക ണ ട </t>
    </r>
    <r>
      <rPr>
        <sz val="11"/>
        <color rgb="FF008000"/>
        <rFont val="Calibri"/>
        <family val="2"/>
        <scheme val="minor"/>
      </rPr>
      <t xml:space="preserve">എഴ ത വ ൻ </t>
    </r>
    <r>
      <rPr>
        <b/>
        <sz val="11"/>
        <color rgb="FF800080"/>
        <rFont val="Calibri"/>
        <family val="2"/>
        <scheme val="minor"/>
      </rPr>
      <t xml:space="preserve">ഇച ഛയ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</si>
  <si>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ഞ ൻ വ ഗത ത ൽ </t>
    </r>
    <r>
      <rPr>
        <sz val="11"/>
        <color rgb="FF008000"/>
        <rFont val="Calibri"/>
        <family val="2"/>
        <scheme val="minor"/>
      </rPr>
      <t xml:space="preserve">ന ന ന </t>
    </r>
    <r>
      <rPr>
        <i/>
        <sz val="11"/>
        <color rgb="FF0000FF"/>
        <rFont val="Calibri"/>
        <family val="2"/>
        <scheme val="minor"/>
      </rPr>
      <t xml:space="preserve">ഉടന കണ ട മ ഖ മ ഖ സ സ ര </t>
    </r>
    <r>
      <rPr>
        <sz val="11"/>
        <color rgb="FF008000"/>
        <rFont val="Calibri"/>
        <family val="2"/>
        <scheme val="minor"/>
      </rPr>
      <t xml:space="preserve">ക </t>
    </r>
    <r>
      <rPr>
        <b/>
        <sz val="11"/>
        <color rgb="FF800080"/>
        <rFont val="Calibri"/>
        <family val="2"/>
        <scheme val="minor"/>
      </rPr>
      <t xml:space="preserve">ക എന ന ഞ </t>
    </r>
    <r>
      <rPr>
        <sz val="11"/>
        <color rgb="FF008000"/>
        <rFont val="Calibri"/>
        <family val="2"/>
        <scheme val="minor"/>
      </rPr>
      <t xml:space="preserve">ൻ ആശ ക ക ന ന . </t>
    </r>
    <r>
      <rPr>
        <strike/>
        <sz val="11"/>
        <color rgb="FFFF0000"/>
        <rFont val="Calibri"/>
        <family val="2"/>
        <scheme val="minor"/>
      </rPr>
      <t xml:space="preserve">അപ പ ൾ നമ ക ക മ ഖ മ ഖമ യ സ സ ര ക ക . </t>
    </r>
  </si>
  <si>
    <r>
      <rPr>
        <sz val="11"/>
        <color rgb="FF008000"/>
        <rFont val="Calibri"/>
        <family val="2"/>
        <scheme val="minor"/>
      </rPr>
      <t xml:space="preserve">ന നക ക സമ ധ ന . സ ന ഹ തന മ ർ ന നക ക വന ദന </t>
    </r>
    <r>
      <rPr>
        <b/>
        <sz val="11"/>
        <color rgb="FF800080"/>
        <rFont val="Calibri"/>
        <family val="2"/>
        <scheme val="minor"/>
      </rPr>
      <t xml:space="preserve">പറയ </t>
    </r>
    <r>
      <rPr>
        <sz val="11"/>
        <color rgb="FF008000"/>
        <rFont val="Calibri"/>
        <family val="2"/>
        <scheme val="minor"/>
      </rPr>
      <t xml:space="preserve">ന ന . സ ന ഹ തന മ </t>
    </r>
    <r>
      <rPr>
        <strike/>
        <sz val="11"/>
        <color rgb="FFFF0000"/>
        <rFont val="Calibri"/>
        <family val="2"/>
        <scheme val="minor"/>
      </rPr>
      <t xml:space="preserve">ർക ക പ </t>
    </r>
    <r>
      <rPr>
        <sz val="11"/>
        <color rgb="FF008000"/>
        <rFont val="Calibri"/>
        <family val="2"/>
        <scheme val="minor"/>
      </rPr>
      <t xml:space="preserve">ര പ </t>
    </r>
    <r>
      <rPr>
        <b/>
        <sz val="11"/>
        <color rgb="FF800080"/>
        <rFont val="Calibri"/>
        <family val="2"/>
        <scheme val="minor"/>
      </rPr>
      <t xml:space="preserve">ർത റ </t>
    </r>
    <r>
      <rPr>
        <sz val="11"/>
        <color rgb="FF008000"/>
        <rFont val="Calibri"/>
        <family val="2"/>
        <scheme val="minor"/>
      </rPr>
      <t xml:space="preserve">വന ദന </t>
    </r>
    <r>
      <rPr>
        <b/>
        <sz val="11"/>
        <color rgb="FF800080"/>
        <rFont val="Calibri"/>
        <family val="2"/>
        <scheme val="minor"/>
      </rPr>
      <t xml:space="preserve">പറക </t>
    </r>
    <r>
      <rPr>
        <sz val="11"/>
        <color rgb="FF008000"/>
        <rFont val="Calibri"/>
        <family val="2"/>
        <scheme val="minor"/>
      </rPr>
      <t xml:space="preserve">. </t>
    </r>
  </si>
  <si>
    <r>
      <rPr>
        <sz val="11"/>
        <color rgb="FF008000"/>
        <rFont val="Calibri"/>
        <family val="2"/>
        <scheme val="minor"/>
      </rPr>
      <t xml:space="preserve">പ ര യന , ന ന റ ആത മ വ </t>
    </r>
    <r>
      <rPr>
        <b/>
        <sz val="11"/>
        <color rgb="FF800080"/>
        <rFont val="Calibri"/>
        <family val="2"/>
        <scheme val="minor"/>
      </rPr>
      <t xml:space="preserve">സ ഖ യമ ള ളത </t>
    </r>
    <r>
      <rPr>
        <sz val="11"/>
        <color rgb="FF008000"/>
        <rFont val="Calibri"/>
        <family val="2"/>
        <scheme val="minor"/>
      </rPr>
      <t xml:space="preserve">പ ല ന </t>
    </r>
    <r>
      <rPr>
        <b/>
        <sz val="11"/>
        <color rgb="FF800080"/>
        <rFont val="Calibri"/>
        <family val="2"/>
        <scheme val="minor"/>
      </rPr>
      <t xml:space="preserve">യ എല </t>
    </r>
    <r>
      <rPr>
        <sz val="11"/>
        <color rgb="FF008000"/>
        <rFont val="Calibri"/>
        <family val="2"/>
        <scheme val="minor"/>
      </rPr>
      <t xml:space="preserve">ല </t>
    </r>
    <r>
      <rPr>
        <strike/>
        <sz val="11"/>
        <color rgb="FFFF0000"/>
        <rFont val="Calibri"/>
        <family val="2"/>
        <scheme val="minor"/>
      </rPr>
      <t xml:space="preserve">ശ ഭമ യ ആര ഗ യവ ന യ ഇര </t>
    </r>
    <r>
      <rPr>
        <sz val="11"/>
        <color rgb="FF008000"/>
        <rFont val="Calibri"/>
        <family val="2"/>
        <scheme val="minor"/>
      </rPr>
      <t xml:space="preserve">ക ക </t>
    </r>
    <r>
      <rPr>
        <b/>
        <sz val="11"/>
        <color rgb="FF800080"/>
        <rFont val="Calibri"/>
        <family val="2"/>
        <scheme val="minor"/>
      </rPr>
      <t xml:space="preserve">ര യങ ങള ല സ ഖ യമ ള ളവന ക ഷ മമ ള ളവന ആയ ര ക കണമ ന </t>
    </r>
    <r>
      <rPr>
        <sz val="11"/>
        <color rgb="FF008000"/>
        <rFont val="Calibri"/>
        <family val="2"/>
        <scheme val="minor"/>
      </rPr>
      <t xml:space="preserve">ന ഞ ൻ പ ര </t>
    </r>
    <r>
      <rPr>
        <b/>
        <sz val="11"/>
        <color rgb="FF800080"/>
        <rFont val="Calibri"/>
        <family val="2"/>
        <scheme val="minor"/>
      </rPr>
      <t xml:space="preserve">ർഥ </t>
    </r>
    <r>
      <rPr>
        <sz val="11"/>
        <color rgb="FF008000"/>
        <rFont val="Calibri"/>
        <family val="2"/>
        <scheme val="minor"/>
      </rPr>
      <t xml:space="preserve">ക ക ന ന .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</si>
  <si>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ന എന </t>
    </r>
    <r>
      <rPr>
        <b/>
        <sz val="11"/>
        <color rgb="FF800080"/>
        <rFont val="Calibri"/>
        <family val="2"/>
        <scheme val="minor"/>
      </rPr>
      <t xml:space="preserve">ന ള ള </t>
    </r>
    <r>
      <rPr>
        <sz val="11"/>
        <color rgb="FF008000"/>
        <rFont val="Calibri"/>
        <family val="2"/>
        <scheme val="minor"/>
      </rPr>
      <t xml:space="preserve">ന ന റ സത യത ത </t>
    </r>
    <r>
      <rPr>
        <b/>
        <sz val="11"/>
        <color rgb="FF800080"/>
        <rFont val="Calibri"/>
        <family val="2"/>
        <scheme val="minor"/>
      </rPr>
      <t xml:space="preserve">ക ക റ ച ച </t>
    </r>
    <r>
      <rPr>
        <sz val="11"/>
        <color rgb="FF008000"/>
        <rFont val="Calibri"/>
        <family val="2"/>
        <scheme val="minor"/>
      </rPr>
      <t xml:space="preserve">സ ക ഷ യ </t>
    </r>
    <r>
      <rPr>
        <b/>
        <sz val="11"/>
        <color rgb="FF800080"/>
        <rFont val="Calibri"/>
        <family val="2"/>
        <scheme val="minor"/>
      </rPr>
      <t xml:space="preserve">പറഞ ഞപ പ ൾ </t>
    </r>
    <r>
      <rPr>
        <sz val="11"/>
        <color rgb="FF008000"/>
        <rFont val="Calibri"/>
        <family val="2"/>
        <scheme val="minor"/>
      </rPr>
      <t xml:space="preserve">ഞ ൻ </t>
    </r>
    <r>
      <rPr>
        <b/>
        <sz val="11"/>
        <color rgb="FF800080"/>
        <rFont val="Calibri"/>
        <family val="2"/>
        <scheme val="minor"/>
      </rPr>
      <t xml:space="preserve">ഏറ റവ </t>
    </r>
    <r>
      <rPr>
        <sz val="11"/>
        <color rgb="FF008000"/>
        <rFont val="Calibri"/>
        <family val="2"/>
        <scheme val="minor"/>
      </rPr>
      <t xml:space="preserve">സന ത ഷ ച ച . </t>
    </r>
  </si>
  <si>
    <t>&lt;r&gt;&lt;rPr&gt;&lt;sz val="11"/&gt;&lt;color rgb="FF008000"/&gt;&lt;rFont val="Calibri"/&gt;&lt;family val="2"/&gt;&lt;scheme val="minor"/&gt;&lt;/rPr&gt;&lt;t xml:space="preserve"&gt;എന റ മക കൾ സത യത ത ൽ നടക ക ന ന എന ന ക ൾക ക ന നത ന ക ക ൾ വല യ സന ത ഷ എന ക ക ല ല . &lt;/t&gt;&lt;/r&gt;&lt;r&gt;&lt;rPr&gt;&lt;i/&gt;&lt;sz val="11"/&gt;&lt;color rgb="FF0000FF"/&gt;&lt;rFont val="Calibri"/&gt;&lt;family val="2"/&gt;&lt;scheme val="minor"/&gt;&lt;/rPr&gt;</t>
  </si>
  <si>
    <r>
      <rPr>
        <sz val="11"/>
        <color rgb="FF008000"/>
        <rFont val="Calibri"/>
        <family val="2"/>
        <scheme val="minor"/>
      </rPr>
      <t xml:space="preserve">പ ര </t>
    </r>
    <r>
      <rPr>
        <b/>
        <sz val="11"/>
        <color rgb="FF800080"/>
        <rFont val="Calibri"/>
        <family val="2"/>
        <scheme val="minor"/>
      </rPr>
      <t xml:space="preserve">യ </t>
    </r>
    <r>
      <rPr>
        <sz val="11"/>
        <color rgb="FF008000"/>
        <rFont val="Calibri"/>
        <family val="2"/>
        <scheme val="minor"/>
      </rPr>
      <t xml:space="preserve">, ന സഹ </t>
    </r>
    <r>
      <rPr>
        <b/>
        <sz val="11"/>
        <color rgb="FF800080"/>
        <rFont val="Calibri"/>
        <family val="2"/>
        <scheme val="minor"/>
      </rPr>
      <t xml:space="preserve">ദരങ ങൾക </t>
    </r>
    <r>
      <rPr>
        <sz val="11"/>
        <color rgb="FF008000"/>
        <rFont val="Calibri"/>
        <family val="2"/>
        <scheme val="minor"/>
      </rPr>
      <t xml:space="preserve">ക </t>
    </r>
    <r>
      <rPr>
        <b/>
        <sz val="11"/>
        <color rgb="FF800080"/>
        <rFont val="Calibri"/>
        <family val="2"/>
        <scheme val="minor"/>
      </rPr>
      <t xml:space="preserve">അന യർക </t>
    </r>
    <r>
      <rPr>
        <sz val="11"/>
        <color rgb="FF008000"/>
        <rFont val="Calibri"/>
        <family val="2"/>
        <scheme val="minor"/>
      </rPr>
      <t xml:space="preserve">ക വ ണ ട </t>
    </r>
    <r>
      <rPr>
        <strike/>
        <sz val="11"/>
        <color rgb="FFFF0000"/>
        <rFont val="Calibri"/>
        <family val="2"/>
        <scheme val="minor"/>
      </rPr>
      <t xml:space="preserve">അദ ധ വ </t>
    </r>
    <r>
      <rPr>
        <sz val="11"/>
        <color rgb="FF008000"/>
        <rFont val="Calibri"/>
        <family val="2"/>
        <scheme val="minor"/>
      </rPr>
      <t xml:space="preserve">ന </t>
    </r>
    <r>
      <rPr>
        <b/>
        <sz val="11"/>
        <color rgb="FF800080"/>
        <rFont val="Calibri"/>
        <family val="2"/>
        <scheme val="minor"/>
      </rPr>
      <t xml:space="preserve">ച യ യ ന നത ൽ എല </t>
    </r>
    <r>
      <rPr>
        <sz val="11"/>
        <color rgb="FF008000"/>
        <rFont val="Calibri"/>
        <family val="2"/>
        <scheme val="minor"/>
      </rPr>
      <t xml:space="preserve">ല വ ശ വസ </t>
    </r>
    <r>
      <rPr>
        <b/>
        <sz val="11"/>
        <color rgb="FF800080"/>
        <rFont val="Calibri"/>
        <family val="2"/>
        <scheme val="minor"/>
      </rPr>
      <t xml:space="preserve">തൻ ആക </t>
    </r>
    <r>
      <rPr>
        <sz val="11"/>
        <color rgb="FF008000"/>
        <rFont val="Calibri"/>
        <family val="2"/>
        <scheme val="minor"/>
      </rPr>
      <t xml:space="preserve">ന ന . </t>
    </r>
  </si>
  <si>
    <r>
      <rPr>
        <i/>
        <sz val="11"/>
        <color rgb="FF0000FF"/>
        <rFont val="Calibri"/>
        <family val="2"/>
        <scheme val="minor"/>
      </rPr>
      <t xml:space="preserve">ന ന റ സ ന ഹത ത ക ക റ ച ച </t>
    </r>
    <r>
      <rPr>
        <sz val="11"/>
        <color rgb="FF008000"/>
        <rFont val="Calibri"/>
        <family val="2"/>
        <scheme val="minor"/>
      </rPr>
      <t xml:space="preserve">അവർ സഭയ ട മ മ പ ക </t>
    </r>
    <r>
      <rPr>
        <strike/>
        <sz val="11"/>
        <color rgb="FFFF0000"/>
        <rFont val="Calibri"/>
        <family val="2"/>
        <scheme val="minor"/>
      </rPr>
      <t xml:space="preserve">ന ന റ സ ന ഹത ത ന </t>
    </r>
    <r>
      <rPr>
        <sz val="11"/>
        <color rgb="FF008000"/>
        <rFont val="Calibri"/>
        <family val="2"/>
        <scheme val="minor"/>
      </rPr>
      <t xml:space="preserve">സ ക ഷ യ പറഞ ഞ ര ക ക ന ന ; </t>
    </r>
    <r>
      <rPr>
        <strike/>
        <sz val="11"/>
        <color rgb="FFFF0000"/>
        <rFont val="Calibri"/>
        <family val="2"/>
        <scheme val="minor"/>
      </rPr>
      <t xml:space="preserve">ന അവര </t>
    </r>
    <r>
      <rPr>
        <sz val="11"/>
        <color rgb="FF008000"/>
        <rFont val="Calibri"/>
        <family val="2"/>
        <scheme val="minor"/>
      </rPr>
      <t xml:space="preserve">ദ വത ത ന യ ഗ യമ </t>
    </r>
    <r>
      <rPr>
        <b/>
        <sz val="11"/>
        <color rgb="FF800080"/>
        <rFont val="Calibri"/>
        <family val="2"/>
        <scheme val="minor"/>
      </rPr>
      <t xml:space="preserve">യത പ ല ന അവര </t>
    </r>
    <r>
      <rPr>
        <sz val="11"/>
        <color rgb="FF008000"/>
        <rFont val="Calibri"/>
        <family val="2"/>
        <scheme val="minor"/>
      </rPr>
      <t xml:space="preserve">യ ത </t>
    </r>
    <r>
      <rPr>
        <b/>
        <sz val="11"/>
        <color rgb="FF800080"/>
        <rFont val="Calibri"/>
        <family val="2"/>
        <scheme val="minor"/>
      </rPr>
      <t xml:space="preserve">രയയച ചയയ </t>
    </r>
    <r>
      <rPr>
        <sz val="11"/>
        <color rgb="FF008000"/>
        <rFont val="Calibri"/>
        <family val="2"/>
        <scheme val="minor"/>
      </rPr>
      <t xml:space="preserve">ക ക </t>
    </r>
    <r>
      <rPr>
        <i/>
        <sz val="11"/>
        <color rgb="FF0000FF"/>
        <rFont val="Calibri"/>
        <family val="2"/>
        <scheme val="minor"/>
      </rPr>
      <t xml:space="preserve">ന നത നല ലത </t>
    </r>
    <r>
      <rPr>
        <sz val="11"/>
        <color rgb="FF008000"/>
        <rFont val="Calibri"/>
        <family val="2"/>
        <scheme val="minor"/>
      </rPr>
      <t xml:space="preserve">. </t>
    </r>
  </si>
  <si>
    <r>
      <rPr>
        <strike/>
        <sz val="11"/>
        <color rgb="FFFF0000"/>
        <rFont val="Calibri"/>
        <family val="2"/>
        <scheme val="minor"/>
      </rPr>
      <t xml:space="preserve">ത ര ന മ ന മ ത തമല ല </t>
    </r>
    <r>
      <rPr>
        <sz val="11"/>
        <color rgb="FF008000"/>
        <rFont val="Calibri"/>
        <family val="2"/>
        <scheme val="minor"/>
      </rPr>
      <t xml:space="preserve">അവർ </t>
    </r>
    <r>
      <rPr>
        <b/>
        <sz val="11"/>
        <color rgb="FF800080"/>
        <rFont val="Calibri"/>
        <family val="2"/>
        <scheme val="minor"/>
      </rPr>
      <t xml:space="preserve">യ ഹ ദ തരര </t>
    </r>
    <r>
      <rPr>
        <sz val="11"/>
        <color rgb="FF008000"/>
        <rFont val="Calibri"/>
        <family val="2"/>
        <scheme val="minor"/>
      </rPr>
      <t xml:space="preserve">ൽന ന ന ഒന ന </t>
    </r>
    <r>
      <rPr>
        <i/>
        <sz val="11"/>
        <color rgb="FF0000FF"/>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കര ക ക </t>
    </r>
    <r>
      <rPr>
        <sz val="11"/>
        <color rgb="FF008000"/>
        <rFont val="Calibri"/>
        <family val="2"/>
        <scheme val="minor"/>
      </rPr>
      <t xml:space="preserve">ത </t>
    </r>
    <r>
      <rPr>
        <b/>
        <sz val="11"/>
        <color rgb="FF800080"/>
        <rFont val="Calibri"/>
        <family val="2"/>
        <scheme val="minor"/>
      </rPr>
      <t xml:space="preserve">ദ വന മത ത ന വ ണ ട യ ണ യ ത രപ </t>
    </r>
    <r>
      <rPr>
        <sz val="11"/>
        <color rgb="FF008000"/>
        <rFont val="Calibri"/>
        <family val="2"/>
        <scheme val="minor"/>
      </rPr>
      <t xml:space="preserve">റപ പ ട ടത . </t>
    </r>
  </si>
  <si>
    <r>
      <rPr>
        <b/>
        <sz val="11"/>
        <color rgb="FF800080"/>
        <rFont val="Calibri"/>
        <family val="2"/>
        <scheme val="minor"/>
      </rPr>
      <t xml:space="preserve">അത ക ണ ട , </t>
    </r>
    <r>
      <rPr>
        <sz val="11"/>
        <color rgb="FF008000"/>
        <rFont val="Calibri"/>
        <family val="2"/>
        <scheme val="minor"/>
      </rPr>
      <t xml:space="preserve">സത യത ത ന </t>
    </r>
    <r>
      <rPr>
        <i/>
        <sz val="11"/>
        <color rgb="FF0000FF"/>
        <rFont val="Calibri"/>
        <family val="2"/>
        <scheme val="minor"/>
      </rPr>
      <t xml:space="preserve">സഹപ രവർത തകര </t>
    </r>
    <r>
      <rPr>
        <sz val="11"/>
        <color rgb="FF008000"/>
        <rFont val="Calibri"/>
        <family val="2"/>
        <scheme val="minor"/>
      </rPr>
      <t xml:space="preserve">ക </t>
    </r>
    <r>
      <rPr>
        <strike/>
        <sz val="11"/>
        <color rgb="FFFF0000"/>
        <rFont val="Calibri"/>
        <family val="2"/>
        <scheme val="minor"/>
      </rPr>
      <t xml:space="preserve">ട ട വ ലക ക ർ ആക </t>
    </r>
    <r>
      <rPr>
        <sz val="11"/>
        <color rgb="FF008000"/>
        <rFont val="Calibri"/>
        <family val="2"/>
        <scheme val="minor"/>
      </rPr>
      <t xml:space="preserve">ണ ടത ന </t>
    </r>
    <r>
      <rPr>
        <i/>
        <sz val="11"/>
        <color rgb="FF0000FF"/>
        <rFont val="Calibri"/>
        <family val="2"/>
        <scheme val="minor"/>
      </rPr>
      <t xml:space="preserve">ഞങ ങൾ </t>
    </r>
    <r>
      <rPr>
        <sz val="11"/>
        <color rgb="FF008000"/>
        <rFont val="Calibri"/>
        <family val="2"/>
        <scheme val="minor"/>
      </rPr>
      <t xml:space="preserve">ഇങ ങന യ ള </t>
    </r>
    <r>
      <rPr>
        <b/>
        <sz val="11"/>
        <color rgb="FF800080"/>
        <rFont val="Calibri"/>
        <family val="2"/>
        <scheme val="minor"/>
      </rPr>
      <t xml:space="preserve">ളവര സഹ യ </t>
    </r>
    <r>
      <rPr>
        <sz val="11"/>
        <color rgb="FF008000"/>
        <rFont val="Calibri"/>
        <family val="2"/>
        <scheme val="minor"/>
      </rPr>
      <t xml:space="preserve">ക ക </t>
    </r>
    <r>
      <rPr>
        <b/>
        <sz val="11"/>
        <color rgb="FF800080"/>
        <rFont val="Calibri"/>
        <family val="2"/>
        <scheme val="minor"/>
      </rPr>
      <t xml:space="preserve">ൻ ബ ധ യസ ഥര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</si>
  <si>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സഭയ ക ക ഞ ൻ ച </t>
    </r>
    <r>
      <rPr>
        <b/>
        <sz val="11"/>
        <color rgb="FF800080"/>
        <rFont val="Calibri"/>
        <family val="2"/>
        <scheme val="minor"/>
      </rPr>
      <t xml:space="preserve">ല ക ര യങ ങൾ എഴ </t>
    </r>
    <r>
      <rPr>
        <sz val="11"/>
        <color rgb="FF008000"/>
        <rFont val="Calibri"/>
        <family val="2"/>
        <scheme val="minor"/>
      </rPr>
      <t xml:space="preserve">ത യ </t>
    </r>
    <r>
      <rPr>
        <b/>
        <sz val="11"/>
        <color rgb="FF800080"/>
        <rFont val="Calibri"/>
        <family val="2"/>
        <scheme val="minor"/>
      </rPr>
      <t xml:space="preserve">ട ട ണ ടല ല ; എന </t>
    </r>
    <r>
      <rPr>
        <sz val="11"/>
        <color rgb="FF008000"/>
        <rFont val="Calibri"/>
        <family val="2"/>
        <scheme val="minor"/>
      </rPr>
      <t xml:space="preserve">ന </t>
    </r>
    <r>
      <rPr>
        <i/>
        <sz val="11"/>
        <color rgb="FF0000FF"/>
        <rFont val="Calibri"/>
        <family val="2"/>
        <scheme val="minor"/>
      </rPr>
      <t xml:space="preserve">ൽ , പ രമ ഖസ ഥ </t>
    </r>
    <r>
      <rPr>
        <sz val="11"/>
        <color rgb="FF008000"/>
        <rFont val="Calibri"/>
        <family val="2"/>
        <scheme val="minor"/>
      </rPr>
      <t xml:space="preserve">ന </t>
    </r>
    <r>
      <rPr>
        <strike/>
        <sz val="11"/>
        <color rgb="FFFF0000"/>
        <rFont val="Calibri"/>
        <family val="2"/>
        <scheme val="minor"/>
      </rPr>
      <t xml:space="preserve">: എങ ക ല അവര ൽ ഒന ന മന ക വ ൻ </t>
    </r>
    <r>
      <rPr>
        <sz val="11"/>
        <color rgb="FF008000"/>
        <rFont val="Calibri"/>
        <family val="2"/>
        <scheme val="minor"/>
      </rPr>
      <t xml:space="preserve">ആഗ രഹ ക ക ന ന ദ യ ത ര ഫ സ ഞങ ങള അ ഗ കര ക ക ന ന ല ല . </t>
    </r>
  </si>
  <si>
    <r>
      <rPr>
        <sz val="11"/>
        <color rgb="FF008000"/>
        <rFont val="Calibri"/>
        <family val="2"/>
        <scheme val="minor"/>
      </rPr>
      <t xml:space="preserve">ദ വഹ തത ത ൽ ക ര സ ത യ ശ 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t>
    </r>
  </si>
  <si>
    <r>
      <rPr>
        <strike/>
        <sz val="11"/>
        <color rgb="FFFF0000"/>
        <rFont val="Calibri"/>
        <family val="2"/>
        <scheme val="minor"/>
      </rPr>
      <t xml:space="preserve">ന ങ ങൾ കർത ത വ ന യ ഗ യമ ക വണ ണ നടന ന </t>
    </r>
    <r>
      <rPr>
        <sz val="11"/>
        <color rgb="FF008000"/>
        <rFont val="Calibri"/>
        <family val="2"/>
        <scheme val="minor"/>
      </rPr>
      <t xml:space="preserve">എല ല </t>
    </r>
    <r>
      <rPr>
        <strike/>
        <sz val="11"/>
        <color rgb="FFFF0000"/>
        <rFont val="Calibri"/>
        <family val="2"/>
        <scheme val="minor"/>
      </rPr>
      <t xml:space="preserve">റ റ ല അ ഗ ക ര പ ര പ ച ചവര യ , സകല </t>
    </r>
    <r>
      <rPr>
        <sz val="11"/>
        <color rgb="FF008000"/>
        <rFont val="Calibri"/>
        <family val="2"/>
        <scheme val="minor"/>
      </rPr>
      <t xml:space="preserve">സൽപ രവ ത ത </t>
    </r>
    <r>
      <rPr>
        <b/>
        <sz val="11"/>
        <color rgb="FF800080"/>
        <rFont val="Calibri"/>
        <family val="2"/>
        <scheme val="minor"/>
      </rPr>
      <t xml:space="preserve">കള </t>
    </r>
    <r>
      <rPr>
        <sz val="11"/>
        <color rgb="FF008000"/>
        <rFont val="Calibri"/>
        <family val="2"/>
        <scheme val="minor"/>
      </rPr>
      <t xml:space="preserve">ല ഫല </t>
    </r>
    <r>
      <rPr>
        <b/>
        <sz val="11"/>
        <color rgb="FF800080"/>
        <rFont val="Calibri"/>
        <family val="2"/>
        <scheme val="minor"/>
      </rPr>
      <t xml:space="preserve">പ റപ പ ട വ ച </t>
    </r>
    <r>
      <rPr>
        <sz val="11"/>
        <color rgb="FF008000"/>
        <rFont val="Calibri"/>
        <family val="2"/>
        <scheme val="minor"/>
      </rPr>
      <t xml:space="preserve">ച ദ വത ത ക ക റ ച ച ള ള പര ജ ഞ നത ത ൽ </t>
    </r>
    <r>
      <rPr>
        <b/>
        <sz val="11"/>
        <color rgb="FF800080"/>
        <rFont val="Calibri"/>
        <family val="2"/>
        <scheme val="minor"/>
      </rPr>
      <t xml:space="preserve">വളർന </t>
    </r>
    <r>
      <rPr>
        <sz val="11"/>
        <color rgb="FF008000"/>
        <rFont val="Calibri"/>
        <family val="2"/>
        <scheme val="minor"/>
      </rPr>
      <t xml:space="preserve">ന </t>
    </r>
    <r>
      <rPr>
        <i/>
        <sz val="11"/>
        <color rgb="FF0000FF"/>
        <rFont val="Calibri"/>
        <family val="2"/>
        <scheme val="minor"/>
      </rPr>
      <t xml:space="preserve">, കർത ത വ </t>
    </r>
    <r>
      <rPr>
        <sz val="11"/>
        <color rgb="FF008000"/>
        <rFont val="Calibri"/>
        <family val="2"/>
        <scheme val="minor"/>
      </rPr>
      <t xml:space="preserve">ന </t>
    </r>
    <r>
      <rPr>
        <strike/>
        <sz val="11"/>
        <color rgb="FFFF0000"/>
        <rFont val="Calibri"/>
        <family val="2"/>
        <scheme val="minor"/>
      </rPr>
      <t xml:space="preserve">ഞങ ങൾ </t>
    </r>
    <r>
      <rPr>
        <sz val="11"/>
        <color rgb="FF008000"/>
        <rFont val="Calibri"/>
        <family val="2"/>
        <scheme val="minor"/>
      </rPr>
      <t xml:space="preserve">പ </t>
    </r>
    <r>
      <rPr>
        <b/>
        <sz val="11"/>
        <color rgb="FF800080"/>
        <rFont val="Calibri"/>
        <family val="2"/>
        <scheme val="minor"/>
      </rPr>
      <t xml:space="preserve">രസ ദ പ പ </t>
    </r>
    <r>
      <rPr>
        <sz val="11"/>
        <color rgb="FF008000"/>
        <rFont val="Calibri"/>
        <family val="2"/>
        <scheme val="minor"/>
      </rPr>
      <t xml:space="preserve">ക ക ന </t>
    </r>
    <r>
      <rPr>
        <i/>
        <sz val="11"/>
        <color rgb="FF0000FF"/>
        <rFont val="Calibri"/>
        <family val="2"/>
        <scheme val="minor"/>
      </rPr>
      <t xml:space="preserve">നത പ ല ജ വ ക ക കയ അവ ടത ത ക ക യ ഗ യമ യ ജ വ ത നയ ക ക കയ ച യ യ </t>
    </r>
    <r>
      <rPr>
        <sz val="11"/>
        <color rgb="FF008000"/>
        <rFont val="Calibri"/>
        <family val="2"/>
        <scheme val="minor"/>
      </rPr>
      <t xml:space="preserve">ന </t>
    </r>
    <r>
      <rPr>
        <i/>
        <sz val="11"/>
        <color rgb="FF0000FF"/>
        <rFont val="Calibri"/>
        <family val="2"/>
        <scheme val="minor"/>
      </rPr>
      <t xml:space="preserve">നത ന വ ണ ട ന ങ ങൾ പ രബ ധ പ പ ക കട ട </t>
    </r>
    <r>
      <rPr>
        <sz val="11"/>
        <color rgb="FF008000"/>
        <rFont val="Calibri"/>
        <family val="2"/>
        <scheme val="minor"/>
      </rPr>
      <t xml:space="preserve">. </t>
    </r>
  </si>
  <si>
    <r>
      <rPr>
        <i/>
        <sz val="11"/>
        <color rgb="FF0000FF"/>
        <rFont val="Calibri"/>
        <family val="2"/>
        <scheme val="minor"/>
      </rPr>
      <t xml:space="preserve">ന ങ ങള ട </t>
    </r>
    <r>
      <rPr>
        <sz val="11"/>
        <color rgb="FF008000"/>
        <rFont val="Calibri"/>
        <family val="2"/>
        <scheme val="minor"/>
      </rPr>
      <t xml:space="preserve">സകല സഹ ഷ ണതയ </t>
    </r>
    <r>
      <rPr>
        <b/>
        <sz val="11"/>
        <color rgb="FF800080"/>
        <rFont val="Calibri"/>
        <family val="2"/>
        <scheme val="minor"/>
      </rPr>
      <t xml:space="preserve">സർവശക ത യ ആനന ദത ത ട ന റവ റ ന നത ന </t>
    </r>
    <r>
      <rPr>
        <sz val="11"/>
        <color rgb="FF008000"/>
        <rFont val="Calibri"/>
        <family val="2"/>
        <scheme val="minor"/>
      </rPr>
      <t xml:space="preserve">ദ </t>
    </r>
    <r>
      <rPr>
        <strike/>
        <sz val="11"/>
        <color rgb="FFFF0000"/>
        <rFont val="Calibri"/>
        <family val="2"/>
        <scheme val="minor"/>
      </rPr>
      <t xml:space="preserve">ർഘക ഷമയ ക ക മ യ അവന റ മഹത </t>
    </r>
    <r>
      <rPr>
        <sz val="11"/>
        <color rgb="FF008000"/>
        <rFont val="Calibri"/>
        <family val="2"/>
        <scheme val="minor"/>
      </rPr>
      <t xml:space="preserve">വത ത ന റ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വശക </t>
    </r>
    <r>
      <rPr>
        <sz val="11"/>
        <color rgb="FF008000"/>
        <rFont val="Calibri"/>
        <family val="2"/>
        <scheme val="minor"/>
      </rPr>
      <t xml:space="preserve">ത </t>
    </r>
    <r>
      <rPr>
        <i/>
        <sz val="11"/>
        <color rgb="FF0000FF"/>
        <rFont val="Calibri"/>
        <family val="2"/>
        <scheme val="minor"/>
      </rPr>
      <t xml:space="preserve">അന സര ച ച സർവശക തന </t>
    </r>
    <r>
      <rPr>
        <sz val="11"/>
        <color rgb="FF008000"/>
        <rFont val="Calibri"/>
        <family val="2"/>
        <scheme val="minor"/>
      </rPr>
      <t xml:space="preserve">യ </t>
    </r>
    <r>
      <rPr>
        <b/>
        <sz val="11"/>
        <color rgb="FF800080"/>
        <rFont val="Calibri"/>
        <family val="2"/>
        <scheme val="minor"/>
      </rPr>
      <t xml:space="preserve">ത ത രണ . </t>
    </r>
  </si>
  <si>
    <r>
      <rPr>
        <strike/>
        <sz val="11"/>
        <color rgb="FFFF0000"/>
        <rFont val="Calibri"/>
        <family val="2"/>
        <scheme val="minor"/>
      </rPr>
      <t xml:space="preserve">തന ക ക വ ണ ട വ ർത ര ക കപ </t>
    </r>
    <r>
      <rPr>
        <sz val="11"/>
        <color rgb="FF008000"/>
        <rFont val="Calibri"/>
        <family val="2"/>
        <scheme val="minor"/>
      </rPr>
      <t xml:space="preserve">പ </t>
    </r>
    <r>
      <rPr>
        <b/>
        <sz val="11"/>
        <color rgb="FF800080"/>
        <rFont val="Calibri"/>
        <family val="2"/>
        <scheme val="minor"/>
      </rPr>
      <t xml:space="preserve">രക </t>
    </r>
    <r>
      <rPr>
        <sz val="11"/>
        <color rgb="FF008000"/>
        <rFont val="Calibri"/>
        <family val="2"/>
        <scheme val="minor"/>
      </rPr>
      <t xml:space="preserve">ശത ത </t>
    </r>
    <r>
      <rPr>
        <b/>
        <sz val="11"/>
        <color rgb="FF800080"/>
        <rFont val="Calibri"/>
        <family val="2"/>
        <scheme val="minor"/>
      </rPr>
      <t xml:space="preserve">ൽ ഉള ള വ ശ ദ ധന </t>
    </r>
    <r>
      <rPr>
        <sz val="11"/>
        <color rgb="FF008000"/>
        <rFont val="Calibri"/>
        <family val="2"/>
        <scheme val="minor"/>
      </rPr>
      <t xml:space="preserve">മ </t>
    </r>
    <r>
      <rPr>
        <i/>
        <sz val="11"/>
        <color rgb="FF0000FF"/>
        <rFont val="Calibri"/>
        <family val="2"/>
        <scheme val="minor"/>
      </rPr>
      <t xml:space="preserve">ര ട സ വ തന ത ര യത ത ൽ പങ ക ള ത ത </t>
    </r>
    <r>
      <rPr>
        <sz val="11"/>
        <color rgb="FF008000"/>
        <rFont val="Calibri"/>
        <family val="2"/>
        <scheme val="minor"/>
      </rPr>
      <t xml:space="preserve">പ ര പ </t>
    </r>
    <r>
      <rPr>
        <strike/>
        <sz val="11"/>
        <color rgb="FFFF0000"/>
        <rFont val="Calibri"/>
        <family val="2"/>
        <scheme val="minor"/>
      </rPr>
      <t xml:space="preserve">തന മ ര </t>
    </r>
    <r>
      <rPr>
        <sz val="11"/>
        <color rgb="FF008000"/>
        <rFont val="Calibri"/>
        <family val="2"/>
        <scheme val="minor"/>
      </rPr>
      <t xml:space="preserve">ക ക </t>
    </r>
    <r>
      <rPr>
        <b/>
        <sz val="11"/>
        <color rgb="FF800080"/>
        <rFont val="Calibri"/>
        <family val="2"/>
        <scheme val="minor"/>
      </rPr>
      <t xml:space="preserve">ണ ടത ന ദ വ നമ മ </t>
    </r>
  </si>
  <si>
    <r>
      <rPr>
        <i/>
        <sz val="11"/>
        <color rgb="FF0000FF"/>
        <rFont val="Calibri"/>
        <family val="2"/>
        <scheme val="minor"/>
      </rPr>
      <t xml:space="preserve">അവ ടന ന </t>
    </r>
    <r>
      <rPr>
        <sz val="11"/>
        <color rgb="FF008000"/>
        <rFont val="Calibri"/>
        <family val="2"/>
        <scheme val="minor"/>
      </rPr>
      <t xml:space="preserve">നമ മ 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മ ച പ പ </t>
    </r>
    <r>
      <rPr>
        <sz val="11"/>
        <color rgb="FF008000"/>
        <rFont val="Calibri"/>
        <family val="2"/>
        <scheme val="minor"/>
      </rPr>
      <t xml:space="preserve">ച ച </t>
    </r>
    <r>
      <rPr>
        <b/>
        <sz val="11"/>
        <color rgb="FF800080"/>
        <rFont val="Calibri"/>
        <family val="2"/>
        <scheme val="minor"/>
      </rPr>
      <t xml:space="preserve">അവ ടത ത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ല ക ക </t>
    </r>
    <r>
      <rPr>
        <b/>
        <sz val="11"/>
        <color rgb="FF800080"/>
        <rFont val="Calibri"/>
        <family val="2"/>
        <scheme val="minor"/>
      </rPr>
      <t xml:space="preserve">മ റ റ </t>
    </r>
    <r>
      <rPr>
        <sz val="11"/>
        <color rgb="FF008000"/>
        <rFont val="Calibri"/>
        <family val="2"/>
        <scheme val="minor"/>
      </rPr>
      <t xml:space="preserve">യ </t>
    </r>
    <r>
      <rPr>
        <strike/>
        <sz val="11"/>
        <color rgb="FFFF0000"/>
        <rFont val="Calibri"/>
        <family val="2"/>
        <scheme val="minor"/>
      </rPr>
      <t xml:space="preserve">ക ക കയ ച യ ത പ ത വ യദ വത ത ന സന ത ഷത ത ട സ ത ത </t>
    </r>
    <r>
      <rPr>
        <sz val="11"/>
        <color rgb="FF008000"/>
        <rFont val="Calibri"/>
        <family val="2"/>
        <scheme val="minor"/>
      </rPr>
      <t xml:space="preserve">ര </t>
    </r>
    <r>
      <rPr>
        <strike/>
        <sz val="11"/>
        <color rgb="FFFF0000"/>
        <rFont val="Calibri"/>
        <family val="2"/>
        <scheme val="minor"/>
      </rPr>
      <t xml:space="preserve">ച യ യ ന നവര ക ണ എന ന അപ ക ഷ </t>
    </r>
    <r>
      <rPr>
        <sz val="11"/>
        <color rgb="FF008000"/>
        <rFont val="Calibri"/>
        <family val="2"/>
        <scheme val="minor"/>
      </rPr>
      <t xml:space="preserve">ക ക ന ന .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</si>
  <si>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രക തത ത </t>
    </r>
    <r>
      <rPr>
        <sz val="11"/>
        <color rgb="FF008000"/>
        <rFont val="Calibri"/>
        <family val="2"/>
        <scheme val="minor"/>
      </rPr>
      <t xml:space="preserve">ൽ നമ ക ക പ പമ </t>
    </r>
    <r>
      <rPr>
        <b/>
        <sz val="11"/>
        <color rgb="FF800080"/>
        <rFont val="Calibri"/>
        <family val="2"/>
        <scheme val="minor"/>
      </rPr>
      <t xml:space="preserve">ചനവ മ ചനവ ലഭ ക ക </t>
    </r>
    <r>
      <rPr>
        <sz val="11"/>
        <color rgb="FF008000"/>
        <rFont val="Calibri"/>
        <family val="2"/>
        <scheme val="minor"/>
      </rPr>
      <t xml:space="preserve">ന ന </t>
    </r>
    <r>
      <rPr>
        <strike/>
        <sz val="11"/>
        <color rgb="FFFF0000"/>
        <rFont val="Calibri"/>
        <family val="2"/>
        <scheme val="minor"/>
      </rPr>
      <t xml:space="preserve">വ ണ ട ട പ പ ഉണ ട </t>
    </r>
    <r>
      <rPr>
        <sz val="11"/>
        <color rgb="FF008000"/>
        <rFont val="Calibri"/>
        <family val="2"/>
        <scheme val="minor"/>
      </rPr>
      <t xml:space="preserve">. </t>
    </r>
  </si>
  <si>
    <r>
      <rPr>
        <b/>
        <sz val="11"/>
        <color rgb="FF800080"/>
        <rFont val="Calibri"/>
        <family val="2"/>
        <scheme val="minor"/>
      </rPr>
      <t xml:space="preserve">അവ ടന ന </t>
    </r>
    <r>
      <rPr>
        <sz val="11"/>
        <color rgb="FF008000"/>
        <rFont val="Calibri"/>
        <family val="2"/>
        <scheme val="minor"/>
      </rPr>
      <t xml:space="preserve">അദ ശ യന യ ദ വത ത ന റ </t>
    </r>
    <r>
      <rPr>
        <b/>
        <sz val="11"/>
        <color rgb="FF800080"/>
        <rFont val="Calibri"/>
        <family val="2"/>
        <scheme val="minor"/>
      </rPr>
      <t xml:space="preserve">പ രത ച ഛ </t>
    </r>
    <r>
      <rPr>
        <sz val="11"/>
        <color rgb="FF008000"/>
        <rFont val="Calibri"/>
        <family val="2"/>
        <scheme val="minor"/>
      </rPr>
      <t xml:space="preserve">യവ </t>
    </r>
    <r>
      <rPr>
        <b/>
        <sz val="11"/>
        <color rgb="FF800080"/>
        <rFont val="Calibri"/>
        <family val="2"/>
        <scheme val="minor"/>
      </rPr>
      <t xml:space="preserve">സർവസ </t>
    </r>
    <r>
      <rPr>
        <sz val="11"/>
        <color rgb="FF008000"/>
        <rFont val="Calibri"/>
        <family val="2"/>
        <scheme val="minor"/>
      </rPr>
      <t xml:space="preserve">ഷ ട </t>
    </r>
    <r>
      <rPr>
        <b/>
        <sz val="11"/>
        <color rgb="FF800080"/>
        <rFont val="Calibri"/>
        <family val="2"/>
        <scheme val="minor"/>
      </rPr>
      <t xml:space="preserve">യ ൽ </t>
    </r>
    <r>
      <rPr>
        <sz val="11"/>
        <color rgb="FF008000"/>
        <rFont val="Calibri"/>
        <family val="2"/>
        <scheme val="minor"/>
      </rPr>
      <t xml:space="preserve">ആദ യജ തന </t>
    </r>
    <r>
      <rPr>
        <b/>
        <sz val="11"/>
        <color rgb="FF800080"/>
        <rFont val="Calibri"/>
        <family val="2"/>
        <scheme val="minor"/>
      </rPr>
      <t xml:space="preserve">മ ണ </t>
    </r>
    <r>
      <rPr>
        <sz val="11"/>
        <color rgb="FF008000"/>
        <rFont val="Calibri"/>
        <family val="2"/>
        <scheme val="minor"/>
      </rPr>
      <t xml:space="preserve">. </t>
    </r>
  </si>
  <si>
    <r>
      <rPr>
        <i/>
        <sz val="11"/>
        <color rgb="FF0000FF"/>
        <rFont val="Calibri"/>
        <family val="2"/>
        <scheme val="minor"/>
      </rPr>
      <t xml:space="preserve">ക രണ , അവ ടന ന ണ സർവത ത ന റ യ അസ ത ത വക രണ ; അവ ടന ന ണ സർവത ത ന റ യ അസ ത ത വക രണ ; അവ ടന ന ണ സർവത ത ന റ യ അസ ത ത വക രണ ; അവ ടന ന ണ സർവത ത ന റ യ അസ ത ത വക രണ ;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ല </t>
    </r>
    <r>
      <rPr>
        <strike/>
        <sz val="11"/>
        <color rgb="FFFF0000"/>
        <rFont val="Calibri"/>
        <family val="2"/>
        <scheme val="minor"/>
      </rPr>
      <t xml:space="preserve">ള ളത </t>
    </r>
    <r>
      <rPr>
        <sz val="11"/>
        <color rgb="FF008000"/>
        <rFont val="Calibri"/>
        <family val="2"/>
        <scheme val="minor"/>
      </rPr>
      <t xml:space="preserve">ഭ മ യ ല </t>
    </r>
    <r>
      <rPr>
        <b/>
        <sz val="11"/>
        <color rgb="FF800080"/>
        <rFont val="Calibri"/>
        <family val="2"/>
        <scheme val="minor"/>
      </rPr>
      <t xml:space="preserve">ക ണ വ ന നത </t>
    </r>
    <r>
      <rPr>
        <sz val="11"/>
        <color rgb="FF008000"/>
        <rFont val="Calibri"/>
        <family val="2"/>
        <scheme val="minor"/>
      </rPr>
      <t xml:space="preserve">അദ ശ </t>
    </r>
    <r>
      <rPr>
        <b/>
        <sz val="11"/>
        <color rgb="FF800080"/>
        <rFont val="Calibri"/>
        <family val="2"/>
        <scheme val="minor"/>
      </rPr>
      <t xml:space="preserve">യവ മ യ സർവത ത ന റ യ അസ ത ത വക രണ ; സ ഹ സനങ ങള </t>
    </r>
    <r>
      <rPr>
        <sz val="11"/>
        <color rgb="FF008000"/>
        <rFont val="Calibri"/>
        <family val="2"/>
        <scheme val="minor"/>
      </rPr>
      <t xml:space="preserve">ആധ പത യങ </t>
    </r>
    <r>
      <rPr>
        <b/>
        <sz val="11"/>
        <color rgb="FF800080"/>
        <rFont val="Calibri"/>
        <family val="2"/>
        <scheme val="minor"/>
      </rPr>
      <t xml:space="preserve">ങള ആധ പത യങ ങള </t>
    </r>
    <r>
      <rPr>
        <sz val="11"/>
        <color rgb="FF008000"/>
        <rFont val="Calibri"/>
        <family val="2"/>
        <scheme val="minor"/>
      </rPr>
      <t xml:space="preserve">അധ ക രങ </t>
    </r>
    <r>
      <rPr>
        <b/>
        <sz val="11"/>
        <color rgb="FF800080"/>
        <rFont val="Calibri"/>
        <family val="2"/>
        <scheme val="minor"/>
      </rPr>
      <t xml:space="preserve">ങള </t>
    </r>
    <r>
      <rPr>
        <sz val="11"/>
        <color rgb="FF008000"/>
        <rFont val="Calibri"/>
        <family val="2"/>
        <scheme val="minor"/>
      </rPr>
      <t xml:space="preserve">ആകട ട </t>
    </r>
    <r>
      <rPr>
        <b/>
        <sz val="11"/>
        <color rgb="FF800080"/>
        <rFont val="Calibri"/>
        <family val="2"/>
        <scheme val="minor"/>
      </rPr>
      <t xml:space="preserve">; സർവത ത </t>
    </r>
    <r>
      <rPr>
        <sz val="11"/>
        <color rgb="FF008000"/>
        <rFont val="Calibri"/>
        <family val="2"/>
        <scheme val="minor"/>
      </rPr>
      <t xml:space="preserve">ന </t>
    </r>
    <r>
      <rPr>
        <b/>
        <sz val="11"/>
        <color rgb="FF800080"/>
        <rFont val="Calibri"/>
        <family val="2"/>
        <scheme val="minor"/>
      </rPr>
      <t xml:space="preserve">റ യ അസ ത ത വക രണ അവ ടത ത ക ക വ ണ ട യ ണ </t>
    </r>
    <r>
      <rPr>
        <sz val="11"/>
        <color rgb="FF008000"/>
        <rFont val="Calibri"/>
        <family val="2"/>
        <scheme val="minor"/>
      </rPr>
      <t xml:space="preserve">സ ഷ ട ക കപ പ ട </t>
    </r>
    <r>
      <rPr>
        <b/>
        <sz val="11"/>
        <color rgb="FF800080"/>
        <rFont val="Calibri"/>
        <family val="2"/>
        <scheme val="minor"/>
      </rPr>
      <t xml:space="preserve">ടത </t>
    </r>
    <r>
      <rPr>
        <sz val="11"/>
        <color rgb="FF008000"/>
        <rFont val="Calibri"/>
        <family val="2"/>
        <scheme val="minor"/>
      </rPr>
      <t xml:space="preserve">. </t>
    </r>
  </si>
  <si>
    <r>
      <rPr>
        <b/>
        <sz val="11"/>
        <color rgb="FF800080"/>
        <rFont val="Calibri"/>
        <family val="2"/>
        <scheme val="minor"/>
      </rPr>
      <t xml:space="preserve">അവ ടന </t>
    </r>
    <r>
      <rPr>
        <sz val="11"/>
        <color rgb="FF008000"/>
        <rFont val="Calibri"/>
        <family val="2"/>
        <scheme val="minor"/>
      </rPr>
      <t xml:space="preserve">ന </t>
    </r>
    <r>
      <rPr>
        <i/>
        <sz val="11"/>
        <color rgb="FF0000FF"/>
        <rFont val="Calibri"/>
        <family val="2"/>
        <scheme val="minor"/>
      </rPr>
      <t xml:space="preserve">സർവനന മകൾക ക </t>
    </r>
    <r>
      <rPr>
        <sz val="11"/>
        <color rgb="FF008000"/>
        <rFont val="Calibri"/>
        <family val="2"/>
        <scheme val="minor"/>
      </rPr>
      <t xml:space="preserve">മ മ പ </t>
    </r>
    <r>
      <rPr>
        <strike/>
        <sz val="11"/>
        <color rgb="FFFF0000"/>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ളവന ണ </t>
    </r>
    <r>
      <rPr>
        <sz val="11"/>
        <color rgb="FF008000"/>
        <rFont val="Calibri"/>
        <family val="2"/>
        <scheme val="minor"/>
      </rPr>
      <t xml:space="preserve">; </t>
    </r>
    <r>
      <rPr>
        <b/>
        <sz val="11"/>
        <color rgb="FF800080"/>
        <rFont val="Calibri"/>
        <family val="2"/>
        <scheme val="minor"/>
      </rPr>
      <t xml:space="preserve">അവന ൽ </t>
    </r>
    <r>
      <rPr>
        <sz val="11"/>
        <color rgb="FF008000"/>
        <rFont val="Calibri"/>
        <family val="2"/>
        <scheme val="minor"/>
      </rPr>
      <t xml:space="preserve">സകലത </t>
    </r>
    <r>
      <rPr>
        <b/>
        <sz val="11"/>
        <color rgb="FF800080"/>
        <rFont val="Calibri"/>
        <family val="2"/>
        <scheme val="minor"/>
      </rPr>
      <t xml:space="preserve">ന ലന ൽക </t>
    </r>
    <r>
      <rPr>
        <sz val="11"/>
        <color rgb="FF008000"/>
        <rFont val="Calibri"/>
        <family val="2"/>
        <scheme val="minor"/>
      </rPr>
      <t xml:space="preserve">ക </t>
    </r>
    <r>
      <rPr>
        <strike/>
        <sz val="11"/>
        <color rgb="FFFF0000"/>
        <rFont val="Calibri"/>
        <family val="2"/>
        <scheme val="minor"/>
      </rPr>
      <t xml:space="preserve">ക ന നവന ആക </t>
    </r>
    <r>
      <rPr>
        <sz val="11"/>
        <color rgb="FF008000"/>
        <rFont val="Calibri"/>
        <family val="2"/>
        <scheme val="minor"/>
      </rPr>
      <t xml:space="preserve">ന ന . </t>
    </r>
  </si>
  <si>
    <r>
      <rPr>
        <b/>
        <sz val="11"/>
        <color rgb="FF800080"/>
        <rFont val="Calibri"/>
        <family val="2"/>
        <scheme val="minor"/>
      </rPr>
      <t xml:space="preserve">അവ ടന </t>
    </r>
    <r>
      <rPr>
        <sz val="11"/>
        <color rgb="FF008000"/>
        <rFont val="Calibri"/>
        <family val="2"/>
        <scheme val="minor"/>
      </rPr>
      <t xml:space="preserve">ന </t>
    </r>
    <r>
      <rPr>
        <i/>
        <sz val="11"/>
        <color rgb="FF0000FF"/>
        <rFont val="Calibri"/>
        <family val="2"/>
        <scheme val="minor"/>
      </rPr>
      <t xml:space="preserve">സഭയ ട </t>
    </r>
    <r>
      <rPr>
        <sz val="11"/>
        <color rgb="FF008000"/>
        <rFont val="Calibri"/>
        <family val="2"/>
        <scheme val="minor"/>
      </rPr>
      <t xml:space="preserve">ശര രത ത ന റ തലയ </t>
    </r>
    <r>
      <rPr>
        <strike/>
        <sz val="11"/>
        <color rgb="FFFF0000"/>
        <rFont val="Calibri"/>
        <family val="2"/>
        <scheme val="minor"/>
      </rPr>
      <t xml:space="preserve">, സകല ഉത ഭവങ ങള ട യ അധ പത യ , </t>
    </r>
    <r>
      <rPr>
        <sz val="11"/>
        <color rgb="FF008000"/>
        <rFont val="Calibri"/>
        <family val="2"/>
        <scheme val="minor"/>
      </rPr>
      <t xml:space="preserve">സകലത ത ല </t>
    </r>
    <r>
      <rPr>
        <b/>
        <sz val="11"/>
        <color rgb="FF800080"/>
        <rFont val="Calibri"/>
        <family val="2"/>
        <scheme val="minor"/>
      </rPr>
      <t xml:space="preserve">അഗ രഗ മ ആക </t>
    </r>
    <r>
      <rPr>
        <sz val="11"/>
        <color rgb="FF008000"/>
        <rFont val="Calibri"/>
        <family val="2"/>
        <scheme val="minor"/>
      </rPr>
      <t xml:space="preserve">ണ ടത ന </t>
    </r>
    <r>
      <rPr>
        <strike/>
        <sz val="11"/>
        <color rgb="FFFF0000"/>
        <rFont val="Calibri"/>
        <family val="2"/>
        <scheme val="minor"/>
      </rPr>
      <t xml:space="preserve">, അവൻ </t>
    </r>
    <r>
      <rPr>
        <sz val="11"/>
        <color rgb="FF008000"/>
        <rFont val="Calibri"/>
        <family val="2"/>
        <scheme val="minor"/>
      </rPr>
      <t xml:space="preserve">ആര ഭവ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 </t>
    </r>
  </si>
  <si>
    <r>
      <rPr>
        <i/>
        <sz val="11"/>
        <color rgb="FF0000FF"/>
        <rFont val="Calibri"/>
        <family val="2"/>
        <scheme val="minor"/>
      </rPr>
      <t xml:space="preserve">സകല പര പ ർണതയ </t>
    </r>
    <r>
      <rPr>
        <sz val="11"/>
        <color rgb="FF008000"/>
        <rFont val="Calibri"/>
        <family val="2"/>
        <scheme val="minor"/>
      </rPr>
      <t xml:space="preserve">അവന ൽ </t>
    </r>
    <r>
      <rPr>
        <strike/>
        <sz val="11"/>
        <color rgb="FFFF0000"/>
        <rFont val="Calibri"/>
        <family val="2"/>
        <scheme val="minor"/>
      </rPr>
      <t xml:space="preserve">സർവ വസമ പ ർണ ണതയ </t>
    </r>
    <r>
      <rPr>
        <sz val="11"/>
        <color rgb="FF008000"/>
        <rFont val="Calibri"/>
        <family val="2"/>
        <scheme val="minor"/>
      </rPr>
      <t xml:space="preserve">വസ ക ക </t>
    </r>
    <r>
      <rPr>
        <b/>
        <sz val="11"/>
        <color rgb="FF800080"/>
        <rFont val="Calibri"/>
        <family val="2"/>
        <scheme val="minor"/>
      </rPr>
      <t xml:space="preserve">ണ എന </t>
    </r>
    <r>
      <rPr>
        <sz val="11"/>
        <color rgb="FF008000"/>
        <rFont val="Calibri"/>
        <family val="2"/>
        <scheme val="minor"/>
      </rPr>
      <t xml:space="preserve">ന </t>
    </r>
  </si>
  <si>
    <r>
      <rPr>
        <strike/>
        <sz val="11"/>
        <color rgb="FFFF0000"/>
        <rFont val="Calibri"/>
        <family val="2"/>
        <scheme val="minor"/>
      </rPr>
      <t xml:space="preserve">ക ല സ സ യപട ടണത ത ല ള ള വ ശ ദ ധന മ ർക ക </t>
    </r>
    <r>
      <rPr>
        <sz val="11"/>
        <color rgb="FF008000"/>
        <rFont val="Calibri"/>
        <family val="2"/>
        <scheme val="minor"/>
      </rPr>
      <t xml:space="preserve">ക ര സ ത വ ൽ </t>
    </r>
    <r>
      <rPr>
        <i/>
        <sz val="11"/>
        <color rgb="FF0000FF"/>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ൽ ക ല സ ല ള ള സകലസഹ ദരങ ങൾക </t>
    </r>
    <r>
      <rPr>
        <sz val="11"/>
        <color rgb="FF008000"/>
        <rFont val="Calibri"/>
        <family val="2"/>
        <scheme val="minor"/>
      </rPr>
      <t xml:space="preserve">ക എഴ ത ന നത : പ ത വ യ ദ വത ത ൽന 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</si>
  <si>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strike/>
        <sz val="11"/>
        <color rgb="FFFF0000"/>
        <rFont val="Calibri"/>
        <family val="2"/>
        <scheme val="minor"/>
      </rPr>
      <t xml:space="preserve">അവൻ </t>
    </r>
    <r>
      <rPr>
        <sz val="11"/>
        <color rgb="FF008000"/>
        <rFont val="Calibri"/>
        <family val="2"/>
        <scheme val="minor"/>
      </rPr>
      <t xml:space="preserve">ക ര ശ ൽ ച ര ഞ ഞ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സമ ധ ന </t>
    </r>
    <r>
      <rPr>
        <b/>
        <sz val="11"/>
        <color rgb="FF800080"/>
        <rFont val="Calibri"/>
        <family val="2"/>
        <scheme val="minor"/>
      </rPr>
      <t xml:space="preserve">വര ത ത </t>
    </r>
    <r>
      <rPr>
        <sz val="11"/>
        <color rgb="FF008000"/>
        <rFont val="Calibri"/>
        <family val="2"/>
        <scheme val="minor"/>
      </rPr>
      <t xml:space="preserve">, </t>
    </r>
    <r>
      <rPr>
        <strike/>
        <sz val="11"/>
        <color rgb="FFFF0000"/>
        <rFont val="Calibri"/>
        <family val="2"/>
        <scheme val="minor"/>
      </rPr>
      <t xml:space="preserve">ഭ മ യ ല ള ളത </t>
    </r>
    <r>
      <rPr>
        <sz val="11"/>
        <color rgb="FF008000"/>
        <rFont val="Calibri"/>
        <family val="2"/>
        <scheme val="minor"/>
      </rPr>
      <t xml:space="preserve">സ വർഗ ഗത ത ല ള </t>
    </r>
    <r>
      <rPr>
        <b/>
        <sz val="11"/>
        <color rgb="FF800080"/>
        <rFont val="Calibri"/>
        <family val="2"/>
        <scheme val="minor"/>
      </rPr>
      <t xml:space="preserve">ളവയ ഭ മ യ ല ള ളവയ ആയവയ ഒക ക </t>
    </r>
    <r>
      <rPr>
        <sz val="11"/>
        <color rgb="FF008000"/>
        <rFont val="Calibri"/>
        <family val="2"/>
        <scheme val="minor"/>
      </rPr>
      <t xml:space="preserve">യ അവന </t>
    </r>
    <r>
      <rPr>
        <b/>
        <sz val="11"/>
        <color rgb="FF800080"/>
        <rFont val="Calibri"/>
        <family val="2"/>
        <scheme val="minor"/>
      </rPr>
      <t xml:space="preserve">ല </t>
    </r>
    <r>
      <rPr>
        <sz val="11"/>
        <color rgb="FF008000"/>
        <rFont val="Calibri"/>
        <family val="2"/>
        <scheme val="minor"/>
      </rPr>
      <t xml:space="preserve">ട തന ന ട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രമ യതപ </t>
    </r>
    <r>
      <rPr>
        <sz val="11"/>
        <color rgb="FF008000"/>
        <rFont val="Calibri"/>
        <family val="2"/>
        <scheme val="minor"/>
      </rPr>
      <t xml:space="preserve">പ </t>
    </r>
    <r>
      <rPr>
        <b/>
        <sz val="11"/>
        <color rgb="FF800080"/>
        <rFont val="Calibri"/>
        <family val="2"/>
        <scheme val="minor"/>
      </rPr>
      <t xml:space="preserve">ട ത </t>
    </r>
    <r>
      <rPr>
        <sz val="11"/>
        <color rgb="FF008000"/>
        <rFont val="Calibri"/>
        <family val="2"/>
        <scheme val="minor"/>
      </rPr>
      <t xml:space="preserve">ത വ </t>
    </r>
    <r>
      <rPr>
        <i/>
        <sz val="11"/>
        <color rgb="FF0000FF"/>
        <rFont val="Calibri"/>
        <family val="2"/>
        <scheme val="minor"/>
      </rPr>
      <t xml:space="preserve">ൻ ത ര മ </t>
    </r>
    <r>
      <rPr>
        <sz val="11"/>
        <color rgb="FF008000"/>
        <rFont val="Calibri"/>
        <family val="2"/>
        <scheme val="minor"/>
      </rPr>
      <t xml:space="preserve">ന </t>
    </r>
    <r>
      <rPr>
        <b/>
        <sz val="11"/>
        <color rgb="FF800080"/>
        <rFont val="Calibri"/>
        <family val="2"/>
        <scheme val="minor"/>
      </rPr>
      <t xml:space="preserve">ച ച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</si>
  <si>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ഒര ക കൽ ദ </t>
    </r>
    <r>
      <rPr>
        <b/>
        <sz val="11"/>
        <color rgb="FF800080"/>
        <rFont val="Calibri"/>
        <family val="2"/>
        <scheme val="minor"/>
      </rPr>
      <t xml:space="preserve">വ ന ങ ങള , </t>
    </r>
    <r>
      <rPr>
        <sz val="11"/>
        <color rgb="FF008000"/>
        <rFont val="Calibri"/>
        <family val="2"/>
        <scheme val="minor"/>
      </rPr>
      <t xml:space="preserve">പ </t>
    </r>
    <r>
      <rPr>
        <i/>
        <sz val="11"/>
        <color rgb="FF0000FF"/>
        <rFont val="Calibri"/>
        <family val="2"/>
        <scheme val="minor"/>
      </rPr>
      <t xml:space="preserve">പപ </t>
    </r>
    <r>
      <rPr>
        <sz val="11"/>
        <color rgb="FF008000"/>
        <rFont val="Calibri"/>
        <family val="2"/>
        <scheme val="minor"/>
      </rPr>
      <t xml:space="preserve">രവ ത ത </t>
    </r>
    <r>
      <rPr>
        <b/>
        <sz val="11"/>
        <color rgb="FF800080"/>
        <rFont val="Calibri"/>
        <family val="2"/>
        <scheme val="minor"/>
      </rPr>
      <t xml:space="preserve">കൾ ന മ ത ത </t>
    </r>
    <r>
      <rPr>
        <sz val="11"/>
        <color rgb="FF008000"/>
        <rFont val="Calibri"/>
        <family val="2"/>
        <scheme val="minor"/>
      </rPr>
      <t xml:space="preserve">മനസ സ </t>
    </r>
    <r>
      <rPr>
        <strike/>
        <sz val="11"/>
        <color rgb="FFFF0000"/>
        <rFont val="Calibri"/>
        <family val="2"/>
        <scheme val="minor"/>
      </rPr>
      <t xml:space="preserve">ക ണ ട ദ വത ത </t>
    </r>
    <r>
      <rPr>
        <sz val="11"/>
        <color rgb="FF008000"/>
        <rFont val="Calibri"/>
        <family val="2"/>
        <scheme val="minor"/>
      </rPr>
      <t xml:space="preserve">ൽ </t>
    </r>
    <r>
      <rPr>
        <strike/>
        <sz val="11"/>
        <color rgb="FFFF0000"/>
        <rFont val="Calibri"/>
        <family val="2"/>
        <scheme val="minor"/>
      </rPr>
      <t xml:space="preserve">ന ന ന അകന നവര </t>
    </r>
    <r>
      <rPr>
        <sz val="11"/>
        <color rgb="FF008000"/>
        <rFont val="Calibri"/>
        <family val="2"/>
        <scheme val="minor"/>
      </rPr>
      <t xml:space="preserve">ശത ര ക കള </t>
    </r>
    <r>
      <rPr>
        <i/>
        <sz val="11"/>
        <color rgb="FF0000FF"/>
        <rFont val="Calibri"/>
        <family val="2"/>
        <scheme val="minor"/>
      </rPr>
      <t xml:space="preserve">വ ദ ശ കള </t>
    </r>
    <r>
      <rPr>
        <sz val="11"/>
        <color rgb="FF008000"/>
        <rFont val="Calibri"/>
        <family val="2"/>
        <scheme val="minor"/>
      </rPr>
      <t xml:space="preserve">മ </t>
    </r>
    <r>
      <rPr>
        <i/>
        <sz val="11"/>
        <color rgb="FF0000FF"/>
        <rFont val="Calibri"/>
        <family val="2"/>
        <scheme val="minor"/>
      </rPr>
      <t xml:space="preserve">യത ന ൽ വ ശ ദ ധര ന ഷ കളങ കര ക റ റമ ല ല ത തവര ദ വസന ന ധ </t>
    </r>
    <r>
      <rPr>
        <sz val="11"/>
        <color rgb="FF008000"/>
        <rFont val="Calibri"/>
        <family val="2"/>
        <scheme val="minor"/>
      </rPr>
      <t xml:space="preserve">യ </t>
    </r>
    <r>
      <rPr>
        <b/>
        <sz val="11"/>
        <color rgb="FF800080"/>
        <rFont val="Calibri"/>
        <family val="2"/>
        <scheme val="minor"/>
      </rPr>
      <t xml:space="preserve">ൽ ക ണ ട വര ണ ടത </t>
    </r>
    <r>
      <rPr>
        <sz val="11"/>
        <color rgb="FF008000"/>
        <rFont val="Calibri"/>
        <family val="2"/>
        <scheme val="minor"/>
      </rPr>
      <t xml:space="preserve">ന </t>
    </r>
    <r>
      <rPr>
        <b/>
        <sz val="11"/>
        <color rgb="FF800080"/>
        <rFont val="Calibri"/>
        <family val="2"/>
        <scheme val="minor"/>
      </rPr>
      <t xml:space="preserve">ണ , ഇപ പ ൾ അവ ടത ത ജഡ കശര രത ത ൽ മര ക ക കയ ൽ ദ വ </t>
    </r>
    <r>
      <rPr>
        <sz val="11"/>
        <color rgb="FF008000"/>
        <rFont val="Calibri"/>
        <family val="2"/>
        <scheme val="minor"/>
      </rPr>
      <t xml:space="preserve">ന ങ ങള </t>
    </r>
    <r>
      <rPr>
        <i/>
        <sz val="11"/>
        <color rgb="FF0000FF"/>
        <rFont val="Calibri"/>
        <family val="2"/>
        <scheme val="minor"/>
      </rPr>
      <t xml:space="preserve">അവ ടത ത ക ക രമ യതപ പ ട ത ത യ ര ക ക ന നത . </t>
    </r>
  </si>
  <si>
    <r>
      <rPr>
        <b/>
        <sz val="11"/>
        <color rgb="FF800080"/>
        <rFont val="Calibri"/>
        <family val="2"/>
        <scheme val="minor"/>
      </rPr>
      <t xml:space="preserve">ന ങ ങൾ സ </t>
    </r>
    <r>
      <rPr>
        <sz val="11"/>
        <color rgb="FF008000"/>
        <rFont val="Calibri"/>
        <family val="2"/>
        <scheme val="minor"/>
      </rPr>
      <t xml:space="preserve">വ ശ </t>
    </r>
    <r>
      <rPr>
        <strike/>
        <sz val="11"/>
        <color rgb="FFFF0000"/>
        <rFont val="Calibri"/>
        <family val="2"/>
        <scheme val="minor"/>
      </rPr>
      <t xml:space="preserve">ദ ധര ന </t>
    </r>
    <r>
      <rPr>
        <sz val="11"/>
        <color rgb="FF008000"/>
        <rFont val="Calibri"/>
        <family val="2"/>
        <scheme val="minor"/>
      </rPr>
      <t xml:space="preserve">ഷ </t>
    </r>
    <r>
      <rPr>
        <strike/>
        <sz val="11"/>
        <color rgb="FFFF0000"/>
        <rFont val="Calibri"/>
        <family val="2"/>
        <scheme val="minor"/>
      </rPr>
      <t xml:space="preserve">കളങ കര </t>
    </r>
    <r>
      <rPr>
        <sz val="11"/>
        <color rgb="FF008000"/>
        <rFont val="Calibri"/>
        <family val="2"/>
        <scheme val="minor"/>
      </rPr>
      <t xml:space="preserve">ക </t>
    </r>
    <r>
      <rPr>
        <b/>
        <sz val="11"/>
        <color rgb="FF800080"/>
        <rFont val="Calibri"/>
        <family val="2"/>
        <scheme val="minor"/>
      </rPr>
      <t xml:space="preserve">ട ട വ ശ വ സത </t>
    </r>
    <r>
      <rPr>
        <sz val="11"/>
        <color rgb="FF008000"/>
        <rFont val="Calibri"/>
        <family val="2"/>
        <scheme val="minor"/>
      </rPr>
      <t xml:space="preserve">ത ൽ </t>
    </r>
    <r>
      <rPr>
        <b/>
        <sz val="11"/>
        <color rgb="FF800080"/>
        <rFont val="Calibri"/>
        <family val="2"/>
        <scheme val="minor"/>
      </rPr>
      <t xml:space="preserve">സ ഥ രവ ഉറപ പ ള ളവര വ ശ വ സത </t>
    </r>
    <r>
      <rPr>
        <sz val="11"/>
        <color rgb="FF008000"/>
        <rFont val="Calibri"/>
        <family val="2"/>
        <scheme val="minor"/>
      </rPr>
      <t xml:space="preserve">ത ൽ </t>
    </r>
    <r>
      <rPr>
        <i/>
        <sz val="11"/>
        <color rgb="FF0000FF"/>
        <rFont val="Calibri"/>
        <family val="2"/>
        <scheme val="minor"/>
      </rPr>
      <t xml:space="preserve">ഉറപ പ ള ളവര ആയ ത ത ർന </t>
    </r>
    <r>
      <rPr>
        <sz val="11"/>
        <color rgb="FF008000"/>
        <rFont val="Calibri"/>
        <family val="2"/>
        <scheme val="minor"/>
      </rPr>
      <t xml:space="preserve">ന </t>
    </r>
    <r>
      <rPr>
        <b/>
        <sz val="11"/>
        <color rgb="FF800080"/>
        <rFont val="Calibri"/>
        <family val="2"/>
        <scheme val="minor"/>
      </rPr>
      <t xml:space="preserve">ട ട , അത ൽന ന ന വ യത ചല ക ക ത ന ലന ൽക ക ന നവര മ ങ ക ൽ അത ര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</si>
  <si>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ആക ശത ത ൻക ഴ </t>
    </r>
    <r>
      <rPr>
        <b/>
        <sz val="11"/>
        <color rgb="FF800080"/>
        <rFont val="Calibri"/>
        <family val="2"/>
        <scheme val="minor"/>
      </rPr>
      <t xml:space="preserve">ല ള ള സകല സ </t>
    </r>
    <r>
      <rPr>
        <sz val="11"/>
        <color rgb="FF008000"/>
        <rFont val="Calibri"/>
        <family val="2"/>
        <scheme val="minor"/>
      </rPr>
      <t xml:space="preserve">ഷ ട കള ട </t>
    </r>
    <r>
      <rPr>
        <b/>
        <sz val="11"/>
        <color rgb="FF800080"/>
        <rFont val="Calibri"/>
        <family val="2"/>
        <scheme val="minor"/>
      </rPr>
      <t xml:space="preserve">പ രസ ഗ ക കപ പ ട ടത തന ന ; ആ സ വ ശ ഷ തന ന , </t>
    </r>
    <r>
      <rPr>
        <sz val="11"/>
        <color rgb="FF008000"/>
        <rFont val="Calibri"/>
        <family val="2"/>
        <scheme val="minor"/>
      </rPr>
      <t xml:space="preserve">പ ല സ എന ന ഞ ൻ </t>
    </r>
    <r>
      <rPr>
        <strike/>
        <sz val="11"/>
        <color rgb="FFFF0000"/>
        <rFont val="Calibri"/>
        <family val="2"/>
        <scheme val="minor"/>
      </rPr>
      <t xml:space="preserve">പ രഘ ഷ ക ക കയ , അത സ വ ശ ഷത ത ന റ </t>
    </r>
    <r>
      <rPr>
        <sz val="11"/>
        <color rgb="FF008000"/>
        <rFont val="Calibri"/>
        <family val="2"/>
        <scheme val="minor"/>
      </rPr>
      <t xml:space="preserve">ശ ശ ര ഷകന യ 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ര ക ക ന ന . </t>
    </r>
  </si>
  <si>
    <r>
      <rPr>
        <sz val="11"/>
        <color rgb="FF008000"/>
        <rFont val="Calibri"/>
        <family val="2"/>
        <scheme val="minor"/>
      </rPr>
      <t xml:space="preserve">ഇപ പ ൾ ഞ ൻ ന ങ ങൾക ക വ ണ ട </t>
    </r>
    <r>
      <rPr>
        <b/>
        <sz val="11"/>
        <color rgb="FF800080"/>
        <rFont val="Calibri"/>
        <family val="2"/>
        <scheme val="minor"/>
      </rPr>
      <t xml:space="preserve">എന റ കഷ ടതയ ൽ ആനന ദ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ക ര സ ത വ ന റ കഷ </t>
    </r>
    <r>
      <rPr>
        <b/>
        <sz val="11"/>
        <color rgb="FF800080"/>
        <rFont val="Calibri"/>
        <family val="2"/>
        <scheme val="minor"/>
      </rPr>
      <t xml:space="preserve">ടതയ ട </t>
    </r>
    <r>
      <rPr>
        <sz val="11"/>
        <color rgb="FF008000"/>
        <rFont val="Calibri"/>
        <family val="2"/>
        <scheme val="minor"/>
      </rPr>
      <t xml:space="preserve">ക റവ </t>
    </r>
    <r>
      <rPr>
        <b/>
        <sz val="11"/>
        <color rgb="FF800080"/>
        <rFont val="Calibri"/>
        <family val="2"/>
        <scheme val="minor"/>
      </rPr>
      <t xml:space="preserve">കൾ ഞ ൻ തന </t>
    </r>
    <r>
      <rPr>
        <sz val="11"/>
        <color rgb="FF008000"/>
        <rFont val="Calibri"/>
        <family val="2"/>
        <scheme val="minor"/>
      </rPr>
      <t xml:space="preserve">റ ശര രത ത </t>
    </r>
    <r>
      <rPr>
        <b/>
        <sz val="11"/>
        <color rgb="FF800080"/>
        <rFont val="Calibri"/>
        <family val="2"/>
        <scheme val="minor"/>
      </rPr>
      <t xml:space="preserve">ൽ , സഭയ ക ക </t>
    </r>
    <r>
      <rPr>
        <sz val="11"/>
        <color rgb="FF008000"/>
        <rFont val="Calibri"/>
        <family val="2"/>
        <scheme val="minor"/>
      </rPr>
      <t xml:space="preserve">വ ണ ട പ </t>
    </r>
    <r>
      <rPr>
        <b/>
        <sz val="11"/>
        <color rgb="FF800080"/>
        <rFont val="Calibri"/>
        <family val="2"/>
        <scheme val="minor"/>
      </rPr>
      <t xml:space="preserve">ർത ത കര ക ക ന നത ല ട , അവശ ഷ ക ക ന നത എന റ ശര രത ത ൽത തന ന </t>
    </r>
    <r>
      <rPr>
        <sz val="11"/>
        <color rgb="FF008000"/>
        <rFont val="Calibri"/>
        <family val="2"/>
        <scheme val="minor"/>
      </rPr>
      <t xml:space="preserve">പ </t>
    </r>
    <r>
      <rPr>
        <b/>
        <sz val="11"/>
        <color rgb="FF800080"/>
        <rFont val="Calibri"/>
        <family val="2"/>
        <scheme val="minor"/>
      </rPr>
      <t xml:space="preserve">ർത ത കര </t>
    </r>
    <r>
      <rPr>
        <sz val="11"/>
        <color rgb="FF008000"/>
        <rFont val="Calibri"/>
        <family val="2"/>
        <scheme val="minor"/>
      </rPr>
      <t xml:space="preserve">ക ക ന ന . </t>
    </r>
  </si>
  <si>
    <r>
      <rPr>
        <strike/>
        <sz val="11"/>
        <color rgb="FFFF0000"/>
        <rFont val="Calibri"/>
        <family val="2"/>
        <scheme val="minor"/>
      </rPr>
      <t xml:space="preserve">ന ങ ങൾക ക വ ണ ട </t>
    </r>
    <r>
      <rPr>
        <sz val="11"/>
        <color rgb="FF008000"/>
        <rFont val="Calibri"/>
        <family val="2"/>
        <scheme val="minor"/>
      </rPr>
      <t xml:space="preserve">ദ </t>
    </r>
    <r>
      <rPr>
        <b/>
        <sz val="11"/>
        <color rgb="FF800080"/>
        <rFont val="Calibri"/>
        <family val="2"/>
        <scheme val="minor"/>
      </rPr>
      <t xml:space="preserve">വഹ </t>
    </r>
    <r>
      <rPr>
        <sz val="11"/>
        <color rgb="FF008000"/>
        <rFont val="Calibri"/>
        <family val="2"/>
        <scheme val="minor"/>
      </rPr>
      <t xml:space="preserve">ത </t>
    </r>
    <r>
      <rPr>
        <b/>
        <sz val="11"/>
        <color rgb="FF800080"/>
        <rFont val="Calibri"/>
        <family val="2"/>
        <scheme val="minor"/>
      </rPr>
      <t xml:space="preserve">പ ർവ വക ലങ ങള ൽ </t>
    </r>
    <r>
      <rPr>
        <sz val="11"/>
        <color rgb="FF008000"/>
        <rFont val="Calibri"/>
        <family val="2"/>
        <scheme val="minor"/>
      </rPr>
      <t xml:space="preserve">ന ന ന </t>
    </r>
    <r>
      <rPr>
        <i/>
        <sz val="11"/>
        <color rgb="FF0000FF"/>
        <rFont val="Calibri"/>
        <family val="2"/>
        <scheme val="minor"/>
      </rPr>
      <t xml:space="preserve">തലമ റതലമ റകള ൽ ന ന ന മറച ച വ ച ച ര ന നത ണ ങ ക ല ഇപ പ ൾ അവ ടത ത വ ശ ദ ധർക ക വ ള പ പ ട ത ത </t>
    </r>
    <r>
      <rPr>
        <sz val="11"/>
        <color rgb="FF008000"/>
        <rFont val="Calibri"/>
        <family val="2"/>
        <scheme val="minor"/>
      </rPr>
      <t xml:space="preserve">യ </t>
    </r>
    <r>
      <rPr>
        <b/>
        <sz val="11"/>
        <color rgb="FF800080"/>
        <rFont val="Calibri"/>
        <family val="2"/>
        <scheme val="minor"/>
      </rPr>
      <t xml:space="preserve">രഹസ യമ യ സന </t>
    </r>
    <r>
      <rPr>
        <sz val="11"/>
        <color rgb="FF008000"/>
        <rFont val="Calibri"/>
        <family val="2"/>
        <scheme val="minor"/>
      </rPr>
      <t xml:space="preserve">ദ </t>
    </r>
    <r>
      <rPr>
        <b/>
        <sz val="11"/>
        <color rgb="FF800080"/>
        <rFont val="Calibri"/>
        <family val="2"/>
        <scheme val="minor"/>
      </rPr>
      <t xml:space="preserve">ശ അവ ടന </t>
    </r>
    <r>
      <rPr>
        <sz val="11"/>
        <color rgb="FF008000"/>
        <rFont val="Calibri"/>
        <family val="2"/>
        <scheme val="minor"/>
      </rPr>
      <t xml:space="preserve">ന </t>
    </r>
    <r>
      <rPr>
        <b/>
        <sz val="11"/>
        <color rgb="FF800080"/>
        <rFont val="Calibri"/>
        <family val="2"/>
        <scheme val="minor"/>
      </rPr>
      <t xml:space="preserve">പര പ ർണമ യ വ ള 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യ ര ക ക ന ന . </t>
    </r>
  </si>
  <si>
    <r>
      <rPr>
        <b/>
        <sz val="11"/>
        <color rgb="FF800080"/>
        <rFont val="Calibri"/>
        <family val="2"/>
        <scheme val="minor"/>
      </rPr>
      <t xml:space="preserve">ന ങ </t>
    </r>
    <r>
      <rPr>
        <sz val="11"/>
        <color rgb="FF008000"/>
        <rFont val="Calibri"/>
        <family val="2"/>
        <scheme val="minor"/>
      </rPr>
      <t xml:space="preserve">ങൾക ക </t>
    </r>
    <r>
      <rPr>
        <b/>
        <sz val="11"/>
        <color rgb="FF800080"/>
        <rFont val="Calibri"/>
        <family val="2"/>
        <scheme val="minor"/>
      </rPr>
      <t xml:space="preserve">വ ണ ട ദ വ എന </t>
    </r>
    <r>
      <rPr>
        <sz val="11"/>
        <color rgb="FF008000"/>
        <rFont val="Calibri"/>
        <family val="2"/>
        <scheme val="minor"/>
      </rPr>
      <t xml:space="preserve">ക </t>
    </r>
    <r>
      <rPr>
        <strike/>
        <sz val="11"/>
        <color rgb="FFFF0000"/>
        <rFont val="Calibri"/>
        <family val="2"/>
        <scheme val="minor"/>
      </rPr>
      <t xml:space="preserve">മറഞ ഞ </t>
    </r>
    <r>
      <rPr>
        <sz val="11"/>
        <color rgb="FF008000"/>
        <rFont val="Calibri"/>
        <family val="2"/>
        <scheme val="minor"/>
      </rPr>
      <t xml:space="preserve">ക </t>
    </r>
    <r>
      <rPr>
        <b/>
        <sz val="11"/>
        <color rgb="FF800080"/>
        <rFont val="Calibri"/>
        <family val="2"/>
        <scheme val="minor"/>
      </rPr>
      <t xml:space="preserve">നൽക </t>
    </r>
    <r>
      <rPr>
        <sz val="11"/>
        <color rgb="FF008000"/>
        <rFont val="Calibri"/>
        <family val="2"/>
        <scheme val="minor"/>
      </rPr>
      <t xml:space="preserve">യ </t>
    </r>
    <r>
      <rPr>
        <strike/>
        <sz val="11"/>
        <color rgb="FFFF0000"/>
        <rFont val="Calibri"/>
        <family val="2"/>
        <scheme val="minor"/>
      </rPr>
      <t xml:space="preserve">എങ ക ല ഇപ പ ൾ അവന റ വ ശ ദ ധന മ ർക ക വ ള പ പ </t>
    </r>
    <r>
      <rPr>
        <sz val="11"/>
        <color rgb="FF008000"/>
        <rFont val="Calibri"/>
        <family val="2"/>
        <scheme val="minor"/>
      </rPr>
      <t xml:space="preserve">ട ട </t>
    </r>
    <r>
      <rPr>
        <i/>
        <sz val="11"/>
        <color rgb="FF0000FF"/>
        <rFont val="Calibri"/>
        <family val="2"/>
        <scheme val="minor"/>
      </rPr>
      <t xml:space="preserve">ള ള ദ ത യ അന സര ച ച ഞ ൻ ആ സഭയ ട ശ ശ </t>
    </r>
    <r>
      <rPr>
        <sz val="11"/>
        <color rgb="FF008000"/>
        <rFont val="Calibri"/>
        <family val="2"/>
        <scheme val="minor"/>
      </rPr>
      <t xml:space="preserve">ര </t>
    </r>
    <r>
      <rPr>
        <b/>
        <sz val="11"/>
        <color rgb="FF800080"/>
        <rFont val="Calibri"/>
        <family val="2"/>
        <scheme val="minor"/>
      </rPr>
      <t xml:space="preserve">ഷകന യ ത ത ർന </t>
    </r>
    <r>
      <rPr>
        <sz val="11"/>
        <color rgb="FF008000"/>
        <rFont val="Calibri"/>
        <family val="2"/>
        <scheme val="minor"/>
      </rPr>
      <t xml:space="preserve">ന . </t>
    </r>
  </si>
  <si>
    <r>
      <rPr>
        <b/>
        <sz val="11"/>
        <color rgb="FF800080"/>
        <rFont val="Calibri"/>
        <family val="2"/>
        <scheme val="minor"/>
      </rPr>
      <t xml:space="preserve">ദ വ തന റ വ ശ ദ ധര ൽ ഈ രഹസ യത ത ന റ ത ജസ സ ള ള ധന </t>
    </r>
    <r>
      <rPr>
        <sz val="11"/>
        <color rgb="FF008000"/>
        <rFont val="Calibri"/>
        <family val="2"/>
        <scheme val="minor"/>
      </rPr>
      <t xml:space="preserve">ജ ത കള ട ഇടയ ൽ </t>
    </r>
    <r>
      <rPr>
        <b/>
        <sz val="11"/>
        <color rgb="FF800080"/>
        <rFont val="Calibri"/>
        <family val="2"/>
        <scheme val="minor"/>
      </rPr>
      <t xml:space="preserve">ഇന നത എന ന വ ള പ പ ട </t>
    </r>
    <r>
      <rPr>
        <sz val="11"/>
        <color rgb="FF008000"/>
        <rFont val="Calibri"/>
        <family val="2"/>
        <scheme val="minor"/>
      </rPr>
      <t xml:space="preserve">ത </t>
    </r>
    <r>
      <rPr>
        <strike/>
        <sz val="11"/>
        <color rgb="FFFF0000"/>
        <rFont val="Calibri"/>
        <family val="2"/>
        <scheme val="minor"/>
      </rPr>
      <t xml:space="preserve">ന റ മഹ മ ധന എന </t>
    </r>
    <r>
      <rPr>
        <sz val="11"/>
        <color rgb="FF008000"/>
        <rFont val="Calibri"/>
        <family val="2"/>
        <scheme val="minor"/>
      </rPr>
      <t xml:space="preserve">ത </t>
    </r>
    <r>
      <rPr>
        <strike/>
        <sz val="11"/>
        <color rgb="FFFF0000"/>
        <rFont val="Calibri"/>
        <family val="2"/>
        <scheme val="minor"/>
      </rPr>
      <t xml:space="preserve">ന ന അറ യ ക ക </t>
    </r>
    <r>
      <rPr>
        <sz val="11"/>
        <color rgb="FF008000"/>
        <rFont val="Calibri"/>
        <family val="2"/>
        <scheme val="minor"/>
      </rPr>
      <t xml:space="preserve">വ ൻ </t>
    </r>
    <r>
      <rPr>
        <i/>
        <sz val="11"/>
        <color rgb="FF0000FF"/>
        <rFont val="Calibri"/>
        <family val="2"/>
        <scheme val="minor"/>
      </rPr>
      <t xml:space="preserve">പ രസ </t>
    </r>
    <r>
      <rPr>
        <sz val="11"/>
        <color rgb="FF008000"/>
        <rFont val="Calibri"/>
        <family val="2"/>
        <scheme val="minor"/>
      </rPr>
      <t xml:space="preserve">ദ </t>
    </r>
    <r>
      <rPr>
        <b/>
        <sz val="11"/>
        <color rgb="FF800080"/>
        <rFont val="Calibri"/>
        <family val="2"/>
        <scheme val="minor"/>
      </rPr>
      <t xml:space="preserve">ച ച വല ല ; ഈ രഹസ </t>
    </r>
    <r>
      <rPr>
        <sz val="11"/>
        <color rgb="FF008000"/>
        <rFont val="Calibri"/>
        <family val="2"/>
        <scheme val="minor"/>
      </rPr>
      <t xml:space="preserve">യ </t>
    </r>
    <r>
      <rPr>
        <strike/>
        <sz val="11"/>
        <color rgb="FFFF0000"/>
        <rFont val="Calibri"/>
        <family val="2"/>
        <scheme val="minor"/>
      </rPr>
      <t xml:space="preserve">; ആ മർമ മ </t>
    </r>
    <r>
      <rPr>
        <sz val="11"/>
        <color rgb="FF008000"/>
        <rFont val="Calibri"/>
        <family val="2"/>
        <scheme val="minor"/>
      </rPr>
      <t xml:space="preserve">മഹത വത ത ന റ പ രത യ ശയ യ ക ര സ ത ന ങ ങള ൽ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എന ന ള ളത തന ന </t>
    </r>
    <r>
      <rPr>
        <sz val="11"/>
        <color rgb="FF008000"/>
        <rFont val="Calibri"/>
        <family val="2"/>
        <scheme val="minor"/>
      </rPr>
      <t xml:space="preserve">. </t>
    </r>
  </si>
  <si>
    <r>
      <rPr>
        <strike/>
        <sz val="11"/>
        <color rgb="FFFF0000"/>
        <rFont val="Calibri"/>
        <family val="2"/>
        <scheme val="minor"/>
      </rPr>
      <t xml:space="preserve">അവന ഞങ ങൾ അറ യ ക ക ന നത ൽ ഏത മന ഷ യന യ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ൽ ത കഞ </t>
    </r>
    <r>
      <rPr>
        <b/>
        <sz val="11"/>
        <color rgb="FF800080"/>
        <rFont val="Calibri"/>
        <family val="2"/>
        <scheme val="minor"/>
      </rPr>
      <t xml:space="preserve">ഞവര </t>
    </r>
    <r>
      <rPr>
        <sz val="11"/>
        <color rgb="FF008000"/>
        <rFont val="Calibri"/>
        <family val="2"/>
        <scheme val="minor"/>
      </rPr>
      <t xml:space="preserve">യ ന ർത ത ണ ടത ന </t>
    </r>
    <r>
      <rPr>
        <b/>
        <sz val="11"/>
        <color rgb="FF800080"/>
        <rFont val="Calibri"/>
        <family val="2"/>
        <scheme val="minor"/>
      </rPr>
      <t xml:space="preserve">ഞങ ങൾ ക ര സ ത വ ന പ രസ </t>
    </r>
    <r>
      <rPr>
        <sz val="11"/>
        <color rgb="FF008000"/>
        <rFont val="Calibri"/>
        <family val="2"/>
        <scheme val="minor"/>
      </rPr>
      <t xml:space="preserve">ഗ </t>
    </r>
    <r>
      <rPr>
        <strike/>
        <sz val="11"/>
        <color rgb="FFFF0000"/>
        <rFont val="Calibri"/>
        <family val="2"/>
        <scheme val="minor"/>
      </rPr>
      <t xml:space="preserve">ണദ ഷ </t>
    </r>
    <r>
      <rPr>
        <sz val="11"/>
        <color rgb="FF008000"/>
        <rFont val="Calibri"/>
        <family val="2"/>
        <scheme val="minor"/>
      </rPr>
      <t xml:space="preserve">ക ക കയ </t>
    </r>
    <r>
      <rPr>
        <b/>
        <sz val="11"/>
        <color rgb="FF800080"/>
        <rFont val="Calibri"/>
        <family val="2"/>
        <scheme val="minor"/>
      </rPr>
      <t xml:space="preserve">പ രബ ധ പ പ ക ക കയ സകലമന </t>
    </r>
    <r>
      <rPr>
        <sz val="11"/>
        <color rgb="FF008000"/>
        <rFont val="Calibri"/>
        <family val="2"/>
        <scheme val="minor"/>
      </rPr>
      <t xml:space="preserve">ഷ </t>
    </r>
    <r>
      <rPr>
        <b/>
        <sz val="11"/>
        <color rgb="FF800080"/>
        <rFont val="Calibri"/>
        <family val="2"/>
        <scheme val="minor"/>
      </rPr>
      <t xml:space="preserve">യര </t>
    </r>
    <r>
      <rPr>
        <sz val="11"/>
        <color rgb="FF008000"/>
        <rFont val="Calibri"/>
        <family val="2"/>
        <scheme val="minor"/>
      </rPr>
      <t xml:space="preserve">ട </t>
    </r>
    <r>
      <rPr>
        <b/>
        <sz val="11"/>
        <color rgb="FF800080"/>
        <rFont val="Calibri"/>
        <family val="2"/>
        <scheme val="minor"/>
      </rPr>
      <t xml:space="preserve">സകലജ </t>
    </r>
    <r>
      <rPr>
        <sz val="11"/>
        <color rgb="FF008000"/>
        <rFont val="Calibri"/>
        <family val="2"/>
        <scheme val="minor"/>
      </rPr>
      <t xml:space="preserve">ഞ നത ത </t>
    </r>
    <r>
      <rPr>
        <strike/>
        <sz val="11"/>
        <color rgb="FFFF0000"/>
        <rFont val="Calibri"/>
        <family val="2"/>
        <scheme val="minor"/>
      </rPr>
      <t xml:space="preserve">ട ക </t>
    </r>
    <r>
      <rPr>
        <sz val="11"/>
        <color rgb="FF008000"/>
        <rFont val="Calibri"/>
        <family val="2"/>
        <scheme val="minor"/>
      </rPr>
      <t xml:space="preserve">ട ഉപദ ശ ക ക കയ ച യ യ ന ന .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</si>
  <si>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ണ ട , </t>
    </r>
    <r>
      <rPr>
        <sz val="11"/>
        <color rgb="FF008000"/>
        <rFont val="Calibri"/>
        <family val="2"/>
        <scheme val="minor"/>
      </rPr>
      <t xml:space="preserve">എന ന 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ക തമ യ പ രവർത ത </t>
    </r>
    <r>
      <rPr>
        <sz val="11"/>
        <color rgb="FF008000"/>
        <rFont val="Calibri"/>
        <family val="2"/>
        <scheme val="minor"/>
      </rPr>
      <t xml:space="preserve">ക ക ന ന </t>
    </r>
    <r>
      <rPr>
        <b/>
        <sz val="11"/>
        <color rgb="FF800080"/>
        <rFont val="Calibri"/>
        <family val="2"/>
        <scheme val="minor"/>
      </rPr>
      <t xml:space="preserve">ക ര സ ത വ ന </t>
    </r>
    <r>
      <rPr>
        <sz val="11"/>
        <color rgb="FF008000"/>
        <rFont val="Calibri"/>
        <family val="2"/>
        <scheme val="minor"/>
      </rPr>
      <t xml:space="preserve">റ ശക ത യ ക </t>
    </r>
    <r>
      <rPr>
        <b/>
        <sz val="11"/>
        <color rgb="FF800080"/>
        <rFont val="Calibri"/>
        <family val="2"/>
        <scheme val="minor"/>
      </rPr>
      <t xml:space="preserve">തമ യ പ രയ ഗത ത ല ട ഞ ൻ കഠ നമ യ </t>
    </r>
    <r>
      <rPr>
        <sz val="11"/>
        <color rgb="FF008000"/>
        <rFont val="Calibri"/>
        <family val="2"/>
        <scheme val="minor"/>
      </rPr>
      <t xml:space="preserve">പ ര ട </t>
    </r>
    <r>
      <rPr>
        <b/>
        <sz val="11"/>
        <color rgb="FF800080"/>
        <rFont val="Calibri"/>
        <family val="2"/>
        <scheme val="minor"/>
      </rPr>
      <t xml:space="preserve">കയ പ ര </t>
    </r>
    <r>
      <rPr>
        <sz val="11"/>
        <color rgb="FF008000"/>
        <rFont val="Calibri"/>
        <family val="2"/>
        <scheme val="minor"/>
      </rPr>
      <t xml:space="preserve">ട </t>
    </r>
    <r>
      <rPr>
        <b/>
        <sz val="11"/>
        <color rgb="FF80008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</si>
  <si>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ല ള ള </t>
    </r>
    <r>
      <rPr>
        <sz val="11"/>
        <color rgb="FF008000"/>
        <rFont val="Calibri"/>
        <family val="2"/>
        <scheme val="minor"/>
      </rPr>
      <t xml:space="preserve">ന </t>
    </r>
    <r>
      <rPr>
        <b/>
        <sz val="11"/>
        <color rgb="FF800080"/>
        <rFont val="Calibri"/>
        <family val="2"/>
        <scheme val="minor"/>
      </rPr>
      <t xml:space="preserve">ങ ങള ട വ ശ വ സത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സകലവ ശ </t>
    </r>
    <r>
      <rPr>
        <sz val="11"/>
        <color rgb="FF008000"/>
        <rFont val="Calibri"/>
        <family val="2"/>
        <scheme val="minor"/>
      </rPr>
      <t xml:space="preserve">ദ </t>
    </r>
    <r>
      <rPr>
        <b/>
        <sz val="11"/>
        <color rgb="FF800080"/>
        <rFont val="Calibri"/>
        <family val="2"/>
        <scheme val="minor"/>
      </rPr>
      <t xml:space="preserve">ധര ട </t>
    </r>
    <r>
      <rPr>
        <sz val="11"/>
        <color rgb="FF008000"/>
        <rFont val="Calibri"/>
        <family val="2"/>
        <scheme val="minor"/>
      </rPr>
      <t xml:space="preserve">ന ങ ങൾക ക </t>
    </r>
    <r>
      <rPr>
        <b/>
        <sz val="11"/>
        <color rgb="FF800080"/>
        <rFont val="Calibri"/>
        <family val="2"/>
        <scheme val="minor"/>
      </rPr>
      <t xml:space="preserve">ള ള സ ന ഹത ത യ ക റ ച ച ഞങ ങൾ ക ട ട ട ട </t>
    </r>
    <r>
      <rPr>
        <sz val="11"/>
        <color rgb="FF008000"/>
        <rFont val="Calibri"/>
        <family val="2"/>
        <scheme val="minor"/>
      </rPr>
      <t xml:space="preserve">ണ ട </t>
    </r>
    <r>
      <rPr>
        <strike/>
        <sz val="11"/>
        <color rgb="FFFF0000"/>
        <rFont val="Calibri"/>
        <family val="2"/>
        <scheme val="minor"/>
      </rPr>
      <t xml:space="preserve">പ ര ർത ഥ ക ക കയ ച യ യ ന ന </t>
    </r>
    <r>
      <rPr>
        <sz val="11"/>
        <color rgb="FF008000"/>
        <rFont val="Calibri"/>
        <family val="2"/>
        <scheme val="minor"/>
      </rPr>
      <t xml:space="preserve">. </t>
    </r>
  </si>
  <si>
    <r>
      <rPr>
        <strike/>
        <sz val="11"/>
        <color rgb="FFFF0000"/>
        <rFont val="Calibri"/>
        <family val="2"/>
        <scheme val="minor"/>
      </rPr>
      <t xml:space="preserve">എന ത ന ന ൽ സ വ ശ ഷത ത ന റ സത യവചനത ത ൽ ന ങ ങൾ മ മ പ ക ട ടത യ </t>
    </r>
    <r>
      <rPr>
        <sz val="11"/>
        <color rgb="FF008000"/>
        <rFont val="Calibri"/>
        <family val="2"/>
        <scheme val="minor"/>
      </rPr>
      <t xml:space="preserve">സ വർഗ ഗത ത ൽ ന ങ ങൾക ക യ </t>
    </r>
    <r>
      <rPr>
        <b/>
        <sz val="11"/>
        <color rgb="FF800080"/>
        <rFont val="Calibri"/>
        <family val="2"/>
        <scheme val="minor"/>
      </rPr>
      <t xml:space="preserve">വ </t>
    </r>
    <r>
      <rPr>
        <sz val="11"/>
        <color rgb="FF008000"/>
        <rFont val="Calibri"/>
        <family val="2"/>
        <scheme val="minor"/>
      </rPr>
      <t xml:space="preserve">ച ച ര ക ക ന ന പ രത യ </t>
    </r>
    <r>
      <rPr>
        <b/>
        <sz val="11"/>
        <color rgb="FF800080"/>
        <rFont val="Calibri"/>
        <family val="2"/>
        <scheme val="minor"/>
      </rPr>
      <t xml:space="preserve">ശന </t>
    </r>
    <r>
      <rPr>
        <sz val="11"/>
        <color rgb="FF008000"/>
        <rFont val="Calibri"/>
        <family val="2"/>
        <scheme val="minor"/>
      </rPr>
      <t xml:space="preserve">മ ത ത </t>
    </r>
  </si>
  <si>
    <r>
      <rPr>
        <i/>
        <sz val="11"/>
        <color rgb="FF0000FF"/>
        <rFont val="Calibri"/>
        <family val="2"/>
        <scheme val="minor"/>
      </rPr>
      <t xml:space="preserve">നമ മ ട കർത ത വ യ യ ശ </t>
    </r>
    <r>
      <rPr>
        <sz val="11"/>
        <color rgb="FF008000"/>
        <rFont val="Calibri"/>
        <family val="2"/>
        <scheme val="minor"/>
      </rPr>
      <t xml:space="preserve">ക ര സ ത </t>
    </r>
    <r>
      <rPr>
        <i/>
        <sz val="11"/>
        <color rgb="FF0000FF"/>
        <rFont val="Calibri"/>
        <family val="2"/>
        <scheme val="minor"/>
      </rPr>
      <t xml:space="preserve">വ ന റ പ ത വ </t>
    </r>
    <r>
      <rPr>
        <sz val="11"/>
        <color rgb="FF008000"/>
        <rFont val="Calibri"/>
        <family val="2"/>
        <scheme val="minor"/>
      </rPr>
      <t xml:space="preserve">യ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ന 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ർഥ </t>
    </r>
    <r>
      <rPr>
        <sz val="11"/>
        <color rgb="FF008000"/>
        <rFont val="Calibri"/>
        <family val="2"/>
        <scheme val="minor"/>
      </rPr>
      <t xml:space="preserve">ക ക </t>
    </r>
    <r>
      <rPr>
        <i/>
        <sz val="11"/>
        <color rgb="FF0000FF"/>
        <rFont val="Calibri"/>
        <family val="2"/>
        <scheme val="minor"/>
      </rPr>
      <t xml:space="preserve">മ പ ൾ എപ പ ഴ സ ത ത ര ച യ യ </t>
    </r>
    <r>
      <rPr>
        <sz val="11"/>
        <color rgb="FF008000"/>
        <rFont val="Calibri"/>
        <family val="2"/>
        <scheme val="minor"/>
      </rPr>
      <t xml:space="preserve">ന ന . </t>
    </r>
  </si>
  <si>
    <r>
      <rPr>
        <b/>
        <sz val="11"/>
        <color rgb="FF800080"/>
        <rFont val="Calibri"/>
        <family val="2"/>
        <scheme val="minor"/>
      </rPr>
      <t xml:space="preserve">ഈ പ രത യ ശയ ക ക റ ച ച , ന ങ ങൾ സത യവചന - </t>
    </r>
    <r>
      <rPr>
        <sz val="11"/>
        <color rgb="FF008000"/>
        <rFont val="Calibri"/>
        <family val="2"/>
        <scheme val="minor"/>
      </rPr>
      <t xml:space="preserve">സ വ ശ ഷ </t>
    </r>
    <r>
      <rPr>
        <b/>
        <sz val="11"/>
        <color rgb="FF800080"/>
        <rFont val="Calibri"/>
        <family val="2"/>
        <scheme val="minor"/>
      </rPr>
      <t xml:space="preserve">- ക ട ട . അത </t>
    </r>
    <r>
      <rPr>
        <sz val="11"/>
        <color rgb="FF008000"/>
        <rFont val="Calibri"/>
        <family val="2"/>
        <scheme val="minor"/>
      </rPr>
      <t xml:space="preserve">ല </t>
    </r>
    <r>
      <rPr>
        <b/>
        <sz val="11"/>
        <color rgb="FF800080"/>
        <rFont val="Calibri"/>
        <family val="2"/>
        <scheme val="minor"/>
      </rPr>
      <t xml:space="preserve">കമ ങ ങ പ രചര ക ക കയ </t>
    </r>
    <r>
      <rPr>
        <sz val="11"/>
        <color rgb="FF008000"/>
        <rFont val="Calibri"/>
        <family val="2"/>
        <scheme val="minor"/>
      </rPr>
      <t xml:space="preserve">ന ങ ങള </t>
    </r>
    <r>
      <rPr>
        <i/>
        <sz val="11"/>
        <color rgb="FF0000FF"/>
        <rFont val="Calibri"/>
        <family val="2"/>
        <scheme val="minor"/>
      </rPr>
      <t xml:space="preserve">ൽ ഫല പ റപ പ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ക കയ ച യ യ ന ന . അത പ ല തന ന , ദ വക പയ ട പ രവ </t>
    </r>
    <r>
      <rPr>
        <sz val="11"/>
        <color rgb="FF008000"/>
        <rFont val="Calibri"/>
        <family val="2"/>
        <scheme val="minor"/>
      </rPr>
      <t xml:space="preserve">ത </t>
    </r>
    <r>
      <rPr>
        <b/>
        <sz val="11"/>
        <color rgb="FF800080"/>
        <rFont val="Calibri"/>
        <family val="2"/>
        <scheme val="minor"/>
      </rPr>
      <t xml:space="preserve">ത യ സത യസന ധതയന സര ച ച </t>
    </r>
    <r>
      <rPr>
        <sz val="11"/>
        <color rgb="FF008000"/>
        <rFont val="Calibri"/>
        <family val="2"/>
        <scheme val="minor"/>
      </rPr>
      <t xml:space="preserve">ന ങ ങൾ </t>
    </r>
    <r>
      <rPr>
        <b/>
        <sz val="11"/>
        <color rgb="FF800080"/>
        <rFont val="Calibri"/>
        <family val="2"/>
        <scheme val="minor"/>
      </rPr>
      <t xml:space="preserve">മനസ സ ല ക ക </t>
    </r>
    <r>
      <rPr>
        <sz val="11"/>
        <color rgb="FF008000"/>
        <rFont val="Calibri"/>
        <family val="2"/>
        <scheme val="minor"/>
      </rPr>
      <t xml:space="preserve">യ </t>
    </r>
    <r>
      <rPr>
        <strike/>
        <sz val="11"/>
        <color rgb="FFFF0000"/>
        <rFont val="Calibri"/>
        <family val="2"/>
        <scheme val="minor"/>
      </rPr>
      <t xml:space="preserve">ക ട ടറ ഞ ഞ </t>
    </r>
    <r>
      <rPr>
        <sz val="11"/>
        <color rgb="FF008000"/>
        <rFont val="Calibri"/>
        <family val="2"/>
        <scheme val="minor"/>
      </rPr>
      <t xml:space="preserve">ന ൾമ </t>
    </r>
    <r>
      <rPr>
        <b/>
        <sz val="11"/>
        <color rgb="FF800080"/>
        <rFont val="Calibri"/>
        <family val="2"/>
        <scheme val="minor"/>
      </rPr>
      <t xml:space="preserve">തൽതന ന </t>
    </r>
    <r>
      <rPr>
        <sz val="11"/>
        <color rgb="FF008000"/>
        <rFont val="Calibri"/>
        <family val="2"/>
        <scheme val="minor"/>
      </rPr>
      <t xml:space="preserve">ന ങ ങള </t>
    </r>
    <r>
      <rPr>
        <b/>
        <sz val="11"/>
        <color rgb="FF800080"/>
        <rFont val="Calibri"/>
        <family val="2"/>
        <scheme val="minor"/>
      </rPr>
      <t xml:space="preserve">അത പ ര പ </t>
    </r>
    <r>
      <rPr>
        <sz val="11"/>
        <color rgb="FF008000"/>
        <rFont val="Calibri"/>
        <family val="2"/>
        <scheme val="minor"/>
      </rPr>
      <t xml:space="preserve">ച ച </t>
    </r>
    <r>
      <rPr>
        <b/>
        <sz val="11"/>
        <color rgb="FF800080"/>
        <rFont val="Calibri"/>
        <family val="2"/>
        <scheme val="minor"/>
      </rPr>
      <t xml:space="preserve">ക ണ ട ര ക ക </t>
    </r>
    <r>
      <rPr>
        <sz val="11"/>
        <color rgb="FF008000"/>
        <rFont val="Calibri"/>
        <family val="2"/>
        <scheme val="minor"/>
      </rPr>
      <t xml:space="preserve">ന ന . </t>
    </r>
  </si>
  <si>
    <r>
      <rPr>
        <b/>
        <sz val="11"/>
        <color rgb="FF800080"/>
        <rFont val="Calibri"/>
        <family val="2"/>
        <scheme val="minor"/>
      </rPr>
      <t xml:space="preserve">ഇത </t>
    </r>
    <r>
      <rPr>
        <sz val="11"/>
        <color rgb="FF008000"/>
        <rFont val="Calibri"/>
        <family val="2"/>
        <scheme val="minor"/>
      </rPr>
      <t xml:space="preserve">ഞങ ങള ട പ ര യ സഹഭ ത യന </t>
    </r>
    <r>
      <rPr>
        <i/>
        <sz val="11"/>
        <color rgb="FF0000FF"/>
        <rFont val="Calibri"/>
        <family val="2"/>
        <scheme val="minor"/>
      </rPr>
      <t xml:space="preserve">ന ങ ങൾക ക വ ണ ട ക ര സ ത വ ന റ വ ശ വസ തശ ശ ര ഷകന മ </t>
    </r>
    <r>
      <rPr>
        <sz val="11"/>
        <color rgb="FF008000"/>
        <rFont val="Calibri"/>
        <family val="2"/>
        <scheme val="minor"/>
      </rPr>
      <t xml:space="preserve">യ എപ പഫ ര സ ന </t>
    </r>
    <r>
      <rPr>
        <b/>
        <sz val="11"/>
        <color rgb="FF800080"/>
        <rFont val="Calibri"/>
        <family val="2"/>
        <scheme val="minor"/>
      </rPr>
      <t xml:space="preserve">റ ഉപദ ശമ ണ ന ങ ങൾ </t>
    </r>
    <r>
      <rPr>
        <sz val="11"/>
        <color rgb="FF008000"/>
        <rFont val="Calibri"/>
        <family val="2"/>
        <scheme val="minor"/>
      </rPr>
      <t xml:space="preserve">പഠ ച </t>
    </r>
    <r>
      <rPr>
        <b/>
        <sz val="11"/>
        <color rgb="FF800080"/>
        <rFont val="Calibri"/>
        <family val="2"/>
        <scheme val="minor"/>
      </rPr>
      <t xml:space="preserve">ചത . </t>
    </r>
  </si>
  <si>
    <r>
      <rPr>
        <b/>
        <sz val="11"/>
        <color rgb="FF800080"/>
        <rFont val="Calibri"/>
        <family val="2"/>
        <scheme val="minor"/>
      </rPr>
      <t xml:space="preserve">ആത മ വ ൽ </t>
    </r>
    <r>
      <rPr>
        <sz val="11"/>
        <color rgb="FF008000"/>
        <rFont val="Calibri"/>
        <family val="2"/>
        <scheme val="minor"/>
      </rPr>
      <t xml:space="preserve">ന ങ ങൾക ക </t>
    </r>
    <r>
      <rPr>
        <strike/>
        <sz val="11"/>
        <color rgb="FFFF0000"/>
        <rFont val="Calibri"/>
        <family val="2"/>
        <scheme val="minor"/>
      </rPr>
      <t xml:space="preserve">വ ണ ട ക ര സ ത വ ന റ വ ശ വസ ത ശ ശ ര ഷകന ന ങ ങൾക ക ഞങ ങള ട ള ള ആത മ വ ല </t>
    </r>
    <r>
      <rPr>
        <sz val="11"/>
        <color rgb="FF008000"/>
        <rFont val="Calibri"/>
        <family val="2"/>
        <scheme val="minor"/>
      </rPr>
      <t xml:space="preserve">ള ള സ ന ഹത ത </t>
    </r>
    <r>
      <rPr>
        <b/>
        <sz val="11"/>
        <color rgb="FF800080"/>
        <rFont val="Calibri"/>
        <family val="2"/>
        <scheme val="minor"/>
      </rPr>
      <t xml:space="preserve">ക ക റ </t>
    </r>
    <r>
      <rPr>
        <sz val="11"/>
        <color rgb="FF008000"/>
        <rFont val="Calibri"/>
        <family val="2"/>
        <scheme val="minor"/>
      </rPr>
      <t xml:space="preserve">ച </t>
    </r>
    <r>
      <rPr>
        <b/>
        <sz val="11"/>
        <color rgb="FF800080"/>
        <rFont val="Calibri"/>
        <family val="2"/>
        <scheme val="minor"/>
      </rPr>
      <t xml:space="preserve">ച അയ ൾ ഞങ ങള ട പറഞ ഞ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</si>
  <si>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സന ദ ശ ക ട ട </t>
    </r>
    <r>
      <rPr>
        <sz val="11"/>
        <color rgb="FF008000"/>
        <rFont val="Calibri"/>
        <family val="2"/>
        <scheme val="minor"/>
      </rPr>
      <t xml:space="preserve">ന </t>
    </r>
    <r>
      <rPr>
        <b/>
        <sz val="11"/>
        <color rgb="FF800080"/>
        <rFont val="Calibri"/>
        <family val="2"/>
        <scheme val="minor"/>
      </rPr>
      <t xml:space="preserve">ൾമ തൽ </t>
    </r>
    <r>
      <rPr>
        <sz val="11"/>
        <color rgb="FF008000"/>
        <rFont val="Calibri"/>
        <family val="2"/>
        <scheme val="minor"/>
      </rPr>
      <t xml:space="preserve">ഞങ ങൾ ന ങ </t>
    </r>
    <r>
      <rPr>
        <b/>
        <sz val="11"/>
        <color rgb="FF800080"/>
        <rFont val="Calibri"/>
        <family val="2"/>
        <scheme val="minor"/>
      </rPr>
      <t xml:space="preserve">ങൾക ക വ ണ ട പ ര ർഥ ച ച ന രന തര പ ര ർഥ ച ച ഇര </t>
    </r>
    <r>
      <rPr>
        <sz val="11"/>
        <color rgb="FF008000"/>
        <rFont val="Calibri"/>
        <family val="2"/>
        <scheme val="minor"/>
      </rPr>
      <t xml:space="preserve">ക ക </t>
    </r>
    <r>
      <rPr>
        <strike/>
        <sz val="11"/>
        <color rgb="FFFF0000"/>
        <rFont val="Calibri"/>
        <family val="2"/>
        <scheme val="minor"/>
      </rPr>
      <t xml:space="preserve">റ ച ച ക ട ട </t>
    </r>
    <r>
      <rPr>
        <sz val="11"/>
        <color rgb="FF008000"/>
        <rFont val="Calibri"/>
        <family val="2"/>
        <scheme val="minor"/>
      </rPr>
      <t xml:space="preserve">ന </t>
    </r>
    <r>
      <rPr>
        <strike/>
        <sz val="11"/>
        <color rgb="FFFF0000"/>
        <rFont val="Calibri"/>
        <family val="2"/>
        <scheme val="minor"/>
      </rPr>
      <t xml:space="preserve">ൾ മ തൽ </t>
    </r>
    <r>
      <rPr>
        <sz val="11"/>
        <color rgb="FF008000"/>
        <rFont val="Calibri"/>
        <family val="2"/>
        <scheme val="minor"/>
      </rPr>
      <t xml:space="preserve">ന </t>
    </r>
    <r>
      <rPr>
        <b/>
        <sz val="11"/>
        <color rgb="FF800080"/>
        <rFont val="Calibri"/>
        <family val="2"/>
        <scheme val="minor"/>
      </rPr>
      <t xml:space="preserve">. ദ വഹ ത യഥ ർഥത ത ൽ പര പ ർണ </t>
    </r>
    <r>
      <rPr>
        <sz val="11"/>
        <color rgb="FF008000"/>
        <rFont val="Calibri"/>
        <family val="2"/>
        <scheme val="minor"/>
      </rPr>
      <t xml:space="preserve">ജ ഞ നത ത ല </t>
    </r>
    <r>
      <rPr>
        <b/>
        <sz val="11"/>
        <color rgb="FF800080"/>
        <rFont val="Calibri"/>
        <family val="2"/>
        <scheme val="minor"/>
      </rPr>
      <t xml:space="preserve">ആത മ കവ </t>
    </r>
    <r>
      <rPr>
        <sz val="11"/>
        <color rgb="FF008000"/>
        <rFont val="Calibri"/>
        <family val="2"/>
        <scheme val="minor"/>
      </rPr>
      <t xml:space="preserve">വ കത ത ല </t>
    </r>
    <r>
      <rPr>
        <b/>
        <sz val="11"/>
        <color rgb="FF800080"/>
        <rFont val="Calibri"/>
        <family val="2"/>
        <scheme val="minor"/>
      </rPr>
      <t xml:space="preserve">പര പ ർണമ യ ഗ രഹ ക കപ പ ട ന നത ന ൽ ന ങ ങൾ അവ </t>
    </r>
    <r>
      <rPr>
        <sz val="11"/>
        <color rgb="FF008000"/>
        <rFont val="Calibri"/>
        <family val="2"/>
        <scheme val="minor"/>
      </rPr>
      <t xml:space="preserve">ടത ത </t>
    </r>
    <r>
      <rPr>
        <b/>
        <sz val="11"/>
        <color rgb="FF800080"/>
        <rFont val="Calibri"/>
        <family val="2"/>
        <scheme val="minor"/>
      </rPr>
      <t xml:space="preserve">ഇഷ ട യഥ ർഥത ത ൽ ഗ രഹ </t>
    </r>
    <r>
      <rPr>
        <sz val="11"/>
        <color rgb="FF008000"/>
        <rFont val="Calibri"/>
        <family val="2"/>
        <scheme val="minor"/>
      </rPr>
      <t xml:space="preserve">ക </t>
    </r>
    <r>
      <rPr>
        <b/>
        <sz val="11"/>
        <color rgb="FF800080"/>
        <rFont val="Calibri"/>
        <family val="2"/>
        <scheme val="minor"/>
      </rPr>
      <t xml:space="preserve">ക ൻ പ ര പ തര കണമ </t>
    </r>
    <r>
      <rPr>
        <sz val="11"/>
        <color rgb="FF008000"/>
        <rFont val="Calibri"/>
        <family val="2"/>
        <scheme val="minor"/>
      </rPr>
      <t xml:space="preserve">ന ന </t>
    </r>
    <r>
      <rPr>
        <b/>
        <sz val="11"/>
        <color rgb="FF800080"/>
        <rFont val="Calibri"/>
        <family val="2"/>
        <scheme val="minor"/>
      </rPr>
      <t xml:space="preserve">ഞങ ങൾ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ന </t>
    </r>
    <r>
      <rPr>
        <b/>
        <sz val="11"/>
        <color rgb="FF800080"/>
        <rFont val="Calibri"/>
        <family val="2"/>
        <scheme val="minor"/>
      </rPr>
      <t xml:space="preserve">ന . </t>
    </r>
  </si>
  <si>
    <r>
      <rPr>
        <sz val="11"/>
        <color rgb="FF008000"/>
        <rFont val="Calibri"/>
        <family val="2"/>
        <scheme val="minor"/>
      </rPr>
      <t xml:space="preserve">ന ങ ങൾക ക </t>
    </r>
    <r>
      <rPr>
        <strike/>
        <sz val="11"/>
        <color rgb="FFFF0000"/>
        <rFont val="Calibri"/>
        <family val="2"/>
        <scheme val="minor"/>
      </rPr>
      <t xml:space="preserve">, </t>
    </r>
    <r>
      <rPr>
        <sz val="11"/>
        <color rgb="FF008000"/>
        <rFont val="Calibri"/>
        <family val="2"/>
        <scheme val="minor"/>
      </rPr>
      <t xml:space="preserve">ലവ ദ </t>
    </r>
    <r>
      <rPr>
        <b/>
        <sz val="11"/>
        <color rgb="FF800080"/>
        <rFont val="Calibri"/>
        <family val="2"/>
        <scheme val="minor"/>
      </rPr>
      <t xml:space="preserve">യയ </t>
    </r>
    <r>
      <rPr>
        <sz val="11"/>
        <color rgb="FF008000"/>
        <rFont val="Calibri"/>
        <family val="2"/>
        <scheme val="minor"/>
      </rPr>
      <t xml:space="preserve">ല ള ളവർക ക </t>
    </r>
    <r>
      <rPr>
        <strike/>
        <sz val="11"/>
        <color rgb="FFFF0000"/>
        <rFont val="Calibri"/>
        <family val="2"/>
        <scheme val="minor"/>
      </rPr>
      <t xml:space="preserve">ജഡത ത ൽ </t>
    </r>
    <r>
      <rPr>
        <sz val="11"/>
        <color rgb="FF008000"/>
        <rFont val="Calibri"/>
        <family val="2"/>
        <scheme val="minor"/>
      </rPr>
      <t xml:space="preserve">എന റ മ ഖ </t>
    </r>
    <r>
      <rPr>
        <b/>
        <sz val="11"/>
        <color rgb="FF800080"/>
        <rFont val="Calibri"/>
        <family val="2"/>
        <scheme val="minor"/>
      </rPr>
      <t xml:space="preserve">ന ര ട </t>
    </r>
    <r>
      <rPr>
        <sz val="11"/>
        <color rgb="FF008000"/>
        <rFont val="Calibri"/>
        <family val="2"/>
        <scheme val="minor"/>
      </rPr>
      <t xml:space="preserve">ട ട ട ല ല ത ത </t>
    </r>
    <r>
      <rPr>
        <b/>
        <sz val="11"/>
        <color rgb="FF800080"/>
        <rFont val="Calibri"/>
        <family val="2"/>
        <scheme val="minor"/>
      </rPr>
      <t xml:space="preserve">മറ റ ല </t>
    </r>
    <r>
      <rPr>
        <sz val="11"/>
        <color rgb="FF008000"/>
        <rFont val="Calibri"/>
        <family val="2"/>
        <scheme val="minor"/>
      </rPr>
      <t xml:space="preserve">ല വർക ക വ ണ ട </t>
    </r>
    <r>
      <rPr>
        <b/>
        <sz val="11"/>
        <color rgb="FF800080"/>
        <rFont val="Calibri"/>
        <family val="2"/>
        <scheme val="minor"/>
      </rPr>
      <t xml:space="preserve">ഞ ൻ എത രയധ ക പര ശ രമ ക ക ന ന എന ന ന ങ ങൾ അറ യണമ ന ന ഞ ൻ ആഗ രഹ ക ക ന ന . </t>
    </r>
  </si>
  <si>
    <r>
      <rPr>
        <b/>
        <sz val="11"/>
        <color rgb="FF800080"/>
        <rFont val="Calibri"/>
        <family val="2"/>
        <scheme val="minor"/>
      </rPr>
      <t xml:space="preserve">സകല </t>
    </r>
    <r>
      <rPr>
        <sz val="11"/>
        <color rgb="FF008000"/>
        <rFont val="Calibri"/>
        <family val="2"/>
        <scheme val="minor"/>
      </rPr>
      <t xml:space="preserve">അധ ക രത ത ന </t>
    </r>
    <r>
      <rPr>
        <b/>
        <sz val="11"/>
        <color rgb="FF800080"/>
        <rFont val="Calibri"/>
        <family val="2"/>
        <scheme val="minor"/>
      </rPr>
      <t xml:space="preserve">അധ ക രത </t>
    </r>
    <r>
      <rPr>
        <sz val="11"/>
        <color rgb="FF008000"/>
        <rFont val="Calibri"/>
        <family val="2"/>
        <scheme val="minor"/>
      </rPr>
      <t xml:space="preserve">ത ന </t>
    </r>
    <r>
      <rPr>
        <b/>
        <sz val="11"/>
        <color rgb="FF800080"/>
        <rFont val="Calibri"/>
        <family val="2"/>
        <scheme val="minor"/>
      </rPr>
      <t xml:space="preserve">തലവന </t>
    </r>
    <r>
      <rPr>
        <sz val="11"/>
        <color rgb="FF008000"/>
        <rFont val="Calibri"/>
        <family val="2"/>
        <scheme val="minor"/>
      </rPr>
      <t xml:space="preserve">യ ക ര സ ത വ ൽ ന ങ ങൾ പര പ </t>
    </r>
    <r>
      <rPr>
        <b/>
        <sz val="11"/>
        <color rgb="FF800080"/>
        <rFont val="Calibri"/>
        <family val="2"/>
        <scheme val="minor"/>
      </rPr>
      <t xml:space="preserve">ർണര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ന . </t>
    </r>
  </si>
  <si>
    <r>
      <rPr>
        <sz val="11"/>
        <color rgb="FF008000"/>
        <rFont val="Calibri"/>
        <family val="2"/>
        <scheme val="minor"/>
      </rPr>
      <t xml:space="preserve">ക ര സ ത വ ന റ പര ച ഛ ദനയ ൽ ന ങ </t>
    </r>
    <r>
      <rPr>
        <b/>
        <sz val="11"/>
        <color rgb="FF800080"/>
        <rFont val="Calibri"/>
        <family val="2"/>
        <scheme val="minor"/>
      </rPr>
      <t xml:space="preserve">ങൾ മ ന ഷ കമ യ ജഡ കമ യ പ പശര </t>
    </r>
    <r>
      <rPr>
        <sz val="11"/>
        <color rgb="FF008000"/>
        <rFont val="Calibri"/>
        <family val="2"/>
        <scheme val="minor"/>
      </rPr>
      <t xml:space="preserve">ര </t>
    </r>
    <r>
      <rPr>
        <b/>
        <sz val="11"/>
        <color rgb="FF800080"/>
        <rFont val="Calibri"/>
        <family val="2"/>
        <scheme val="minor"/>
      </rPr>
      <t xml:space="preserve">ഉന മ ലന ച യ തത </t>
    </r>
    <r>
      <rPr>
        <sz val="11"/>
        <color rgb="FF008000"/>
        <rFont val="Calibri"/>
        <family val="2"/>
        <scheme val="minor"/>
      </rPr>
      <t xml:space="preserve">ന </t>
    </r>
    <r>
      <rPr>
        <b/>
        <sz val="11"/>
        <color rgb="FF800080"/>
        <rFont val="Calibri"/>
        <family val="2"/>
        <scheme val="minor"/>
      </rPr>
      <t xml:space="preserve">ൽ മന ഷ യകരങ ങള ൽ ന ർമ തമ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പര ച ഛ </t>
    </r>
    <r>
      <rPr>
        <b/>
        <sz val="11"/>
        <color rgb="FF800080"/>
        <rFont val="Calibri"/>
        <family val="2"/>
        <scheme val="minor"/>
      </rPr>
      <t xml:space="preserve">ദന ക ര സ ത വ ൽ ന ങ ങൾക ക </t>
    </r>
    <r>
      <rPr>
        <sz val="11"/>
        <color rgb="FF008000"/>
        <rFont val="Calibri"/>
        <family val="2"/>
        <scheme val="minor"/>
      </rPr>
      <t xml:space="preserve">ലഭ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</si>
  <si>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ന നത ത ൽ ന ങ ങൾ </t>
    </r>
    <r>
      <rPr>
        <b/>
        <sz val="11"/>
        <color rgb="FF800080"/>
        <rFont val="Calibri"/>
        <family val="2"/>
        <scheme val="minor"/>
      </rPr>
      <t xml:space="preserve">അവന </t>
    </r>
    <r>
      <rPr>
        <sz val="11"/>
        <color rgb="FF008000"/>
        <rFont val="Calibri"/>
        <family val="2"/>
        <scheme val="minor"/>
      </rPr>
      <t xml:space="preserve">ട ക ട അടക കപ പ ട </t>
    </r>
    <r>
      <rPr>
        <b/>
        <sz val="11"/>
        <color rgb="FF800080"/>
        <rFont val="Calibri"/>
        <family val="2"/>
        <scheme val="minor"/>
      </rPr>
      <t xml:space="preserve">ട ;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i/>
        <sz val="11"/>
        <color rgb="FF0000FF"/>
        <rFont val="Calibri"/>
        <family val="2"/>
        <scheme val="minor"/>
      </rPr>
      <t xml:space="preserve">അവന </t>
    </r>
    <r>
      <rPr>
        <sz val="11"/>
        <color rgb="FF008000"/>
        <rFont val="Calibri"/>
        <family val="2"/>
        <scheme val="minor"/>
      </rPr>
      <t xml:space="preserve">ഉയ </t>
    </r>
    <r>
      <rPr>
        <b/>
        <sz val="11"/>
        <color rgb="FF800080"/>
        <rFont val="Calibri"/>
        <family val="2"/>
        <scheme val="minor"/>
      </rPr>
      <t xml:space="preserve">ർപ </t>
    </r>
    <r>
      <rPr>
        <sz val="11"/>
        <color rgb="FF008000"/>
        <rFont val="Calibri"/>
        <family val="2"/>
        <scheme val="minor"/>
      </rPr>
      <t xml:space="preserve">പ ച ച ദ വത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രവർത തനത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ല ള ള വ ശ വ സത ത ൽ അവന ട ക ട ഉയ ർത ത ഴ ന ന </t>
    </r>
    <r>
      <rPr>
        <b/>
        <sz val="11"/>
        <color rgb="FF800080"/>
        <rFont val="Calibri"/>
        <family val="2"/>
        <scheme val="minor"/>
      </rPr>
      <t xml:space="preserve">റ റ മ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</si>
  <si>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ന ങ ങൾ പ പങ </t>
    </r>
    <r>
      <rPr>
        <sz val="11"/>
        <color rgb="FF008000"/>
        <rFont val="Calibri"/>
        <family val="2"/>
        <scheme val="minor"/>
      </rPr>
      <t xml:space="preserve">ങള ല </t>
    </r>
    <r>
      <rPr>
        <b/>
        <sz val="11"/>
        <color rgb="FF800080"/>
        <rFont val="Calibri"/>
        <family val="2"/>
        <scheme val="minor"/>
      </rPr>
      <t xml:space="preserve">ജഡ ക പര ച ഛ ദന ഇല ല </t>
    </r>
    <r>
      <rPr>
        <sz val="11"/>
        <color rgb="FF008000"/>
        <rFont val="Calibri"/>
        <family val="2"/>
        <scheme val="minor"/>
      </rPr>
      <t xml:space="preserve">ത </t>
    </r>
    <r>
      <rPr>
        <b/>
        <sz val="11"/>
        <color rgb="FF800080"/>
        <rFont val="Calibri"/>
        <family val="2"/>
        <scheme val="minor"/>
      </rPr>
      <t xml:space="preserve">തത ല </t>
    </r>
    <r>
      <rPr>
        <sz val="11"/>
        <color rgb="FF008000"/>
        <rFont val="Calibri"/>
        <family val="2"/>
        <scheme val="minor"/>
      </rPr>
      <t xml:space="preserve">മര ച </t>
    </r>
    <r>
      <rPr>
        <b/>
        <sz val="11"/>
        <color rgb="FF800080"/>
        <rFont val="Calibri"/>
        <family val="2"/>
        <scheme val="minor"/>
      </rPr>
      <t xml:space="preserve">ചവർ ആയ </t>
    </r>
    <r>
      <rPr>
        <sz val="11"/>
        <color rgb="FF008000"/>
        <rFont val="Calibri"/>
        <family val="2"/>
        <scheme val="minor"/>
      </rPr>
      <t xml:space="preserve">ര ന </t>
    </r>
    <r>
      <rPr>
        <i/>
        <sz val="11"/>
        <color rgb="FF0000FF"/>
        <rFont val="Calibri"/>
        <family val="2"/>
        <scheme val="minor"/>
      </rPr>
      <t xml:space="preserve">നപ പ ൾ അവ ടന </t>
    </r>
    <r>
      <rPr>
        <sz val="11"/>
        <color rgb="FF008000"/>
        <rFont val="Calibri"/>
        <family val="2"/>
        <scheme val="minor"/>
      </rPr>
      <t xml:space="preserve">ന ന ങ ങള </t>
    </r>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ട ക ട ജ വ പ പ </t>
    </r>
    <r>
      <rPr>
        <b/>
        <sz val="11"/>
        <color rgb="FF800080"/>
        <rFont val="Calibri"/>
        <family val="2"/>
        <scheme val="minor"/>
      </rPr>
      <t xml:space="preserve">ച ച </t>
    </r>
    <r>
      <rPr>
        <sz val="11"/>
        <color rgb="FF008000"/>
        <rFont val="Calibri"/>
        <family val="2"/>
        <scheme val="minor"/>
      </rPr>
      <t xml:space="preserve">; </t>
    </r>
    <r>
      <rPr>
        <b/>
        <sz val="11"/>
        <color rgb="FF800080"/>
        <rFont val="Calibri"/>
        <family val="2"/>
        <scheme val="minor"/>
      </rPr>
      <t xml:space="preserve">എല ല അന ത കള </t>
    </r>
    <r>
      <rPr>
        <sz val="11"/>
        <color rgb="FF008000"/>
        <rFont val="Calibri"/>
        <family val="2"/>
        <scheme val="minor"/>
      </rPr>
      <t xml:space="preserve">ക ഷമ ക ക കയ ച യ ത . </t>
    </r>
  </si>
  <si>
    <r>
      <rPr>
        <sz val="11"/>
        <color rgb="FF008000"/>
        <rFont val="Calibri"/>
        <family val="2"/>
        <scheme val="minor"/>
      </rPr>
      <t xml:space="preserve">നമ ക ക </t>
    </r>
    <r>
      <rPr>
        <b/>
        <sz val="11"/>
        <color rgb="FF800080"/>
        <rFont val="Calibri"/>
        <family val="2"/>
        <scheme val="minor"/>
      </rPr>
      <t xml:space="preserve">വ ര ധമ യ ആജ ഞകള ൽ ന ഷ </t>
    </r>
    <r>
      <rPr>
        <sz val="11"/>
        <color rgb="FF008000"/>
        <rFont val="Calibri"/>
        <family val="2"/>
        <scheme val="minor"/>
      </rPr>
      <t xml:space="preserve">ക </t>
    </r>
    <r>
      <rPr>
        <b/>
        <sz val="11"/>
        <color rgb="FF800080"/>
        <rFont val="Calibri"/>
        <family val="2"/>
        <scheme val="minor"/>
      </rPr>
      <t xml:space="preserve">സന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ര ന ന </t>
    </r>
    <r>
      <rPr>
        <b/>
        <sz val="11"/>
        <color rgb="FF800080"/>
        <rFont val="Calibri"/>
        <family val="2"/>
        <scheme val="minor"/>
      </rPr>
      <t xml:space="preserve">ആ കരട ന ക ക ച </t>
    </r>
    <r>
      <rPr>
        <sz val="11"/>
        <color rgb="FF008000"/>
        <rFont val="Calibri"/>
        <family val="2"/>
        <scheme val="minor"/>
      </rPr>
      <t xml:space="preserve">യ </t>
    </r>
    <r>
      <rPr>
        <strike/>
        <sz val="11"/>
        <color rgb="FFFF0000"/>
        <rFont val="Calibri"/>
        <family val="2"/>
        <scheme val="minor"/>
      </rPr>
      <t xml:space="preserve">ഴ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ക ര ശ ൽ തറച ച </t>
    </r>
    <r>
      <rPr>
        <strike/>
        <sz val="11"/>
        <color rgb="FFFF0000"/>
        <rFont val="Calibri"/>
        <family val="2"/>
        <scheme val="minor"/>
      </rPr>
      <t xml:space="preserve">നമ മ ട നട വ ൽന ന ന ന ക ക ക </t>
    </r>
    <r>
      <rPr>
        <sz val="11"/>
        <color rgb="FF008000"/>
        <rFont val="Calibri"/>
        <family val="2"/>
        <scheme val="minor"/>
      </rPr>
      <t xml:space="preserve">കളഞ ഞ </t>
    </r>
    <r>
      <rPr>
        <b/>
        <sz val="11"/>
        <color rgb="FF800080"/>
        <rFont val="Calibri"/>
        <family val="2"/>
        <scheme val="minor"/>
      </rPr>
      <t xml:space="preserve">. </t>
    </r>
  </si>
  <si>
    <r>
      <rPr>
        <i/>
        <sz val="11"/>
        <color rgb="FF0000FF"/>
        <rFont val="Calibri"/>
        <family val="2"/>
        <scheme val="minor"/>
      </rPr>
      <t xml:space="preserve">അധ പത കള യ </t>
    </r>
    <r>
      <rPr>
        <sz val="11"/>
        <color rgb="FF008000"/>
        <rFont val="Calibri"/>
        <family val="2"/>
        <scheme val="minor"/>
      </rPr>
      <t xml:space="preserve">അധ ക </t>
    </r>
    <r>
      <rPr>
        <b/>
        <sz val="11"/>
        <color rgb="FF800080"/>
        <rFont val="Calibri"/>
        <family val="2"/>
        <scheme val="minor"/>
      </rPr>
      <t xml:space="preserve">ര </t>
    </r>
    <r>
      <rPr>
        <sz val="11"/>
        <color rgb="FF008000"/>
        <rFont val="Calibri"/>
        <family val="2"/>
        <scheme val="minor"/>
      </rPr>
      <t xml:space="preserve">കള യ പ ട ച ചടക ക </t>
    </r>
    <r>
      <rPr>
        <i/>
        <sz val="11"/>
        <color rgb="FF0000FF"/>
        <rFont val="Calibri"/>
        <family val="2"/>
        <scheme val="minor"/>
      </rPr>
      <t xml:space="preserve">, </t>
    </r>
    <r>
      <rPr>
        <sz val="11"/>
        <color rgb="FF008000"/>
        <rFont val="Calibri"/>
        <family val="2"/>
        <scheme val="minor"/>
      </rPr>
      <t xml:space="preserve">ക ര ശ ൽ </t>
    </r>
    <r>
      <rPr>
        <b/>
        <sz val="11"/>
        <color rgb="FF800080"/>
        <rFont val="Calibri"/>
        <family val="2"/>
        <scheme val="minor"/>
      </rPr>
      <t xml:space="preserve">തറച ച ക ണ </t>
    </r>
    <r>
      <rPr>
        <sz val="11"/>
        <color rgb="FF008000"/>
        <rFont val="Calibri"/>
        <family val="2"/>
        <scheme val="minor"/>
      </rPr>
      <t xml:space="preserve">ട </t>
    </r>
    <r>
      <rPr>
        <b/>
        <sz val="11"/>
        <color rgb="FF800080"/>
        <rFont val="Calibri"/>
        <family val="2"/>
        <scheme val="minor"/>
      </rPr>
      <t xml:space="preserve">അവർക ക </t>
    </r>
    <r>
      <rPr>
        <sz val="11"/>
        <color rgb="FF008000"/>
        <rFont val="Calibri"/>
        <family val="2"/>
        <scheme val="minor"/>
      </rPr>
      <t xml:space="preserve">ത </t>
    </r>
    <r>
      <rPr>
        <b/>
        <sz val="11"/>
        <color rgb="FF800080"/>
        <rFont val="Calibri"/>
        <family val="2"/>
        <scheme val="minor"/>
      </rPr>
      <t xml:space="preserve">ര വ ജയകരമ യ ഒര പ രത ഭ സ ആക ക ക ക ണ ട </t>
    </r>
    <r>
      <rPr>
        <sz val="11"/>
        <color rgb="FF008000"/>
        <rFont val="Calibri"/>
        <family val="2"/>
        <scheme val="minor"/>
      </rPr>
      <t xml:space="preserve">അവര പരസ യമ യ </t>
    </r>
    <r>
      <rPr>
        <b/>
        <sz val="11"/>
        <color rgb="FF800080"/>
        <rFont val="Calibri"/>
        <family val="2"/>
        <scheme val="minor"/>
      </rPr>
      <t xml:space="preserve">വ ള പ പ ട </t>
    </r>
    <r>
      <rPr>
        <sz val="11"/>
        <color rgb="FF008000"/>
        <rFont val="Calibri"/>
        <family val="2"/>
        <scheme val="minor"/>
      </rPr>
      <t xml:space="preserve">ത ത </t>
    </r>
    <r>
      <rPr>
        <strike/>
        <sz val="11"/>
        <color rgb="FFFF0000"/>
        <rFont val="Calibri"/>
        <family val="2"/>
        <scheme val="minor"/>
      </rPr>
      <t xml:space="preserve">ർത ത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</si>
  <si>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ഭക ഷണപ ന യങ </t>
    </r>
    <r>
      <rPr>
        <b/>
        <sz val="11"/>
        <color rgb="FF800080"/>
        <rFont val="Calibri"/>
        <family val="2"/>
        <scheme val="minor"/>
      </rPr>
      <t xml:space="preserve">ങള ഉത സവങ ങള ആഘ ഷങ ങള </t>
    </r>
    <r>
      <rPr>
        <sz val="11"/>
        <color rgb="FF008000"/>
        <rFont val="Calibri"/>
        <family val="2"/>
        <scheme val="minor"/>
      </rPr>
      <t xml:space="preserve">പ </t>
    </r>
    <r>
      <rPr>
        <b/>
        <sz val="11"/>
        <color rgb="FF800080"/>
        <rFont val="Calibri"/>
        <family val="2"/>
        <scheme val="minor"/>
      </rPr>
      <t xml:space="preserve">ത മ സ </t>
    </r>
    <r>
      <rPr>
        <sz val="11"/>
        <color rgb="FF008000"/>
        <rFont val="Calibri"/>
        <family val="2"/>
        <scheme val="minor"/>
      </rPr>
      <t xml:space="preserve">ശബ ബത ത </t>
    </r>
    <r>
      <rPr>
        <b/>
        <sz val="11"/>
        <color rgb="FF800080"/>
        <rFont val="Calibri"/>
        <family val="2"/>
        <scheme val="minor"/>
      </rPr>
      <t xml:space="preserve">സ ബന ധ ച ച </t>
    </r>
    <r>
      <rPr>
        <sz val="11"/>
        <color rgb="FF008000"/>
        <rFont val="Calibri"/>
        <family val="2"/>
        <scheme val="minor"/>
      </rPr>
      <t xml:space="preserve">ആര ന ങ ങള </t>
    </r>
    <r>
      <rPr>
        <i/>
        <sz val="11"/>
        <color rgb="FF0000FF"/>
        <rFont val="Calibri"/>
        <family val="2"/>
        <scheme val="minor"/>
      </rPr>
      <t xml:space="preserve">ക റ റ </t>
    </r>
    <r>
      <rPr>
        <sz val="11"/>
        <color rgb="FF008000"/>
        <rFont val="Calibri"/>
        <family val="2"/>
        <scheme val="minor"/>
      </rPr>
      <t xml:space="preserve">വ ധ ക കര ത . </t>
    </r>
  </si>
  <si>
    <r>
      <rPr>
        <b/>
        <sz val="11"/>
        <color rgb="FF800080"/>
        <rFont val="Calibri"/>
        <family val="2"/>
        <scheme val="minor"/>
      </rPr>
      <t xml:space="preserve">എല ല </t>
    </r>
    <r>
      <rPr>
        <sz val="11"/>
        <color rgb="FF008000"/>
        <rFont val="Calibri"/>
        <family val="2"/>
        <scheme val="minor"/>
      </rPr>
      <t xml:space="preserve">വര വ ന </t>
    </r>
    <r>
      <rPr>
        <b/>
        <sz val="11"/>
        <color rgb="FF800080"/>
        <rFont val="Calibri"/>
        <family val="2"/>
        <scheme val="minor"/>
      </rPr>
      <t xml:space="preserve">ള ളവയ </t>
    </r>
    <r>
      <rPr>
        <sz val="11"/>
        <color rgb="FF008000"/>
        <rFont val="Calibri"/>
        <family val="2"/>
        <scheme val="minor"/>
      </rPr>
      <t xml:space="preserve">ട ന ഴലത ര ; എന ന ൽ </t>
    </r>
    <r>
      <rPr>
        <b/>
        <sz val="11"/>
        <color rgb="FF800080"/>
        <rFont val="Calibri"/>
        <family val="2"/>
        <scheme val="minor"/>
      </rPr>
      <t xml:space="preserve">സത </t>
    </r>
    <r>
      <rPr>
        <sz val="11"/>
        <color rgb="FF008000"/>
        <rFont val="Calibri"/>
        <family val="2"/>
        <scheme val="minor"/>
      </rPr>
      <t xml:space="preserve">യമ </t>
    </r>
    <r>
      <rPr>
        <strike/>
        <sz val="11"/>
        <color rgb="FFFF0000"/>
        <rFont val="Calibri"/>
        <family val="2"/>
        <scheme val="minor"/>
      </rPr>
      <t xml:space="preserve">യത </t>
    </r>
    <r>
      <rPr>
        <sz val="11"/>
        <color rgb="FF008000"/>
        <rFont val="Calibri"/>
        <family val="2"/>
        <scheme val="minor"/>
      </rPr>
      <t xml:space="preserve">ക ര സ ത വത ര . </t>
    </r>
  </si>
  <si>
    <r>
      <rPr>
        <b/>
        <sz val="11"/>
        <color rgb="FF800080"/>
        <rFont val="Calibri"/>
        <family val="2"/>
        <scheme val="minor"/>
      </rPr>
      <t xml:space="preserve">അല </t>
    </r>
    <r>
      <rPr>
        <sz val="11"/>
        <color rgb="FF008000"/>
        <rFont val="Calibri"/>
        <family val="2"/>
        <scheme val="minor"/>
      </rPr>
      <t xml:space="preserve">ല , </t>
    </r>
    <r>
      <rPr>
        <i/>
        <sz val="11"/>
        <color rgb="FF0000FF"/>
        <rFont val="Calibri"/>
        <family val="2"/>
        <scheme val="minor"/>
      </rPr>
      <t xml:space="preserve">തലയ സ രക ഷ ച ച , ശര ര മ ഴ വന </t>
    </r>
    <r>
      <rPr>
        <sz val="11"/>
        <color rgb="FF008000"/>
        <rFont val="Calibri"/>
        <family val="2"/>
        <scheme val="minor"/>
      </rPr>
      <t xml:space="preserve">ദ </t>
    </r>
    <r>
      <rPr>
        <b/>
        <sz val="11"/>
        <color rgb="FF800080"/>
        <rFont val="Calibri"/>
        <family val="2"/>
        <scheme val="minor"/>
      </rPr>
      <t xml:space="preserve">വ ക വളർച ച പ </t>
    </r>
    <r>
      <rPr>
        <sz val="11"/>
        <color rgb="FF008000"/>
        <rFont val="Calibri"/>
        <family val="2"/>
        <scheme val="minor"/>
      </rPr>
      <t xml:space="preserve">ര </t>
    </r>
    <r>
      <rPr>
        <b/>
        <sz val="11"/>
        <color rgb="FF800080"/>
        <rFont val="Calibri"/>
        <family val="2"/>
        <scheme val="minor"/>
      </rPr>
      <t xml:space="preserve">പ ച ച അത ന റ ആവശ യങ ങൾ ന റവ റ റ ന നത ന യ , ഞ ങ ങണങ ങള ഞ ങ ങണങ ങള ച ർന ന യ ജ ച ച പ രവർത ത </t>
    </r>
    <r>
      <rPr>
        <sz val="11"/>
        <color rgb="FF008000"/>
        <rFont val="Calibri"/>
        <family val="2"/>
        <scheme val="minor"/>
      </rPr>
      <t xml:space="preserve">ക ക ന നത </t>
    </r>
    <r>
      <rPr>
        <strike/>
        <sz val="11"/>
        <color rgb="FFFF0000"/>
        <rFont val="Calibri"/>
        <family val="2"/>
        <scheme val="minor"/>
      </rPr>
      <t xml:space="preserve">മ ല </t>
    </r>
    <r>
      <rPr>
        <sz val="11"/>
        <color rgb="FF008000"/>
        <rFont val="Calibri"/>
        <family val="2"/>
        <scheme val="minor"/>
      </rPr>
      <t xml:space="preserve">ക ണ </t>
    </r>
    <r>
      <rPr>
        <strike/>
        <sz val="11"/>
        <color rgb="FFFF0000"/>
        <rFont val="Calibri"/>
        <family val="2"/>
        <scheme val="minor"/>
      </rPr>
      <t xml:space="preserve">ത ത ക ര യങ ങള ൽ ഇടപ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</si>
  <si>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ഭക ത വ ര ദ ധമ യ ത ഴ ചയ ദ തന മ ര ആര ധനയ മ യ ക ണ ത ത </t>
    </r>
    <r>
      <rPr>
        <sz val="11"/>
        <color rgb="FF008000"/>
        <rFont val="Calibri"/>
        <family val="2"/>
        <scheme val="minor"/>
      </rPr>
      <t xml:space="preserve">ക ര </t>
    </r>
    <r>
      <rPr>
        <i/>
        <sz val="11"/>
        <color rgb="FF0000FF"/>
        <rFont val="Calibri"/>
        <family val="2"/>
        <scheme val="minor"/>
      </rPr>
      <t xml:space="preserve">യങ ങള ൽ അന തസ </t>
    </r>
    <r>
      <rPr>
        <sz val="11"/>
        <color rgb="FF008000"/>
        <rFont val="Calibri"/>
        <family val="2"/>
        <scheme val="minor"/>
      </rPr>
      <t xml:space="preserve">സ </t>
    </r>
    <r>
      <rPr>
        <i/>
        <sz val="11"/>
        <color rgb="FF0000FF"/>
        <rFont val="Calibri"/>
        <family val="2"/>
        <scheme val="minor"/>
      </rPr>
      <t xml:space="preserve">റ റവന യ അന തസ സ റ റവന യ തന റ ജഡ ക ഭ പ ര യത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വ </t>
    </r>
    <r>
      <rPr>
        <i/>
        <sz val="11"/>
        <color rgb="FF0000FF"/>
        <rFont val="Calibri"/>
        <family val="2"/>
        <scheme val="minor"/>
      </rPr>
      <t xml:space="preserve">യർഥമ യ അഹങ കര ക </t>
    </r>
    <r>
      <rPr>
        <sz val="11"/>
        <color rgb="FF008000"/>
        <rFont val="Calibri"/>
        <family val="2"/>
        <scheme val="minor"/>
      </rPr>
      <t xml:space="preserve">ക ന ന </t>
    </r>
    <r>
      <rPr>
        <b/>
        <sz val="11"/>
        <color rgb="FF800080"/>
        <rFont val="Calibri"/>
        <family val="2"/>
        <scheme val="minor"/>
      </rPr>
      <t xml:space="preserve">ആര ന ങ ങള വഴ ത റ </t>
    </r>
    <r>
      <rPr>
        <sz val="11"/>
        <color rgb="FF008000"/>
        <rFont val="Calibri"/>
        <family val="2"/>
        <scheme val="minor"/>
      </rPr>
      <t xml:space="preserve">റ ക </t>
    </r>
    <r>
      <rPr>
        <i/>
        <sz val="11"/>
        <color rgb="FF0000FF"/>
        <rFont val="Calibri"/>
        <family val="2"/>
        <scheme val="minor"/>
      </rPr>
      <t xml:space="preserve">ക ത ന ങ ങള ട ഓട ടത ത ന ള ള അവക ശ നഷ ടപ </t>
    </r>
    <r>
      <rPr>
        <sz val="11"/>
        <color rgb="FF008000"/>
        <rFont val="Calibri"/>
        <family val="2"/>
        <scheme val="minor"/>
      </rPr>
      <t xml:space="preserve">പ ട </t>
    </r>
    <r>
      <rPr>
        <b/>
        <sz val="11"/>
        <color rgb="FF800080"/>
        <rFont val="Calibri"/>
        <family val="2"/>
        <scheme val="minor"/>
      </rPr>
      <t xml:space="preserve">ത ത </t>
    </r>
    <r>
      <rPr>
        <sz val="11"/>
        <color rgb="FF008000"/>
        <rFont val="Calibri"/>
        <family val="2"/>
        <scheme val="minor"/>
      </rPr>
      <t xml:space="preserve">ത ര ക ക </t>
    </r>
    <r>
      <rPr>
        <b/>
        <sz val="11"/>
        <color rgb="FF800080"/>
        <rFont val="Calibri"/>
        <family val="2"/>
        <scheme val="minor"/>
      </rPr>
      <t xml:space="preserve">ൻ ശ രദ </t>
    </r>
    <r>
      <rPr>
        <sz val="11"/>
        <color rgb="FF008000"/>
        <rFont val="Calibri"/>
        <family val="2"/>
        <scheme val="minor"/>
      </rPr>
      <t xml:space="preserve">ധ </t>
    </r>
    <r>
      <rPr>
        <strike/>
        <sz val="11"/>
        <color rgb="FFFF0000"/>
        <rFont val="Calibri"/>
        <family val="2"/>
        <scheme val="minor"/>
      </rPr>
      <t xml:space="preserve">ഞരമ പ കള പ ഷ പ പ ച ച ഒന ന യ ച ച ർത ത ദ വവർദ ധയ ക കന സ രമ യ വളർച ച പ ര പ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</si>
  <si>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അവര ട ഹ ദയങ ങൾ ആശ വസ ച ച </t>
    </r>
    <r>
      <rPr>
        <sz val="11"/>
        <color rgb="FF008000"/>
        <rFont val="Calibri"/>
        <family val="2"/>
        <scheme val="minor"/>
      </rPr>
      <t xml:space="preserve">അവർ </t>
    </r>
    <r>
      <rPr>
        <b/>
        <sz val="11"/>
        <color rgb="FF800080"/>
        <rFont val="Calibri"/>
        <family val="2"/>
        <scheme val="minor"/>
      </rPr>
      <t xml:space="preserve">സ ന ഹത </t>
    </r>
    <r>
      <rPr>
        <sz val="11"/>
        <color rgb="FF008000"/>
        <rFont val="Calibri"/>
        <family val="2"/>
        <scheme val="minor"/>
      </rPr>
      <t xml:space="preserve">ത </t>
    </r>
    <r>
      <rPr>
        <b/>
        <sz val="11"/>
        <color rgb="FF800080"/>
        <rFont val="Calibri"/>
        <family val="2"/>
        <scheme val="minor"/>
      </rPr>
      <t xml:space="preserve">ൽ ഒന ന ച ച , ദ വത ത ന റ യ </t>
    </r>
    <r>
      <rPr>
        <sz val="11"/>
        <color rgb="FF008000"/>
        <rFont val="Calibri"/>
        <family val="2"/>
        <scheme val="minor"/>
      </rPr>
      <t xml:space="preserve">ക ര സ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മർമ </t>
    </r>
    <r>
      <rPr>
        <sz val="11"/>
        <color rgb="FF008000"/>
        <rFont val="Calibri"/>
        <family val="2"/>
        <scheme val="minor"/>
      </rPr>
      <t xml:space="preserve">മത ത ന റ പര ജ ഞ </t>
    </r>
    <r>
      <rPr>
        <b/>
        <sz val="11"/>
        <color rgb="FF800080"/>
        <rFont val="Calibri"/>
        <family val="2"/>
        <scheme val="minor"/>
      </rPr>
      <t xml:space="preserve">നത ത ന റ </t>
    </r>
    <r>
      <rPr>
        <sz val="11"/>
        <color rgb="FF008000"/>
        <rFont val="Calibri"/>
        <family val="2"/>
        <scheme val="minor"/>
      </rPr>
      <t xml:space="preserve">സമ </t>
    </r>
    <r>
      <rPr>
        <strike/>
        <sz val="11"/>
        <color rgb="FFFF0000"/>
        <rFont val="Calibri"/>
        <family val="2"/>
        <scheme val="minor"/>
      </rPr>
      <t xml:space="preserve">പത ത </t>
    </r>
    <r>
      <rPr>
        <sz val="11"/>
        <color rgb="FF008000"/>
        <rFont val="Calibri"/>
        <family val="2"/>
        <scheme val="minor"/>
      </rPr>
      <t xml:space="preserve">പ </t>
    </r>
    <r>
      <rPr>
        <b/>
        <sz val="11"/>
        <color rgb="FF800080"/>
        <rFont val="Calibri"/>
        <family val="2"/>
        <scheme val="minor"/>
      </rPr>
      <t xml:space="preserve">ർണതയ ല </t>
    </r>
    <r>
      <rPr>
        <sz val="11"/>
        <color rgb="FF008000"/>
        <rFont val="Calibri"/>
        <family val="2"/>
        <scheme val="minor"/>
      </rPr>
      <t xml:space="preserve">ക ക </t>
    </r>
    <r>
      <rPr>
        <b/>
        <sz val="11"/>
        <color rgb="FF800080"/>
        <rFont val="Calibri"/>
        <family val="2"/>
        <scheme val="minor"/>
      </rPr>
      <t xml:space="preserve">നയ ക കപ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ഹത ത ൽ ബന ധ തര യ ഹ ദയങ ങൾക ക സ ന ത വന ലഭ ക കണ എന ന വച ച ഞ ൻ എത ര വല യ പ ര ട ട കഴ ക ക ന ന എന ന ന ങ ങൾ അറ വ ൻ ഞ ൻ ഇച ഛ ക ക ന ന . </t>
    </r>
  </si>
  <si>
    <r>
      <rPr>
        <sz val="11"/>
        <color rgb="FF008000"/>
        <rFont val="Calibri"/>
        <family val="2"/>
        <scheme val="minor"/>
      </rPr>
      <t xml:space="preserve">ന ങ ങൾ ക ര സ ത വ ന ട ക ട ല കത ത ന റ </t>
    </r>
    <r>
      <rPr>
        <b/>
        <sz val="11"/>
        <color rgb="FF800080"/>
        <rFont val="Calibri"/>
        <family val="2"/>
        <scheme val="minor"/>
      </rPr>
      <t xml:space="preserve">അട സ ഥ നക ര യങ ങൾക ക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മര ച ച വ ങ ക ൽ </t>
    </r>
    <r>
      <rPr>
        <i/>
        <sz val="11"/>
        <color rgb="FF0000FF"/>
        <rFont val="Calibri"/>
        <family val="2"/>
        <scheme val="minor"/>
      </rPr>
      <t xml:space="preserve">, </t>
    </r>
    <r>
      <rPr>
        <sz val="11"/>
        <color rgb="FF008000"/>
        <rFont val="Calibri"/>
        <family val="2"/>
        <scheme val="minor"/>
      </rPr>
      <t xml:space="preserve">ല കത ത </t>
    </r>
    <r>
      <rPr>
        <b/>
        <sz val="11"/>
        <color rgb="FF800080"/>
        <rFont val="Calibri"/>
        <family val="2"/>
        <scheme val="minor"/>
      </rPr>
      <t xml:space="preserve">ന റ ആച രങ ങൾക കന സ തമ യ </t>
    </r>
    <r>
      <rPr>
        <sz val="11"/>
        <color rgb="FF008000"/>
        <rFont val="Calibri"/>
        <family val="2"/>
        <scheme val="minor"/>
      </rPr>
      <t xml:space="preserve">ജ വ ക ക ന നവര പ പ ല </t>
    </r>
    <r>
      <rPr>
        <i/>
        <sz val="11"/>
        <color rgb="FF0000FF"/>
        <rFont val="Calibri"/>
        <family val="2"/>
        <scheme val="minor"/>
      </rPr>
      <t xml:space="preserve">യ യ ത ത ര . </t>
    </r>
  </si>
  <si>
    <r>
      <rPr>
        <b/>
        <sz val="11"/>
        <color rgb="FF800080"/>
        <rFont val="Calibri"/>
        <family val="2"/>
        <scheme val="minor"/>
      </rPr>
      <t xml:space="preserve">മന ഷ യര ട കൽപ </t>
    </r>
    <r>
      <rPr>
        <sz val="11"/>
        <color rgb="FF008000"/>
        <rFont val="Calibri"/>
        <family val="2"/>
        <scheme val="minor"/>
      </rPr>
      <t xml:space="preserve">പനകൾക ക ഉപദ ശങ ങൾക ക അന </t>
    </r>
    <r>
      <rPr>
        <b/>
        <sz val="11"/>
        <color rgb="FF800080"/>
        <rFont val="Calibri"/>
        <family val="2"/>
        <scheme val="minor"/>
      </rPr>
      <t xml:space="preserve">സ തമ </t>
    </r>
    <r>
      <rPr>
        <sz val="11"/>
        <color rgb="FF008000"/>
        <rFont val="Calibri"/>
        <family val="2"/>
        <scheme val="minor"/>
      </rPr>
      <t xml:space="preserve">യ </t>
    </r>
    <r>
      <rPr>
        <b/>
        <sz val="11"/>
        <color rgb="FF800080"/>
        <rFont val="Calibri"/>
        <family val="2"/>
        <scheme val="minor"/>
      </rPr>
      <t xml:space="preserve">'തടക </t>
    </r>
    <r>
      <rPr>
        <sz val="11"/>
        <color rgb="FF008000"/>
        <rFont val="Calibri"/>
        <family val="2"/>
        <scheme val="minor"/>
      </rPr>
      <t xml:space="preserve">കര ത , ര ച ക കര ത , </t>
    </r>
    <r>
      <rPr>
        <i/>
        <sz val="11"/>
        <color rgb="FF0000FF"/>
        <rFont val="Calibri"/>
        <family val="2"/>
        <scheme val="minor"/>
      </rPr>
      <t xml:space="preserve">ശ ദ ധ കര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കൽപ പനകൾ ന ങ ങൾ അന സര </t>
    </r>
    <r>
      <rPr>
        <sz val="11"/>
        <color rgb="FF008000"/>
        <rFont val="Calibri"/>
        <family val="2"/>
        <scheme val="minor"/>
      </rPr>
      <t xml:space="preserve">ക ക </t>
    </r>
    <r>
      <rPr>
        <strike/>
        <sz val="11"/>
        <color rgb="FFFF0000"/>
        <rFont val="Calibri"/>
        <family val="2"/>
        <scheme val="minor"/>
      </rPr>
      <t xml:space="preserve">ഴ പ ട </t>
    </r>
    <r>
      <rPr>
        <sz val="11"/>
        <color rgb="FF008000"/>
        <rFont val="Calibri"/>
        <family val="2"/>
        <scheme val="minor"/>
      </rPr>
      <t xml:space="preserve">ന നത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</si>
  <si>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ഇത ല ല </t>
    </r>
    <r>
      <rPr>
        <strike/>
        <sz val="11"/>
        <color rgb="FFFF0000"/>
        <rFont val="Calibri"/>
        <family val="2"/>
        <scheme val="minor"/>
      </rPr>
      <t xml:space="preserve">ഉപയ ഗത ത ൽ </t>
    </r>
    <r>
      <rPr>
        <sz val="11"/>
        <color rgb="FF008000"/>
        <rFont val="Calibri"/>
        <family val="2"/>
        <scheme val="minor"/>
      </rPr>
      <t xml:space="preserve">നശ ച ച പ ക ന </t>
    </r>
    <r>
      <rPr>
        <b/>
        <sz val="11"/>
        <color rgb="FF800080"/>
        <rFont val="Calibri"/>
        <family val="2"/>
        <scheme val="minor"/>
      </rPr>
      <t xml:space="preserve">നത ക ണ ട ദ രവത വ ന മ ത ത അത യന ത ഭ മമ യ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</si>
  <si>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ഇങ ങന യ ള ള ഉപദ ശങ ങൾ , സ വ ച ഛ ധർമ , വ ന ശഭക ത , ശ ര ര </t>
    </r>
    <r>
      <rPr>
        <sz val="11"/>
        <color rgb="FF008000"/>
        <rFont val="Calibri"/>
        <family val="2"/>
        <scheme val="minor"/>
      </rPr>
      <t xml:space="preserve">ക </t>
    </r>
    <r>
      <rPr>
        <b/>
        <sz val="11"/>
        <color rgb="FF800080"/>
        <rFont val="Calibri"/>
        <family val="2"/>
        <scheme val="minor"/>
      </rPr>
      <t xml:space="preserve">ഉപദ രവ </t>
    </r>
    <r>
      <rPr>
        <sz val="11"/>
        <color rgb="FF008000"/>
        <rFont val="Calibri"/>
        <family val="2"/>
        <scheme val="minor"/>
      </rPr>
      <t xml:space="preserve">എന ന </t>
    </r>
    <r>
      <rPr>
        <b/>
        <sz val="11"/>
        <color rgb="FF800080"/>
        <rFont val="Calibri"/>
        <family val="2"/>
        <scheme val="minor"/>
      </rPr>
      <t xml:space="preserve">വയ സ ബന ധ ച ച ള ള ജ ഞ ന എന ന വ ള ക കപ പ ട ന ന ങ ക </t>
    </r>
    <r>
      <rPr>
        <sz val="11"/>
        <color rgb="FF008000"/>
        <rFont val="Calibri"/>
        <family val="2"/>
        <scheme val="minor"/>
      </rPr>
      <t xml:space="preserve">ല </t>
    </r>
    <r>
      <rPr>
        <i/>
        <sz val="11"/>
        <color rgb="FF0000FF"/>
        <rFont val="Calibri"/>
        <family val="2"/>
        <scheme val="minor"/>
      </rPr>
      <t xml:space="preserve">അവ മന </t>
    </r>
    <r>
      <rPr>
        <sz val="11"/>
        <color rgb="FF008000"/>
        <rFont val="Calibri"/>
        <family val="2"/>
        <scheme val="minor"/>
      </rPr>
      <t xml:space="preserve">ഷ </t>
    </r>
    <r>
      <rPr>
        <b/>
        <sz val="11"/>
        <color rgb="FF800080"/>
        <rFont val="Calibri"/>
        <family val="2"/>
        <scheme val="minor"/>
      </rPr>
      <t xml:space="preserve">യത വത </t>
    </r>
    <r>
      <rPr>
        <sz val="11"/>
        <color rgb="FF008000"/>
        <rFont val="Calibri"/>
        <family val="2"/>
        <scheme val="minor"/>
      </rPr>
      <t xml:space="preserve">ത </t>
    </r>
    <r>
      <rPr>
        <b/>
        <sz val="11"/>
        <color rgb="FF800080"/>
        <rFont val="Calibri"/>
        <family val="2"/>
        <scheme val="minor"/>
      </rPr>
      <t xml:space="preserve">സ രക ഷ </t>
    </r>
    <r>
      <rPr>
        <sz val="11"/>
        <color rgb="FF008000"/>
        <rFont val="Calibri"/>
        <family val="2"/>
        <scheme val="minor"/>
      </rPr>
      <t xml:space="preserve">ക ക ന നത ന </t>
    </r>
    <r>
      <rPr>
        <b/>
        <sz val="11"/>
        <color rgb="FF800080"/>
        <rFont val="Calibri"/>
        <family val="2"/>
        <scheme val="minor"/>
      </rPr>
      <t xml:space="preserve">മ ത രമ </t>
    </r>
    <r>
      <rPr>
        <sz val="11"/>
        <color rgb="FF008000"/>
        <rFont val="Calibri"/>
        <family val="2"/>
        <scheme val="minor"/>
      </rPr>
      <t xml:space="preserve">പ </t>
    </r>
    <r>
      <rPr>
        <b/>
        <sz val="11"/>
        <color rgb="FF800080"/>
        <rFont val="Calibri"/>
        <family val="2"/>
        <scheme val="minor"/>
      </rPr>
      <t xml:space="preserve">രയ ജനമ ള ള </t>
    </r>
    <r>
      <rPr>
        <sz val="11"/>
        <color rgb="FF008000"/>
        <rFont val="Calibri"/>
        <family val="2"/>
        <scheme val="minor"/>
      </rPr>
      <t xml:space="preserve">. </t>
    </r>
  </si>
  <si>
    <r>
      <rPr>
        <b/>
        <sz val="11"/>
        <color rgb="FF800080"/>
        <rFont val="Calibri"/>
        <family val="2"/>
        <scheme val="minor"/>
      </rPr>
      <t xml:space="preserve">അവ ടന ന ണ </t>
    </r>
    <r>
      <rPr>
        <sz val="11"/>
        <color rgb="FF008000"/>
        <rFont val="Calibri"/>
        <family val="2"/>
        <scheme val="minor"/>
      </rPr>
      <t xml:space="preserve">ജ ഞ നത ത ന റ യ </t>
    </r>
    <r>
      <rPr>
        <b/>
        <sz val="11"/>
        <color rgb="FF800080"/>
        <rFont val="Calibri"/>
        <family val="2"/>
        <scheme val="minor"/>
      </rPr>
      <t xml:space="preserve">പര ജ ഞ നത ത </t>
    </r>
    <r>
      <rPr>
        <sz val="11"/>
        <color rgb="FF008000"/>
        <rFont val="Calibri"/>
        <family val="2"/>
        <scheme val="minor"/>
      </rPr>
      <t xml:space="preserve">ന റ യ </t>
    </r>
    <r>
      <rPr>
        <i/>
        <sz val="11"/>
        <color rgb="FF0000FF"/>
        <rFont val="Calibri"/>
        <family val="2"/>
        <scheme val="minor"/>
      </rPr>
      <t xml:space="preserve">എല ല </t>
    </r>
    <r>
      <rPr>
        <sz val="11"/>
        <color rgb="FF008000"/>
        <rFont val="Calibri"/>
        <family val="2"/>
        <scheme val="minor"/>
      </rPr>
      <t xml:space="preserve">ന ക ഷ പങ </t>
    </r>
    <r>
      <rPr>
        <b/>
        <sz val="11"/>
        <color rgb="FF800080"/>
        <rFont val="Calibri"/>
        <family val="2"/>
        <scheme val="minor"/>
      </rPr>
      <t xml:space="preserve">ങള ന </t>
    </r>
    <r>
      <rPr>
        <sz val="11"/>
        <color rgb="FF008000"/>
        <rFont val="Calibri"/>
        <family val="2"/>
        <scheme val="minor"/>
      </rPr>
      <t xml:space="preserve">ക </t>
    </r>
    <r>
      <rPr>
        <b/>
        <sz val="11"/>
        <color rgb="FF800080"/>
        <rFont val="Calibri"/>
        <family val="2"/>
        <scheme val="minor"/>
      </rPr>
      <t xml:space="preserve">ഷ പ ക കപ പ ട ട </t>
    </r>
    <r>
      <rPr>
        <sz val="11"/>
        <color rgb="FF008000"/>
        <rFont val="Calibri"/>
        <family val="2"/>
        <scheme val="minor"/>
      </rPr>
      <t xml:space="preserve">ര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</si>
  <si>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ആര ത റ റ യ വ </t>
    </r>
    <r>
      <rPr>
        <sz val="11"/>
        <color rgb="FF008000"/>
        <rFont val="Calibri"/>
        <family val="2"/>
        <scheme val="minor"/>
      </rPr>
      <t xml:space="preserve">ക ക ക ണ ട </t>
    </r>
    <r>
      <rPr>
        <strike/>
        <sz val="11"/>
        <color rgb="FFFF0000"/>
        <rFont val="Calibri"/>
        <family val="2"/>
        <scheme val="minor"/>
      </rPr>
      <t xml:space="preserve">ആര </t>
    </r>
    <r>
      <rPr>
        <sz val="11"/>
        <color rgb="FF008000"/>
        <rFont val="Calibri"/>
        <family val="2"/>
        <scheme val="minor"/>
      </rPr>
      <t xml:space="preserve">ന ങ ങള </t>
    </r>
    <r>
      <rPr>
        <b/>
        <sz val="11"/>
        <color rgb="FF800080"/>
        <rFont val="Calibri"/>
        <family val="2"/>
        <scheme val="minor"/>
      </rPr>
      <t xml:space="preserve">വഞ ച </t>
    </r>
    <r>
      <rPr>
        <sz val="11"/>
        <color rgb="FF008000"/>
        <rFont val="Calibri"/>
        <family val="2"/>
        <scheme val="minor"/>
      </rPr>
      <t xml:space="preserve">ക ക ത ര പ പ ൻ ഞ ൻ ഇത പറയ ന ന . </t>
    </r>
  </si>
  <si>
    <r>
      <rPr>
        <sz val="11"/>
        <color rgb="FF008000"/>
        <rFont val="Calibri"/>
        <family val="2"/>
        <scheme val="minor"/>
      </rPr>
      <t xml:space="preserve">ഞ ൻ ശര ര ക ണ ട ദ രസ ഥന </t>
    </r>
    <r>
      <rPr>
        <i/>
        <sz val="11"/>
        <color rgb="FF0000FF"/>
        <rFont val="Calibri"/>
        <family val="2"/>
        <scheme val="minor"/>
      </rPr>
      <t xml:space="preserve">ണ </t>
    </r>
    <r>
      <rPr>
        <sz val="11"/>
        <color rgb="FF008000"/>
        <rFont val="Calibri"/>
        <family val="2"/>
        <scheme val="minor"/>
      </rPr>
      <t xml:space="preserve">ങ ക ല ആത മ വ </t>
    </r>
    <r>
      <rPr>
        <b/>
        <sz val="11"/>
        <color rgb="FF800080"/>
        <rFont val="Calibri"/>
        <family val="2"/>
        <scheme val="minor"/>
      </rPr>
      <t xml:space="preserve">ൽ </t>
    </r>
    <r>
      <rPr>
        <sz val="11"/>
        <color rgb="FF008000"/>
        <rFont val="Calibri"/>
        <family val="2"/>
        <scheme val="minor"/>
      </rPr>
      <t xml:space="preserve">ന ങ ങള ട ക ട യ </t>
    </r>
    <r>
      <rPr>
        <b/>
        <sz val="11"/>
        <color rgb="FF800080"/>
        <rFont val="Calibri"/>
        <family val="2"/>
        <scheme val="minor"/>
      </rPr>
      <t xml:space="preserve">ണ ട .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ഉറച ച വ ശ വ സവ </t>
    </r>
    <r>
      <rPr>
        <sz val="11"/>
        <color rgb="FF008000"/>
        <rFont val="Calibri"/>
        <family val="2"/>
        <scheme val="minor"/>
      </rPr>
      <t xml:space="preserve">കണ ട </t>
    </r>
    <r>
      <rPr>
        <b/>
        <sz val="11"/>
        <color rgb="FF800080"/>
        <rFont val="Calibri"/>
        <family val="2"/>
        <scheme val="minor"/>
      </rPr>
      <t xml:space="preserve">ഞ ൻ ആനന ദ </t>
    </r>
    <r>
      <rPr>
        <sz val="11"/>
        <color rgb="FF008000"/>
        <rFont val="Calibri"/>
        <family val="2"/>
        <scheme val="minor"/>
      </rPr>
      <t xml:space="preserve">ക ക ന ന . </t>
    </r>
  </si>
  <si>
    <r>
      <rPr>
        <b/>
        <sz val="11"/>
        <color rgb="FF800080"/>
        <rFont val="Calibri"/>
        <family val="2"/>
        <scheme val="minor"/>
      </rPr>
      <t xml:space="preserve">അത ക ണ ട , ന ങ ങൾ </t>
    </r>
    <r>
      <rPr>
        <sz val="11"/>
        <color rgb="FF008000"/>
        <rFont val="Calibri"/>
        <family val="2"/>
        <scheme val="minor"/>
      </rPr>
      <t xml:space="preserve">കർത ത വ യ ക ര സ ത യ ശ വ ന </t>
    </r>
    <r>
      <rPr>
        <b/>
        <sz val="11"/>
        <color rgb="FF800080"/>
        <rFont val="Calibri"/>
        <family val="2"/>
        <scheme val="minor"/>
      </rPr>
      <t xml:space="preserve">സ വ കര ച ചത പ ല , ക ര സ ത വ ൽ വ ര ട വ ര പ ട ച ച പണ യപ പ ട കയ അധ ഷ ഠ തമ യ ക ര സ ത വ ൽ ജ വ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</si>
  <si>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 ങ ങൾ ഉപദ ശ ക കപ </t>
    </r>
    <r>
      <rPr>
        <sz val="11"/>
        <color rgb="FF008000"/>
        <rFont val="Calibri"/>
        <family val="2"/>
        <scheme val="minor"/>
      </rPr>
      <t xml:space="preserve">പ ട </t>
    </r>
    <r>
      <rPr>
        <b/>
        <sz val="11"/>
        <color rgb="FF800080"/>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വ ശ വ സത ത ൽ </t>
    </r>
    <r>
      <rPr>
        <b/>
        <sz val="11"/>
        <color rgb="FF800080"/>
        <rFont val="Calibri"/>
        <family val="2"/>
        <scheme val="minor"/>
      </rPr>
      <t xml:space="preserve">ഉറപ പ യ </t>
    </r>
    <r>
      <rPr>
        <sz val="11"/>
        <color rgb="FF008000"/>
        <rFont val="Calibri"/>
        <family val="2"/>
        <scheme val="minor"/>
      </rPr>
      <t xml:space="preserve">ത ത </t>
    </r>
    <r>
      <rPr>
        <b/>
        <sz val="11"/>
        <color rgb="FF800080"/>
        <rFont val="Calibri"/>
        <family val="2"/>
        <scheme val="minor"/>
      </rPr>
      <t xml:space="preserve">ര കയ അവയ </t>
    </r>
    <r>
      <rPr>
        <sz val="11"/>
        <color rgb="FF008000"/>
        <rFont val="Calibri"/>
        <family val="2"/>
        <scheme val="minor"/>
      </rPr>
      <t xml:space="preserve">ൽ </t>
    </r>
    <r>
      <rPr>
        <b/>
        <sz val="11"/>
        <color rgb="FF800080"/>
        <rFont val="Calibri"/>
        <family val="2"/>
        <scheme val="minor"/>
      </rPr>
      <t xml:space="preserve">നന ദ യ ള ളവര യ വർധ ച ച വര കയ ച യ വ </t>
    </r>
    <r>
      <rPr>
        <sz val="11"/>
        <color rgb="FF008000"/>
        <rFont val="Calibri"/>
        <family val="2"/>
        <scheme val="minor"/>
      </rPr>
      <t xml:space="preserve">ൻ . </t>
    </r>
  </si>
  <si>
    <r>
      <rPr>
        <b/>
        <sz val="11"/>
        <color rgb="FF800080"/>
        <rFont val="Calibri"/>
        <family val="2"/>
        <scheme val="minor"/>
      </rPr>
      <t xml:space="preserve">ആര ഈ ല കത ത ന റ ജ </t>
    </r>
    <r>
      <rPr>
        <sz val="11"/>
        <color rgb="FF008000"/>
        <rFont val="Calibri"/>
        <family val="2"/>
        <scheme val="minor"/>
      </rPr>
      <t xml:space="preserve">ഞ </t>
    </r>
    <r>
      <rPr>
        <b/>
        <sz val="11"/>
        <color rgb="FF800080"/>
        <rFont val="Calibri"/>
        <family val="2"/>
        <scheme val="minor"/>
      </rPr>
      <t xml:space="preserve">നത ത ല </t>
    </r>
    <r>
      <rPr>
        <sz val="11"/>
        <color rgb="FF008000"/>
        <rFont val="Calibri"/>
        <family val="2"/>
        <scheme val="minor"/>
      </rPr>
      <t xml:space="preserve">വഞ ചനയ </t>
    </r>
    <r>
      <rPr>
        <b/>
        <sz val="11"/>
        <color rgb="FF800080"/>
        <rFont val="Calibri"/>
        <family val="2"/>
        <scheme val="minor"/>
      </rPr>
      <t xml:space="preserve">ല </t>
    </r>
    <r>
      <rPr>
        <sz val="11"/>
        <color rgb="FF008000"/>
        <rFont val="Calibri"/>
        <family val="2"/>
        <scheme val="minor"/>
      </rPr>
      <t xml:space="preserve">ന ങ ങള </t>
    </r>
    <r>
      <rPr>
        <i/>
        <sz val="11"/>
        <color rgb="FF0000FF"/>
        <rFont val="Calibri"/>
        <family val="2"/>
        <scheme val="minor"/>
      </rPr>
      <t xml:space="preserve">വഴ ത റ റ </t>
    </r>
    <r>
      <rPr>
        <sz val="11"/>
        <color rgb="FF008000"/>
        <rFont val="Calibri"/>
        <family val="2"/>
        <scheme val="minor"/>
      </rPr>
      <t xml:space="preserve">ക </t>
    </r>
    <r>
      <rPr>
        <strike/>
        <sz val="11"/>
        <color rgb="FFFF0000"/>
        <rFont val="Calibri"/>
        <family val="2"/>
        <scheme val="minor"/>
      </rPr>
      <t xml:space="preserve">ഴടക </t>
    </r>
    <r>
      <rPr>
        <sz val="11"/>
        <color rgb="FF008000"/>
        <rFont val="Calibri"/>
        <family val="2"/>
        <scheme val="minor"/>
      </rPr>
      <t xml:space="preserve">ക ത ര </t>
    </r>
    <r>
      <rPr>
        <b/>
        <sz val="11"/>
        <color rgb="FF800080"/>
        <rFont val="Calibri"/>
        <family val="2"/>
        <scheme val="minor"/>
      </rPr>
      <t xml:space="preserve">പ പ </t>
    </r>
    <r>
      <rPr>
        <sz val="11"/>
        <color rgb="FF008000"/>
        <rFont val="Calibri"/>
        <family val="2"/>
        <scheme val="minor"/>
      </rPr>
      <t xml:space="preserve">ൻ സ ക ഷ </t>
    </r>
    <r>
      <rPr>
        <b/>
        <sz val="11"/>
        <color rgb="FF800080"/>
        <rFont val="Calibri"/>
        <family val="2"/>
        <scheme val="minor"/>
      </rPr>
      <t xml:space="preserve">ച ച ക ള ള വ </t>
    </r>
    <r>
      <rPr>
        <sz val="11"/>
        <color rgb="FF008000"/>
        <rFont val="Calibri"/>
        <family val="2"/>
        <scheme val="minor"/>
      </rPr>
      <t xml:space="preserve">ൻ ; അത മന ഷ യര ട </t>
    </r>
    <r>
      <rPr>
        <i/>
        <sz val="11"/>
        <color rgb="FF0000FF"/>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യത ത </t>
    </r>
    <r>
      <rPr>
        <sz val="11"/>
        <color rgb="FF008000"/>
        <rFont val="Calibri"/>
        <family val="2"/>
        <scheme val="minor"/>
      </rPr>
      <t xml:space="preserve">യ </t>
    </r>
    <r>
      <rPr>
        <strike/>
        <sz val="11"/>
        <color rgb="FFFF0000"/>
        <rFont val="Calibri"/>
        <family val="2"/>
        <scheme val="minor"/>
      </rPr>
      <t xml:space="preserve">പദ ശങ ങൾക ക , </t>
    </r>
    <r>
      <rPr>
        <sz val="11"/>
        <color rgb="FF008000"/>
        <rFont val="Calibri"/>
        <family val="2"/>
        <scheme val="minor"/>
      </rPr>
      <t xml:space="preserve">ല കത ത ന റ </t>
    </r>
    <r>
      <rPr>
        <b/>
        <sz val="11"/>
        <color rgb="FF800080"/>
        <rFont val="Calibri"/>
        <family val="2"/>
        <scheme val="minor"/>
      </rPr>
      <t xml:space="preserve">ആച രങ ങള </t>
    </r>
    <r>
      <rPr>
        <sz val="11"/>
        <color rgb="FF008000"/>
        <rFont val="Calibri"/>
        <family val="2"/>
        <scheme val="minor"/>
      </rPr>
      <t xml:space="preserve">യ </t>
    </r>
    <r>
      <rPr>
        <b/>
        <sz val="11"/>
        <color rgb="FF800080"/>
        <rFont val="Calibri"/>
        <family val="2"/>
        <scheme val="minor"/>
      </rPr>
      <t xml:space="preserve">ആധ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ര സ ത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ള ളതല ല . </t>
    </r>
  </si>
  <si>
    <r>
      <rPr>
        <i/>
        <sz val="11"/>
        <color rgb="FF0000FF"/>
        <rFont val="Calibri"/>
        <family val="2"/>
        <scheme val="minor"/>
      </rPr>
      <t xml:space="preserve">ദ വത ത ന റ പ ർണതയ ല ല ശ ര ര കമ യ </t>
    </r>
    <r>
      <rPr>
        <sz val="11"/>
        <color rgb="FF008000"/>
        <rFont val="Calibri"/>
        <family val="2"/>
        <scheme val="minor"/>
      </rPr>
      <t xml:space="preserve">ക ര സ ത വ </t>
    </r>
    <r>
      <rPr>
        <i/>
        <sz val="11"/>
        <color rgb="FF0000FF"/>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റ ശര രത ത ലല ല ദ വത ത ന റ സർവ വസമ പ ർണ ണതയ ട സ വഭ വങ ങള ദ ഹര പമ യ </t>
    </r>
    <r>
      <rPr>
        <sz val="11"/>
        <color rgb="FF008000"/>
        <rFont val="Calibri"/>
        <family val="2"/>
        <scheme val="minor"/>
      </rPr>
      <t xml:space="preserve">വസ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</si>
  <si>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ക ണ ട ദ വ </t>
    </r>
    <r>
      <rPr>
        <sz val="11"/>
        <color rgb="FF008000"/>
        <rFont val="Calibri"/>
        <family val="2"/>
        <scheme val="minor"/>
      </rPr>
      <t xml:space="preserve">ക ര സ ത വ ന ട </t>
    </r>
    <r>
      <rPr>
        <b/>
        <sz val="11"/>
        <color rgb="FF800080"/>
        <rFont val="Calibri"/>
        <family val="2"/>
        <scheme val="minor"/>
      </rPr>
      <t xml:space="preserve">ക ട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ഉയ </t>
    </r>
    <r>
      <rPr>
        <b/>
        <sz val="11"/>
        <color rgb="FF800080"/>
        <rFont val="Calibri"/>
        <family val="2"/>
        <scheme val="minor"/>
      </rPr>
      <t xml:space="preserve">ർത ത ഴ ന ന റ റ </t>
    </r>
    <r>
      <rPr>
        <sz val="11"/>
        <color rgb="FF008000"/>
        <rFont val="Calibri"/>
        <family val="2"/>
        <scheme val="minor"/>
      </rPr>
      <t xml:space="preserve">ര ക ക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സ വർഗ ഗത ത ല ള ളവയ അന വ ഷ ക ക വ ൻ </t>
    </r>
    <r>
      <rPr>
        <sz val="11"/>
        <color rgb="FF008000"/>
        <rFont val="Calibri"/>
        <family val="2"/>
        <scheme val="minor"/>
      </rPr>
      <t xml:space="preserve">, </t>
    </r>
    <r>
      <rPr>
        <i/>
        <sz val="11"/>
        <color rgb="FF0000FF"/>
        <rFont val="Calibri"/>
        <family val="2"/>
        <scheme val="minor"/>
      </rPr>
      <t xml:space="preserve">അവ ട </t>
    </r>
    <r>
      <rPr>
        <sz val="11"/>
        <color rgb="FF008000"/>
        <rFont val="Calibri"/>
        <family val="2"/>
        <scheme val="minor"/>
      </rPr>
      <t xml:space="preserve">ക ര സ ത ദ വത ത ന റ വലത ത ഭ ഗത ത ഇര ക ക ന ന </t>
    </r>
    <r>
      <rPr>
        <strike/>
        <sz val="11"/>
        <color rgb="FFFF0000"/>
        <rFont val="Calibri"/>
        <family val="2"/>
        <scheme val="minor"/>
      </rPr>
      <t xml:space="preserve">ടമ യ ഉയരത ത ല ള ളത അന വ ഷ ക ക വ ൻ </t>
    </r>
    <r>
      <rPr>
        <sz val="11"/>
        <color rgb="FF008000"/>
        <rFont val="Calibri"/>
        <family val="2"/>
        <scheme val="minor"/>
      </rPr>
      <t xml:space="preserve">. </t>
    </r>
  </si>
  <si>
    <r>
      <rPr>
        <b/>
        <sz val="11"/>
        <color rgb="FF800080"/>
        <rFont val="Calibri"/>
        <family val="2"/>
        <scheme val="minor"/>
      </rPr>
      <t xml:space="preserve">ത ൻ </t>
    </r>
    <r>
      <rPr>
        <sz val="11"/>
        <color rgb="FF008000"/>
        <rFont val="Calibri"/>
        <family val="2"/>
        <scheme val="minor"/>
      </rPr>
      <t xml:space="preserve">സ ഷ ട ച ചവന റ </t>
    </r>
    <r>
      <rPr>
        <b/>
        <sz val="11"/>
        <color rgb="FF800080"/>
        <rFont val="Calibri"/>
        <family val="2"/>
        <scheme val="minor"/>
      </rPr>
      <t xml:space="preserve">പ രത ച ഛ യയ ക ക സദ ശ ആയ </t>
    </r>
    <r>
      <rPr>
        <sz val="11"/>
        <color rgb="FF008000"/>
        <rFont val="Calibri"/>
        <family val="2"/>
        <scheme val="minor"/>
      </rPr>
      <t xml:space="preserve">പര </t>
    </r>
    <r>
      <rPr>
        <b/>
        <sz val="11"/>
        <color rgb="FF800080"/>
        <rFont val="Calibri"/>
        <family val="2"/>
        <scheme val="minor"/>
      </rPr>
      <t xml:space="preserve">പ ർണജ </t>
    </r>
    <r>
      <rPr>
        <sz val="11"/>
        <color rgb="FF008000"/>
        <rFont val="Calibri"/>
        <family val="2"/>
        <scheme val="minor"/>
      </rPr>
      <t xml:space="preserve">ഞ നത ത </t>
    </r>
    <r>
      <rPr>
        <b/>
        <sz val="11"/>
        <color rgb="FF800080"/>
        <rFont val="Calibri"/>
        <family val="2"/>
        <scheme val="minor"/>
      </rPr>
      <t xml:space="preserve">ൽ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പ ത യ മന ഷ യന ധര ച ച </t>
    </r>
    <r>
      <rPr>
        <b/>
        <sz val="11"/>
        <color rgb="FF800080"/>
        <rFont val="Calibri"/>
        <family val="2"/>
        <scheme val="minor"/>
      </rPr>
      <t xml:space="preserve">; </t>
    </r>
  </si>
  <si>
    <r>
      <rPr>
        <strike/>
        <sz val="11"/>
        <color rgb="FFFF0000"/>
        <rFont val="Calibri"/>
        <family val="2"/>
        <scheme val="minor"/>
      </rPr>
      <t xml:space="preserve">ഈ അറ വ ൽ </t>
    </r>
    <r>
      <rPr>
        <sz val="11"/>
        <color rgb="FF008000"/>
        <rFont val="Calibri"/>
        <family val="2"/>
        <scheme val="minor"/>
      </rPr>
      <t xml:space="preserve">യവനന യ ഹ ദന </t>
    </r>
    <r>
      <rPr>
        <b/>
        <sz val="11"/>
        <color rgb="FF800080"/>
        <rFont val="Calibri"/>
        <family val="2"/>
        <scheme val="minor"/>
      </rPr>
      <t xml:space="preserve">പര ച ഛ ദനക ക രന </t>
    </r>
    <r>
      <rPr>
        <sz val="11"/>
        <color rgb="FF008000"/>
        <rFont val="Calibri"/>
        <family val="2"/>
        <scheme val="minor"/>
      </rPr>
      <t xml:space="preserve">പര ച ഛ ദനയ </t>
    </r>
    <r>
      <rPr>
        <strike/>
        <sz val="11"/>
        <color rgb="FFFF0000"/>
        <rFont val="Calibri"/>
        <family val="2"/>
        <scheme val="minor"/>
      </rPr>
      <t xml:space="preserve">അഗ രചർമവ എന ന </t>
    </r>
    <r>
      <rPr>
        <sz val="11"/>
        <color rgb="FF008000"/>
        <rFont val="Calibri"/>
        <family val="2"/>
        <scheme val="minor"/>
      </rPr>
      <t xml:space="preserve">ല ല </t>
    </r>
    <r>
      <rPr>
        <b/>
        <sz val="11"/>
        <color rgb="FF800080"/>
        <rFont val="Calibri"/>
        <family val="2"/>
        <scheme val="minor"/>
      </rPr>
      <t xml:space="preserve">ത തവന യഹ ദ തരന അന യജ ത </t>
    </r>
    <r>
      <rPr>
        <sz val="11"/>
        <color rgb="FF008000"/>
        <rFont val="Calibri"/>
        <family val="2"/>
        <scheme val="minor"/>
      </rPr>
      <t xml:space="preserve">ക </t>
    </r>
    <r>
      <rPr>
        <strike/>
        <sz val="11"/>
        <color rgb="FFFF0000"/>
        <rFont val="Calibri"/>
        <family val="2"/>
        <scheme val="minor"/>
      </rPr>
      <t xml:space="preserve">തൻ പര ഷ </t>
    </r>
    <r>
      <rPr>
        <sz val="11"/>
        <color rgb="FF008000"/>
        <rFont val="Calibri"/>
        <family val="2"/>
        <scheme val="minor"/>
      </rPr>
      <t xml:space="preserve">ക </t>
    </r>
    <r>
      <rPr>
        <b/>
        <sz val="11"/>
        <color rgb="FF800080"/>
        <rFont val="Calibri"/>
        <family val="2"/>
        <scheme val="minor"/>
      </rPr>
      <t xml:space="preserve">രന </t>
    </r>
    <r>
      <rPr>
        <sz val="11"/>
        <color rgb="FF008000"/>
        <rFont val="Calibri"/>
        <family val="2"/>
        <scheme val="minor"/>
      </rPr>
      <t xml:space="preserve">ദ </t>
    </r>
    <r>
      <rPr>
        <b/>
        <sz val="11"/>
        <color rgb="FF800080"/>
        <rFont val="Calibri"/>
        <family val="2"/>
        <scheme val="minor"/>
      </rPr>
      <t xml:space="preserve">സന </t>
    </r>
    <r>
      <rPr>
        <sz val="11"/>
        <color rgb="FF008000"/>
        <rFont val="Calibri"/>
        <family val="2"/>
        <scheme val="minor"/>
      </rPr>
      <t xml:space="preserve">സ വതന ത </t>
    </r>
    <r>
      <rPr>
        <b/>
        <sz val="11"/>
        <color rgb="FF800080"/>
        <rFont val="Calibri"/>
        <family val="2"/>
        <scheme val="minor"/>
      </rPr>
      <t xml:space="preserve">രന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ക ര സ ത </t>
    </r>
    <r>
      <rPr>
        <b/>
        <sz val="11"/>
        <color rgb="FF800080"/>
        <rFont val="Calibri"/>
        <family val="2"/>
        <scheme val="minor"/>
      </rPr>
      <t xml:space="preserve">ആക ന ന </t>
    </r>
    <r>
      <rPr>
        <sz val="11"/>
        <color rgb="FF008000"/>
        <rFont val="Calibri"/>
        <family val="2"/>
        <scheme val="minor"/>
      </rPr>
      <t xml:space="preserve">എല ല </t>
    </r>
    <r>
      <rPr>
        <b/>
        <sz val="11"/>
        <color rgb="FF800080"/>
        <rFont val="Calibri"/>
        <family val="2"/>
        <scheme val="minor"/>
      </rPr>
      <t xml:space="preserve">വർക ക സകലവ </t>
    </r>
    <r>
      <rPr>
        <sz val="11"/>
        <color rgb="FF008000"/>
        <rFont val="Calibri"/>
        <family val="2"/>
        <scheme val="minor"/>
      </rPr>
      <t xml:space="preserve">ആക ന ന .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</si>
  <si>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ടവര വ ശ ദ </t>
    </r>
    <r>
      <rPr>
        <b/>
        <sz val="11"/>
        <color rgb="FF800080"/>
        <rFont val="Calibri"/>
        <family val="2"/>
        <scheme val="minor"/>
      </rPr>
      <t xml:space="preserve">ധര </t>
    </r>
    <r>
      <rPr>
        <sz val="11"/>
        <color rgb="FF008000"/>
        <rFont val="Calibri"/>
        <family val="2"/>
        <scheme val="minor"/>
      </rPr>
      <t xml:space="preserve">പ ര യര മ യ </t>
    </r>
    <r>
      <rPr>
        <b/>
        <sz val="11"/>
        <color rgb="FF800080"/>
        <rFont val="Calibri"/>
        <family val="2"/>
        <scheme val="minor"/>
      </rPr>
      <t xml:space="preserve">കര ണ </t>
    </r>
    <r>
      <rPr>
        <sz val="11"/>
        <color rgb="FF008000"/>
        <rFont val="Calibri"/>
        <family val="2"/>
        <scheme val="minor"/>
      </rPr>
      <t xml:space="preserve">, ദയ , ത ഴ മ , </t>
    </r>
    <r>
      <rPr>
        <b/>
        <sz val="11"/>
        <color rgb="FF800080"/>
        <rFont val="Calibri"/>
        <family val="2"/>
        <scheme val="minor"/>
      </rPr>
      <t xml:space="preserve">വ നയ </t>
    </r>
    <r>
      <rPr>
        <sz val="11"/>
        <color rgb="FF008000"/>
        <rFont val="Calibri"/>
        <family val="2"/>
        <scheme val="minor"/>
      </rPr>
      <t xml:space="preserve">, </t>
    </r>
    <r>
      <rPr>
        <b/>
        <sz val="11"/>
        <color rgb="FF800080"/>
        <rFont val="Calibri"/>
        <family val="2"/>
        <scheme val="minor"/>
      </rPr>
      <t xml:space="preserve">ശ ന തത , ക </t>
    </r>
    <r>
      <rPr>
        <sz val="11"/>
        <color rgb="FF008000"/>
        <rFont val="Calibri"/>
        <family val="2"/>
        <scheme val="minor"/>
      </rPr>
      <t xml:space="preserve">ഷമ എന ന വ ധര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 </t>
    </r>
  </si>
  <si>
    <r>
      <rPr>
        <sz val="11"/>
        <color rgb="FF008000"/>
        <rFont val="Calibri"/>
        <family val="2"/>
        <scheme val="minor"/>
      </rPr>
      <t xml:space="preserve">അന യ ന യ </t>
    </r>
    <r>
      <rPr>
        <b/>
        <sz val="11"/>
        <color rgb="FF800080"/>
        <rFont val="Calibri"/>
        <family val="2"/>
        <scheme val="minor"/>
      </rPr>
      <t xml:space="preserve">അന </t>
    </r>
    <r>
      <rPr>
        <sz val="11"/>
        <color rgb="FF008000"/>
        <rFont val="Calibri"/>
        <family val="2"/>
        <scheme val="minor"/>
      </rPr>
      <t xml:space="preserve">യ </t>
    </r>
    <r>
      <rPr>
        <b/>
        <sz val="11"/>
        <color rgb="FF800080"/>
        <rFont val="Calibri"/>
        <family val="2"/>
        <scheme val="minor"/>
      </rPr>
      <t xml:space="preserve">ന യ </t>
    </r>
    <r>
      <rPr>
        <sz val="11"/>
        <color rgb="FF008000"/>
        <rFont val="Calibri"/>
        <family val="2"/>
        <scheme val="minor"/>
      </rPr>
      <t xml:space="preserve">ക ഷമ </t>
    </r>
    <r>
      <rPr>
        <i/>
        <sz val="11"/>
        <color rgb="FF0000FF"/>
        <rFont val="Calibri"/>
        <family val="2"/>
        <scheme val="minor"/>
      </rPr>
      <t xml:space="preserve">ച ച അന യ ന യ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ച </t>
    </r>
    <r>
      <rPr>
        <i/>
        <sz val="11"/>
        <color rgb="FF0000FF"/>
        <rFont val="Calibri"/>
        <family val="2"/>
        <scheme val="minor"/>
      </rPr>
      <t xml:space="preserve">മത ത </t>
    </r>
    <r>
      <rPr>
        <sz val="11"/>
        <color rgb="FF008000"/>
        <rFont val="Calibri"/>
        <family val="2"/>
        <scheme val="minor"/>
      </rPr>
      <t xml:space="preserve">യ </t>
    </r>
    <r>
      <rPr>
        <b/>
        <sz val="11"/>
        <color rgb="FF800080"/>
        <rFont val="Calibri"/>
        <family val="2"/>
        <scheme val="minor"/>
      </rPr>
      <t xml:space="preserve">ല ക ര സ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ങ ങള ട ക ഷമ ച ചത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പരസ പര ക ഷമ </t>
    </r>
    <r>
      <rPr>
        <sz val="11"/>
        <color rgb="FF008000"/>
        <rFont val="Calibri"/>
        <family val="2"/>
        <scheme val="minor"/>
      </rPr>
      <t xml:space="preserve">ച </t>
    </r>
    <r>
      <rPr>
        <b/>
        <sz val="11"/>
        <color rgb="FF800080"/>
        <rFont val="Calibri"/>
        <family val="2"/>
        <scheme val="minor"/>
      </rPr>
      <t xml:space="preserve">ച ക ണ ട ര പ പ </t>
    </r>
    <r>
      <rPr>
        <sz val="11"/>
        <color rgb="FF008000"/>
        <rFont val="Calibri"/>
        <family val="2"/>
        <scheme val="minor"/>
      </rPr>
      <t xml:space="preserve">ൻ . </t>
    </r>
  </si>
  <si>
    <r>
      <rPr>
        <b/>
        <sz val="11"/>
        <color rgb="FF80008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ല ക ട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 ധര </t>
    </r>
    <r>
      <rPr>
        <i/>
        <sz val="11"/>
        <color rgb="FF0000FF"/>
        <rFont val="Calibri"/>
        <family val="2"/>
        <scheme val="minor"/>
      </rPr>
      <t xml:space="preserve">ക ക ക . അത സർവസൽപ രവ ത ത കള ട യ പര </t>
    </r>
    <r>
      <rPr>
        <sz val="11"/>
        <color rgb="FF008000"/>
        <rFont val="Calibri"/>
        <family val="2"/>
        <scheme val="minor"/>
      </rPr>
      <t xml:space="preserve">പ </t>
    </r>
    <r>
      <rPr>
        <b/>
        <sz val="11"/>
        <color rgb="FF800080"/>
        <rFont val="Calibri"/>
        <family val="2"/>
        <scheme val="minor"/>
      </rPr>
      <t xml:space="preserve">ർണതയ ട യ ക ട ട യ മയ ണ </t>
    </r>
    <r>
      <rPr>
        <sz val="11"/>
        <color rgb="FF008000"/>
        <rFont val="Calibri"/>
        <family val="2"/>
        <scheme val="minor"/>
      </rPr>
      <t xml:space="preserve">. </t>
    </r>
  </si>
  <si>
    <r>
      <rPr>
        <i/>
        <sz val="11"/>
        <color rgb="FF0000FF"/>
        <rFont val="Calibri"/>
        <family val="2"/>
        <scheme val="minor"/>
      </rPr>
      <t xml:space="preserve">ഒര ശര രത ത ൽ ആക വ ൻ ന ങ ങൾ വ ള </t>
    </r>
    <r>
      <rPr>
        <sz val="11"/>
        <color rgb="FF008000"/>
        <rFont val="Calibri"/>
        <family val="2"/>
        <scheme val="minor"/>
      </rPr>
      <t xml:space="preserve">ക </t>
    </r>
    <r>
      <rPr>
        <i/>
        <sz val="11"/>
        <color rgb="FF0000FF"/>
        <rFont val="Calibri"/>
        <family val="2"/>
        <scheme val="minor"/>
      </rPr>
      <t xml:space="preserve">കപ പ ട ട </t>
    </r>
    <r>
      <rPr>
        <sz val="11"/>
        <color rgb="FF008000"/>
        <rFont val="Calibri"/>
        <family val="2"/>
        <scheme val="minor"/>
      </rPr>
      <t xml:space="preserve">ര </t>
    </r>
    <r>
      <rPr>
        <b/>
        <sz val="11"/>
        <color rgb="FF800080"/>
        <rFont val="Calibri"/>
        <family val="2"/>
        <scheme val="minor"/>
      </rPr>
      <t xml:space="preserve">ക ക ന നത ക ണ ട ദ വത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ന റ സമ ധ ന ന ങ ങള ട ഹ ദയങ ങള ൽ വ ഴട ട ; </t>
    </r>
    <r>
      <rPr>
        <strike/>
        <sz val="11"/>
        <color rgb="FFFF0000"/>
        <rFont val="Calibri"/>
        <family val="2"/>
        <scheme val="minor"/>
      </rPr>
      <t xml:space="preserve">അത നല ല ന ങ ങൾ ഏകശര രമ യ വ ള ക കപ പ ട ട മ ര ക ക ന നത ; </t>
    </r>
    <r>
      <rPr>
        <sz val="11"/>
        <color rgb="FF008000"/>
        <rFont val="Calibri"/>
        <family val="2"/>
        <scheme val="minor"/>
      </rPr>
      <t xml:space="preserve">നന ദ യ ള ളവര യ </t>
    </r>
    <r>
      <rPr>
        <b/>
        <sz val="11"/>
        <color rgb="FF800080"/>
        <rFont val="Calibri"/>
        <family val="2"/>
        <scheme val="minor"/>
      </rPr>
      <t xml:space="preserve">ര ക ക വ </t>
    </r>
    <r>
      <rPr>
        <sz val="11"/>
        <color rgb="FF008000"/>
        <rFont val="Calibri"/>
        <family val="2"/>
        <scheme val="minor"/>
      </rPr>
      <t xml:space="preserve">ൻ . </t>
    </r>
  </si>
  <si>
    <r>
      <rPr>
        <i/>
        <sz val="11"/>
        <color rgb="FF0000FF"/>
        <rFont val="Calibri"/>
        <family val="2"/>
        <scheme val="minor"/>
      </rPr>
      <t xml:space="preserve">ക ര സ ത വചന ന ങ ങള ൽ സമ ദ ധമ യ വസ ക കട ട . </t>
    </r>
    <r>
      <rPr>
        <sz val="11"/>
        <color rgb="FF008000"/>
        <rFont val="Calibri"/>
        <family val="2"/>
        <scheme val="minor"/>
      </rPr>
      <t xml:space="preserve">സങ ക ർത തനങ ങള ല </t>
    </r>
    <r>
      <rPr>
        <b/>
        <sz val="11"/>
        <color rgb="FF800080"/>
        <rFont val="Calibri"/>
        <family val="2"/>
        <scheme val="minor"/>
      </rPr>
      <t xml:space="preserve">സങ ക ർത തനങ ങള </t>
    </r>
    <r>
      <rPr>
        <sz val="11"/>
        <color rgb="FF008000"/>
        <rFont val="Calibri"/>
        <family val="2"/>
        <scheme val="minor"/>
      </rPr>
      <t xml:space="preserve">ല </t>
    </r>
    <r>
      <rPr>
        <b/>
        <sz val="11"/>
        <color rgb="FF800080"/>
        <rFont val="Calibri"/>
        <family val="2"/>
        <scheme val="minor"/>
      </rPr>
      <t xml:space="preserve">സങ ക ർത തനങ ങള ല ജ ഞ നഗ </t>
    </r>
    <r>
      <rPr>
        <sz val="11"/>
        <color rgb="FF008000"/>
        <rFont val="Calibri"/>
        <family val="2"/>
        <scheme val="minor"/>
      </rPr>
      <t xml:space="preserve">തങ ങള ല </t>
    </r>
    <r>
      <rPr>
        <b/>
        <sz val="11"/>
        <color rgb="FF800080"/>
        <rFont val="Calibri"/>
        <family val="2"/>
        <scheme val="minor"/>
      </rPr>
      <t xml:space="preserve">പരസ പര ഉപദ ശ ക ക കയ പ ര ത സ ഹ </t>
    </r>
    <r>
      <rPr>
        <sz val="11"/>
        <color rgb="FF008000"/>
        <rFont val="Calibri"/>
        <family val="2"/>
        <scheme val="minor"/>
      </rPr>
      <t xml:space="preserve">പ പ </t>
    </r>
    <r>
      <rPr>
        <i/>
        <sz val="11"/>
        <color rgb="FF0000FF"/>
        <rFont val="Calibri"/>
        <family val="2"/>
        <scheme val="minor"/>
      </rPr>
      <t xml:space="preserve">ക ക കയ </t>
    </r>
    <r>
      <rPr>
        <sz val="11"/>
        <color rgb="FF008000"/>
        <rFont val="Calibri"/>
        <family val="2"/>
        <scheme val="minor"/>
      </rPr>
      <t xml:space="preserve">ച </t>
    </r>
    <r>
      <rPr>
        <strike/>
        <sz val="11"/>
        <color rgb="FFFF0000"/>
        <rFont val="Calibri"/>
        <family val="2"/>
        <scheme val="minor"/>
      </rPr>
      <t xml:space="preserve">ച ബ ദ ധ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ന ങ 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കർത </t>
    </r>
    <r>
      <rPr>
        <sz val="11"/>
        <color rgb="FF008000"/>
        <rFont val="Calibri"/>
        <family val="2"/>
        <scheme val="minor"/>
      </rPr>
      <t xml:space="preserve">ത വ ന </t>
    </r>
    <r>
      <rPr>
        <b/>
        <sz val="11"/>
        <color rgb="FF800080"/>
        <rFont val="Calibri"/>
        <family val="2"/>
        <scheme val="minor"/>
      </rPr>
      <t xml:space="preserve">ഭക ത </t>
    </r>
    <r>
      <rPr>
        <sz val="11"/>
        <color rgb="FF008000"/>
        <rFont val="Calibri"/>
        <family val="2"/>
        <scheme val="minor"/>
      </rPr>
      <t xml:space="preserve">യ </t>
    </r>
    <r>
      <rPr>
        <strike/>
        <sz val="11"/>
        <color rgb="FFFF0000"/>
        <rFont val="Calibri"/>
        <family val="2"/>
        <scheme val="minor"/>
      </rPr>
      <t xml:space="preserve">സകലജ ഞ നത ത </t>
    </r>
    <r>
      <rPr>
        <sz val="11"/>
        <color rgb="FF008000"/>
        <rFont val="Calibri"/>
        <family val="2"/>
        <scheme val="minor"/>
      </rPr>
      <t xml:space="preserve">ട </t>
    </r>
    <r>
      <rPr>
        <i/>
        <sz val="11"/>
        <color rgb="FF0000FF"/>
        <rFont val="Calibri"/>
        <family val="2"/>
        <scheme val="minor"/>
      </rPr>
      <t xml:space="preserve">ആലപ </t>
    </r>
    <r>
      <rPr>
        <sz val="11"/>
        <color rgb="FF008000"/>
        <rFont val="Calibri"/>
        <family val="2"/>
        <scheme val="minor"/>
      </rPr>
      <t xml:space="preserve">ക </t>
    </r>
    <r>
      <rPr>
        <strike/>
        <sz val="11"/>
        <color rgb="FFFF0000"/>
        <rFont val="Calibri"/>
        <family val="2"/>
        <scheme val="minor"/>
      </rPr>
      <t xml:space="preserve">ട ന ങ ങള ൽ വസ </t>
    </r>
    <r>
      <rPr>
        <sz val="11"/>
        <color rgb="FF008000"/>
        <rFont val="Calibri"/>
        <family val="2"/>
        <scheme val="minor"/>
      </rPr>
      <t xml:space="preserve">ക </t>
    </r>
    <r>
      <rPr>
        <b/>
        <sz val="11"/>
        <color rgb="FF800080"/>
        <rFont val="Calibri"/>
        <family val="2"/>
        <scheme val="minor"/>
      </rPr>
      <t xml:space="preserve">കയ ച യ യ ക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</si>
  <si>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വ ക ക ന </t>
    </r>
    <r>
      <rPr>
        <b/>
        <sz val="11"/>
        <color rgb="FF800080"/>
        <rFont val="Calibri"/>
        <family val="2"/>
        <scheme val="minor"/>
      </rPr>
      <t xml:space="preserve">പ രവ ത ത യ </t>
    </r>
    <r>
      <rPr>
        <sz val="11"/>
        <color rgb="FF008000"/>
        <rFont val="Calibri"/>
        <family val="2"/>
        <scheme val="minor"/>
      </rPr>
      <t xml:space="preserve">ല എന ത ച യ ത ല </t>
    </r>
    <r>
      <rPr>
        <b/>
        <sz val="11"/>
        <color rgb="FF800080"/>
        <rFont val="Calibri"/>
        <family val="2"/>
        <scheme val="minor"/>
      </rPr>
      <t xml:space="preserve">അത 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യ ക . അവ ടന ന </t>
    </r>
    <r>
      <rPr>
        <sz val="11"/>
        <color rgb="FF008000"/>
        <rFont val="Calibri"/>
        <family val="2"/>
        <scheme val="minor"/>
      </rPr>
      <t xml:space="preserve">മ ഖ ന തര പ ത വ യ ദ വത ത ന സ ത ത ര </t>
    </r>
    <r>
      <rPr>
        <b/>
        <sz val="11"/>
        <color rgb="FF800080"/>
        <rFont val="Calibri"/>
        <family val="2"/>
        <scheme val="minor"/>
      </rPr>
      <t xml:space="preserve">ച യ ത </t>
    </r>
    <r>
      <rPr>
        <sz val="11"/>
        <color rgb="FF008000"/>
        <rFont val="Calibri"/>
        <family val="2"/>
        <scheme val="minor"/>
      </rPr>
      <t xml:space="preserve">ക ണ ട </t>
    </r>
    <r>
      <rPr>
        <b/>
        <sz val="11"/>
        <color rgb="FF800080"/>
        <rFont val="Calibri"/>
        <family val="2"/>
        <scheme val="minor"/>
      </rPr>
      <t xml:space="preserve">അത ച യ യ ക </t>
    </r>
    <r>
      <rPr>
        <sz val="11"/>
        <color rgb="FF008000"/>
        <rFont val="Calibri"/>
        <family val="2"/>
        <scheme val="minor"/>
      </rPr>
      <t xml:space="preserve">. </t>
    </r>
  </si>
  <si>
    <r>
      <rPr>
        <sz val="11"/>
        <color rgb="FF008000"/>
        <rFont val="Calibri"/>
        <family val="2"/>
        <scheme val="minor"/>
      </rPr>
      <t xml:space="preserve">ഭ ര യമ ര , </t>
    </r>
    <r>
      <rPr>
        <i/>
        <sz val="11"/>
        <color rgb="FF0000FF"/>
        <rFont val="Calibri"/>
        <family val="2"/>
        <scheme val="minor"/>
      </rPr>
      <t xml:space="preserve">കർത ത വ </t>
    </r>
    <r>
      <rPr>
        <sz val="11"/>
        <color rgb="FF008000"/>
        <rFont val="Calibri"/>
        <family val="2"/>
        <scheme val="minor"/>
      </rPr>
      <t xml:space="preserve">ന </t>
    </r>
    <r>
      <rPr>
        <b/>
        <sz val="11"/>
        <color rgb="FF800080"/>
        <rFont val="Calibri"/>
        <family val="2"/>
        <scheme val="minor"/>
      </rPr>
      <t xml:space="preserve">വ ധ യര യ ര ക ക ന നത പ ല സ വന ത </t>
    </r>
    <r>
      <rPr>
        <sz val="11"/>
        <color rgb="FF008000"/>
        <rFont val="Calibri"/>
        <family val="2"/>
        <scheme val="minor"/>
      </rPr>
      <t xml:space="preserve">ഭർത ത ക കന മ ർക ക </t>
    </r>
    <r>
      <rPr>
        <strike/>
        <sz val="11"/>
        <color rgb="FFFF0000"/>
        <rFont val="Calibri"/>
        <family val="2"/>
        <scheme val="minor"/>
      </rPr>
      <t xml:space="preserve">കർത ത </t>
    </r>
    <r>
      <rPr>
        <sz val="11"/>
        <color rgb="FF008000"/>
        <rFont val="Calibri"/>
        <family val="2"/>
        <scheme val="minor"/>
      </rPr>
      <t xml:space="preserve">വ </t>
    </r>
    <r>
      <rPr>
        <b/>
        <sz val="11"/>
        <color rgb="FF800080"/>
        <rFont val="Calibri"/>
        <family val="2"/>
        <scheme val="minor"/>
      </rPr>
      <t xml:space="preserve">ധ യര യ ര </t>
    </r>
    <r>
      <rPr>
        <sz val="11"/>
        <color rgb="FF008000"/>
        <rFont val="Calibri"/>
        <family val="2"/>
        <scheme val="minor"/>
      </rPr>
      <t xml:space="preserve">ക </t>
    </r>
    <r>
      <rPr>
        <strike/>
        <sz val="11"/>
        <color rgb="FFFF0000"/>
        <rFont val="Calibri"/>
        <family val="2"/>
        <scheme val="minor"/>
      </rPr>
      <t xml:space="preserve">വണ ണ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</si>
  <si>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ഭർത ത ക കന മ ര , ന ങ ങള ട ഭ ര യമ ര സ ന ഹ </t>
    </r>
    <r>
      <rPr>
        <b/>
        <sz val="11"/>
        <color rgb="FF800080"/>
        <rFont val="Calibri"/>
        <family val="2"/>
        <scheme val="minor"/>
      </rPr>
      <t xml:space="preserve">ക ക വ </t>
    </r>
    <r>
      <rPr>
        <sz val="11"/>
        <color rgb="FF008000"/>
        <rFont val="Calibri"/>
        <family val="2"/>
        <scheme val="minor"/>
      </rPr>
      <t xml:space="preserve">ൻ ; അവര ട </t>
    </r>
    <r>
      <rPr>
        <b/>
        <sz val="11"/>
        <color rgb="FF800080"/>
        <rFont val="Calibri"/>
        <family val="2"/>
        <scheme val="minor"/>
      </rPr>
      <t xml:space="preserve">ക പത ത ട </t>
    </r>
    <r>
      <rPr>
        <sz val="11"/>
        <color rgb="FF008000"/>
        <rFont val="Calibri"/>
        <family val="2"/>
        <scheme val="minor"/>
      </rPr>
      <t xml:space="preserve">പ </t>
    </r>
    <r>
      <rPr>
        <strike/>
        <sz val="11"/>
        <color rgb="FFFF000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മ റര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</si>
  <si>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ളവയല </t>
    </r>
    <r>
      <rPr>
        <sz val="11"/>
        <color rgb="FF008000"/>
        <rFont val="Calibri"/>
        <family val="2"/>
        <scheme val="minor"/>
      </rPr>
      <t xml:space="preserve">ല </t>
    </r>
    <r>
      <rPr>
        <b/>
        <sz val="11"/>
        <color rgb="FF800080"/>
        <rFont val="Calibri"/>
        <family val="2"/>
        <scheme val="minor"/>
      </rPr>
      <t xml:space="preserve">, സ വർഗ ഗത </t>
    </r>
    <r>
      <rPr>
        <sz val="11"/>
        <color rgb="FF008000"/>
        <rFont val="Calibri"/>
        <family val="2"/>
        <scheme val="minor"/>
      </rPr>
      <t xml:space="preserve">ത ല ള </t>
    </r>
    <r>
      <rPr>
        <b/>
        <sz val="11"/>
        <color rgb="FF800080"/>
        <rFont val="Calibri"/>
        <family val="2"/>
        <scheme val="minor"/>
      </rPr>
      <t xml:space="preserve">ളവയത ര ആഗ രഹ ക ക ക </t>
    </r>
    <r>
      <rPr>
        <sz val="11"/>
        <color rgb="FF008000"/>
        <rFont val="Calibri"/>
        <family val="2"/>
        <scheme val="minor"/>
      </rPr>
      <t xml:space="preserve">. </t>
    </r>
  </si>
  <si>
    <r>
      <rPr>
        <b/>
        <sz val="11"/>
        <color rgb="FF800080"/>
        <rFont val="Calibri"/>
        <family val="2"/>
        <scheme val="minor"/>
      </rPr>
      <t xml:space="preserve">ശ ശ ക </t>
    </r>
    <r>
      <rPr>
        <sz val="11"/>
        <color rgb="FF008000"/>
        <rFont val="Calibri"/>
        <family val="2"/>
        <scheme val="minor"/>
      </rPr>
      <t xml:space="preserve">കള , </t>
    </r>
    <r>
      <rPr>
        <b/>
        <sz val="11"/>
        <color rgb="FF800080"/>
        <rFont val="Calibri"/>
        <family val="2"/>
        <scheme val="minor"/>
      </rPr>
      <t xml:space="preserve">എല ല റ റ ല </t>
    </r>
    <r>
      <rPr>
        <sz val="11"/>
        <color rgb="FF008000"/>
        <rFont val="Calibri"/>
        <family val="2"/>
        <scheme val="minor"/>
      </rPr>
      <t xml:space="preserve">മ </t>
    </r>
    <r>
      <rPr>
        <strike/>
        <sz val="11"/>
        <color rgb="FFFF0000"/>
        <rFont val="Calibri"/>
        <family val="2"/>
        <scheme val="minor"/>
      </rPr>
      <t xml:space="preserve">ര സകലത </t>
    </r>
    <r>
      <rPr>
        <sz val="11"/>
        <color rgb="FF008000"/>
        <rFont val="Calibri"/>
        <family val="2"/>
        <scheme val="minor"/>
      </rPr>
      <t xml:space="preserve">ത </t>
    </r>
    <r>
      <rPr>
        <b/>
        <sz val="11"/>
        <color rgb="FF800080"/>
        <rFont val="Calibri"/>
        <family val="2"/>
        <scheme val="minor"/>
      </rPr>
      <t xml:space="preserve">പ ത ക കള </t>
    </r>
    <r>
      <rPr>
        <sz val="11"/>
        <color rgb="FF008000"/>
        <rFont val="Calibri"/>
        <family val="2"/>
        <scheme val="minor"/>
      </rPr>
      <t xml:space="preserve">അന സര ക ക </t>
    </r>
    <r>
      <rPr>
        <b/>
        <sz val="11"/>
        <color rgb="FF800080"/>
        <rFont val="Calibri"/>
        <family val="2"/>
        <scheme val="minor"/>
      </rPr>
      <t xml:space="preserve">ക ; </t>
    </r>
    <r>
      <rPr>
        <sz val="11"/>
        <color rgb="FF008000"/>
        <rFont val="Calibri"/>
        <family val="2"/>
        <scheme val="minor"/>
      </rPr>
      <t xml:space="preserve">ഇത കർത ത വ ന പ </t>
    </r>
    <r>
      <rPr>
        <b/>
        <sz val="11"/>
        <color rgb="FF800080"/>
        <rFont val="Calibri"/>
        <family val="2"/>
        <scheme val="minor"/>
      </rPr>
      <t xml:space="preserve">രസ ദ </t>
    </r>
    <r>
      <rPr>
        <sz val="11"/>
        <color rgb="FF008000"/>
        <rFont val="Calibri"/>
        <family val="2"/>
        <scheme val="minor"/>
      </rPr>
      <t xml:space="preserve">പ </t>
    </r>
    <r>
      <rPr>
        <b/>
        <sz val="11"/>
        <color rgb="FF800080"/>
        <rFont val="Calibri"/>
        <family val="2"/>
        <scheme val="minor"/>
      </rPr>
      <t xml:space="preserve">പ ക ക ന ന </t>
    </r>
    <r>
      <rPr>
        <sz val="11"/>
        <color rgb="FF008000"/>
        <rFont val="Calibri"/>
        <family val="2"/>
        <scheme val="minor"/>
      </rPr>
      <t xml:space="preserve">. </t>
    </r>
  </si>
  <si>
    <r>
      <rPr>
        <sz val="11"/>
        <color rgb="FF008000"/>
        <rFont val="Calibri"/>
        <family val="2"/>
        <scheme val="minor"/>
      </rPr>
      <t xml:space="preserve">പ ത ക കന മ ര , ന ങ ങള ട മക കൾ </t>
    </r>
    <r>
      <rPr>
        <b/>
        <sz val="11"/>
        <color rgb="FF800080"/>
        <rFont val="Calibri"/>
        <family val="2"/>
        <scheme val="minor"/>
      </rPr>
      <t xml:space="preserve">മട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ത ര ക ക ണ ടത ന അവര ക പ പ പ ക കര ത . </t>
    </r>
  </si>
  <si>
    <r>
      <rPr>
        <b/>
        <sz val="11"/>
        <color rgb="FF800080"/>
        <rFont val="Calibri"/>
        <family val="2"/>
        <scheme val="minor"/>
      </rPr>
      <t xml:space="preserve">അട മകള </t>
    </r>
    <r>
      <rPr>
        <sz val="11"/>
        <color rgb="FF008000"/>
        <rFont val="Calibri"/>
        <family val="2"/>
        <scheme val="minor"/>
      </rPr>
      <t xml:space="preserve">, </t>
    </r>
    <r>
      <rPr>
        <b/>
        <sz val="11"/>
        <color rgb="FF800080"/>
        <rFont val="Calibri"/>
        <family val="2"/>
        <scheme val="minor"/>
      </rPr>
      <t xml:space="preserve">ന ങ ങള ട ഭ ത ക </t>
    </r>
    <r>
      <rPr>
        <sz val="11"/>
        <color rgb="FF008000"/>
        <rFont val="Calibri"/>
        <family val="2"/>
        <scheme val="minor"/>
      </rPr>
      <t xml:space="preserve">യജമ നന മ </t>
    </r>
    <r>
      <rPr>
        <i/>
        <sz val="11"/>
        <color rgb="FF0000FF"/>
        <rFont val="Calibri"/>
        <family val="2"/>
        <scheme val="minor"/>
      </rPr>
      <t xml:space="preserve">ർക ക എല ല 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ല </t>
    </r>
    <r>
      <rPr>
        <b/>
        <sz val="11"/>
        <color rgb="FF800080"/>
        <rFont val="Calibri"/>
        <family val="2"/>
        <scheme val="minor"/>
      </rPr>
      <t xml:space="preserve">വ ധ യര യ ര </t>
    </r>
    <r>
      <rPr>
        <sz val="11"/>
        <color rgb="FF008000"/>
        <rFont val="Calibri"/>
        <family val="2"/>
        <scheme val="minor"/>
      </rPr>
      <t xml:space="preserve">ക ക </t>
    </r>
    <r>
      <rPr>
        <i/>
        <sz val="11"/>
        <color rgb="FF0000FF"/>
        <rFont val="Calibri"/>
        <family val="2"/>
        <scheme val="minor"/>
      </rPr>
      <t xml:space="preserve">ക . </t>
    </r>
    <r>
      <rPr>
        <sz val="11"/>
        <color rgb="FF008000"/>
        <rFont val="Calibri"/>
        <family val="2"/>
        <scheme val="minor"/>
      </rPr>
      <t xml:space="preserve">വ </t>
    </r>
    <r>
      <rPr>
        <b/>
        <sz val="11"/>
        <color rgb="FF800080"/>
        <rFont val="Calibri"/>
        <family val="2"/>
        <scheme val="minor"/>
      </rPr>
      <t xml:space="preserve">റ </t>
    </r>
    <r>
      <rPr>
        <sz val="11"/>
        <color rgb="FF008000"/>
        <rFont val="Calibri"/>
        <family val="2"/>
        <scheme val="minor"/>
      </rPr>
      <t xml:space="preserve">മന ഷ യര പ രസ ദ പ പ ക ക </t>
    </r>
    <r>
      <rPr>
        <i/>
        <sz val="11"/>
        <color rgb="FF0000FF"/>
        <rFont val="Calibri"/>
        <family val="2"/>
        <scheme val="minor"/>
      </rPr>
      <t xml:space="preserve">ൻ ശ രമ ക ക </t>
    </r>
    <r>
      <rPr>
        <sz val="11"/>
        <color rgb="FF008000"/>
        <rFont val="Calibri"/>
        <family val="2"/>
        <scheme val="minor"/>
      </rPr>
      <t xml:space="preserve">ന നവര </t>
    </r>
    <r>
      <rPr>
        <b/>
        <sz val="11"/>
        <color rgb="FF800080"/>
        <rFont val="Calibri"/>
        <family val="2"/>
        <scheme val="minor"/>
      </rPr>
      <t xml:space="preserve">യ ട ടല ല , ക വല മറ റ ള ളവര ക ണ ൻ ശ രമ ക ക ന നത </t>
    </r>
    <r>
      <rPr>
        <sz val="11"/>
        <color rgb="FF008000"/>
        <rFont val="Calibri"/>
        <family val="2"/>
        <scheme val="minor"/>
      </rPr>
      <t xml:space="preserve">പ ല </t>
    </r>
    <r>
      <rPr>
        <i/>
        <sz val="11"/>
        <color rgb="FF0000FF"/>
        <rFont val="Calibri"/>
        <family val="2"/>
        <scheme val="minor"/>
      </rPr>
      <t xml:space="preserve">, ഹ ദയത ത ൽ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ഭയപ പ ട </t>
    </r>
    <r>
      <rPr>
        <i/>
        <sz val="11"/>
        <color rgb="FF0000FF"/>
        <rFont val="Calibri"/>
        <family val="2"/>
        <scheme val="minor"/>
      </rPr>
      <t xml:space="preserve">ന നത പ ല ന ർമലതയ </t>
    </r>
    <r>
      <rPr>
        <sz val="11"/>
        <color rgb="FF008000"/>
        <rFont val="Calibri"/>
        <family val="2"/>
        <scheme val="minor"/>
      </rPr>
      <t xml:space="preserve">ട </t>
    </r>
    <r>
      <rPr>
        <b/>
        <sz val="11"/>
        <color rgb="FF800080"/>
        <rFont val="Calibri"/>
        <family val="2"/>
        <scheme val="minor"/>
      </rPr>
      <t xml:space="preserve">സ വ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</si>
  <si>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ന ങ ങൾ ച യ യ ന നത ഒക ക യ മന ഷ യർക ക ന നല ല </t>
    </r>
    <r>
      <rPr>
        <sz val="11"/>
        <color rgb="FF008000"/>
        <rFont val="Calibri"/>
        <family val="2"/>
        <scheme val="minor"/>
      </rPr>
      <t xml:space="preserve">കർത ത വ </t>
    </r>
    <r>
      <rPr>
        <i/>
        <sz val="11"/>
        <color rgb="FF0000FF"/>
        <rFont val="Calibri"/>
        <family val="2"/>
        <scheme val="minor"/>
      </rPr>
      <t xml:space="preserve">യ ക ര സ ത വ </t>
    </r>
    <r>
      <rPr>
        <sz val="11"/>
        <color rgb="FF008000"/>
        <rFont val="Calibri"/>
        <family val="2"/>
        <scheme val="minor"/>
      </rPr>
      <t xml:space="preserve">ന </t>
    </r>
    <r>
      <rPr>
        <i/>
        <sz val="11"/>
        <color rgb="FF0000FF"/>
        <rFont val="Calibri"/>
        <family val="2"/>
        <scheme val="minor"/>
      </rPr>
      <t xml:space="preserve">വ ള ച ചപ ക ഷ ക ക ന നത ല ട അവക ശത ത ന റ പ രത ഫല കർത ത വ ൽന ന ന ലഭ ക ക </t>
    </r>
    <r>
      <rPr>
        <sz val="11"/>
        <color rgb="FF008000"/>
        <rFont val="Calibri"/>
        <family val="2"/>
        <scheme val="minor"/>
      </rPr>
      <t xml:space="preserve">എന </t>
    </r>
    <r>
      <rPr>
        <b/>
        <sz val="11"/>
        <color rgb="FF800080"/>
        <rFont val="Calibri"/>
        <family val="2"/>
        <scheme val="minor"/>
      </rPr>
      <t xml:space="preserve">ന ന ങ ങൾക കറ യ മല </t>
    </r>
    <r>
      <rPr>
        <sz val="11"/>
        <color rgb="FF008000"/>
        <rFont val="Calibri"/>
        <family val="2"/>
        <scheme val="minor"/>
      </rPr>
      <t xml:space="preserve">ല </t>
    </r>
    <r>
      <rPr>
        <strike/>
        <sz val="11"/>
        <color rgb="FFFF0000"/>
        <rFont val="Calibri"/>
        <family val="2"/>
        <scheme val="minor"/>
      </rPr>
      <t xml:space="preserve">മനസ സ ട ച യ വ ൻ </t>
    </r>
    <r>
      <rPr>
        <sz val="11"/>
        <color rgb="FF008000"/>
        <rFont val="Calibri"/>
        <family val="2"/>
        <scheme val="minor"/>
      </rPr>
      <t xml:space="preserve">. </t>
    </r>
  </si>
  <si>
    <r>
      <rPr>
        <strike/>
        <sz val="11"/>
        <color rgb="FFFF0000"/>
        <rFont val="Calibri"/>
        <family val="2"/>
        <scheme val="minor"/>
      </rPr>
      <t xml:space="preserve">അവക ശമ </t>
    </r>
    <r>
      <rPr>
        <sz val="11"/>
        <color rgb="FF008000"/>
        <rFont val="Calibri"/>
        <family val="2"/>
        <scheme val="minor"/>
      </rPr>
      <t xml:space="preserve">ന </t>
    </r>
    <r>
      <rPr>
        <i/>
        <sz val="11"/>
        <color rgb="FF0000FF"/>
        <rFont val="Calibri"/>
        <family val="2"/>
        <scheme val="minor"/>
      </rPr>
      <t xml:space="preserve">ങ ങൾ ച യ യ </t>
    </r>
    <r>
      <rPr>
        <sz val="11"/>
        <color rgb="FF008000"/>
        <rFont val="Calibri"/>
        <family val="2"/>
        <scheme val="minor"/>
      </rPr>
      <t xml:space="preserve">ന </t>
    </r>
    <r>
      <rPr>
        <b/>
        <sz val="11"/>
        <color rgb="FF800080"/>
        <rFont val="Calibri"/>
        <family val="2"/>
        <scheme val="minor"/>
      </rPr>
      <t xml:space="preserve">നത ല ല മന ഷ യർക ക വ ണ ട യല ല , </t>
    </r>
    <r>
      <rPr>
        <sz val="11"/>
        <color rgb="FF008000"/>
        <rFont val="Calibri"/>
        <family val="2"/>
        <scheme val="minor"/>
      </rPr>
      <t xml:space="preserve">കർത ത വ </t>
    </r>
    <r>
      <rPr>
        <b/>
        <sz val="11"/>
        <color rgb="FF800080"/>
        <rFont val="Calibri"/>
        <family val="2"/>
        <scheme val="minor"/>
      </rPr>
      <t xml:space="preserve">ന വ ണ ട യത ര പ ർണ ണഹ ദയത </t>
    </r>
    <r>
      <rPr>
        <sz val="11"/>
        <color rgb="FF008000"/>
        <rFont val="Calibri"/>
        <family val="2"/>
        <scheme val="minor"/>
      </rPr>
      <t xml:space="preserve">ത </t>
    </r>
    <r>
      <rPr>
        <b/>
        <sz val="11"/>
        <color rgb="FF800080"/>
        <rFont val="Calibri"/>
        <family val="2"/>
        <scheme val="minor"/>
      </rPr>
      <t xml:space="preserve">ട പ രവർത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</si>
  <si>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അന </t>
    </r>
    <r>
      <rPr>
        <b/>
        <sz val="11"/>
        <color rgb="FF800080"/>
        <rFont val="Calibri"/>
        <family val="2"/>
        <scheme val="minor"/>
      </rPr>
      <t xml:space="preserve">ത പ രവർത ത ക ക </t>
    </r>
    <r>
      <rPr>
        <sz val="11"/>
        <color rgb="FF008000"/>
        <rFont val="Calibri"/>
        <family val="2"/>
        <scheme val="minor"/>
      </rPr>
      <t xml:space="preserve">ന </t>
    </r>
    <r>
      <rPr>
        <b/>
        <sz val="11"/>
        <color rgb="FF800080"/>
        <rFont val="Calibri"/>
        <family val="2"/>
        <scheme val="minor"/>
      </rPr>
      <t xml:space="preserve">നയ ൾക ക അയ ൾ </t>
    </r>
    <r>
      <rPr>
        <sz val="11"/>
        <color rgb="FF008000"/>
        <rFont val="Calibri"/>
        <family val="2"/>
        <scheme val="minor"/>
      </rPr>
      <t xml:space="preserve">ച യ ത അന </t>
    </r>
    <r>
      <rPr>
        <i/>
        <sz val="11"/>
        <color rgb="FF0000FF"/>
        <rFont val="Calibri"/>
        <family val="2"/>
        <scheme val="minor"/>
      </rPr>
      <t xml:space="preserve">ത ക ക അന </t>
    </r>
    <r>
      <rPr>
        <sz val="11"/>
        <color rgb="FF008000"/>
        <rFont val="Calibri"/>
        <family val="2"/>
        <scheme val="minor"/>
      </rPr>
      <t xml:space="preserve">യ </t>
    </r>
    <r>
      <rPr>
        <b/>
        <sz val="11"/>
        <color rgb="FF800080"/>
        <rFont val="Calibri"/>
        <family val="2"/>
        <scheme val="minor"/>
      </rPr>
      <t xml:space="preserve">ജ യമ യ </t>
    </r>
    <r>
      <rPr>
        <sz val="11"/>
        <color rgb="FF008000"/>
        <rFont val="Calibri"/>
        <family val="2"/>
        <scheme val="minor"/>
      </rPr>
      <t xml:space="preserve">പ </t>
    </r>
    <r>
      <rPr>
        <b/>
        <sz val="11"/>
        <color rgb="FF800080"/>
        <rFont val="Calibri"/>
        <family val="2"/>
        <scheme val="minor"/>
      </rPr>
      <t xml:space="preserve">രത ഫല ലഭ </t>
    </r>
    <r>
      <rPr>
        <sz val="11"/>
        <color rgb="FF008000"/>
        <rFont val="Calibri"/>
        <family val="2"/>
        <scheme val="minor"/>
      </rPr>
      <t xml:space="preserve">ക ക ; </t>
    </r>
    <r>
      <rPr>
        <b/>
        <sz val="11"/>
        <color rgb="FF800080"/>
        <rFont val="Calibri"/>
        <family val="2"/>
        <scheme val="minor"/>
      </rPr>
      <t xml:space="preserve">പക ഷഭ ദമ ല </t>
    </r>
    <r>
      <rPr>
        <sz val="11"/>
        <color rgb="FF008000"/>
        <rFont val="Calibri"/>
        <family val="2"/>
        <scheme val="minor"/>
      </rPr>
      <t xml:space="preserve">ല . </t>
    </r>
  </si>
  <si>
    <r>
      <rPr>
        <sz val="11"/>
        <color rgb="FF008000"/>
        <rFont val="Calibri"/>
        <family val="2"/>
        <scheme val="minor"/>
      </rPr>
      <t xml:space="preserve">ന ങ ങൾ മര ച ച </t>
    </r>
    <r>
      <rPr>
        <b/>
        <sz val="11"/>
        <color rgb="FF800080"/>
        <rFont val="Calibri"/>
        <family val="2"/>
        <scheme val="minor"/>
      </rPr>
      <t xml:space="preserve">പ യ ;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മറച ച ര ക ക ന ന . </t>
    </r>
  </si>
  <si>
    <r>
      <rPr>
        <sz val="11"/>
        <color rgb="FF008000"/>
        <rFont val="Calibri"/>
        <family val="2"/>
        <scheme val="minor"/>
      </rPr>
      <t xml:space="preserve">നമ മ ട ജ വന യ ക ര സ ത </t>
    </r>
    <r>
      <rPr>
        <strike/>
        <sz val="11"/>
        <color rgb="FFFF0000"/>
        <rFont val="Calibri"/>
        <family val="2"/>
        <scheme val="minor"/>
      </rPr>
      <t xml:space="preserve">വ ള </t>
    </r>
    <r>
      <rPr>
        <sz val="11"/>
        <color rgb="FF008000"/>
        <rFont val="Calibri"/>
        <family val="2"/>
        <scheme val="minor"/>
      </rPr>
      <t xml:space="preserve">പ </t>
    </r>
    <r>
      <rPr>
        <i/>
        <sz val="11"/>
        <color rgb="FF0000FF"/>
        <rFont val="Calibri"/>
        <family val="2"/>
        <scheme val="minor"/>
      </rPr>
      <t xml:space="preserve">രത യക ഷപ </t>
    </r>
    <r>
      <rPr>
        <sz val="11"/>
        <color rgb="FF008000"/>
        <rFont val="Calibri"/>
        <family val="2"/>
        <scheme val="minor"/>
      </rPr>
      <t xml:space="preserve">പ ട മ പ ൾ ന ങ ങള 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t>
    </r>
    <r>
      <rPr>
        <strike/>
        <sz val="11"/>
        <color rgb="FFFF0000"/>
        <rFont val="Calibri"/>
        <family val="2"/>
        <scheme val="minor"/>
      </rPr>
      <t xml:space="preserve">വ ള </t>
    </r>
    <r>
      <rPr>
        <sz val="11"/>
        <color rgb="FF008000"/>
        <rFont val="Calibri"/>
        <family val="2"/>
        <scheme val="minor"/>
      </rPr>
      <t xml:space="preserve">പ </t>
    </r>
    <r>
      <rPr>
        <i/>
        <sz val="11"/>
        <color rgb="FF0000FF"/>
        <rFont val="Calibri"/>
        <family val="2"/>
        <scheme val="minor"/>
      </rPr>
      <t xml:space="preserve">രത യക ഷപ </t>
    </r>
    <r>
      <rPr>
        <sz val="11"/>
        <color rgb="FF008000"/>
        <rFont val="Calibri"/>
        <family val="2"/>
        <scheme val="minor"/>
      </rPr>
      <t xml:space="preserve">പ ട . </t>
    </r>
  </si>
  <si>
    <r>
      <rPr>
        <sz val="11"/>
        <color rgb="FF008000"/>
        <rFont val="Calibri"/>
        <family val="2"/>
        <scheme val="minor"/>
      </rPr>
      <t xml:space="preserve">ആകയ ൽ വ യഭ ച ര , അശ ദ ധ , </t>
    </r>
    <r>
      <rPr>
        <b/>
        <sz val="11"/>
        <color rgb="FF800080"/>
        <rFont val="Calibri"/>
        <family val="2"/>
        <scheme val="minor"/>
      </rPr>
      <t xml:space="preserve">മ ഹ </t>
    </r>
    <r>
      <rPr>
        <sz val="11"/>
        <color rgb="FF008000"/>
        <rFont val="Calibri"/>
        <family val="2"/>
        <scheme val="minor"/>
      </rPr>
      <t xml:space="preserve">, ദ </t>
    </r>
    <r>
      <rPr>
        <b/>
        <sz val="11"/>
        <color rgb="FF800080"/>
        <rFont val="Calibri"/>
        <family val="2"/>
        <scheme val="minor"/>
      </rPr>
      <t xml:space="preserve">ര ദ ദ ശ യ </t>
    </r>
    <r>
      <rPr>
        <sz val="11"/>
        <color rgb="FF008000"/>
        <rFont val="Calibri"/>
        <family val="2"/>
        <scheme val="minor"/>
      </rPr>
      <t xml:space="preserve">, വ ഗ രഹ ര </t>
    </r>
    <r>
      <rPr>
        <b/>
        <sz val="11"/>
        <color rgb="FF800080"/>
        <rFont val="Calibri"/>
        <family val="2"/>
        <scheme val="minor"/>
      </rPr>
      <t xml:space="preserve">ധന എന ന </t>
    </r>
    <r>
      <rPr>
        <sz val="11"/>
        <color rgb="FF008000"/>
        <rFont val="Calibri"/>
        <family val="2"/>
        <scheme val="minor"/>
      </rPr>
      <t xml:space="preserve">അത യ ഗ രഹ </t>
    </r>
    <r>
      <rPr>
        <b/>
        <sz val="11"/>
        <color rgb="FF800080"/>
        <rFont val="Calibri"/>
        <family val="2"/>
        <scheme val="minor"/>
      </rPr>
      <t xml:space="preserve">ഇവയ </t>
    </r>
    <r>
      <rPr>
        <sz val="11"/>
        <color rgb="FF008000"/>
        <rFont val="Calibri"/>
        <family val="2"/>
        <scheme val="minor"/>
      </rPr>
      <t xml:space="preserve">ല </t>
    </r>
    <r>
      <rPr>
        <b/>
        <sz val="11"/>
        <color rgb="FF800080"/>
        <rFont val="Calibri"/>
        <family val="2"/>
        <scheme val="minor"/>
      </rPr>
      <t xml:space="preserve">ല ഈ ല കത ത ൽ ഉൾപ പ ട </t>
    </r>
    <r>
      <rPr>
        <sz val="11"/>
        <color rgb="FF008000"/>
        <rFont val="Calibri"/>
        <family val="2"/>
        <scheme val="minor"/>
      </rPr>
      <t xml:space="preserve">ന </t>
    </r>
    <r>
      <rPr>
        <b/>
        <sz val="11"/>
        <color rgb="FF800080"/>
        <rFont val="Calibri"/>
        <family val="2"/>
        <scheme val="minor"/>
      </rPr>
      <t xml:space="preserve">ന പ പശര രങ </t>
    </r>
    <r>
      <rPr>
        <sz val="11"/>
        <color rgb="FF008000"/>
        <rFont val="Calibri"/>
        <family val="2"/>
        <scheme val="minor"/>
      </rPr>
      <t xml:space="preserve">ങള </t>
    </r>
    <r>
      <rPr>
        <strike/>
        <sz val="11"/>
        <color rgb="FFFF0000"/>
        <rFont val="Calibri"/>
        <family val="2"/>
        <scheme val="minor"/>
      </rPr>
      <t xml:space="preserve">ട പ പ ഭ ല ഷങ ങള മര പ പ </t>
    </r>
    <r>
      <rPr>
        <sz val="11"/>
        <color rgb="FF008000"/>
        <rFont val="Calibri"/>
        <family val="2"/>
        <scheme val="minor"/>
      </rPr>
      <t xml:space="preserve">ക </t>
    </r>
    <r>
      <rPr>
        <i/>
        <sz val="11"/>
        <color rgb="FF0000FF"/>
        <rFont val="Calibri"/>
        <family val="2"/>
        <scheme val="minor"/>
      </rPr>
      <t xml:space="preserve">ന ന കളയ </t>
    </r>
    <r>
      <rPr>
        <sz val="11"/>
        <color rgb="FF008000"/>
        <rFont val="Calibri"/>
        <family val="2"/>
        <scheme val="minor"/>
      </rPr>
      <t xml:space="preserve">ക </t>
    </r>
    <r>
      <rPr>
        <strike/>
        <sz val="11"/>
        <color rgb="FFFF0000"/>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</si>
  <si>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ഇത തര അന ത കൾ ന </t>
    </r>
    <r>
      <rPr>
        <sz val="11"/>
        <color rgb="FF008000"/>
        <rFont val="Calibri"/>
        <family val="2"/>
        <scheme val="minor"/>
      </rPr>
      <t xml:space="preserve">മ ത ത ദ വക </t>
    </r>
    <r>
      <rPr>
        <b/>
        <sz val="11"/>
        <color rgb="FF800080"/>
        <rFont val="Calibri"/>
        <family val="2"/>
        <scheme val="minor"/>
      </rPr>
      <t xml:space="preserve">ര ധ അവ ശ വ സ കള </t>
    </r>
    <r>
      <rPr>
        <sz val="11"/>
        <color rgb="FF008000"/>
        <rFont val="Calibri"/>
        <family val="2"/>
        <scheme val="minor"/>
      </rPr>
      <t xml:space="preserve">ട മ </t>
    </r>
    <r>
      <rPr>
        <b/>
        <sz val="11"/>
        <color rgb="FF800080"/>
        <rFont val="Calibri"/>
        <family val="2"/>
        <scheme val="minor"/>
      </rPr>
      <t xml:space="preserve">ൽ </t>
    </r>
    <r>
      <rPr>
        <sz val="11"/>
        <color rgb="FF008000"/>
        <rFont val="Calibri"/>
        <family val="2"/>
        <scheme val="minor"/>
      </rPr>
      <t xml:space="preserve">വര </t>
    </r>
    <r>
      <rPr>
        <strike/>
        <sz val="11"/>
        <color rgb="FFFF000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</si>
  <si>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ന ങ ങൾക ക ഒര ക ലത ത </t>
    </r>
    <r>
      <rPr>
        <sz val="11"/>
        <color rgb="FF008000"/>
        <rFont val="Calibri"/>
        <family val="2"/>
        <scheme val="minor"/>
      </rPr>
      <t xml:space="preserve">അവയ ൽ ജ വ </t>
    </r>
    <r>
      <rPr>
        <i/>
        <sz val="11"/>
        <color rgb="FF0000FF"/>
        <rFont val="Calibri"/>
        <family val="2"/>
        <scheme val="minor"/>
      </rPr>
      <t xml:space="preserve">ക ക മ പ ഴ ള ള ആച രങ ങൾ ആചര </t>
    </r>
    <r>
      <rPr>
        <sz val="11"/>
        <color rgb="FF008000"/>
        <rFont val="Calibri"/>
        <family val="2"/>
        <scheme val="minor"/>
      </rPr>
      <t xml:space="preserve">ച ച </t>
    </r>
    <r>
      <rPr>
        <b/>
        <sz val="11"/>
        <color rgb="FF800080"/>
        <rFont val="Calibri"/>
        <family val="2"/>
        <scheme val="minor"/>
      </rPr>
      <t xml:space="preserve">ജ വ </t>
    </r>
    <r>
      <rPr>
        <sz val="11"/>
        <color rgb="FF008000"/>
        <rFont val="Calibri"/>
        <family val="2"/>
        <scheme val="minor"/>
      </rPr>
      <t xml:space="preserve">ക </t>
    </r>
    <r>
      <rPr>
        <b/>
        <sz val="11"/>
        <color rgb="FF800080"/>
        <rFont val="Calibri"/>
        <family val="2"/>
        <scheme val="minor"/>
      </rPr>
      <t xml:space="preserve">ക ണ ട വന </t>
    </r>
    <r>
      <rPr>
        <sz val="11"/>
        <color rgb="FF008000"/>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</si>
  <si>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പ , ക ര ധ , </t>
    </r>
    <r>
      <rPr>
        <i/>
        <sz val="11"/>
        <color rgb="FF0000FF"/>
        <rFont val="Calibri"/>
        <family val="2"/>
        <scheme val="minor"/>
      </rPr>
      <t xml:space="preserve">ക ര ധ , അസ യ , </t>
    </r>
    <r>
      <rPr>
        <sz val="11"/>
        <color rgb="FF008000"/>
        <rFont val="Calibri"/>
        <family val="2"/>
        <scheme val="minor"/>
      </rPr>
      <t xml:space="preserve">ദ </t>
    </r>
    <r>
      <rPr>
        <b/>
        <sz val="11"/>
        <color rgb="FF800080"/>
        <rFont val="Calibri"/>
        <family val="2"/>
        <scheme val="minor"/>
      </rPr>
      <t xml:space="preserve">ഷണ </t>
    </r>
    <r>
      <rPr>
        <sz val="11"/>
        <color rgb="FF008000"/>
        <rFont val="Calibri"/>
        <family val="2"/>
        <scheme val="minor"/>
      </rPr>
      <t xml:space="preserve">, </t>
    </r>
    <r>
      <rPr>
        <b/>
        <sz val="11"/>
        <color rgb="FF800080"/>
        <rFont val="Calibri"/>
        <family val="2"/>
        <scheme val="minor"/>
      </rPr>
      <t xml:space="preserve">അധർമ എന ന വയ ല ല ഉപ ക ഷ ക ക ക ; അവ ന ങ ങള ട </t>
    </r>
    <r>
      <rPr>
        <sz val="11"/>
        <color rgb="FF008000"/>
        <rFont val="Calibri"/>
        <family val="2"/>
        <scheme val="minor"/>
      </rPr>
      <t xml:space="preserve">വ യ ൽന ന ന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കല പ റപ പ ടര ത </t>
    </r>
    <r>
      <rPr>
        <sz val="11"/>
        <color rgb="FF008000"/>
        <rFont val="Calibri"/>
        <family val="2"/>
        <scheme val="minor"/>
      </rPr>
      <t xml:space="preserve">. </t>
    </r>
  </si>
  <si>
    <r>
      <rPr>
        <b/>
        <sz val="11"/>
        <color rgb="FF800080"/>
        <rFont val="Calibri"/>
        <family val="2"/>
        <scheme val="minor"/>
      </rPr>
      <t xml:space="preserve">തമ മ ൽ തമ മ ൽ കള ള </t>
    </r>
    <r>
      <rPr>
        <sz val="11"/>
        <color rgb="FF008000"/>
        <rFont val="Calibri"/>
        <family val="2"/>
        <scheme val="minor"/>
      </rPr>
      <t xml:space="preserve">പറയര ത ; </t>
    </r>
    <r>
      <rPr>
        <b/>
        <sz val="11"/>
        <color rgb="FF800080"/>
        <rFont val="Calibri"/>
        <family val="2"/>
        <scheme val="minor"/>
      </rPr>
      <t xml:space="preserve">പഴയ മന </t>
    </r>
    <r>
      <rPr>
        <sz val="11"/>
        <color rgb="FF008000"/>
        <rFont val="Calibri"/>
        <family val="2"/>
        <scheme val="minor"/>
      </rPr>
      <t xml:space="preserve">ഷ യന </t>
    </r>
    <r>
      <rPr>
        <i/>
        <sz val="11"/>
        <color rgb="FF0000FF"/>
        <rFont val="Calibri"/>
        <family val="2"/>
        <scheme val="minor"/>
      </rPr>
      <t xml:space="preserve">യ </t>
    </r>
    <r>
      <rPr>
        <sz val="11"/>
        <color rgb="FF008000"/>
        <rFont val="Calibri"/>
        <family val="2"/>
        <scheme val="minor"/>
      </rPr>
      <t xml:space="preserve">അവന റ </t>
    </r>
    <r>
      <rPr>
        <b/>
        <sz val="11"/>
        <color rgb="FF800080"/>
        <rFont val="Calibri"/>
        <family val="2"/>
        <scheme val="minor"/>
      </rPr>
      <t xml:space="preserve">പ രവ ത ത കള യ അഴ ച ച </t>
    </r>
  </si>
  <si>
    <r>
      <rPr>
        <sz val="11"/>
        <color rgb="FF008000"/>
        <rFont val="Calibri"/>
        <family val="2"/>
        <scheme val="minor"/>
      </rPr>
      <t xml:space="preserve">യജമ നന മ ര , ന ങ ങൾക ക സ വർഗ ഗത ത ൽ ഒര യജമ </t>
    </r>
    <r>
      <rPr>
        <b/>
        <sz val="11"/>
        <color rgb="FF800080"/>
        <rFont val="Calibri"/>
        <family val="2"/>
        <scheme val="minor"/>
      </rPr>
      <t xml:space="preserve">നൻ </t>
    </r>
    <r>
      <rPr>
        <sz val="11"/>
        <color rgb="FF008000"/>
        <rFont val="Calibri"/>
        <family val="2"/>
        <scheme val="minor"/>
      </rPr>
      <t xml:space="preserve">ഉണ ട </t>
    </r>
    <r>
      <rPr>
        <b/>
        <sz val="11"/>
        <color rgb="FF800080"/>
        <rFont val="Calibri"/>
        <family val="2"/>
        <scheme val="minor"/>
      </rPr>
      <t xml:space="preserve">ന ന അറ </t>
    </r>
    <r>
      <rPr>
        <sz val="11"/>
        <color rgb="FF008000"/>
        <rFont val="Calibri"/>
        <family val="2"/>
        <scheme val="minor"/>
      </rPr>
      <t xml:space="preserve">ഞ ഞ </t>
    </r>
    <r>
      <rPr>
        <i/>
        <sz val="11"/>
        <color rgb="FF0000FF"/>
        <rFont val="Calibri"/>
        <family val="2"/>
        <scheme val="minor"/>
      </rPr>
      <t xml:space="preserve">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ത യ </t>
    </r>
    <r>
      <rPr>
        <strike/>
        <sz val="11"/>
        <color rgb="FFFF0000"/>
        <rFont val="Calibri"/>
        <family val="2"/>
        <scheme val="minor"/>
      </rPr>
      <t xml:space="preserve">യത </t>
    </r>
    <r>
      <rPr>
        <sz val="11"/>
        <color rgb="FF008000"/>
        <rFont val="Calibri"/>
        <family val="2"/>
        <scheme val="minor"/>
      </rPr>
      <t xml:space="preserve">ന യ </t>
    </r>
    <r>
      <rPr>
        <b/>
        <sz val="11"/>
        <color rgb="FF800080"/>
        <rFont val="Calibri"/>
        <family val="2"/>
        <scheme val="minor"/>
      </rPr>
      <t xml:space="preserve">യവ എല ല ച യ </t>
    </r>
    <r>
      <rPr>
        <sz val="11"/>
        <color rgb="FF008000"/>
        <rFont val="Calibri"/>
        <family val="2"/>
        <scheme val="minor"/>
      </rPr>
      <t xml:space="preserve">വ ൻ . </t>
    </r>
  </si>
  <si>
    <r>
      <rPr>
        <sz val="11"/>
        <color rgb="FF008000"/>
        <rFont val="Calibri"/>
        <family val="2"/>
        <scheme val="minor"/>
      </rPr>
      <t xml:space="preserve">എന റ സഹതടവ ക രന യ അര സ തർഹ സ ബർന നബ സ ന റ ബന ധ </t>
    </r>
    <r>
      <rPr>
        <b/>
        <sz val="11"/>
        <color rgb="FF800080"/>
        <rFont val="Calibri"/>
        <family val="2"/>
        <scheme val="minor"/>
      </rPr>
      <t xml:space="preserve">ക കള </t>
    </r>
    <r>
      <rPr>
        <sz val="11"/>
        <color rgb="FF008000"/>
        <rFont val="Calibri"/>
        <family val="2"/>
        <scheme val="minor"/>
      </rPr>
      <t xml:space="preserve">യ മർക ക സ </t>
    </r>
    <r>
      <rPr>
        <b/>
        <sz val="11"/>
        <color rgb="FF800080"/>
        <rFont val="Calibri"/>
        <family val="2"/>
        <scheme val="minor"/>
      </rPr>
      <t xml:space="preserve">ന ങ ങള അഭ വ ദന ച യ യ ന ന . മർക ക സ ന </t>
    </r>
    <r>
      <rPr>
        <sz val="11"/>
        <color rgb="FF008000"/>
        <rFont val="Calibri"/>
        <family val="2"/>
        <scheme val="minor"/>
      </rPr>
      <t xml:space="preserve">ക ക റ ച ച ന ങ ങൾക ക </t>
    </r>
    <r>
      <rPr>
        <b/>
        <sz val="11"/>
        <color rgb="FF800080"/>
        <rFont val="Calibri"/>
        <family val="2"/>
        <scheme val="minor"/>
      </rPr>
      <t xml:space="preserve">ര ന ർദ ശപത ര ലഭ ച ച ര </t>
    </r>
    <r>
      <rPr>
        <sz val="11"/>
        <color rgb="FF008000"/>
        <rFont val="Calibri"/>
        <family val="2"/>
        <scheme val="minor"/>
      </rPr>
      <t xml:space="preserve">ക </t>
    </r>
    <r>
      <rPr>
        <b/>
        <sz val="11"/>
        <color rgb="FF800080"/>
        <rFont val="Calibri"/>
        <family val="2"/>
        <scheme val="minor"/>
      </rPr>
      <t xml:space="preserve">ക ന ന . അയ ൾ </t>
    </r>
    <r>
      <rPr>
        <sz val="11"/>
        <color rgb="FF008000"/>
        <rFont val="Calibri"/>
        <family val="2"/>
        <scheme val="minor"/>
      </rPr>
      <t xml:space="preserve">ന ങ ങള ട അട ക കൽ വന ന ൽ അവന </t>
    </r>
    <r>
      <rPr>
        <i/>
        <sz val="11"/>
        <color rgb="FF0000FF"/>
        <rFont val="Calibri"/>
        <family val="2"/>
        <scheme val="minor"/>
      </rPr>
      <t xml:space="preserve">സ വ കര </t>
    </r>
    <r>
      <rPr>
        <sz val="11"/>
        <color rgb="FF008000"/>
        <rFont val="Calibri"/>
        <family val="2"/>
        <scheme val="minor"/>
      </rPr>
      <t xml:space="preserve">ക ക ക </t>
    </r>
    <r>
      <rPr>
        <b/>
        <sz val="11"/>
        <color rgb="FF800080"/>
        <rFont val="Calibri"/>
        <family val="2"/>
        <scheme val="minor"/>
      </rPr>
      <t xml:space="preserve">. </t>
    </r>
  </si>
  <si>
    <r>
      <rPr>
        <sz val="11"/>
        <color rgb="FF008000"/>
        <rFont val="Calibri"/>
        <family val="2"/>
        <scheme val="minor"/>
      </rPr>
      <t xml:space="preserve">യ സ ത സ എന ന </t>
    </r>
    <r>
      <rPr>
        <b/>
        <sz val="11"/>
        <color rgb="FF800080"/>
        <rFont val="Calibri"/>
        <family val="2"/>
        <scheme val="minor"/>
      </rPr>
      <t xml:space="preserve">പ ര ള ള </t>
    </r>
    <r>
      <rPr>
        <sz val="11"/>
        <color rgb="FF008000"/>
        <rFont val="Calibri"/>
        <family val="2"/>
        <scheme val="minor"/>
      </rPr>
      <t xml:space="preserve">യ ശ വ ന ങ ങള വന ദന ച യ യ ന ന </t>
    </r>
    <r>
      <rPr>
        <b/>
        <sz val="11"/>
        <color rgb="FF800080"/>
        <rFont val="Calibri"/>
        <family val="2"/>
        <scheme val="minor"/>
      </rPr>
      <t xml:space="preserve">. </t>
    </r>
    <r>
      <rPr>
        <sz val="11"/>
        <color rgb="FF008000"/>
        <rFont val="Calibri"/>
        <family val="2"/>
        <scheme val="minor"/>
      </rPr>
      <t xml:space="preserve">ദ വര ജ യത ത ന </t>
    </r>
    <r>
      <rPr>
        <strike/>
        <sz val="11"/>
        <color rgb="FFFF0000"/>
        <rFont val="Calibri"/>
        <family val="2"/>
        <scheme val="minor"/>
      </rPr>
      <t xml:space="preserve">ക ട ട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എന </t>
    </r>
    <r>
      <rPr>
        <b/>
        <sz val="11"/>
        <color rgb="FF800080"/>
        <rFont val="Calibri"/>
        <family val="2"/>
        <scheme val="minor"/>
      </rPr>
      <t xml:space="preserve">റ സഹപ രവർത തകര </t>
    </r>
    <r>
      <rPr>
        <sz val="11"/>
        <color rgb="FF008000"/>
        <rFont val="Calibri"/>
        <family val="2"/>
        <scheme val="minor"/>
      </rPr>
      <t xml:space="preserve">യ ത ത ർന ന </t>
    </r>
    <r>
      <rPr>
        <i/>
        <sz val="11"/>
        <color rgb="FF0000FF"/>
        <rFont val="Calibri"/>
        <family val="2"/>
        <scheme val="minor"/>
      </rPr>
      <t xml:space="preserve">പര ച ഛ ദനക ക ര ൽ ഇവർമ ത രമ ണ എന ക ക സ ന ത വനമ യ ത ത ർന നത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</si>
  <si>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ക ട ട ക രന </t>
    </r>
    <r>
      <rPr>
        <sz val="11"/>
        <color rgb="FF008000"/>
        <rFont val="Calibri"/>
        <family val="2"/>
        <scheme val="minor"/>
      </rPr>
      <t xml:space="preserve">ക ര സ ത വ ന റ </t>
    </r>
    <r>
      <rPr>
        <b/>
        <sz val="11"/>
        <color rgb="FF800080"/>
        <rFont val="Calibri"/>
        <family val="2"/>
        <scheme val="minor"/>
      </rPr>
      <t xml:space="preserve">ശ ശ ര ഷകന മ </t>
    </r>
    <r>
      <rPr>
        <sz val="11"/>
        <color rgb="FF008000"/>
        <rFont val="Calibri"/>
        <family val="2"/>
        <scheme val="minor"/>
      </rPr>
      <t xml:space="preserve">യ എപ പഫ ര സ ന ങ ങള </t>
    </r>
    <r>
      <rPr>
        <b/>
        <sz val="11"/>
        <color rgb="FF800080"/>
        <rFont val="Calibri"/>
        <family val="2"/>
        <scheme val="minor"/>
      </rPr>
      <t xml:space="preserve">അഭ വ </t>
    </r>
    <r>
      <rPr>
        <sz val="11"/>
        <color rgb="FF008000"/>
        <rFont val="Calibri"/>
        <family val="2"/>
        <scheme val="minor"/>
      </rPr>
      <t xml:space="preserve">ദന ച യ യ ന ന </t>
    </r>
    <r>
      <rPr>
        <b/>
        <sz val="11"/>
        <color rgb="FF800080"/>
        <rFont val="Calibri"/>
        <family val="2"/>
        <scheme val="minor"/>
      </rPr>
      <t xml:space="preserve">. </t>
    </r>
    <r>
      <rPr>
        <sz val="11"/>
        <color rgb="FF008000"/>
        <rFont val="Calibri"/>
        <family val="2"/>
        <scheme val="minor"/>
      </rPr>
      <t xml:space="preserve">ന ങ ങൾ </t>
    </r>
    <r>
      <rPr>
        <i/>
        <sz val="11"/>
        <color rgb="FF0000FF"/>
        <rFont val="Calibri"/>
        <family val="2"/>
        <scheme val="minor"/>
      </rPr>
      <t xml:space="preserve">പ ർണവ ശ വ സത </t>
    </r>
    <r>
      <rPr>
        <sz val="11"/>
        <color rgb="FF008000"/>
        <rFont val="Calibri"/>
        <family val="2"/>
        <scheme val="minor"/>
      </rPr>
      <t xml:space="preserve">ത </t>
    </r>
    <r>
      <rPr>
        <b/>
        <sz val="11"/>
        <color rgb="FF800080"/>
        <rFont val="Calibri"/>
        <family val="2"/>
        <scheme val="minor"/>
      </rPr>
      <t xml:space="preserve">ട യ സർവത ത ല ദ വഹ തത ത ൽ സ പ ര തര യ ഉറപ പ </t>
    </r>
    <r>
      <rPr>
        <sz val="11"/>
        <color rgb="FF008000"/>
        <rFont val="Calibri"/>
        <family val="2"/>
        <scheme val="minor"/>
      </rPr>
      <t xml:space="preserve">ള ളവര </t>
    </r>
    <r>
      <rPr>
        <strike/>
        <sz val="11"/>
        <color rgb="FFFF0000"/>
        <rFont val="Calibri"/>
        <family val="2"/>
        <scheme val="minor"/>
      </rPr>
      <t xml:space="preserve">ദ വഹ ത സ ബന ധ ച ച ക ക യ പ ർണ ണന ശ ചയമ ള ളവര മ </t>
    </r>
    <r>
      <rPr>
        <sz val="11"/>
        <color rgb="FF008000"/>
        <rFont val="Calibri"/>
        <family val="2"/>
        <scheme val="minor"/>
      </rPr>
      <t xml:space="preserve">യ ന </t>
    </r>
    <r>
      <rPr>
        <b/>
        <sz val="11"/>
        <color rgb="FF800080"/>
        <rFont val="Calibri"/>
        <family val="2"/>
        <scheme val="minor"/>
      </rPr>
      <t xml:space="preserve">ൽക </t>
    </r>
    <r>
      <rPr>
        <sz val="11"/>
        <color rgb="FF008000"/>
        <rFont val="Calibri"/>
        <family val="2"/>
        <scheme val="minor"/>
      </rPr>
      <t xml:space="preserve">ക ണ ടത ന </t>
    </r>
    <r>
      <rPr>
        <b/>
        <sz val="11"/>
        <color rgb="FF800080"/>
        <rFont val="Calibri"/>
        <family val="2"/>
        <scheme val="minor"/>
      </rPr>
      <t xml:space="preserve">അദ ദ ഹ എപ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ന ങ ങൾക ക വ ണ ട </t>
    </r>
    <r>
      <rPr>
        <strike/>
        <sz val="11"/>
        <color rgb="FFFF0000"/>
        <rFont val="Calibri"/>
        <family val="2"/>
        <scheme val="minor"/>
      </rPr>
      <t xml:space="preserve">എപ പ ഴ </t>
    </r>
    <r>
      <rPr>
        <sz val="11"/>
        <color rgb="FF008000"/>
        <rFont val="Calibri"/>
        <family val="2"/>
        <scheme val="minor"/>
      </rPr>
      <t xml:space="preserve">പ ര </t>
    </r>
    <r>
      <rPr>
        <b/>
        <sz val="11"/>
        <color rgb="FF800080"/>
        <rFont val="Calibri"/>
        <family val="2"/>
        <scheme val="minor"/>
      </rPr>
      <t xml:space="preserve">ർഥ ക ക </t>
    </r>
    <r>
      <rPr>
        <sz val="11"/>
        <color rgb="FF008000"/>
        <rFont val="Calibri"/>
        <family val="2"/>
        <scheme val="minor"/>
      </rPr>
      <t xml:space="preserve">ന ന . </t>
    </r>
  </si>
  <si>
    <r>
      <rPr>
        <i/>
        <sz val="11"/>
        <color rgb="FF0000FF"/>
        <rFont val="Calibri"/>
        <family val="2"/>
        <scheme val="minor"/>
      </rPr>
      <t xml:space="preserve">അവൻ </t>
    </r>
    <r>
      <rPr>
        <sz val="11"/>
        <color rgb="FF008000"/>
        <rFont val="Calibri"/>
        <family val="2"/>
        <scheme val="minor"/>
      </rPr>
      <t xml:space="preserve">ന ങ ങൾക ക ലവ ദ ക </t>
    </r>
    <r>
      <rPr>
        <b/>
        <sz val="11"/>
        <color rgb="FF800080"/>
        <rFont val="Calibri"/>
        <family val="2"/>
        <scheme val="minor"/>
      </rPr>
      <t xml:space="preserve">യയ ക ക ഹ രപ പ </t>
    </r>
    <r>
      <rPr>
        <sz val="11"/>
        <color rgb="FF008000"/>
        <rFont val="Calibri"/>
        <family val="2"/>
        <scheme val="minor"/>
      </rPr>
      <t xml:space="preserve">ല </t>
    </r>
    <r>
      <rPr>
        <strike/>
        <sz val="11"/>
        <color rgb="FFFF0000"/>
        <rFont val="Calibri"/>
        <family val="2"/>
        <scheme val="minor"/>
      </rPr>
      <t xml:space="preserve">ഹ യരപ ല പട ടണത ത ല മ ള ള വ ശ വ സ കള </t>
    </r>
    <r>
      <rPr>
        <sz val="11"/>
        <color rgb="FF008000"/>
        <rFont val="Calibri"/>
        <family val="2"/>
        <scheme val="minor"/>
      </rPr>
      <t xml:space="preserve">ക ക വ ണ ട </t>
    </r>
    <r>
      <rPr>
        <strike/>
        <sz val="11"/>
        <color rgb="FFFF0000"/>
        <rFont val="Calibri"/>
        <family val="2"/>
        <scheme val="minor"/>
      </rPr>
      <t xml:space="preserve">അവൻ </t>
    </r>
    <r>
      <rPr>
        <sz val="11"/>
        <color rgb="FF008000"/>
        <rFont val="Calibri"/>
        <family val="2"/>
        <scheme val="minor"/>
      </rPr>
      <t xml:space="preserve">വളര പ </t>
    </r>
    <r>
      <rPr>
        <b/>
        <sz val="11"/>
        <color rgb="FF800080"/>
        <rFont val="Calibri"/>
        <family val="2"/>
        <scheme val="minor"/>
      </rPr>
      <t xml:space="preserve">ര </t>
    </r>
    <r>
      <rPr>
        <sz val="11"/>
        <color rgb="FF008000"/>
        <rFont val="Calibri"/>
        <family val="2"/>
        <scheme val="minor"/>
      </rPr>
      <t xml:space="preserve">ട ന </t>
    </r>
    <r>
      <rPr>
        <b/>
        <sz val="11"/>
        <color rgb="FF800080"/>
        <rFont val="Calibri"/>
        <family val="2"/>
        <scheme val="minor"/>
      </rPr>
      <t xml:space="preserve">നവന യ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</si>
  <si>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മ സ ന ങ </t>
    </r>
    <r>
      <rPr>
        <b/>
        <sz val="11"/>
        <color rgb="FF800080"/>
        <rFont val="Calibri"/>
        <family val="2"/>
        <scheme val="minor"/>
      </rPr>
      <t xml:space="preserve">ങൾക ക അഭ വ ദനങ ങൾ അറ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</si>
  <si>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ലവ ദ </t>
    </r>
    <r>
      <rPr>
        <strike/>
        <sz val="11"/>
        <color rgb="FFFF0000"/>
        <rFont val="Calibri"/>
        <family val="2"/>
        <scheme val="minor"/>
      </rPr>
      <t xml:space="preserve">ക </t>
    </r>
    <r>
      <rPr>
        <sz val="11"/>
        <color rgb="FF008000"/>
        <rFont val="Calibri"/>
        <family val="2"/>
        <scheme val="minor"/>
      </rPr>
      <t xml:space="preserve">യയ ല </t>
    </r>
    <r>
      <rPr>
        <i/>
        <sz val="11"/>
        <color rgb="FF0000FF"/>
        <rFont val="Calibri"/>
        <family val="2"/>
        <scheme val="minor"/>
      </rPr>
      <t xml:space="preserve">ള ള </t>
    </r>
    <r>
      <rPr>
        <sz val="11"/>
        <color rgb="FF008000"/>
        <rFont val="Calibri"/>
        <family val="2"/>
        <scheme val="minor"/>
      </rPr>
      <t xml:space="preserve">സഹ </t>
    </r>
    <r>
      <rPr>
        <b/>
        <sz val="11"/>
        <color rgb="FF800080"/>
        <rFont val="Calibri"/>
        <family val="2"/>
        <scheme val="minor"/>
      </rPr>
      <t xml:space="preserve">ദരങ ങള യ ന ഫ സ ന യ അവള ട ഭവനത ത ൽ ക ട യ ര ക </t>
    </r>
    <r>
      <rPr>
        <sz val="11"/>
        <color rgb="FF008000"/>
        <rFont val="Calibri"/>
        <family val="2"/>
        <scheme val="minor"/>
      </rPr>
      <t xml:space="preserve">ക ന </t>
    </r>
    <r>
      <rPr>
        <b/>
        <sz val="11"/>
        <color rgb="FF800080"/>
        <rFont val="Calibri"/>
        <family val="2"/>
        <scheme val="minor"/>
      </rPr>
      <t xml:space="preserve">ന സഭയ </t>
    </r>
    <r>
      <rPr>
        <sz val="11"/>
        <color rgb="FF008000"/>
        <rFont val="Calibri"/>
        <family val="2"/>
        <scheme val="minor"/>
      </rPr>
      <t xml:space="preserve">യ </t>
    </r>
    <r>
      <rPr>
        <strike/>
        <sz val="11"/>
        <color rgb="FFFF0000"/>
        <rFont val="Calibri"/>
        <family val="2"/>
        <scheme val="minor"/>
      </rPr>
      <t xml:space="preserve">ക ക അവള ട വ ട ട ല സഭയ ക ക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</si>
  <si>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i/>
        <sz val="11"/>
        <color rgb="FF0000FF"/>
        <rFont val="Calibri"/>
        <family val="2"/>
        <scheme val="minor"/>
      </rPr>
      <t xml:space="preserve">ഈ ല ഖന </t>
    </r>
    <r>
      <rPr>
        <sz val="11"/>
        <color rgb="FF008000"/>
        <rFont val="Calibri"/>
        <family val="2"/>
        <scheme val="minor"/>
      </rPr>
      <t xml:space="preserve">ന ങ ങള ട ഇടയ ൽ </t>
    </r>
    <r>
      <rPr>
        <strike/>
        <sz val="11"/>
        <color rgb="FFFF0000"/>
        <rFont val="Calibri"/>
        <family val="2"/>
        <scheme val="minor"/>
      </rPr>
      <t xml:space="preserve">ഈ ല ഖന </t>
    </r>
    <r>
      <rPr>
        <sz val="11"/>
        <color rgb="FF008000"/>
        <rFont val="Calibri"/>
        <family val="2"/>
        <scheme val="minor"/>
      </rPr>
      <t xml:space="preserve">വ യ ച ച </t>
    </r>
    <r>
      <rPr>
        <b/>
        <sz val="11"/>
        <color rgb="FF800080"/>
        <rFont val="Calibri"/>
        <family val="2"/>
        <scheme val="minor"/>
      </rPr>
      <t xml:space="preserve">കഴ ഞ ഞ ൽ , ല </t>
    </r>
    <r>
      <rPr>
        <sz val="11"/>
        <color rgb="FF008000"/>
        <rFont val="Calibri"/>
        <family val="2"/>
        <scheme val="minor"/>
      </rPr>
      <t xml:space="preserve">ദ ക </t>
    </r>
    <r>
      <rPr>
        <b/>
        <sz val="11"/>
        <color rgb="FF800080"/>
        <rFont val="Calibri"/>
        <family val="2"/>
        <scheme val="minor"/>
      </rPr>
      <t xml:space="preserve">യയ ല സഭയ ല </t>
    </r>
    <r>
      <rPr>
        <sz val="11"/>
        <color rgb="FF008000"/>
        <rFont val="Calibri"/>
        <family val="2"/>
        <scheme val="minor"/>
      </rPr>
      <t xml:space="preserve">വ യ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ൻ ഉറപ പ വര ത ത ക . ല </t>
    </r>
    <r>
      <rPr>
        <sz val="11"/>
        <color rgb="FF008000"/>
        <rFont val="Calibri"/>
        <family val="2"/>
        <scheme val="minor"/>
      </rPr>
      <t xml:space="preserve">ദ ക യയ ൽന ന ന </t>
    </r>
    <r>
      <rPr>
        <b/>
        <sz val="11"/>
        <color rgb="FF800080"/>
        <rFont val="Calibri"/>
        <family val="2"/>
        <scheme val="minor"/>
      </rPr>
      <t xml:space="preserve">വര ന ന കത ത </t>
    </r>
    <r>
      <rPr>
        <sz val="11"/>
        <color rgb="FF008000"/>
        <rFont val="Calibri"/>
        <family val="2"/>
        <scheme val="minor"/>
      </rPr>
      <t xml:space="preserve">ന ങ ങള വ യ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</si>
  <si>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അർക ക </t>
    </r>
    <r>
      <rPr>
        <sz val="11"/>
        <color rgb="FF008000"/>
        <rFont val="Calibri"/>
        <family val="2"/>
        <scheme val="minor"/>
      </rPr>
      <t xml:space="preserve">പ പ സ ന ട </t>
    </r>
    <r>
      <rPr>
        <i/>
        <sz val="11"/>
        <color rgb="FF0000FF"/>
        <rFont val="Calibri"/>
        <family val="2"/>
        <scheme val="minor"/>
      </rPr>
      <t xml:space="preserve">, " </t>
    </r>
    <r>
      <rPr>
        <sz val="11"/>
        <color rgb="FF008000"/>
        <rFont val="Calibri"/>
        <family val="2"/>
        <scheme val="minor"/>
      </rPr>
      <t xml:space="preserve">കർത ത വ ൽ </t>
    </r>
    <r>
      <rPr>
        <i/>
        <sz val="11"/>
        <color rgb="FF0000FF"/>
        <rFont val="Calibri"/>
        <family val="2"/>
        <scheme val="minor"/>
      </rPr>
      <t xml:space="preserve">ന നക ക </t>
    </r>
    <r>
      <rPr>
        <sz val="11"/>
        <color rgb="FF008000"/>
        <rFont val="Calibri"/>
        <family val="2"/>
        <scheme val="minor"/>
      </rPr>
      <t xml:space="preserve">ലഭ ച ച ശ ശ ര ഷ ന </t>
    </r>
    <r>
      <rPr>
        <b/>
        <sz val="11"/>
        <color rgb="FF800080"/>
        <rFont val="Calibri"/>
        <family val="2"/>
        <scheme val="minor"/>
      </rPr>
      <t xml:space="preserve">ർവഹ </t>
    </r>
    <r>
      <rPr>
        <sz val="11"/>
        <color rgb="FF008000"/>
        <rFont val="Calibri"/>
        <family val="2"/>
        <scheme val="minor"/>
      </rPr>
      <t xml:space="preserve">ക ക </t>
    </r>
    <r>
      <rPr>
        <b/>
        <sz val="11"/>
        <color rgb="FF800080"/>
        <rFont val="Calibri"/>
        <family val="2"/>
        <scheme val="minor"/>
      </rPr>
      <t xml:space="preserve">ൻ സ ക ഷ ക ക ക " </t>
    </r>
    <r>
      <rPr>
        <sz val="11"/>
        <color rgb="FF008000"/>
        <rFont val="Calibri"/>
        <family val="2"/>
        <scheme val="minor"/>
      </rPr>
      <t xml:space="preserve">എന ന </t>
    </r>
    <r>
      <rPr>
        <b/>
        <sz val="11"/>
        <color rgb="FF800080"/>
        <rFont val="Calibri"/>
        <family val="2"/>
        <scheme val="minor"/>
      </rPr>
      <t xml:space="preserve">പറയ ക </t>
    </r>
    <r>
      <rPr>
        <sz val="11"/>
        <color rgb="FF008000"/>
        <rFont val="Calibri"/>
        <family val="2"/>
        <scheme val="minor"/>
      </rPr>
      <t xml:space="preserve">. </t>
    </r>
  </si>
  <si>
    <r>
      <rPr>
        <sz val="11"/>
        <color rgb="FF008000"/>
        <rFont val="Calibri"/>
        <family val="2"/>
        <scheme val="minor"/>
      </rPr>
      <t xml:space="preserve">പ ല സ </t>
    </r>
    <r>
      <rPr>
        <b/>
        <sz val="11"/>
        <color rgb="FF800080"/>
        <rFont val="Calibri"/>
        <family val="2"/>
        <scheme val="minor"/>
      </rPr>
      <t xml:space="preserve">എന ന ഞ ൻ , </t>
    </r>
    <r>
      <rPr>
        <sz val="11"/>
        <color rgb="FF008000"/>
        <rFont val="Calibri"/>
        <family val="2"/>
        <scheme val="minor"/>
      </rPr>
      <t xml:space="preserve">എന റ സ വന </t>
    </r>
    <r>
      <rPr>
        <b/>
        <sz val="11"/>
        <color rgb="FF800080"/>
        <rFont val="Calibri"/>
        <family val="2"/>
        <scheme val="minor"/>
      </rPr>
      <t xml:space="preserve">ത ക </t>
    </r>
    <r>
      <rPr>
        <sz val="11"/>
        <color rgb="FF008000"/>
        <rFont val="Calibri"/>
        <family val="2"/>
        <scheme val="minor"/>
      </rPr>
      <t xml:space="preserve">യ </t>
    </r>
    <r>
      <rPr>
        <b/>
        <sz val="11"/>
        <color rgb="FF800080"/>
        <rFont val="Calibri"/>
        <family val="2"/>
        <scheme val="minor"/>
      </rPr>
      <t xml:space="preserve">ൽതന ന ഈ </t>
    </r>
    <r>
      <rPr>
        <sz val="11"/>
        <color rgb="FF008000"/>
        <rFont val="Calibri"/>
        <family val="2"/>
        <scheme val="minor"/>
      </rPr>
      <t xml:space="preserve">അഭ വ ദന </t>
    </r>
    <r>
      <rPr>
        <b/>
        <sz val="11"/>
        <color rgb="FF800080"/>
        <rFont val="Calibri"/>
        <family val="2"/>
        <scheme val="minor"/>
      </rPr>
      <t xml:space="preserve">എഴ ത ന ന . </t>
    </r>
    <r>
      <rPr>
        <sz val="11"/>
        <color rgb="FF008000"/>
        <rFont val="Calibri"/>
        <family val="2"/>
        <scheme val="minor"/>
      </rPr>
      <t xml:space="preserve">എന റ ബന </t>
    </r>
    <r>
      <rPr>
        <b/>
        <sz val="11"/>
        <color rgb="FF800080"/>
        <rFont val="Calibri"/>
        <family val="2"/>
        <scheme val="minor"/>
      </rPr>
      <t xml:space="preserve">ധന ഓർക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ദ വക </t>
    </r>
    <r>
      <rPr>
        <sz val="11"/>
        <color rgb="FF008000"/>
        <rFont val="Calibri"/>
        <family val="2"/>
        <scheme val="minor"/>
      </rPr>
      <t xml:space="preserve">പ ന ങ ങള ട ക ട ഇര ക ക മ റ കട ട . </t>
    </r>
  </si>
  <si>
    <r>
      <rPr>
        <i/>
        <sz val="11"/>
        <color rgb="FF0000FF"/>
        <rFont val="Calibri"/>
        <family val="2"/>
        <scheme val="minor"/>
      </rPr>
      <t xml:space="preserve">ന രന തര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സ ത ത </t>
    </r>
    <r>
      <rPr>
        <b/>
        <sz val="11"/>
        <color rgb="FF800080"/>
        <rFont val="Calibri"/>
        <family val="2"/>
        <scheme val="minor"/>
      </rPr>
      <t xml:space="preserve">ര ച യ </t>
    </r>
    <r>
      <rPr>
        <sz val="11"/>
        <color rgb="FF008000"/>
        <rFont val="Calibri"/>
        <family val="2"/>
        <scheme val="minor"/>
      </rPr>
      <t xml:space="preserve">ത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പ ര ർഥനയ </t>
    </r>
    <r>
      <rPr>
        <sz val="11"/>
        <color rgb="FF008000"/>
        <rFont val="Calibri"/>
        <family val="2"/>
        <scheme val="minor"/>
      </rPr>
      <t xml:space="preserve">ൽ ജ </t>
    </r>
    <r>
      <rPr>
        <b/>
        <sz val="11"/>
        <color rgb="FF800080"/>
        <rFont val="Calibri"/>
        <family val="2"/>
        <scheme val="minor"/>
      </rPr>
      <t xml:space="preserve">ഗ രതയ ട ര ക ക ക </t>
    </r>
    <r>
      <rPr>
        <sz val="11"/>
        <color rgb="FF008000"/>
        <rFont val="Calibri"/>
        <family val="2"/>
        <scheme val="minor"/>
      </rPr>
      <t xml:space="preserve">. </t>
    </r>
  </si>
  <si>
    <r>
      <rPr>
        <strike/>
        <sz val="11"/>
        <color rgb="FFFF0000"/>
        <rFont val="Calibri"/>
        <family val="2"/>
        <scheme val="minor"/>
      </rPr>
      <t xml:space="preserve">എന ക ക ബന ധനക രണമ യ </t>
    </r>
    <r>
      <rPr>
        <sz val="11"/>
        <color rgb="FF008000"/>
        <rFont val="Calibri"/>
        <family val="2"/>
        <scheme val="minor"/>
      </rPr>
      <t xml:space="preserve">ക ര സ ത വ ന റ </t>
    </r>
    <r>
      <rPr>
        <b/>
        <sz val="11"/>
        <color rgb="FF800080"/>
        <rFont val="Calibri"/>
        <family val="2"/>
        <scheme val="minor"/>
      </rPr>
      <t xml:space="preserve">ന ഗ ഢതന </t>
    </r>
    <r>
      <rPr>
        <sz val="11"/>
        <color rgb="FF008000"/>
        <rFont val="Calibri"/>
        <family val="2"/>
        <scheme val="minor"/>
      </rPr>
      <t xml:space="preserve">മ </t>
    </r>
    <r>
      <rPr>
        <i/>
        <sz val="11"/>
        <color rgb="FF0000FF"/>
        <rFont val="Calibri"/>
        <family val="2"/>
        <scheme val="minor"/>
      </rPr>
      <t xml:space="preserve">ത ത തടവ ല യത ന ൽ ഞ ൻ </t>
    </r>
    <r>
      <rPr>
        <sz val="11"/>
        <color rgb="FF008000"/>
        <rFont val="Calibri"/>
        <family val="2"/>
        <scheme val="minor"/>
      </rPr>
      <t xml:space="preserve">പ രസ </t>
    </r>
    <r>
      <rPr>
        <b/>
        <sz val="11"/>
        <color rgb="FF800080"/>
        <rFont val="Calibri"/>
        <family val="2"/>
        <scheme val="minor"/>
      </rPr>
      <t xml:space="preserve">ഗ ക കത </t>
    </r>
    <r>
      <rPr>
        <sz val="11"/>
        <color rgb="FF008000"/>
        <rFont val="Calibri"/>
        <family val="2"/>
        <scheme val="minor"/>
      </rPr>
      <t xml:space="preserve">തക കവണ ണ </t>
    </r>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ള പ പ ട </t>
    </r>
    <r>
      <rPr>
        <sz val="11"/>
        <color rgb="FF008000"/>
        <rFont val="Calibri"/>
        <family val="2"/>
        <scheme val="minor"/>
      </rPr>
      <t xml:space="preserve">ത </t>
    </r>
    <r>
      <rPr>
        <i/>
        <sz val="11"/>
        <color rgb="FF0000FF"/>
        <rFont val="Calibri"/>
        <family val="2"/>
        <scheme val="minor"/>
      </rPr>
      <t xml:space="preserve">ത ണ ടത </t>
    </r>
    <r>
      <rPr>
        <sz val="11"/>
        <color rgb="FF008000"/>
        <rFont val="Calibri"/>
        <family val="2"/>
        <scheme val="minor"/>
      </rPr>
      <t xml:space="preserve">ന </t>
    </r>
    <r>
      <rPr>
        <strike/>
        <sz val="11"/>
        <color rgb="FFFF0000"/>
        <rFont val="Calibri"/>
        <family val="2"/>
        <scheme val="minor"/>
      </rPr>
      <t xml:space="preserve">റ വ ത ൽ ത റന ന തര കയ </t>
    </r>
  </si>
  <si>
    <r>
      <rPr>
        <b/>
        <sz val="11"/>
        <color rgb="FF800080"/>
        <rFont val="Calibri"/>
        <family val="2"/>
        <scheme val="minor"/>
      </rPr>
      <t xml:space="preserve">ദ വവചന പ രസ ഗ </t>
    </r>
    <r>
      <rPr>
        <sz val="11"/>
        <color rgb="FF008000"/>
        <rFont val="Calibri"/>
        <family val="2"/>
        <scheme val="minor"/>
      </rPr>
      <t xml:space="preserve">ക ക </t>
    </r>
    <r>
      <rPr>
        <b/>
        <sz val="11"/>
        <color rgb="FF800080"/>
        <rFont val="Calibri"/>
        <family val="2"/>
        <scheme val="minor"/>
      </rPr>
      <t xml:space="preserve">ന നത ന ള ള വ ത ൽ ത റന ന ക </t>
    </r>
    <r>
      <rPr>
        <sz val="11"/>
        <color rgb="FF008000"/>
        <rFont val="Calibri"/>
        <family val="2"/>
        <scheme val="minor"/>
      </rPr>
      <t xml:space="preserve">ട </t>
    </r>
    <r>
      <rPr>
        <b/>
        <sz val="11"/>
        <color rgb="FF800080"/>
        <rFont val="Calibri"/>
        <family val="2"/>
        <scheme val="minor"/>
      </rPr>
      <t xml:space="preserve">ക ക ൻ </t>
    </r>
    <r>
      <rPr>
        <sz val="11"/>
        <color rgb="FF008000"/>
        <rFont val="Calibri"/>
        <family val="2"/>
        <scheme val="minor"/>
      </rPr>
      <t xml:space="preserve">ഞങ ങൾക ക വ ണ ട യ 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</si>
  <si>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സമയ തക കത ത ൽ ഉപയ ഗ ച ച ക ണ ട </t>
    </r>
    <r>
      <rPr>
        <sz val="11"/>
        <color rgb="FF008000"/>
        <rFont val="Calibri"/>
        <family val="2"/>
        <scheme val="minor"/>
      </rPr>
      <t xml:space="preserve">അവ ശ വ സ </t>
    </r>
    <r>
      <rPr>
        <b/>
        <sz val="11"/>
        <color rgb="FF800080"/>
        <rFont val="Calibri"/>
        <family val="2"/>
        <scheme val="minor"/>
      </rPr>
      <t xml:space="preserve">കൾക ക മ മ പ ക വ വ കത ത </t>
    </r>
    <r>
      <rPr>
        <sz val="11"/>
        <color rgb="FF008000"/>
        <rFont val="Calibri"/>
        <family val="2"/>
        <scheme val="minor"/>
      </rPr>
      <t xml:space="preserve">ട ജ </t>
    </r>
    <r>
      <rPr>
        <strike/>
        <sz val="11"/>
        <color rgb="FFFF0000"/>
        <rFont val="Calibri"/>
        <family val="2"/>
        <scheme val="minor"/>
      </rPr>
      <t xml:space="preserve">ഞ നത ത ട പ ര മ റ </t>
    </r>
    <r>
      <rPr>
        <sz val="11"/>
        <color rgb="FF008000"/>
        <rFont val="Calibri"/>
        <family val="2"/>
        <scheme val="minor"/>
      </rPr>
      <t xml:space="preserve">വ </t>
    </r>
    <r>
      <rPr>
        <b/>
        <sz val="11"/>
        <color rgb="FF800080"/>
        <rFont val="Calibri"/>
        <family val="2"/>
        <scheme val="minor"/>
      </rPr>
      <t xml:space="preserve">ക ക ക ; അവസര വ ന യ ഗ ക ക ക </t>
    </r>
    <r>
      <rPr>
        <sz val="11"/>
        <color rgb="FF008000"/>
        <rFont val="Calibri"/>
        <family val="2"/>
        <scheme val="minor"/>
      </rPr>
      <t xml:space="preserve">. </t>
    </r>
  </si>
  <si>
    <r>
      <rPr>
        <strike/>
        <sz val="11"/>
        <color rgb="FFFF0000"/>
        <rFont val="Calibri"/>
        <family val="2"/>
        <scheme val="minor"/>
      </rPr>
      <t xml:space="preserve">ഓര ര ത തന ട ന ങ ങൾ എങ ങന ഉത തര പറയ ണ എന ന അറ യ ണ ടത ന </t>
    </r>
    <r>
      <rPr>
        <sz val="11"/>
        <color rgb="FF008000"/>
        <rFont val="Calibri"/>
        <family val="2"/>
        <scheme val="minor"/>
      </rPr>
      <t xml:space="preserve">ന ങ ങള ട സ </t>
    </r>
    <r>
      <rPr>
        <b/>
        <sz val="11"/>
        <color rgb="FF800080"/>
        <rFont val="Calibri"/>
        <family val="2"/>
        <scheme val="minor"/>
      </rPr>
      <t xml:space="preserve">ഭ ഷണ എല ല യ </t>
    </r>
    <r>
      <rPr>
        <sz val="11"/>
        <color rgb="FF008000"/>
        <rFont val="Calibri"/>
        <family val="2"/>
        <scheme val="minor"/>
      </rPr>
      <t xml:space="preserve">പ ഴ ക പയ ട ക ട യത ഉപ പ ന ൽ ര ച </t>
    </r>
    <r>
      <rPr>
        <b/>
        <sz val="11"/>
        <color rgb="FF800080"/>
        <rFont val="Calibri"/>
        <family val="2"/>
        <scheme val="minor"/>
      </rPr>
      <t xml:space="preserve">തവ മ യ </t>
    </r>
    <r>
      <rPr>
        <sz val="11"/>
        <color rgb="FF008000"/>
        <rFont val="Calibri"/>
        <family val="2"/>
        <scheme val="minor"/>
      </rPr>
      <t xml:space="preserve">ര ക കട ട . </t>
    </r>
    <r>
      <rPr>
        <i/>
        <sz val="11"/>
        <color rgb="FF0000FF"/>
        <rFont val="Calibri"/>
        <family val="2"/>
        <scheme val="minor"/>
      </rPr>
      <t xml:space="preserve">അങ ങന ഓര ര ത തര ട ന ങ ങൾ എങ ങന ഉത തര നൽകണ എന ന ന ങ ങൾക കറ യ ൻ കഴ യ . </t>
    </r>
  </si>
  <si>
    <r>
      <rPr>
        <strike/>
        <sz val="11"/>
        <color rgb="FFFF0000"/>
        <rFont val="Calibri"/>
        <family val="2"/>
        <scheme val="minor"/>
      </rPr>
      <t xml:space="preserve">എന റ അവസ ഥ ഒക ക യ കർത ത വ ൽ </t>
    </r>
    <r>
      <rPr>
        <sz val="11"/>
        <color rgb="FF008000"/>
        <rFont val="Calibri"/>
        <family val="2"/>
        <scheme val="minor"/>
      </rPr>
      <t xml:space="preserve">പ ര യസഹ ദരന വ ശ വസ തശ ശ ര ഷകന </t>
    </r>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ൽ എന റ സഹപ രവർത തകന </t>
    </r>
    <r>
      <rPr>
        <sz val="11"/>
        <color rgb="FF008000"/>
        <rFont val="Calibri"/>
        <family val="2"/>
        <scheme val="minor"/>
      </rPr>
      <t xml:space="preserve">മ യ ത ഹ ക ക സ </t>
    </r>
    <r>
      <rPr>
        <i/>
        <sz val="11"/>
        <color rgb="FF0000FF"/>
        <rFont val="Calibri"/>
        <family val="2"/>
        <scheme val="minor"/>
      </rPr>
      <t xml:space="preserve">എന റ എല ല വ വരങ ങള </t>
    </r>
    <r>
      <rPr>
        <sz val="11"/>
        <color rgb="FF008000"/>
        <rFont val="Calibri"/>
        <family val="2"/>
        <scheme val="minor"/>
      </rPr>
      <t xml:space="preserve">ന ങ ങള </t>
    </r>
    <r>
      <rPr>
        <strike/>
        <sz val="11"/>
        <color rgb="FFFF0000"/>
        <rFont val="Calibri"/>
        <family val="2"/>
        <scheme val="minor"/>
      </rPr>
      <t xml:space="preserve">ട </t>
    </r>
    <r>
      <rPr>
        <sz val="11"/>
        <color rgb="FF008000"/>
        <rFont val="Calibri"/>
        <family val="2"/>
        <scheme val="minor"/>
      </rPr>
      <t xml:space="preserve">അറ യ ക ക . </t>
    </r>
  </si>
  <si>
    <r>
      <rPr>
        <sz val="11"/>
        <color rgb="FF008000"/>
        <rFont val="Calibri"/>
        <family val="2"/>
        <scheme val="minor"/>
      </rPr>
      <t xml:space="preserve">ന ങ </t>
    </r>
    <r>
      <rPr>
        <strike/>
        <sz val="11"/>
        <color rgb="FFFF0000"/>
        <rFont val="Calibri"/>
        <family val="2"/>
        <scheme val="minor"/>
      </rPr>
      <t xml:space="preserve">ങൾ ഞങ </t>
    </r>
    <r>
      <rPr>
        <sz val="11"/>
        <color rgb="FF008000"/>
        <rFont val="Calibri"/>
        <family val="2"/>
        <scheme val="minor"/>
      </rPr>
      <t xml:space="preserve">ങള ട </t>
    </r>
    <r>
      <rPr>
        <b/>
        <sz val="11"/>
        <color rgb="FF800080"/>
        <rFont val="Calibri"/>
        <family val="2"/>
        <scheme val="minor"/>
      </rPr>
      <t xml:space="preserve">വ ർത തകൾ </t>
    </r>
    <r>
      <rPr>
        <sz val="11"/>
        <color rgb="FF008000"/>
        <rFont val="Calibri"/>
        <family val="2"/>
        <scheme val="minor"/>
      </rPr>
      <t xml:space="preserve">അറ യ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ആശ വസ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</si>
  <si>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പ ര യവ വ ശ വസ തന മ യ സഹ ദരന യ ഒന സ മ സ ന യ ക ട അയയ ക ക ന ന . അയ ൾ </t>
    </r>
    <r>
      <rPr>
        <sz val="11"/>
        <color rgb="FF008000"/>
        <rFont val="Calibri"/>
        <family val="2"/>
        <scheme val="minor"/>
      </rPr>
      <t xml:space="preserve">ന ങ ങള ൽ ഒര </t>
    </r>
    <r>
      <rPr>
        <b/>
        <sz val="11"/>
        <color rgb="FF800080"/>
        <rFont val="Calibri"/>
        <family val="2"/>
        <scheme val="minor"/>
      </rPr>
      <t xml:space="preserve">ള ണ . അവർ ഇവ ട </t>
    </r>
    <r>
      <rPr>
        <sz val="11"/>
        <color rgb="FF008000"/>
        <rFont val="Calibri"/>
        <family val="2"/>
        <scheme val="minor"/>
      </rPr>
      <t xml:space="preserve">യ </t>
    </r>
    <r>
      <rPr>
        <b/>
        <sz val="11"/>
        <color rgb="FF800080"/>
        <rFont val="Calibri"/>
        <family val="2"/>
        <scheme val="minor"/>
      </rPr>
      <t xml:space="preserve">ള ളത ല ല </t>
    </r>
    <r>
      <rPr>
        <sz val="11"/>
        <color rgb="FF008000"/>
        <rFont val="Calibri"/>
        <family val="2"/>
        <scheme val="minor"/>
      </rPr>
      <t xml:space="preserve">ന ങ ങള </t>
    </r>
    <r>
      <rPr>
        <strike/>
        <sz val="11"/>
        <color rgb="FFFF0000"/>
        <rFont val="Calibri"/>
        <family val="2"/>
        <scheme val="minor"/>
      </rPr>
      <t xml:space="preserve">ട അട ക കൽ അയച ച ര ക ക ന ന ; ഇവ ടത ത അവസ ഥ എല ല അവർ ന ങ ങള ട </t>
    </r>
    <r>
      <rPr>
        <sz val="11"/>
        <color rgb="FF008000"/>
        <rFont val="Calibri"/>
        <family val="2"/>
        <scheme val="minor"/>
      </rPr>
      <t xml:space="preserve">അറ യ ക ക . </t>
    </r>
  </si>
  <si>
    <r>
      <rPr>
        <sz val="11"/>
        <color rgb="FF008000"/>
        <rFont val="Calibri"/>
        <family val="2"/>
        <scheme val="minor"/>
      </rPr>
      <t xml:space="preserve">ദ വഹ തത ത ൽ ക ര സ ത യ ശ വ ന റ അപ പ സ തലന യ </t>
    </r>
    <r>
      <rPr>
        <i/>
        <sz val="11"/>
        <color rgb="FF0000FF"/>
        <rFont val="Calibri"/>
        <family val="2"/>
        <scheme val="minor"/>
      </rPr>
      <t xml:space="preserve">ത ത ർന ന </t>
    </r>
    <r>
      <rPr>
        <sz val="11"/>
        <color rgb="FF008000"/>
        <rFont val="Calibri"/>
        <family val="2"/>
        <scheme val="minor"/>
      </rPr>
      <t xml:space="preserve">പ ല സ </t>
    </r>
    <r>
      <rPr>
        <i/>
        <sz val="11"/>
        <color rgb="FF0000FF"/>
        <rFont val="Calibri"/>
        <family val="2"/>
        <scheme val="minor"/>
      </rPr>
      <t xml:space="preserve">എന ന ഞ ൻ , </t>
    </r>
    <r>
      <rPr>
        <sz val="11"/>
        <color rgb="FF008000"/>
        <rFont val="Calibri"/>
        <family val="2"/>
        <scheme val="minor"/>
      </rPr>
      <t xml:space="preserve">എഫ സ സ ല ള ള </t>
    </r>
    <r>
      <rPr>
        <strike/>
        <sz val="11"/>
        <color rgb="FFFF0000"/>
        <rFont val="Calibri"/>
        <family val="2"/>
        <scheme val="minor"/>
      </rPr>
      <t xml:space="preserve">വ ശ ദ ധർക ക </t>
    </r>
    <r>
      <rPr>
        <sz val="11"/>
        <color rgb="FF008000"/>
        <rFont val="Calibri"/>
        <family val="2"/>
        <scheme val="minor"/>
      </rPr>
      <t xml:space="preserve">ക ര സ ത യ ശ വ ൽ വ ശ വസ </t>
    </r>
    <r>
      <rPr>
        <i/>
        <sz val="11"/>
        <color rgb="FF0000FF"/>
        <rFont val="Calibri"/>
        <family val="2"/>
        <scheme val="minor"/>
      </rPr>
      <t xml:space="preserve">തര യ സകലവ ശ ദ ധർക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എഴ ത ന നത : </t>
    </r>
  </si>
  <si>
    <r>
      <rPr>
        <b/>
        <sz val="11"/>
        <color rgb="FF800080"/>
        <rFont val="Calibri"/>
        <family val="2"/>
        <scheme val="minor"/>
      </rPr>
      <t xml:space="preserve">അവ ടന ന തന റ ദ വ കസ </t>
    </r>
    <r>
      <rPr>
        <sz val="11"/>
        <color rgb="FF008000"/>
        <rFont val="Calibri"/>
        <family val="2"/>
        <scheme val="minor"/>
      </rPr>
      <t xml:space="preserve">ഭ </t>
    </r>
    <r>
      <rPr>
        <b/>
        <sz val="11"/>
        <color rgb="FF800080"/>
        <rFont val="Calibri"/>
        <family val="2"/>
        <scheme val="minor"/>
      </rPr>
      <t xml:space="preserve">ഗ </t>
    </r>
    <r>
      <rPr>
        <sz val="11"/>
        <color rgb="FF008000"/>
        <rFont val="Calibri"/>
        <family val="2"/>
        <scheme val="minor"/>
      </rPr>
      <t xml:space="preserve">യ </t>
    </r>
    <r>
      <rPr>
        <b/>
        <sz val="11"/>
        <color rgb="FF800080"/>
        <rFont val="Calibri"/>
        <family val="2"/>
        <scheme val="minor"/>
      </rPr>
      <t xml:space="preserve">ന റവ റ റ ന നത </t>
    </r>
    <r>
      <rPr>
        <sz val="11"/>
        <color rgb="FF008000"/>
        <rFont val="Calibri"/>
        <family val="2"/>
        <scheme val="minor"/>
      </rPr>
      <t xml:space="preserve">ന യ </t>
    </r>
    <r>
      <rPr>
        <b/>
        <sz val="11"/>
        <color rgb="FF800080"/>
        <rFont val="Calibri"/>
        <family val="2"/>
        <scheme val="minor"/>
      </rPr>
      <t xml:space="preserve">മ ന നറ യ പ പ നൽക യത </t>
    </r>
    <r>
      <rPr>
        <sz val="11"/>
        <color rgb="FF008000"/>
        <rFont val="Calibri"/>
        <family val="2"/>
        <scheme val="minor"/>
      </rPr>
      <t xml:space="preserve">ക </t>
    </r>
    <r>
      <rPr>
        <b/>
        <sz val="11"/>
        <color rgb="FF800080"/>
        <rFont val="Calibri"/>
        <family val="2"/>
        <scheme val="minor"/>
      </rPr>
      <t xml:space="preserve">ണ ട , അവ ടന </t>
    </r>
    <r>
      <rPr>
        <sz val="11"/>
        <color rgb="FF008000"/>
        <rFont val="Calibri"/>
        <family val="2"/>
        <scheme val="minor"/>
      </rPr>
      <t xml:space="preserve">ന </t>
    </r>
    <r>
      <rPr>
        <b/>
        <sz val="11"/>
        <color rgb="FF800080"/>
        <rFont val="Calibri"/>
        <family val="2"/>
        <scheme val="minor"/>
      </rPr>
      <t xml:space="preserve">തന റ ദ </t>
    </r>
    <r>
      <rPr>
        <sz val="11"/>
        <color rgb="FF008000"/>
        <rFont val="Calibri"/>
        <family val="2"/>
        <scheme val="minor"/>
      </rPr>
      <t xml:space="preserve">വ </t>
    </r>
    <r>
      <rPr>
        <b/>
        <sz val="11"/>
        <color rgb="FF800080"/>
        <rFont val="Calibri"/>
        <family val="2"/>
        <scheme val="minor"/>
      </rPr>
      <t xml:space="preserve">കസ ഭ ഗ യന ശ ചയത ത ന റ ന ഗ ഢത ഞങ ങൾക </t>
    </r>
    <r>
      <rPr>
        <sz val="11"/>
        <color rgb="FF008000"/>
        <rFont val="Calibri"/>
        <family val="2"/>
        <scheme val="minor"/>
      </rPr>
      <t xml:space="preserve">ക വ </t>
    </r>
    <r>
      <rPr>
        <b/>
        <sz val="11"/>
        <color rgb="FF800080"/>
        <rFont val="Calibri"/>
        <family val="2"/>
        <scheme val="minor"/>
      </rPr>
      <t xml:space="preserve">ള 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t>
    </r>
  </si>
  <si>
    <r>
      <rPr>
        <strike/>
        <sz val="11"/>
        <color rgb="FFFF0000"/>
        <rFont val="Calibri"/>
        <family val="2"/>
        <scheme val="minor"/>
      </rPr>
      <t xml:space="preserve">അവന ൽ ന അവക ശവ പ ര പ ച ച , തന റ ഹ തത ത ന റ ആല ചനപ ല സകലവ പ രവർത ത ക ക ന നവന റ ന ർണ ണയപ രക ര </t>
    </r>
    <r>
      <rPr>
        <sz val="11"/>
        <color rgb="FF008000"/>
        <rFont val="Calibri"/>
        <family val="2"/>
        <scheme val="minor"/>
      </rPr>
      <t xml:space="preserve">ക ര സ ത വ ൽ </t>
    </r>
    <r>
      <rPr>
        <i/>
        <sz val="11"/>
        <color rgb="FF0000FF"/>
        <rFont val="Calibri"/>
        <family val="2"/>
        <scheme val="minor"/>
      </rPr>
      <t xml:space="preserve">ഞങ ങൾ ആദ യ പ രത യ ശ അർപ പ ച ചവർ ആയ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അവ ടത ത മഹത ത വത ത ന റ </t>
    </r>
    <r>
      <rPr>
        <sz val="11"/>
        <color rgb="FF008000"/>
        <rFont val="Calibri"/>
        <family val="2"/>
        <scheme val="minor"/>
      </rPr>
      <t xml:space="preserve">പ </t>
    </r>
    <r>
      <rPr>
        <b/>
        <sz val="11"/>
        <color rgb="FF800080"/>
        <rFont val="Calibri"/>
        <family val="2"/>
        <scheme val="minor"/>
      </rPr>
      <t xml:space="preserve">കഴ ചയ ക ക </t>
    </r>
    <r>
      <rPr>
        <sz val="11"/>
        <color rgb="FF008000"/>
        <rFont val="Calibri"/>
        <family val="2"/>
        <scheme val="minor"/>
      </rPr>
      <t xml:space="preserve">യ </t>
    </r>
    <r>
      <rPr>
        <strike/>
        <sz val="11"/>
        <color rgb="FFFF0000"/>
        <rFont val="Calibri"/>
        <family val="2"/>
        <scheme val="minor"/>
      </rPr>
      <t xml:space="preserve">ത . </t>
    </r>
  </si>
  <si>
    <r>
      <rPr>
        <strike/>
        <sz val="11"/>
        <color rgb="FFFF0000"/>
        <rFont val="Calibri"/>
        <family val="2"/>
        <scheme val="minor"/>
      </rPr>
      <t xml:space="preserve">അത , </t>
    </r>
    <r>
      <rPr>
        <sz val="11"/>
        <color rgb="FF008000"/>
        <rFont val="Calibri"/>
        <family val="2"/>
        <scheme val="minor"/>
      </rPr>
      <t xml:space="preserve">ക ര സ ത വ ൽ </t>
    </r>
    <r>
      <rPr>
        <strike/>
        <sz val="11"/>
        <color rgb="FFFF000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അവക ശ കൾ ആക </t>
    </r>
    <r>
      <rPr>
        <sz val="11"/>
        <color rgb="FF008000"/>
        <rFont val="Calibri"/>
        <family val="2"/>
        <scheme val="minor"/>
      </rPr>
      <t xml:space="preserve">ണ ടത ന </t>
    </r>
    <r>
      <rPr>
        <b/>
        <sz val="11"/>
        <color rgb="FF800080"/>
        <rFont val="Calibri"/>
        <family val="2"/>
        <scheme val="minor"/>
      </rPr>
      <t xml:space="preserve">ദ വ മ ൻക ട ട ന ശ ചയ ച ചതന സര ച ച , അവ ടത ത ആല ചനയ ൽ സകലവ അവ ടത ത ഇഷ ടപ രക രമ യ പ രവർത ത ക ക ന </t>
    </r>
    <r>
      <rPr>
        <sz val="11"/>
        <color rgb="FF008000"/>
        <rFont val="Calibri"/>
        <family val="2"/>
        <scheme val="minor"/>
      </rPr>
      <t xml:space="preserve">ന . </t>
    </r>
  </si>
  <si>
    <r>
      <rPr>
        <strike/>
        <sz val="11"/>
        <color rgb="FFFF0000"/>
        <rFont val="Calibri"/>
        <family val="2"/>
        <scheme val="minor"/>
      </rPr>
      <t xml:space="preserve">അവന ൽ ന ങ ങള , </t>
    </r>
    <r>
      <rPr>
        <sz val="11"/>
        <color rgb="FF008000"/>
        <rFont val="Calibri"/>
        <family val="2"/>
        <scheme val="minor"/>
      </rPr>
      <t xml:space="preserve">ന ങ ങള ട രക ഷയ </t>
    </r>
    <r>
      <rPr>
        <b/>
        <sz val="11"/>
        <color rgb="FF800080"/>
        <rFont val="Calibri"/>
        <family val="2"/>
        <scheme val="minor"/>
      </rPr>
      <t xml:space="preserve">ട </t>
    </r>
    <r>
      <rPr>
        <sz val="11"/>
        <color rgb="FF008000"/>
        <rFont val="Calibri"/>
        <family val="2"/>
        <scheme val="minor"/>
      </rPr>
      <t xml:space="preserve">സ വ ശ ഷ എന ന സത യവചന ക ട ട </t>
    </r>
    <r>
      <rPr>
        <b/>
        <sz val="11"/>
        <color rgb="FF800080"/>
        <rFont val="Calibri"/>
        <family val="2"/>
        <scheme val="minor"/>
      </rPr>
      <t xml:space="preserve">ട ട </t>
    </r>
    <r>
      <rPr>
        <sz val="11"/>
        <color rgb="FF008000"/>
        <rFont val="Calibri"/>
        <family val="2"/>
        <scheme val="minor"/>
      </rPr>
      <t xml:space="preserve">വ ശ </t>
    </r>
    <r>
      <rPr>
        <b/>
        <sz val="11"/>
        <color rgb="FF800080"/>
        <rFont val="Calibri"/>
        <family val="2"/>
        <scheme val="minor"/>
      </rPr>
      <t xml:space="preserve">വ സ കള </t>
    </r>
    <r>
      <rPr>
        <sz val="11"/>
        <color rgb="FF008000"/>
        <rFont val="Calibri"/>
        <family val="2"/>
        <scheme val="minor"/>
      </rPr>
      <t xml:space="preserve">യ </t>
    </r>
    <r>
      <rPr>
        <i/>
        <sz val="11"/>
        <color rgb="FF0000FF"/>
        <rFont val="Calibri"/>
        <family val="2"/>
        <scheme val="minor"/>
      </rPr>
      <t xml:space="preserve">ന ങ ങൾ വ ഗ ദത തമ യ പര ശ ദ ധ </t>
    </r>
    <r>
      <rPr>
        <sz val="11"/>
        <color rgb="FF008000"/>
        <rFont val="Calibri"/>
        <family val="2"/>
        <scheme val="minor"/>
      </rPr>
      <t xml:space="preserve">ത </t>
    </r>
    <r>
      <rPr>
        <i/>
        <sz val="11"/>
        <color rgb="FF0000FF"/>
        <rFont val="Calibri"/>
        <family val="2"/>
        <scheme val="minor"/>
      </rPr>
      <t xml:space="preserve">മ വ ന ൽ യ ശ വ ൽ മ ദ രയ ടപ പ </t>
    </r>
    <r>
      <rPr>
        <sz val="11"/>
        <color rgb="FF008000"/>
        <rFont val="Calibri"/>
        <family val="2"/>
        <scheme val="minor"/>
      </rPr>
      <t xml:space="preserve">ട ട </t>
    </r>
    <r>
      <rPr>
        <b/>
        <sz val="11"/>
        <color rgb="FF800080"/>
        <rFont val="Calibri"/>
        <family val="2"/>
        <scheme val="minor"/>
      </rPr>
      <t xml:space="preserve">. </t>
    </r>
  </si>
  <si>
    <r>
      <rPr>
        <b/>
        <sz val="11"/>
        <color rgb="FF800080"/>
        <rFont val="Calibri"/>
        <family val="2"/>
        <scheme val="minor"/>
      </rPr>
      <t xml:space="preserve">അവ ടത ത സ വന തമക കൾക ക അവ ടത ത </t>
    </r>
    <r>
      <rPr>
        <sz val="11"/>
        <color rgb="FF008000"/>
        <rFont val="Calibri"/>
        <family val="2"/>
        <scheme val="minor"/>
      </rPr>
      <t xml:space="preserve">മഹത </t>
    </r>
    <r>
      <rPr>
        <strike/>
        <sz val="11"/>
        <color rgb="FFFF000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വകരമ യ രക ഷയ ട സ ത ത ലഭ </t>
    </r>
    <r>
      <rPr>
        <sz val="11"/>
        <color rgb="FF008000"/>
        <rFont val="Calibri"/>
        <family val="2"/>
        <scheme val="minor"/>
      </rPr>
      <t xml:space="preserve">ക ക </t>
    </r>
    <r>
      <rPr>
        <b/>
        <sz val="11"/>
        <color rgb="FF800080"/>
        <rFont val="Calibri"/>
        <family val="2"/>
        <scheme val="minor"/>
      </rPr>
      <t xml:space="preserve">മ ന നത ന ദ വ </t>
    </r>
    <r>
      <rPr>
        <sz val="11"/>
        <color rgb="FF008000"/>
        <rFont val="Calibri"/>
        <family val="2"/>
        <scheme val="minor"/>
      </rPr>
      <t xml:space="preserve">ത </t>
    </r>
    <r>
      <rPr>
        <b/>
        <sz val="11"/>
        <color rgb="FF800080"/>
        <rFont val="Calibri"/>
        <family val="2"/>
        <scheme val="minor"/>
      </rPr>
      <t xml:space="preserve">മ </t>
    </r>
    <r>
      <rPr>
        <sz val="11"/>
        <color rgb="FF008000"/>
        <rFont val="Calibri"/>
        <family val="2"/>
        <scheme val="minor"/>
      </rPr>
      <t xml:space="preserve">വ </t>
    </r>
    <r>
      <rPr>
        <strike/>
        <sz val="11"/>
        <color rgb="FFFF0000"/>
        <rFont val="Calibri"/>
        <family val="2"/>
        <scheme val="minor"/>
      </rPr>
      <t xml:space="preserve">ണ ട ട പ പ ന യ ള ള </t>
    </r>
    <r>
      <rPr>
        <sz val="11"/>
        <color rgb="FF008000"/>
        <rFont val="Calibri"/>
        <family val="2"/>
        <scheme val="minor"/>
      </rPr>
      <t xml:space="preserve">നമ മ ട </t>
    </r>
    <r>
      <rPr>
        <b/>
        <sz val="11"/>
        <color rgb="FF800080"/>
        <rFont val="Calibri"/>
        <family val="2"/>
        <scheme val="minor"/>
      </rPr>
      <t xml:space="preserve">പ ത കത </t>
    </r>
    <r>
      <rPr>
        <sz val="11"/>
        <color rgb="FF008000"/>
        <rFont val="Calibri"/>
        <family val="2"/>
        <scheme val="minor"/>
      </rPr>
      <t xml:space="preserve">ത ന റ ഉറപ പ </t>
    </r>
    <r>
      <rPr>
        <b/>
        <sz val="11"/>
        <color rgb="FF800080"/>
        <rFont val="Calibri"/>
        <family val="2"/>
        <scheme val="minor"/>
      </rPr>
      <t xml:space="preserve">വര </t>
    </r>
    <r>
      <rPr>
        <sz val="11"/>
        <color rgb="FF008000"/>
        <rFont val="Calibri"/>
        <family val="2"/>
        <scheme val="minor"/>
      </rPr>
      <t xml:space="preserve">ത </t>
    </r>
    <r>
      <rPr>
        <b/>
        <sz val="11"/>
        <color rgb="FF800080"/>
        <rFont val="Calibri"/>
        <family val="2"/>
        <scheme val="minor"/>
      </rPr>
      <t xml:space="preserve">തല ണ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</si>
  <si>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ന മ ത ത ന ങ ങൾക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കർത ത വ യ യ ശ വ ല ള ള </t>
    </r>
    <r>
      <rPr>
        <i/>
        <sz val="11"/>
        <color rgb="FF0000FF"/>
        <rFont val="Calibri"/>
        <family val="2"/>
        <scheme val="minor"/>
      </rPr>
      <t xml:space="preserve">ന ങ ങള ട </t>
    </r>
    <r>
      <rPr>
        <sz val="11"/>
        <color rgb="FF008000"/>
        <rFont val="Calibri"/>
        <family val="2"/>
        <scheme val="minor"/>
      </rPr>
      <t xml:space="preserve">വ ശ വ സത ത യ </t>
    </r>
    <r>
      <rPr>
        <strike/>
        <sz val="11"/>
        <color rgb="FFFF0000"/>
        <rFont val="Calibri"/>
        <family val="2"/>
        <scheme val="minor"/>
      </rPr>
      <t xml:space="preserve">, </t>
    </r>
    <r>
      <rPr>
        <sz val="11"/>
        <color rgb="FF008000"/>
        <rFont val="Calibri"/>
        <family val="2"/>
        <scheme val="minor"/>
      </rPr>
      <t xml:space="preserve">സകലവ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ന ങ ങള ട </t>
    </r>
    <r>
      <rPr>
        <sz val="11"/>
        <color rgb="FF008000"/>
        <rFont val="Calibri"/>
        <family val="2"/>
        <scheme val="minor"/>
      </rPr>
      <t xml:space="preserve">സ ന ഹത ത യ ക റ ച ച ഞ ൻ ക ട ട </t>
    </r>
    <r>
      <rPr>
        <i/>
        <sz val="11"/>
        <color rgb="FF0000FF"/>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ര ക ക ന ന . </t>
    </r>
  </si>
  <si>
    <r>
      <rPr>
        <strike/>
        <sz val="11"/>
        <color rgb="FFFF0000"/>
        <rFont val="Calibri"/>
        <family val="2"/>
        <scheme val="minor"/>
      </rPr>
      <t xml:space="preserve">എന റ പ ര ർത ഥനയ ൽ </t>
    </r>
    <r>
      <rPr>
        <sz val="11"/>
        <color rgb="FF008000"/>
        <rFont val="Calibri"/>
        <family val="2"/>
        <scheme val="minor"/>
      </rPr>
      <t xml:space="preserve">ന </t>
    </r>
    <r>
      <rPr>
        <b/>
        <sz val="11"/>
        <color rgb="FF800080"/>
        <rFont val="Calibri"/>
        <family val="2"/>
        <scheme val="minor"/>
      </rPr>
      <t xml:space="preserve">രന തര </t>
    </r>
    <r>
      <rPr>
        <sz val="11"/>
        <color rgb="FF008000"/>
        <rFont val="Calibri"/>
        <family val="2"/>
        <scheme val="minor"/>
      </rPr>
      <t xml:space="preserve">ന ങ ങൾക ക വ ണ ട </t>
    </r>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സ ത ത ര ച യ </t>
    </r>
    <r>
      <rPr>
        <b/>
        <sz val="11"/>
        <color rgb="FF800080"/>
        <rFont val="Calibri"/>
        <family val="2"/>
        <scheme val="minor"/>
      </rPr>
      <t xml:space="preserve">ത എന റ പ ര ർഥനകള ൽ </t>
    </r>
    <r>
      <rPr>
        <sz val="11"/>
        <color rgb="FF008000"/>
        <rFont val="Calibri"/>
        <family val="2"/>
        <scheme val="minor"/>
      </rPr>
      <t xml:space="preserve">ന </t>
    </r>
    <r>
      <rPr>
        <b/>
        <sz val="11"/>
        <color rgb="FF800080"/>
        <rFont val="Calibri"/>
        <family val="2"/>
        <scheme val="minor"/>
      </rPr>
      <t xml:space="preserve">ങ ങള ഓർത ത </t>
    </r>
  </si>
  <si>
    <r>
      <rPr>
        <sz val="11"/>
        <color rgb="FF008000"/>
        <rFont val="Calibri"/>
        <family val="2"/>
        <scheme val="minor"/>
      </rPr>
      <t xml:space="preserve">നമ മ ട കർത ത വ യ യ ശ ക ര സ ത വ ന റ ദ വവ മഹത </t>
    </r>
    <r>
      <rPr>
        <b/>
        <sz val="11"/>
        <color rgb="FF800080"/>
        <rFont val="Calibri"/>
        <family val="2"/>
        <scheme val="minor"/>
      </rPr>
      <t xml:space="preserve">ത വപ </t>
    </r>
    <r>
      <rPr>
        <sz val="11"/>
        <color rgb="FF008000"/>
        <rFont val="Calibri"/>
        <family val="2"/>
        <scheme val="minor"/>
      </rPr>
      <t xml:space="preserve">ത വ </t>
    </r>
    <r>
      <rPr>
        <b/>
        <sz val="11"/>
        <color rgb="FF800080"/>
        <rFont val="Calibri"/>
        <family val="2"/>
        <scheme val="minor"/>
      </rPr>
      <t xml:space="preserve">യ അവ ടത ത അറ വ ൽ </t>
    </r>
    <r>
      <rPr>
        <sz val="11"/>
        <color rgb="FF008000"/>
        <rFont val="Calibri"/>
        <family val="2"/>
        <scheme val="minor"/>
      </rPr>
      <t xml:space="preserve">ന </t>
    </r>
    <r>
      <rPr>
        <i/>
        <sz val="11"/>
        <color rgb="FF0000FF"/>
        <rFont val="Calibri"/>
        <family val="2"/>
        <scheme val="minor"/>
      </rPr>
      <t xml:space="preserve">ങ ങൾക </t>
    </r>
    <r>
      <rPr>
        <sz val="11"/>
        <color rgb="FF008000"/>
        <rFont val="Calibri"/>
        <family val="2"/>
        <scheme val="minor"/>
      </rPr>
      <t xml:space="preserve">ക </t>
    </r>
    <r>
      <rPr>
        <strike/>
        <sz val="11"/>
        <color rgb="FFFF0000"/>
        <rFont val="Calibri"/>
        <family val="2"/>
        <scheme val="minor"/>
      </rPr>
      <t xml:space="preserve">ക റ ച ച ള ള പര ജ ഞ നത ത ൽ , </t>
    </r>
    <r>
      <rPr>
        <sz val="11"/>
        <color rgb="FF008000"/>
        <rFont val="Calibri"/>
        <family val="2"/>
        <scheme val="minor"/>
      </rPr>
      <t xml:space="preserve">ജ ഞ നത ത ന റ യ വ ള പ </t>
    </r>
    <r>
      <rPr>
        <i/>
        <sz val="11"/>
        <color rgb="FF0000FF"/>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ത തല </t>
    </r>
    <r>
      <rPr>
        <sz val="11"/>
        <color rgb="FF008000"/>
        <rFont val="Calibri"/>
        <family val="2"/>
        <scheme val="minor"/>
      </rPr>
      <t xml:space="preserve">ന റ യ ആത മ വ ന </t>
    </r>
    <r>
      <rPr>
        <i/>
        <sz val="11"/>
        <color rgb="FF0000FF"/>
        <rFont val="Calibri"/>
        <family val="2"/>
        <scheme val="minor"/>
      </rPr>
      <t xml:space="preserve">നൽകണമ </t>
    </r>
    <r>
      <rPr>
        <sz val="11"/>
        <color rgb="FF008000"/>
        <rFont val="Calibri"/>
        <family val="2"/>
        <scheme val="minor"/>
      </rPr>
      <t xml:space="preserve">ന </t>
    </r>
    <r>
      <rPr>
        <b/>
        <sz val="11"/>
        <color rgb="FF800080"/>
        <rFont val="Calibri"/>
        <family val="2"/>
        <scheme val="minor"/>
      </rPr>
      <t xml:space="preserve">ന ഞ ൻ ന രന തര പ ര ർഥ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</si>
  <si>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ന ങ ങള ട ഹ ദയദ ഷ ട പ രക ശ പ പ ച ച ട ട , അവന റ വ ള യ ല ള ള ആശ എന ത ന ന ,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ൽ </t>
    </r>
    <r>
      <rPr>
        <b/>
        <sz val="11"/>
        <color rgb="FF800080"/>
        <rFont val="Calibri"/>
        <family val="2"/>
        <scheme val="minor"/>
      </rPr>
      <t xml:space="preserve">അവ ടത ത പ ത കത </t>
    </r>
    <r>
      <rPr>
        <sz val="11"/>
        <color rgb="FF008000"/>
        <rFont val="Calibri"/>
        <family val="2"/>
        <scheme val="minor"/>
      </rPr>
      <t xml:space="preserve">ത ന റ </t>
    </r>
    <r>
      <rPr>
        <b/>
        <sz val="11"/>
        <color rgb="FF800080"/>
        <rFont val="Calibri"/>
        <family val="2"/>
        <scheme val="minor"/>
      </rPr>
      <t xml:space="preserve">മഹത ത വത ത ന റ ധനവ അവ ടത ത വ ള ക ക യ ട പ രത യ ശയ അഭ </t>
    </r>
    <r>
      <rPr>
        <sz val="11"/>
        <color rgb="FF008000"/>
        <rFont val="Calibri"/>
        <family val="2"/>
        <scheme val="minor"/>
      </rPr>
      <t xml:space="preserve">മ </t>
    </r>
    <r>
      <rPr>
        <b/>
        <sz val="11"/>
        <color rgb="FF800080"/>
        <rFont val="Calibri"/>
        <family val="2"/>
        <scheme val="minor"/>
      </rPr>
      <t xml:space="preserve">നകരമ യ ന ക ഷ പവ </t>
    </r>
    <r>
      <rPr>
        <sz val="11"/>
        <color rgb="FF008000"/>
        <rFont val="Calibri"/>
        <family val="2"/>
        <scheme val="minor"/>
      </rPr>
      <t xml:space="preserve">എന ത </t>
    </r>
    <r>
      <rPr>
        <i/>
        <sz val="11"/>
        <color rgb="FF0000FF"/>
        <rFont val="Calibri"/>
        <family val="2"/>
        <scheme val="minor"/>
      </rPr>
      <t xml:space="preserve">ല ല മ ണ </t>
    </r>
    <r>
      <rPr>
        <sz val="11"/>
        <color rgb="FF008000"/>
        <rFont val="Calibri"/>
        <family val="2"/>
        <scheme val="minor"/>
      </rPr>
      <t xml:space="preserve">ന ന </t>
    </r>
    <r>
      <rPr>
        <b/>
        <sz val="11"/>
        <color rgb="FF800080"/>
        <rFont val="Calibri"/>
        <family val="2"/>
        <scheme val="minor"/>
      </rPr>
      <t xml:space="preserve">ന ങ ങൾ പഠ ക ക ണ ടത ണ . </t>
    </r>
  </si>
  <si>
    <r>
      <rPr>
        <i/>
        <sz val="11"/>
        <color rgb="FF0000FF"/>
        <rFont val="Calibri"/>
        <family val="2"/>
        <scheme val="minor"/>
      </rPr>
      <t xml:space="preserve">ദ </t>
    </r>
    <r>
      <rPr>
        <sz val="11"/>
        <color rgb="FF008000"/>
        <rFont val="Calibri"/>
        <family val="2"/>
        <scheme val="minor"/>
      </rPr>
      <t xml:space="preserve">വ </t>
    </r>
    <r>
      <rPr>
        <strike/>
        <sz val="11"/>
        <color rgb="FFFF0000"/>
        <rFont val="Calibri"/>
        <family val="2"/>
        <scheme val="minor"/>
      </rPr>
      <t xml:space="preserve">ശ വസ </t>
    </r>
    <r>
      <rPr>
        <sz val="11"/>
        <color rgb="FF008000"/>
        <rFont val="Calibri"/>
        <family val="2"/>
        <scheme val="minor"/>
      </rPr>
      <t xml:space="preserve">ക </t>
    </r>
    <r>
      <rPr>
        <b/>
        <sz val="11"/>
        <color rgb="FF800080"/>
        <rFont val="Calibri"/>
        <family val="2"/>
        <scheme val="minor"/>
      </rPr>
      <t xml:space="preserve">ര സ ത വ ന മര ച ചവര ൽന </t>
    </r>
    <r>
      <rPr>
        <sz val="11"/>
        <color rgb="FF008000"/>
        <rFont val="Calibri"/>
        <family val="2"/>
        <scheme val="minor"/>
      </rPr>
      <t xml:space="preserve">ന ന </t>
    </r>
    <r>
      <rPr>
        <b/>
        <sz val="11"/>
        <color rgb="FF800080"/>
        <rFont val="Calibri"/>
        <family val="2"/>
        <scheme val="minor"/>
      </rPr>
      <t xml:space="preserve">ഉയ ർപ പ ച ച അവ ടത ത </t>
    </r>
    <r>
      <rPr>
        <sz val="11"/>
        <color rgb="FF008000"/>
        <rFont val="Calibri"/>
        <family val="2"/>
        <scheme val="minor"/>
      </rPr>
      <t xml:space="preserve">ശക ത യ ട </t>
    </r>
    <r>
      <rPr>
        <b/>
        <sz val="11"/>
        <color rgb="FF800080"/>
        <rFont val="Calibri"/>
        <family val="2"/>
        <scheme val="minor"/>
      </rPr>
      <t xml:space="preserve">ശക ത യ ൽ സജ വമ ക ക യ അവ ടത ത ശക ത യ ട അത വ ശ ഷ ടമ യ മഹത ത വ </t>
    </r>
    <r>
      <rPr>
        <sz val="11"/>
        <color rgb="FF008000"/>
        <rFont val="Calibri"/>
        <family val="2"/>
        <scheme val="minor"/>
      </rPr>
      <t xml:space="preserve">എന ത ന ന ന ങ ങൾ അറ യ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പ ര ർത ഥ ക ക ന ന . അവന റ ബലത ത ൻ വല ലഭത വത ത ൽ പ രവർത ത ക ക ന ന ആ ശക ത തന ന </t>
    </r>
  </si>
  <si>
    <r>
      <rPr>
        <i/>
        <sz val="11"/>
        <color rgb="FF0000FF"/>
        <rFont val="Calibri"/>
        <family val="2"/>
        <scheme val="minor"/>
      </rPr>
      <t xml:space="preserve">എല ല അധ </t>
    </r>
    <r>
      <rPr>
        <sz val="11"/>
        <color rgb="FF008000"/>
        <rFont val="Calibri"/>
        <family val="2"/>
        <scheme val="minor"/>
      </rPr>
      <t xml:space="preserve">ക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ന ആധ പത യത </t>
    </r>
    <r>
      <rPr>
        <sz val="11"/>
        <color rgb="FF008000"/>
        <rFont val="Calibri"/>
        <family val="2"/>
        <scheme val="minor"/>
      </rPr>
      <t xml:space="preserve">ത </t>
    </r>
    <r>
      <rPr>
        <strike/>
        <sz val="11"/>
        <color rgb="FFFF0000"/>
        <rFont val="Calibri"/>
        <family val="2"/>
        <scheme val="minor"/>
      </rPr>
      <t xml:space="preserve">ച ച അവന മര ച ചവര ട ഇടയ ൽ </t>
    </r>
    <r>
      <rPr>
        <sz val="11"/>
        <color rgb="FF008000"/>
        <rFont val="Calibri"/>
        <family val="2"/>
        <scheme val="minor"/>
      </rPr>
      <t xml:space="preserve">ന </t>
    </r>
    <r>
      <rPr>
        <b/>
        <sz val="11"/>
        <color rgb="FF800080"/>
        <rFont val="Calibri"/>
        <family val="2"/>
        <scheme val="minor"/>
      </rPr>
      <t xml:space="preserve">ശക ത </t>
    </r>
    <r>
      <rPr>
        <sz val="11"/>
        <color rgb="FF008000"/>
        <rFont val="Calibri"/>
        <family val="2"/>
        <scheme val="minor"/>
      </rPr>
      <t xml:space="preserve">ക ക </t>
    </r>
    <r>
      <rPr>
        <b/>
        <sz val="11"/>
        <color rgb="FF800080"/>
        <rFont val="Calibri"/>
        <family val="2"/>
        <scheme val="minor"/>
      </rPr>
      <t xml:space="preserve">ആധ പത യത ത ന ആധ പത യത ത ന അപ പ റ എല ല ന മങ ങൾക ക മ കള ൽ ഉന നതസ ഥ നമ യ </t>
    </r>
    <r>
      <rPr>
        <sz val="11"/>
        <color rgb="FF008000"/>
        <rFont val="Calibri"/>
        <family val="2"/>
        <scheme val="minor"/>
      </rPr>
      <t xml:space="preserve">, </t>
    </r>
    <r>
      <rPr>
        <i/>
        <sz val="11"/>
        <color rgb="FF0000FF"/>
        <rFont val="Calibri"/>
        <family val="2"/>
        <scheme val="minor"/>
      </rPr>
      <t xml:space="preserve">ഈ യ ഗത ത ൽമ ത രമല ല വര ന ള ളത ല അപ പ റ തന ന ; </t>
    </r>
  </si>
  <si>
    <r>
      <rPr>
        <b/>
        <sz val="11"/>
        <color rgb="FF800080"/>
        <rFont val="Calibri"/>
        <family val="2"/>
        <scheme val="minor"/>
      </rPr>
      <t xml:space="preserve">അവന സ വർഗ ഗത </t>
    </r>
    <r>
      <rPr>
        <sz val="11"/>
        <color rgb="FF008000"/>
        <rFont val="Calibri"/>
        <family val="2"/>
        <scheme val="minor"/>
      </rPr>
      <t xml:space="preserve">ത ൽ </t>
    </r>
    <r>
      <rPr>
        <strike/>
        <sz val="11"/>
        <color rgb="FFFF0000"/>
        <rFont val="Calibri"/>
        <family val="2"/>
        <scheme val="minor"/>
      </rPr>
      <t xml:space="preserve">മ ത രമല ല , വര വ ന ള ളത ല വ ള ക കപ പ ട ന ന സകലന മത ത ന അത യന ത മ ത യ യ സ വർഗ ഗസ ഥലങ ങള ൽ , </t>
    </r>
    <r>
      <rPr>
        <sz val="11"/>
        <color rgb="FF008000"/>
        <rFont val="Calibri"/>
        <family val="2"/>
        <scheme val="minor"/>
      </rPr>
      <t xml:space="preserve">തന റ വലത ത ഭ ഗത ത ഇര ത ത </t>
    </r>
    <r>
      <rPr>
        <b/>
        <sz val="11"/>
        <color rgb="FF80008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</si>
  <si>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t>
    </r>
    <r>
      <rPr>
        <b/>
        <sz val="11"/>
        <color rgb="FF800080"/>
        <rFont val="Calibri"/>
        <family val="2"/>
        <scheme val="minor"/>
      </rPr>
      <t xml:space="preserve">പ ദങ ങൾക </t>
    </r>
    <r>
      <rPr>
        <sz val="11"/>
        <color rgb="FF008000"/>
        <rFont val="Calibri"/>
        <family val="2"/>
        <scheme val="minor"/>
      </rPr>
      <t xml:space="preserve">ക ക </t>
    </r>
    <r>
      <rPr>
        <b/>
        <sz val="11"/>
        <color rgb="FF800080"/>
        <rFont val="Calibri"/>
        <family val="2"/>
        <scheme val="minor"/>
      </rPr>
      <t xml:space="preserve">ഴടക </t>
    </r>
    <r>
      <rPr>
        <sz val="11"/>
        <color rgb="FF008000"/>
        <rFont val="Calibri"/>
        <family val="2"/>
        <scheme val="minor"/>
      </rPr>
      <t xml:space="preserve">ക </t>
    </r>
    <r>
      <rPr>
        <strike/>
        <sz val="11"/>
        <color rgb="FFFF0000"/>
        <rFont val="Calibri"/>
        <family val="2"/>
        <scheme val="minor"/>
      </rPr>
      <t xml:space="preserve">ക കയ </t>
    </r>
    <r>
      <rPr>
        <sz val="11"/>
        <color rgb="FF008000"/>
        <rFont val="Calibri"/>
        <family val="2"/>
        <scheme val="minor"/>
      </rPr>
      <t xml:space="preserve">, </t>
    </r>
  </si>
  <si>
    <r>
      <rPr>
        <strike/>
        <sz val="11"/>
        <color rgb="FFFF0000"/>
        <rFont val="Calibri"/>
        <family val="2"/>
        <scheme val="minor"/>
      </rPr>
      <t xml:space="preserve">എല ല റ റ ല എല ല ന റയ ക ക ന നവന റ ന റവ യ ര ക ക ന ന അവന റ ശര രമ യ </t>
    </r>
    <r>
      <rPr>
        <sz val="11"/>
        <color rgb="FF008000"/>
        <rFont val="Calibri"/>
        <family val="2"/>
        <scheme val="minor"/>
      </rPr>
      <t xml:space="preserve">സഭയ ക ക </t>
    </r>
    <r>
      <rPr>
        <i/>
        <sz val="11"/>
        <color rgb="FF0000FF"/>
        <rFont val="Calibri"/>
        <family val="2"/>
        <scheme val="minor"/>
      </rPr>
      <t xml:space="preserve">അവ ടന ന സകലത പ ർണമ </t>
    </r>
    <r>
      <rPr>
        <sz val="11"/>
        <color rgb="FF008000"/>
        <rFont val="Calibri"/>
        <family val="2"/>
        <scheme val="minor"/>
      </rPr>
      <t xml:space="preserve">യ </t>
    </r>
    <r>
      <rPr>
        <b/>
        <sz val="11"/>
        <color rgb="FF800080"/>
        <rFont val="Calibri"/>
        <family val="2"/>
        <scheme val="minor"/>
      </rPr>
      <t xml:space="preserve">നൽക ന ന അവ ടത ത പര പ ർണതയ ക ക യ , സകലത </t>
    </r>
    <r>
      <rPr>
        <sz val="11"/>
        <color rgb="FF008000"/>
        <rFont val="Calibri"/>
        <family val="2"/>
        <scheme val="minor"/>
      </rPr>
      <t xml:space="preserve">ത ന മ ത </t>
    </r>
    <r>
      <rPr>
        <b/>
        <sz val="11"/>
        <color rgb="FF800080"/>
        <rFont val="Calibri"/>
        <family val="2"/>
        <scheme val="minor"/>
      </rPr>
      <t xml:space="preserve">സകലത ത ന തലവന യ ന 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ന .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</si>
  <si>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ദ വവ പ ത വ </t>
    </r>
    <r>
      <rPr>
        <strike/>
        <sz val="11"/>
        <color rgb="FFFF0000"/>
        <rFont val="Calibri"/>
        <family val="2"/>
        <scheme val="minor"/>
      </rPr>
      <t xml:space="preserve">മ യവൻ </t>
    </r>
    <r>
      <rPr>
        <sz val="11"/>
        <color rgb="FF008000"/>
        <rFont val="Calibri"/>
        <family val="2"/>
        <scheme val="minor"/>
      </rPr>
      <t xml:space="preserve">വ ഴ ത തപ പ ട ടവൻ </t>
    </r>
    <r>
      <rPr>
        <i/>
        <sz val="11"/>
        <color rgb="FF0000FF"/>
        <rFont val="Calibri"/>
        <family val="2"/>
        <scheme val="minor"/>
      </rPr>
      <t xml:space="preserve">; അവ ടന ന നമ മ ക ര സ ത വ ൽ സ വർഗസ ഥലങ ങള ല ആത മ വ ന റ എല ല അന ഗ രഹങ ങള ല അന ഗ രഹ ച ച ര ക ക ന ന </t>
    </r>
    <r>
      <rPr>
        <sz val="11"/>
        <color rgb="FF008000"/>
        <rFont val="Calibri"/>
        <family val="2"/>
        <scheme val="minor"/>
      </rPr>
      <t xml:space="preserve">. </t>
    </r>
  </si>
  <si>
    <r>
      <rPr>
        <b/>
        <sz val="11"/>
        <color rgb="FF800080"/>
        <rFont val="Calibri"/>
        <family val="2"/>
        <scheme val="minor"/>
      </rPr>
      <t xml:space="preserve">ല കസ ഷ ട ക ക മ മ പ </t>
    </r>
    <r>
      <rPr>
        <sz val="11"/>
        <color rgb="FF008000"/>
        <rFont val="Calibri"/>
        <family val="2"/>
        <scheme val="minor"/>
      </rPr>
      <t xml:space="preserve">, </t>
    </r>
    <r>
      <rPr>
        <b/>
        <sz val="11"/>
        <color rgb="FF800080"/>
        <rFont val="Calibri"/>
        <family val="2"/>
        <scheme val="minor"/>
      </rPr>
      <t xml:space="preserve">ദ വസന </t>
    </r>
    <r>
      <rPr>
        <sz val="11"/>
        <color rgb="FF008000"/>
        <rFont val="Calibri"/>
        <family val="2"/>
        <scheme val="minor"/>
      </rPr>
      <t xml:space="preserve">ന ധ യ ൽ വ ശ ദ ധര ന ഷ കളങ കര </t>
    </r>
    <r>
      <rPr>
        <b/>
        <sz val="11"/>
        <color rgb="FF800080"/>
        <rFont val="Calibri"/>
        <family val="2"/>
        <scheme val="minor"/>
      </rPr>
      <t xml:space="preserve">ആയ ര ക ക ണ ടത </t>
    </r>
    <r>
      <rPr>
        <sz val="11"/>
        <color rgb="FF008000"/>
        <rFont val="Calibri"/>
        <family val="2"/>
        <scheme val="minor"/>
      </rPr>
      <t xml:space="preserve">ന </t>
    </r>
    <r>
      <rPr>
        <strike/>
        <sz val="11"/>
        <color rgb="FFFF0000"/>
        <rFont val="Calibri"/>
        <family val="2"/>
        <scheme val="minor"/>
      </rPr>
      <t xml:space="preserve">നത ന വ ണ ട , അവൻ നമ മ ല കസ ഥ പനത ത ന മ മ പ </t>
    </r>
    <r>
      <rPr>
        <sz val="11"/>
        <color rgb="FF008000"/>
        <rFont val="Calibri"/>
        <family val="2"/>
        <scheme val="minor"/>
      </rPr>
      <t xml:space="preserve">ക ര സ ത വ ൽ </t>
    </r>
    <r>
      <rPr>
        <i/>
        <sz val="11"/>
        <color rgb="FF0000FF"/>
        <rFont val="Calibri"/>
        <family val="2"/>
        <scheme val="minor"/>
      </rPr>
      <t xml:space="preserve">ദ വ നമ മ </t>
    </r>
    <r>
      <rPr>
        <sz val="11"/>
        <color rgb="FF008000"/>
        <rFont val="Calibri"/>
        <family val="2"/>
        <scheme val="minor"/>
      </rPr>
      <t xml:space="preserve">ത രഞ ഞ ട ത </t>
    </r>
    <r>
      <rPr>
        <b/>
        <sz val="11"/>
        <color rgb="FF800080"/>
        <rFont val="Calibri"/>
        <family val="2"/>
        <scheme val="minor"/>
      </rPr>
      <t xml:space="preserve">ത </t>
    </r>
    <r>
      <rPr>
        <sz val="11"/>
        <color rgb="FF008000"/>
        <rFont val="Calibri"/>
        <family val="2"/>
        <scheme val="minor"/>
      </rPr>
      <t xml:space="preserve">. </t>
    </r>
  </si>
  <si>
    <r>
      <rPr>
        <i/>
        <sz val="11"/>
        <color rgb="FF0000FF"/>
        <rFont val="Calibri"/>
        <family val="2"/>
        <scheme val="minor"/>
      </rPr>
      <t xml:space="preserve">പ ര യന ൽ നമ ക ക നൽക യ ട ട ള ള അവ ടത </t>
    </r>
    <r>
      <rPr>
        <sz val="11"/>
        <color rgb="FF008000"/>
        <rFont val="Calibri"/>
        <family val="2"/>
        <scheme val="minor"/>
      </rPr>
      <t xml:space="preserve">ത </t>
    </r>
    <r>
      <rPr>
        <b/>
        <sz val="11"/>
        <color rgb="FF800080"/>
        <rFont val="Calibri"/>
        <family val="2"/>
        <scheme val="minor"/>
      </rPr>
      <t xml:space="preserve">ക പയ ട മഹത </t>
    </r>
    <r>
      <rPr>
        <sz val="11"/>
        <color rgb="FF008000"/>
        <rFont val="Calibri"/>
        <family val="2"/>
        <scheme val="minor"/>
      </rPr>
      <t xml:space="preserve">ത </t>
    </r>
    <r>
      <rPr>
        <b/>
        <sz val="11"/>
        <color rgb="FF800080"/>
        <rFont val="Calibri"/>
        <family val="2"/>
        <scheme val="minor"/>
      </rPr>
      <t xml:space="preserve">വകരമ </t>
    </r>
    <r>
      <rPr>
        <sz val="11"/>
        <color rgb="FF008000"/>
        <rFont val="Calibri"/>
        <family val="2"/>
        <scheme val="minor"/>
      </rPr>
      <t xml:space="preserve">യ </t>
    </r>
    <r>
      <rPr>
        <strike/>
        <sz val="11"/>
        <color rgb="FFFF0000"/>
        <rFont val="Calibri"/>
        <family val="2"/>
        <scheme val="minor"/>
      </rPr>
      <t xml:space="preserve">ശ ക ര </t>
    </r>
    <r>
      <rPr>
        <sz val="11"/>
        <color rgb="FF008000"/>
        <rFont val="Calibri"/>
        <family val="2"/>
        <scheme val="minor"/>
      </rPr>
      <t xml:space="preserve">സ ത </t>
    </r>
    <r>
      <rPr>
        <strike/>
        <sz val="11"/>
        <color rgb="FFFF0000"/>
        <rFont val="Calibri"/>
        <family val="2"/>
        <scheme val="minor"/>
      </rPr>
      <t xml:space="preserve">മ ഖ ന തര നമ മ ദത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യ </t>
    </r>
  </si>
  <si>
    <r>
      <rPr>
        <b/>
        <sz val="11"/>
        <color rgb="FF800080"/>
        <rFont val="Calibri"/>
        <family val="2"/>
        <scheme val="minor"/>
      </rPr>
      <t xml:space="preserve">ക ര സ ത യ ശ വ ല ട അവ ടത ത </t>
    </r>
    <r>
      <rPr>
        <sz val="11"/>
        <color rgb="FF008000"/>
        <rFont val="Calibri"/>
        <family val="2"/>
        <scheme val="minor"/>
      </rPr>
      <t xml:space="preserve">പ </t>
    </r>
    <r>
      <rPr>
        <b/>
        <sz val="11"/>
        <color rgb="FF800080"/>
        <rFont val="Calibri"/>
        <family val="2"/>
        <scheme val="minor"/>
      </rPr>
      <t xml:space="preserve">ത രത </t>
    </r>
    <r>
      <rPr>
        <sz val="11"/>
        <color rgb="FF008000"/>
        <rFont val="Calibri"/>
        <family val="2"/>
        <scheme val="minor"/>
      </rPr>
      <t xml:space="preserve">വത ത ന </t>
    </r>
    <r>
      <rPr>
        <strike/>
        <sz val="11"/>
        <color rgb="FFFF0000"/>
        <rFont val="Calibri"/>
        <family val="2"/>
        <scheme val="minor"/>
      </rPr>
      <t xml:space="preserve">റ പ കഴ ചയ ക ക </t>
    </r>
    <r>
      <rPr>
        <sz val="11"/>
        <color rgb="FF008000"/>
        <rFont val="Calibri"/>
        <family val="2"/>
        <scheme val="minor"/>
      </rPr>
      <t xml:space="preserve">യ </t>
    </r>
    <r>
      <rPr>
        <b/>
        <sz val="11"/>
        <color rgb="FF800080"/>
        <rFont val="Calibri"/>
        <family val="2"/>
        <scheme val="minor"/>
      </rPr>
      <t xml:space="preserve">അവ ടന </t>
    </r>
    <r>
      <rPr>
        <sz val="11"/>
        <color rgb="FF008000"/>
        <rFont val="Calibri"/>
        <family val="2"/>
        <scheme val="minor"/>
      </rPr>
      <t xml:space="preserve">ന </t>
    </r>
    <r>
      <rPr>
        <strike/>
        <sz val="11"/>
        <color rgb="FFFF0000"/>
        <rFont val="Calibri"/>
        <family val="2"/>
        <scheme val="minor"/>
      </rPr>
      <t xml:space="preserve">ഹത ത ൽ </t>
    </r>
    <r>
      <rPr>
        <sz val="11"/>
        <color rgb="FF008000"/>
        <rFont val="Calibri"/>
        <family val="2"/>
        <scheme val="minor"/>
      </rPr>
      <t xml:space="preserve">നമ മ മ </t>
    </r>
    <r>
      <rPr>
        <i/>
        <sz val="11"/>
        <color rgb="FF0000FF"/>
        <rFont val="Calibri"/>
        <family val="2"/>
        <scheme val="minor"/>
      </rPr>
      <t xml:space="preserve">ൻക ട ട ത ര മ ന ച ച . ഇത അവ ടത ത സ ഭ ഗ യകരമ യ ത ര മ നമ യ 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</si>
  <si>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അവന ൽ </t>
    </r>
    <r>
      <rPr>
        <b/>
        <sz val="11"/>
        <color rgb="FF800080"/>
        <rFont val="Calibri"/>
        <family val="2"/>
        <scheme val="minor"/>
      </rPr>
      <t xml:space="preserve">ന പ പമ ചനവ </t>
    </r>
    <r>
      <rPr>
        <sz val="11"/>
        <color rgb="FF008000"/>
        <rFont val="Calibri"/>
        <family val="2"/>
        <scheme val="minor"/>
      </rPr>
      <t xml:space="preserve">ക </t>
    </r>
    <r>
      <rPr>
        <b/>
        <sz val="11"/>
        <color rgb="FF800080"/>
        <rFont val="Calibri"/>
        <family val="2"/>
        <scheme val="minor"/>
      </rPr>
      <t xml:space="preserve">ര സ ത യ ശ വ ന </t>
    </r>
    <r>
      <rPr>
        <sz val="11"/>
        <color rgb="FF008000"/>
        <rFont val="Calibri"/>
        <family val="2"/>
        <scheme val="minor"/>
      </rPr>
      <t xml:space="preserve">റ രക തത ത </t>
    </r>
    <r>
      <rPr>
        <b/>
        <sz val="11"/>
        <color rgb="FF800080"/>
        <rFont val="Calibri"/>
        <family val="2"/>
        <scheme val="minor"/>
      </rPr>
      <t xml:space="preserve">ല ട ലഭ ച ച പ പമ ചനവ 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 ഇത ദ വക പയ ട സമ ദ ധ യന സര ച ച </t>
    </r>
    <r>
      <rPr>
        <sz val="11"/>
        <color rgb="FF008000"/>
        <rFont val="Calibri"/>
        <family val="2"/>
        <scheme val="minor"/>
      </rPr>
      <t xml:space="preserve">ണ </t>
    </r>
    <r>
      <rPr>
        <strike/>
        <sz val="11"/>
        <color rgb="FFFF0000"/>
        <rFont val="Calibri"/>
        <family val="2"/>
        <scheme val="minor"/>
      </rPr>
      <t xml:space="preserve">ട ട പ പ ഉണ ട </t>
    </r>
    <r>
      <rPr>
        <sz val="11"/>
        <color rgb="FF008000"/>
        <rFont val="Calibri"/>
        <family val="2"/>
        <scheme val="minor"/>
      </rPr>
      <t xml:space="preserve">. </t>
    </r>
  </si>
  <si>
    <r>
      <rPr>
        <b/>
        <sz val="11"/>
        <color rgb="FF800080"/>
        <rFont val="Calibri"/>
        <family val="2"/>
        <scheme val="minor"/>
      </rPr>
      <t xml:space="preserve">അവ ടന ന സകലജ ഞ നത ത ല വ വ കത ത ല </t>
    </r>
    <r>
      <rPr>
        <sz val="11"/>
        <color rgb="FF008000"/>
        <rFont val="Calibri"/>
        <family val="2"/>
        <scheme val="minor"/>
      </rPr>
      <t xml:space="preserve">നമ മ ട </t>
    </r>
    <r>
      <rPr>
        <b/>
        <sz val="11"/>
        <color rgb="FF800080"/>
        <rFont val="Calibri"/>
        <family val="2"/>
        <scheme val="minor"/>
      </rPr>
      <t xml:space="preserve">മ ൽ സമ ദ ധമ യ സമ ദ ധമ </t>
    </r>
    <r>
      <rPr>
        <sz val="11"/>
        <color rgb="FF008000"/>
        <rFont val="Calibri"/>
        <family val="2"/>
        <scheme val="minor"/>
      </rPr>
      <t xml:space="preserve">യ ക </t>
    </r>
    <r>
      <rPr>
        <b/>
        <sz val="11"/>
        <color rgb="FF800080"/>
        <rFont val="Calibri"/>
        <family val="2"/>
        <scheme val="minor"/>
      </rPr>
      <t xml:space="preserve">പച യ ത ര </t>
    </r>
    <r>
      <rPr>
        <sz val="11"/>
        <color rgb="FF008000"/>
        <rFont val="Calibri"/>
        <family val="2"/>
        <scheme val="minor"/>
      </rPr>
      <t xml:space="preserve">ക </t>
    </r>
    <r>
      <rPr>
        <i/>
        <sz val="11"/>
        <color rgb="FF0000FF"/>
        <rFont val="Calibri"/>
        <family val="2"/>
        <scheme val="minor"/>
      </rPr>
      <t xml:space="preserve">ക ന നത </t>
    </r>
    <r>
      <rPr>
        <sz val="11"/>
        <color rgb="FF008000"/>
        <rFont val="Calibri"/>
        <family val="2"/>
        <scheme val="minor"/>
      </rPr>
      <t xml:space="preserve">പ </t>
    </r>
    <r>
      <rPr>
        <b/>
        <sz val="11"/>
        <color rgb="FF800080"/>
        <rFont val="Calibri"/>
        <family val="2"/>
        <scheme val="minor"/>
      </rPr>
      <t xml:space="preserve">ല തന ന , </t>
    </r>
  </si>
  <si>
    <r>
      <rPr>
        <b/>
        <sz val="11"/>
        <color rgb="FF800080"/>
        <rFont val="Calibri"/>
        <family val="2"/>
        <scheme val="minor"/>
      </rPr>
      <t xml:space="preserve">ദ വ തന റ ദ വ ക പദ ധത , യ ഗന ർണയക ല പ ർത ത യ ക മ പ ൾ സ വർഗത ത ല ഭ മ യ ല ഉള ളവയ ല ല ക ര സ ത വ </t>
    </r>
    <r>
      <rPr>
        <sz val="11"/>
        <color rgb="FF008000"/>
        <rFont val="Calibri"/>
        <family val="2"/>
        <scheme val="minor"/>
      </rPr>
      <t xml:space="preserve">ൽ </t>
    </r>
    <r>
      <rPr>
        <b/>
        <sz val="11"/>
        <color rgb="FF800080"/>
        <rFont val="Calibri"/>
        <family val="2"/>
        <scheme val="minor"/>
      </rPr>
      <t xml:space="preserve">ഒര </t>
    </r>
    <r>
      <rPr>
        <sz val="11"/>
        <color rgb="FF008000"/>
        <rFont val="Calibri"/>
        <family val="2"/>
        <scheme val="minor"/>
      </rPr>
      <t xml:space="preserve">മ </t>
    </r>
    <r>
      <rPr>
        <i/>
        <sz val="11"/>
        <color rgb="FF0000FF"/>
        <rFont val="Calibri"/>
        <family val="2"/>
        <scheme val="minor"/>
      </rPr>
      <t xml:space="preserve">ച ച ക ട ടണമ </t>
    </r>
    <r>
      <rPr>
        <sz val="11"/>
        <color rgb="FF008000"/>
        <rFont val="Calibri"/>
        <family val="2"/>
        <scheme val="minor"/>
      </rPr>
      <t xml:space="preserve">ന ന </t>
    </r>
    <r>
      <rPr>
        <strike/>
        <sz val="11"/>
        <color rgb="FFFF0000"/>
        <rFont val="Calibri"/>
        <family val="2"/>
        <scheme val="minor"/>
      </rPr>
      <t xml:space="preserve">ണ ണയ ച ച </t>
    </r>
    <r>
      <rPr>
        <sz val="11"/>
        <color rgb="FF008000"/>
        <rFont val="Calibri"/>
        <family val="2"/>
        <scheme val="minor"/>
      </rPr>
      <t xml:space="preserve">തന </t>
    </r>
    <r>
      <rPr>
        <strike/>
        <sz val="11"/>
        <color rgb="FFFF0000"/>
        <rFont val="Calibri"/>
        <family val="2"/>
        <scheme val="minor"/>
      </rPr>
      <t xml:space="preserve">റ പ രസ ദത ത </t>
    </r>
    <r>
      <rPr>
        <sz val="11"/>
        <color rgb="FF008000"/>
        <rFont val="Calibri"/>
        <family val="2"/>
        <scheme val="minor"/>
      </rPr>
      <t xml:space="preserve">ന </t>
    </r>
    <r>
      <rPr>
        <strike/>
        <sz val="11"/>
        <color rgb="FFFF0000"/>
        <rFont val="Calibri"/>
        <family val="2"/>
        <scheme val="minor"/>
      </rPr>
      <t xml:space="preserve">തക കവണ ണ തന റ ഹ തത ത ന റ മർമ മ സകല ജ ഞ നത ത ല വ വ കത ത ല അവൻ നമ മ ട അറ യ ച ച </t>
    </r>
    <r>
      <rPr>
        <sz val="11"/>
        <color rgb="FF008000"/>
        <rFont val="Calibri"/>
        <family val="2"/>
        <scheme val="minor"/>
      </rPr>
      <t xml:space="preserve">. </t>
    </r>
  </si>
  <si>
    <r>
      <rPr>
        <b/>
        <sz val="11"/>
        <color rgb="FF800080"/>
        <rFont val="Calibri"/>
        <family val="2"/>
        <scheme val="minor"/>
      </rPr>
      <t xml:space="preserve">ല ഘനങ </t>
    </r>
    <r>
      <rPr>
        <sz val="11"/>
        <color rgb="FF008000"/>
        <rFont val="Calibri"/>
        <family val="2"/>
        <scheme val="minor"/>
      </rPr>
      <t xml:space="preserve">ങള </t>
    </r>
    <r>
      <rPr>
        <i/>
        <sz val="11"/>
        <color rgb="FF0000FF"/>
        <rFont val="Calibri"/>
        <family val="2"/>
        <scheme val="minor"/>
      </rPr>
      <t xml:space="preserve">ല </t>
    </r>
    <r>
      <rPr>
        <sz val="11"/>
        <color rgb="FF008000"/>
        <rFont val="Calibri"/>
        <family val="2"/>
        <scheme val="minor"/>
      </rPr>
      <t xml:space="preserve">പ പങ ങള </t>
    </r>
    <r>
      <rPr>
        <b/>
        <sz val="11"/>
        <color rgb="FF800080"/>
        <rFont val="Calibri"/>
        <family val="2"/>
        <scheme val="minor"/>
      </rPr>
      <t xml:space="preserve">ല </t>
    </r>
    <r>
      <rPr>
        <sz val="11"/>
        <color rgb="FF008000"/>
        <rFont val="Calibri"/>
        <family val="2"/>
        <scheme val="minor"/>
      </rPr>
      <t xml:space="preserve">മര ച ചവര യ ര ന ന ന ങ ങള </t>
    </r>
    <r>
      <rPr>
        <b/>
        <sz val="11"/>
        <color rgb="FF800080"/>
        <rFont val="Calibri"/>
        <family val="2"/>
        <scheme val="minor"/>
      </rPr>
      <t xml:space="preserve">ദ വ ജ വന ല ക ക </t>
    </r>
    <r>
      <rPr>
        <sz val="11"/>
        <color rgb="FF008000"/>
        <rFont val="Calibri"/>
        <family val="2"/>
        <scheme val="minor"/>
      </rPr>
      <t xml:space="preserve">ഉയ ർപ പ ച ച . </t>
    </r>
  </si>
  <si>
    <r>
      <rPr>
        <strike/>
        <sz val="11"/>
        <color rgb="FFFF0000"/>
        <rFont val="Calibri"/>
        <family val="2"/>
        <scheme val="minor"/>
      </rPr>
      <t xml:space="preserve">ന </t>
    </r>
    <r>
      <rPr>
        <sz val="11"/>
        <color rgb="FF008000"/>
        <rFont val="Calibri"/>
        <family val="2"/>
        <scheme val="minor"/>
      </rPr>
      <t xml:space="preserve">ദ </t>
    </r>
    <r>
      <rPr>
        <strike/>
        <sz val="11"/>
        <color rgb="FFFF0000"/>
        <rFont val="Calibri"/>
        <family val="2"/>
        <scheme val="minor"/>
      </rPr>
      <t xml:space="preserve">വത ത ന റ ക </t>
    </r>
    <r>
      <rPr>
        <sz val="11"/>
        <color rgb="FF008000"/>
        <rFont val="Calibri"/>
        <family val="2"/>
        <scheme val="minor"/>
      </rPr>
      <t xml:space="preserve">വ </t>
    </r>
    <r>
      <rPr>
        <b/>
        <sz val="11"/>
        <color rgb="FF800080"/>
        <rFont val="Calibri"/>
        <family val="2"/>
        <scheme val="minor"/>
      </rPr>
      <t xml:space="preserve">നമ മ </t>
    </r>
    <r>
      <rPr>
        <sz val="11"/>
        <color rgb="FF008000"/>
        <rFont val="Calibri"/>
        <family val="2"/>
        <scheme val="minor"/>
      </rPr>
      <t xml:space="preserve">ക ര സ ത യ ശ വ ൽ </t>
    </r>
    <r>
      <rPr>
        <b/>
        <sz val="11"/>
        <color rgb="FF800080"/>
        <rFont val="Calibri"/>
        <family val="2"/>
        <scheme val="minor"/>
      </rPr>
      <t xml:space="preserve">സൽപ രവ ത ത കൾ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മ </t>
    </r>
    <r>
      <rPr>
        <b/>
        <sz val="11"/>
        <color rgb="FF800080"/>
        <rFont val="Calibri"/>
        <family val="2"/>
        <scheme val="minor"/>
      </rPr>
      <t xml:space="preserve">ൻക ട ട ഒര </t>
    </r>
    <r>
      <rPr>
        <sz val="11"/>
        <color rgb="FF008000"/>
        <rFont val="Calibri"/>
        <family val="2"/>
        <scheme val="minor"/>
      </rPr>
      <t xml:space="preserve">ക ക യ ര ക ക ന ന </t>
    </r>
    <r>
      <rPr>
        <i/>
        <sz val="11"/>
        <color rgb="FF0000FF"/>
        <rFont val="Calibri"/>
        <family val="2"/>
        <scheme val="minor"/>
      </rPr>
      <t xml:space="preserve">തന റ കര മ ഗങ ങള ക ക </t>
    </r>
    <r>
      <rPr>
        <sz val="11"/>
        <color rgb="FF008000"/>
        <rFont val="Calibri"/>
        <family val="2"/>
        <scheme val="minor"/>
      </rPr>
      <t xml:space="preserve">. </t>
    </r>
  </si>
  <si>
    <r>
      <rPr>
        <b/>
        <sz val="11"/>
        <color rgb="FF800080"/>
        <rFont val="Calibri"/>
        <family val="2"/>
        <scheme val="minor"/>
      </rPr>
      <t xml:space="preserve">ആദ യ ജ ത കൾ ആയ ര ന ന ട ട ക </t>
    </r>
    <r>
      <rPr>
        <sz val="11"/>
        <color rgb="FF008000"/>
        <rFont val="Calibri"/>
        <family val="2"/>
        <scheme val="minor"/>
      </rPr>
      <t xml:space="preserve">ക ണ ട </t>
    </r>
    <r>
      <rPr>
        <b/>
        <sz val="11"/>
        <color rgb="FF800080"/>
        <rFont val="Calibri"/>
        <family val="2"/>
        <scheme val="minor"/>
      </rPr>
      <t xml:space="preserve">ശ ര ര കമ </t>
    </r>
    <r>
      <rPr>
        <sz val="11"/>
        <color rgb="FF008000"/>
        <rFont val="Calibri"/>
        <family val="2"/>
        <scheme val="minor"/>
      </rPr>
      <t xml:space="preserve">യ </t>
    </r>
    <r>
      <rPr>
        <strike/>
        <sz val="11"/>
        <color rgb="FFFF0000"/>
        <rFont val="Calibri"/>
        <family val="2"/>
        <scheme val="minor"/>
      </rPr>
      <t xml:space="preserve">ര ന ന ; ശര രത ത ൽ കയ യ ല ള ള </t>
    </r>
    <r>
      <rPr>
        <sz val="11"/>
        <color rgb="FF008000"/>
        <rFont val="Calibri"/>
        <family val="2"/>
        <scheme val="minor"/>
      </rPr>
      <t xml:space="preserve">പര ച ഛ ദന </t>
    </r>
    <r>
      <rPr>
        <b/>
        <sz val="11"/>
        <color rgb="FF800080"/>
        <rFont val="Calibri"/>
        <family val="2"/>
        <scheme val="minor"/>
      </rPr>
      <t xml:space="preserve">ഏല </t>
    </r>
    <r>
      <rPr>
        <sz val="11"/>
        <color rgb="FF008000"/>
        <rFont val="Calibri"/>
        <family val="2"/>
        <scheme val="minor"/>
      </rPr>
      <t xml:space="preserve">ക </t>
    </r>
    <r>
      <rPr>
        <strike/>
        <sz val="11"/>
        <color rgb="FFFF0000"/>
        <rFont val="Calibri"/>
        <family val="2"/>
        <scheme val="minor"/>
      </rPr>
      <t xml:space="preserve">ർ എന ന പ ര ള ളവര ൽ 'അഗ രചർമക </t>
    </r>
    <r>
      <rPr>
        <sz val="11"/>
        <color rgb="FF008000"/>
        <rFont val="Calibri"/>
        <family val="2"/>
        <scheme val="minor"/>
      </rPr>
      <t xml:space="preserve">ക </t>
    </r>
    <r>
      <rPr>
        <b/>
        <sz val="11"/>
        <color rgb="FF800080"/>
        <rFont val="Calibri"/>
        <family val="2"/>
        <scheme val="minor"/>
      </rPr>
      <t xml:space="preserve">യവർ </t>
    </r>
    <r>
      <rPr>
        <sz val="11"/>
        <color rgb="FF008000"/>
        <rFont val="Calibri"/>
        <family val="2"/>
        <scheme val="minor"/>
      </rPr>
      <t xml:space="preserve">ന ങ </t>
    </r>
    <r>
      <rPr>
        <b/>
        <sz val="11"/>
        <color rgb="FF800080"/>
        <rFont val="Calibri"/>
        <family val="2"/>
        <scheme val="minor"/>
      </rPr>
      <t xml:space="preserve">ങള അഗ രചർമ കള യ </t>
    </r>
    <r>
      <rPr>
        <sz val="11"/>
        <color rgb="FF008000"/>
        <rFont val="Calibri"/>
        <family val="2"/>
        <scheme val="minor"/>
      </rPr>
      <t xml:space="preserve">വ ള </t>
    </r>
    <r>
      <rPr>
        <b/>
        <sz val="11"/>
        <color rgb="FF800080"/>
        <rFont val="Calibri"/>
        <family val="2"/>
        <scheme val="minor"/>
      </rPr>
      <t xml:space="preserve">ച ച </t>
    </r>
    <r>
      <rPr>
        <sz val="11"/>
        <color rgb="FF008000"/>
        <rFont val="Calibri"/>
        <family val="2"/>
        <scheme val="minor"/>
      </rPr>
      <t xml:space="preserve">ര ന ന </t>
    </r>
    <r>
      <rPr>
        <b/>
        <sz val="11"/>
        <color rgb="FF800080"/>
        <rFont val="Calibri"/>
        <family val="2"/>
        <scheme val="minor"/>
      </rPr>
      <t xml:space="preserve">. </t>
    </r>
  </si>
  <si>
    <r>
      <rPr>
        <b/>
        <sz val="11"/>
        <color rgb="FF800080"/>
        <rFont val="Calibri"/>
        <family val="2"/>
        <scheme val="minor"/>
      </rPr>
      <t xml:space="preserve">അന ന </t>
    </r>
    <r>
      <rPr>
        <sz val="11"/>
        <color rgb="FF008000"/>
        <rFont val="Calibri"/>
        <family val="2"/>
        <scheme val="minor"/>
      </rPr>
      <t xml:space="preserve">ന ങ ങൾ ക ര സ ത വ </t>
    </r>
    <r>
      <rPr>
        <b/>
        <sz val="11"/>
        <color rgb="FF800080"/>
        <rFont val="Calibri"/>
        <family val="2"/>
        <scheme val="minor"/>
      </rPr>
      <t xml:space="preserve">നല ല </t>
    </r>
    <r>
      <rPr>
        <sz val="11"/>
        <color rgb="FF008000"/>
        <rFont val="Calibri"/>
        <family val="2"/>
        <scheme val="minor"/>
      </rPr>
      <t xml:space="preserve">ത </t>
    </r>
    <r>
      <rPr>
        <b/>
        <sz val="11"/>
        <color rgb="FF800080"/>
        <rFont val="Calibri"/>
        <family val="2"/>
        <scheme val="minor"/>
      </rPr>
      <t xml:space="preserve">, ഇസ </t>
    </r>
    <r>
      <rPr>
        <sz val="11"/>
        <color rgb="FF008000"/>
        <rFont val="Calibri"/>
        <family val="2"/>
        <scheme val="minor"/>
      </rPr>
      <t xml:space="preserve">ര യ </t>
    </r>
    <r>
      <rPr>
        <b/>
        <sz val="11"/>
        <color rgb="FF800080"/>
        <rFont val="Calibri"/>
        <family val="2"/>
        <scheme val="minor"/>
      </rPr>
      <t xml:space="preserve">ൽജനതയ ക ക അന യര , </t>
    </r>
    <r>
      <rPr>
        <sz val="11"/>
        <color rgb="FF008000"/>
        <rFont val="Calibri"/>
        <family val="2"/>
        <scheme val="minor"/>
      </rPr>
      <t xml:space="preserve">വ ഗ ദത തത ത ന റ </t>
    </r>
    <r>
      <rPr>
        <b/>
        <sz val="11"/>
        <color rgb="FF800080"/>
        <rFont val="Calibri"/>
        <family val="2"/>
        <scheme val="minor"/>
      </rPr>
      <t xml:space="preserve">ഉടമ പട കൾക </t>
    </r>
    <r>
      <rPr>
        <sz val="11"/>
        <color rgb="FF008000"/>
        <rFont val="Calibri"/>
        <family val="2"/>
        <scheme val="minor"/>
      </rPr>
      <t xml:space="preserve">ക അന യര </t>
    </r>
    <r>
      <rPr>
        <i/>
        <sz val="11"/>
        <color rgb="FF0000FF"/>
        <rFont val="Calibri"/>
        <family val="2"/>
        <scheme val="minor"/>
      </rPr>
      <t xml:space="preserve">, </t>
    </r>
    <r>
      <rPr>
        <sz val="11"/>
        <color rgb="FF008000"/>
        <rFont val="Calibri"/>
        <family val="2"/>
        <scheme val="minor"/>
      </rPr>
      <t xml:space="preserve">പ രത യ ശയ ല ല ത തവര </t>
    </r>
    <r>
      <rPr>
        <i/>
        <sz val="11"/>
        <color rgb="FF0000FF"/>
        <rFont val="Calibri"/>
        <family val="2"/>
        <scheme val="minor"/>
      </rPr>
      <t xml:space="preserve">ഈ </t>
    </r>
    <r>
      <rPr>
        <sz val="11"/>
        <color rgb="FF008000"/>
        <rFont val="Calibri"/>
        <family val="2"/>
        <scheme val="minor"/>
      </rPr>
      <t xml:space="preserve">ല കത ത ൽ ദ വമ ല ല ത തവര ആയ ര ന ന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</si>
  <si>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ഒര ക കൽ </t>
    </r>
    <r>
      <rPr>
        <sz val="11"/>
        <color rgb="FF008000"/>
        <rFont val="Calibri"/>
        <family val="2"/>
        <scheme val="minor"/>
      </rPr>
      <t xml:space="preserve">ദ രസ ഥര യ ര ന ന ന ങ ങൾ ഇപ പ ൾ ക ര സ ത യ ശ വ ൽ , 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</si>
  <si>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sz val="11"/>
        <color rgb="FF008000"/>
        <rFont val="Calibri"/>
        <family val="2"/>
        <scheme val="minor"/>
      </rPr>
      <t xml:space="preserve">അവൻ </t>
    </r>
    <r>
      <rPr>
        <i/>
        <sz val="11"/>
        <color rgb="FF0000FF"/>
        <rFont val="Calibri"/>
        <family val="2"/>
        <scheme val="minor"/>
      </rPr>
      <t xml:space="preserve">തന ന </t>
    </r>
    <r>
      <rPr>
        <sz val="11"/>
        <color rgb="FF008000"/>
        <rFont val="Calibri"/>
        <family val="2"/>
        <scheme val="minor"/>
      </rPr>
      <t xml:space="preserve">നമ മ ട സമ ധ </t>
    </r>
    <r>
      <rPr>
        <i/>
        <sz val="11"/>
        <color rgb="FF0000FF"/>
        <rFont val="Calibri"/>
        <family val="2"/>
        <scheme val="minor"/>
      </rPr>
      <t xml:space="preserve">ന ആക ന </t>
    </r>
    <r>
      <rPr>
        <sz val="11"/>
        <color rgb="FF008000"/>
        <rFont val="Calibri"/>
        <family val="2"/>
        <scheme val="minor"/>
      </rPr>
      <t xml:space="preserve">ന ; അവൻ ഇര പക ഷത ത യ ഒന ന ക ക </t>
    </r>
    <r>
      <rPr>
        <b/>
        <sz val="11"/>
        <color rgb="FF800080"/>
        <rFont val="Calibri"/>
        <family val="2"/>
        <scheme val="minor"/>
      </rPr>
      <t xml:space="preserve">ഭ </t>
    </r>
    <r>
      <rPr>
        <sz val="11"/>
        <color rgb="FF008000"/>
        <rFont val="Calibri"/>
        <family val="2"/>
        <scheme val="minor"/>
      </rPr>
      <t xml:space="preserve">ന </t>
    </r>
    <r>
      <rPr>
        <b/>
        <sz val="11"/>
        <color rgb="FF800080"/>
        <rFont val="Calibri"/>
        <family val="2"/>
        <scheme val="minor"/>
      </rPr>
      <t xml:space="preserve">നത ഉണ ട </t>
    </r>
    <r>
      <rPr>
        <sz val="11"/>
        <color rgb="FF008000"/>
        <rFont val="Calibri"/>
        <family val="2"/>
        <scheme val="minor"/>
      </rPr>
      <t xml:space="preserve">ക ക </t>
    </r>
    <r>
      <rPr>
        <b/>
        <sz val="11"/>
        <color rgb="FF800080"/>
        <rFont val="Calibri"/>
        <family val="2"/>
        <scheme val="minor"/>
      </rPr>
      <t xml:space="preserve">യ ര </t>
    </r>
    <r>
      <rPr>
        <sz val="11"/>
        <color rgb="FF008000"/>
        <rFont val="Calibri"/>
        <family val="2"/>
        <scheme val="minor"/>
      </rPr>
      <t xml:space="preserve">ന </t>
    </r>
    <r>
      <rPr>
        <b/>
        <sz val="11"/>
        <color rgb="FF800080"/>
        <rFont val="Calibri"/>
        <family val="2"/>
        <scheme val="minor"/>
      </rPr>
      <t xml:space="preserve">ന മദ ധ യഗ പ രഗ പ രഗ പ രഗ പ രത ത തകർത ത </t>
    </r>
    <r>
      <rPr>
        <sz val="11"/>
        <color rgb="FF008000"/>
        <rFont val="Calibri"/>
        <family val="2"/>
        <scheme val="minor"/>
      </rPr>
      <t xml:space="preserve">കളഞ </t>
    </r>
    <r>
      <rPr>
        <b/>
        <sz val="11"/>
        <color rgb="FF800080"/>
        <rFont val="Calibri"/>
        <family val="2"/>
        <scheme val="minor"/>
      </rPr>
      <t xml:space="preserve">ഞ ; </t>
    </r>
  </si>
  <si>
    <r>
      <rPr>
        <i/>
        <sz val="11"/>
        <color rgb="FF0000FF"/>
        <rFont val="Calibri"/>
        <family val="2"/>
        <scheme val="minor"/>
      </rPr>
      <t xml:space="preserve">ത ൻ മ സ ക ണ ട ന യ യപ രമ ണ എന ന പഴയന യമത ത ന റ ക രമ കരണന യമത ത ന ക ക ക കളഞ ഞ , ഈ ഇര പക ഷത ത യ ഒര പ ത യ മന ഷ യന യ തന റ ശര രത ത ൽ ഉളവ ക ക </t>
    </r>
    <r>
      <rPr>
        <sz val="11"/>
        <color rgb="FF008000"/>
        <rFont val="Calibri"/>
        <family val="2"/>
        <scheme val="minor"/>
      </rPr>
      <t xml:space="preserve">സമ ധ ന ഉണ ട ക ക ക ക ണ ട </t>
    </r>
    <r>
      <rPr>
        <strike/>
        <sz val="11"/>
        <color rgb="FFFF0000"/>
        <rFont val="Calibri"/>
        <family val="2"/>
        <scheme val="minor"/>
      </rPr>
      <t xml:space="preserve">ഇര പക ഷത ത യ തന ന ൽ ഒര പ ത മന ഷ യന ക ക സ ഷ ട ക ക വ ന </t>
    </r>
    <r>
      <rPr>
        <sz val="11"/>
        <color rgb="FF008000"/>
        <rFont val="Calibri"/>
        <family val="2"/>
        <scheme val="minor"/>
      </rPr>
      <t xml:space="preserve">, </t>
    </r>
  </si>
  <si>
    <r>
      <rPr>
        <sz val="11"/>
        <color rgb="FF008000"/>
        <rFont val="Calibri"/>
        <family val="2"/>
        <scheme val="minor"/>
      </rPr>
      <t xml:space="preserve">ക ര ശ </t>
    </r>
    <r>
      <rPr>
        <i/>
        <sz val="11"/>
        <color rgb="FF0000FF"/>
        <rFont val="Calibri"/>
        <family val="2"/>
        <scheme val="minor"/>
      </rPr>
      <t xml:space="preserve">ൽ വധ ച ച ക ണ ട അവ ടന </t>
    </r>
    <r>
      <rPr>
        <sz val="11"/>
        <color rgb="FF008000"/>
        <rFont val="Calibri"/>
        <family val="2"/>
        <scheme val="minor"/>
      </rPr>
      <t xml:space="preserve">ന </t>
    </r>
    <r>
      <rPr>
        <b/>
        <sz val="11"/>
        <color rgb="FF800080"/>
        <rFont val="Calibri"/>
        <family val="2"/>
        <scheme val="minor"/>
      </rPr>
      <t xml:space="preserve">ഈ രണ ട ഒര ശര രമ </t>
    </r>
    <r>
      <rPr>
        <sz val="11"/>
        <color rgb="FF008000"/>
        <rFont val="Calibri"/>
        <family val="2"/>
        <scheme val="minor"/>
      </rPr>
      <t xml:space="preserve">യ </t>
    </r>
    <r>
      <rPr>
        <strike/>
        <sz val="11"/>
        <color rgb="FFFF0000"/>
        <rFont val="Calibri"/>
        <family val="2"/>
        <scheme val="minor"/>
      </rPr>
      <t xml:space="preserve">ഏകശര രത ത ൽ </t>
    </r>
    <r>
      <rPr>
        <sz val="11"/>
        <color rgb="FF008000"/>
        <rFont val="Calibri"/>
        <family val="2"/>
        <scheme val="minor"/>
      </rPr>
      <t xml:space="preserve">ദ വത ത ട </t>
    </r>
    <r>
      <rPr>
        <b/>
        <sz val="11"/>
        <color rgb="FF800080"/>
        <rFont val="Calibri"/>
        <family val="2"/>
        <scheme val="minor"/>
      </rPr>
      <t xml:space="preserve">ച ർത ത രക തത ത ര ക ഷമ </t>
    </r>
    <r>
      <rPr>
        <sz val="11"/>
        <color rgb="FF008000"/>
        <rFont val="Calibri"/>
        <family val="2"/>
        <scheme val="minor"/>
      </rPr>
      <t xml:space="preserve">ക ക </t>
    </r>
    <r>
      <rPr>
        <strike/>
        <sz val="11"/>
        <color rgb="FFFF0000"/>
        <rFont val="Calibri"/>
        <family val="2"/>
        <scheme val="minor"/>
      </rPr>
      <t xml:space="preserve">വ ന തന ന </t>
    </r>
    <r>
      <rPr>
        <sz val="11"/>
        <color rgb="FF008000"/>
        <rFont val="Calibri"/>
        <family val="2"/>
        <scheme val="minor"/>
      </rPr>
      <t xml:space="preserve">. </t>
    </r>
  </si>
  <si>
    <r>
      <rPr>
        <sz val="11"/>
        <color rgb="FF008000"/>
        <rFont val="Calibri"/>
        <family val="2"/>
        <scheme val="minor"/>
      </rPr>
      <t xml:space="preserve">അവൻ വന ന ദ രത ത </t>
    </r>
    <r>
      <rPr>
        <i/>
        <sz val="11"/>
        <color rgb="FF0000FF"/>
        <rFont val="Calibri"/>
        <family val="2"/>
        <scheme val="minor"/>
      </rPr>
      <t xml:space="preserve">ള ള ന ങ ങള ട </t>
    </r>
    <r>
      <rPr>
        <sz val="11"/>
        <color rgb="FF008000"/>
        <rFont val="Calibri"/>
        <family val="2"/>
        <scheme val="minor"/>
      </rPr>
      <t xml:space="preserve">സമ പത ത </t>
    </r>
    <r>
      <rPr>
        <strike/>
        <sz val="11"/>
        <color rgb="FFFF000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ളവര ട </t>
    </r>
    <r>
      <rPr>
        <sz val="11"/>
        <color rgb="FF008000"/>
        <rFont val="Calibri"/>
        <family val="2"/>
        <scheme val="minor"/>
      </rPr>
      <t xml:space="preserve">സമ ധ ന സ വ ശ ഷ </t>
    </r>
    <r>
      <rPr>
        <i/>
        <sz val="11"/>
        <color rgb="FF0000FF"/>
        <rFont val="Calibri"/>
        <family val="2"/>
        <scheme val="minor"/>
      </rPr>
      <t xml:space="preserve">അറ യ </t>
    </r>
    <r>
      <rPr>
        <sz val="11"/>
        <color rgb="FF008000"/>
        <rFont val="Calibri"/>
        <family val="2"/>
        <scheme val="minor"/>
      </rPr>
      <t xml:space="preserve">ച ച . </t>
    </r>
  </si>
  <si>
    <r>
      <rPr>
        <b/>
        <sz val="11"/>
        <color rgb="FF800080"/>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നമ ക ക </t>
    </r>
    <r>
      <rPr>
        <b/>
        <sz val="11"/>
        <color rgb="FF800080"/>
        <rFont val="Calibri"/>
        <family val="2"/>
        <scheme val="minor"/>
      </rPr>
      <t xml:space="preserve">യ ഹന ന ന </t>
    </r>
    <r>
      <rPr>
        <sz val="11"/>
        <color rgb="FF008000"/>
        <rFont val="Calibri"/>
        <family val="2"/>
        <scheme val="minor"/>
      </rPr>
      <t xml:space="preserve">ഏക ത മ വ ന ൽ പ ത വ </t>
    </r>
    <r>
      <rPr>
        <b/>
        <sz val="11"/>
        <color rgb="FF800080"/>
        <rFont val="Calibri"/>
        <family val="2"/>
        <scheme val="minor"/>
      </rPr>
      <t xml:space="preserve">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പ രവ ശന </t>
    </r>
    <r>
      <rPr>
        <b/>
        <sz val="11"/>
        <color rgb="FF800080"/>
        <rFont val="Calibri"/>
        <family val="2"/>
        <scheme val="minor"/>
      </rPr>
      <t xml:space="preserve">ലഭ ച ച ര ക ക ന നത </t>
    </r>
    <r>
      <rPr>
        <sz val="11"/>
        <color rgb="FF008000"/>
        <rFont val="Calibri"/>
        <family val="2"/>
        <scheme val="minor"/>
      </rPr>
      <t xml:space="preserve">. </t>
    </r>
  </si>
  <si>
    <r>
      <rPr>
        <sz val="11"/>
        <color rgb="FF008000"/>
        <rFont val="Calibri"/>
        <family val="2"/>
        <scheme val="minor"/>
      </rPr>
      <t xml:space="preserve">ആകയ ൽ ന ങ ങൾ ഇന അന യന മ ര </t>
    </r>
    <r>
      <rPr>
        <b/>
        <sz val="11"/>
        <color rgb="FF800080"/>
        <rFont val="Calibri"/>
        <family val="2"/>
        <scheme val="minor"/>
      </rPr>
      <t xml:space="preserve">അത ഥ </t>
    </r>
    <r>
      <rPr>
        <sz val="11"/>
        <color rgb="FF008000"/>
        <rFont val="Calibri"/>
        <family val="2"/>
        <scheme val="minor"/>
      </rPr>
      <t xml:space="preserve">കള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ദ ധന മ ര ട </t>
    </r>
    <r>
      <rPr>
        <b/>
        <sz val="11"/>
        <color rgb="FF800080"/>
        <rFont val="Calibri"/>
        <family val="2"/>
        <scheme val="minor"/>
      </rPr>
      <t xml:space="preserve">ക ട ഒര പ </t>
    </r>
    <r>
      <rPr>
        <sz val="11"/>
        <color rgb="FF008000"/>
        <rFont val="Calibri"/>
        <family val="2"/>
        <scheme val="minor"/>
      </rPr>
      <t xml:space="preserve">രന മ ര ദ </t>
    </r>
    <r>
      <rPr>
        <b/>
        <sz val="11"/>
        <color rgb="FF800080"/>
        <rFont val="Calibri"/>
        <family val="2"/>
        <scheme val="minor"/>
      </rPr>
      <t xml:space="preserve">വവക പ പ </t>
    </r>
    <r>
      <rPr>
        <sz val="11"/>
        <color rgb="FF008000"/>
        <rFont val="Calibri"/>
        <family val="2"/>
        <scheme val="minor"/>
      </rPr>
      <t xml:space="preserve">ന റ </t>
    </r>
    <r>
      <rPr>
        <b/>
        <sz val="11"/>
        <color rgb="FF800080"/>
        <rFont val="Calibri"/>
        <family val="2"/>
        <scheme val="minor"/>
      </rPr>
      <t xml:space="preserve">ആള കള അത </t>
    </r>
    <r>
      <rPr>
        <sz val="11"/>
        <color rgb="FF008000"/>
        <rFont val="Calibri"/>
        <family val="2"/>
        <scheme val="minor"/>
      </rPr>
      <t xml:space="preserve">ര . </t>
    </r>
  </si>
  <si>
    <r>
      <rPr>
        <b/>
        <sz val="11"/>
        <color rgb="FF800080"/>
        <rFont val="Calibri"/>
        <family val="2"/>
        <scheme val="minor"/>
      </rPr>
      <t xml:space="preserve">ഇത ന ടയ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ഈ ല കത ത ന റ </t>
    </r>
    <r>
      <rPr>
        <b/>
        <sz val="11"/>
        <color rgb="FF800080"/>
        <rFont val="Calibri"/>
        <family val="2"/>
        <scheme val="minor"/>
      </rPr>
      <t xml:space="preserve">ജ വ തശ ല </t>
    </r>
    <r>
      <rPr>
        <sz val="11"/>
        <color rgb="FF008000"/>
        <rFont val="Calibri"/>
        <family val="2"/>
        <scheme val="minor"/>
      </rPr>
      <t xml:space="preserve">ക ക </t>
    </r>
    <r>
      <rPr>
        <b/>
        <sz val="11"/>
        <color rgb="FF800080"/>
        <rFont val="Calibri"/>
        <family val="2"/>
        <scheme val="minor"/>
      </rPr>
      <t xml:space="preserve">അന സ തമ യ ജ </t>
    </r>
    <r>
      <rPr>
        <sz val="11"/>
        <color rgb="FF008000"/>
        <rFont val="Calibri"/>
        <family val="2"/>
        <scheme val="minor"/>
      </rPr>
      <t xml:space="preserve">വ </t>
    </r>
    <r>
      <rPr>
        <b/>
        <sz val="11"/>
        <color rgb="FF800080"/>
        <rFont val="Calibri"/>
        <family val="2"/>
        <scheme val="minor"/>
      </rPr>
      <t xml:space="preserve">ക ക കയ അന സരണക ക ട പ ലർത </t>
    </r>
    <r>
      <rPr>
        <sz val="11"/>
        <color rgb="FF008000"/>
        <rFont val="Calibri"/>
        <family val="2"/>
        <scheme val="minor"/>
      </rPr>
      <t xml:space="preserve">ത </t>
    </r>
    <r>
      <rPr>
        <b/>
        <sz val="11"/>
        <color rgb="FF800080"/>
        <rFont val="Calibri"/>
        <family val="2"/>
        <scheme val="minor"/>
      </rPr>
      <t xml:space="preserve">ന ന മക കൾക </t>
    </r>
    <r>
      <rPr>
        <sz val="11"/>
        <color rgb="FF008000"/>
        <rFont val="Calibri"/>
        <family val="2"/>
        <scheme val="minor"/>
      </rPr>
      <t xml:space="preserve">ക </t>
    </r>
    <r>
      <rPr>
        <b/>
        <sz val="11"/>
        <color rgb="FF800080"/>
        <rFont val="Calibri"/>
        <family val="2"/>
        <scheme val="minor"/>
      </rPr>
      <t xml:space="preserve">ടയ </t>
    </r>
    <r>
      <rPr>
        <sz val="11"/>
        <color rgb="FF008000"/>
        <rFont val="Calibri"/>
        <family val="2"/>
        <scheme val="minor"/>
      </rPr>
      <t xml:space="preserve">ൽ ഇപ പ ൾ </t>
    </r>
    <r>
      <rPr>
        <b/>
        <sz val="11"/>
        <color rgb="FF800080"/>
        <rFont val="Calibri"/>
        <family val="2"/>
        <scheme val="minor"/>
      </rPr>
      <t xml:space="preserve">പ രവർത ത </t>
    </r>
    <r>
      <rPr>
        <sz val="11"/>
        <color rgb="FF008000"/>
        <rFont val="Calibri"/>
        <family val="2"/>
        <scheme val="minor"/>
      </rPr>
      <t xml:space="preserve">ക ക ന ന </t>
    </r>
    <r>
      <rPr>
        <b/>
        <sz val="11"/>
        <color rgb="FF800080"/>
        <rFont val="Calibri"/>
        <family val="2"/>
        <scheme val="minor"/>
      </rPr>
      <t xml:space="preserve">ആക ശത ത ല പ രഭ ക കന റ ന യന ത രണത ത ല ട ജ </t>
    </r>
    <r>
      <rPr>
        <sz val="11"/>
        <color rgb="FF008000"/>
        <rFont val="Calibri"/>
        <family val="2"/>
        <scheme val="minor"/>
      </rPr>
      <t xml:space="preserve">വ </t>
    </r>
    <r>
      <rPr>
        <b/>
        <sz val="11"/>
        <color rgb="FF800080"/>
        <rFont val="Calibri"/>
        <family val="2"/>
        <scheme val="minor"/>
      </rPr>
      <t xml:space="preserve">ക ക കയ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</si>
  <si>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i/>
        <sz val="11"/>
        <color rgb="FF0000FF"/>
        <rFont val="Calibri"/>
        <family val="2"/>
        <scheme val="minor"/>
      </rPr>
      <t xml:space="preserve">അപ പ സ തലന മ ര പ രവ ചകന മ ര ആയ ര ക ക ന നത ന റ യ </t>
    </r>
    <r>
      <rPr>
        <sz val="11"/>
        <color rgb="FF008000"/>
        <rFont val="Calibri"/>
        <family val="2"/>
        <scheme val="minor"/>
      </rPr>
      <t xml:space="preserve">ക ര സ ത യ ശ തന ന മ ലക കല ല യ </t>
    </r>
    <r>
      <rPr>
        <i/>
        <sz val="11"/>
        <color rgb="FF0000FF"/>
        <rFont val="Calibri"/>
        <family val="2"/>
        <scheme val="minor"/>
      </rPr>
      <t xml:space="preserve">ത ത ർന ന </t>
    </r>
    <r>
      <rPr>
        <sz val="11"/>
        <color rgb="FF008000"/>
        <rFont val="Calibri"/>
        <family val="2"/>
        <scheme val="minor"/>
      </rPr>
      <t xml:space="preserve">ര ക ക ന </t>
    </r>
    <r>
      <rPr>
        <b/>
        <sz val="11"/>
        <color rgb="FF80008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റ യ </t>
    </r>
    <r>
      <rPr>
        <sz val="11"/>
        <color rgb="FF008000"/>
        <rFont val="Calibri"/>
        <family val="2"/>
        <scheme val="minor"/>
      </rPr>
      <t xml:space="preserve">അട സ ഥ നത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പണ ത ര ക ക ന ന . </t>
    </r>
  </si>
  <si>
    <r>
      <rPr>
        <b/>
        <sz val="11"/>
        <color rgb="FF800080"/>
        <rFont val="Calibri"/>
        <family val="2"/>
        <scheme val="minor"/>
      </rPr>
      <t xml:space="preserve">അവ ടത ത </t>
    </r>
    <r>
      <rPr>
        <sz val="11"/>
        <color rgb="FF008000"/>
        <rFont val="Calibri"/>
        <family val="2"/>
        <scheme val="minor"/>
      </rPr>
      <t xml:space="preserve">ക ട ട ട മ ഴ വന യ </t>
    </r>
    <r>
      <rPr>
        <b/>
        <sz val="11"/>
        <color rgb="FF800080"/>
        <rFont val="Calibri"/>
        <family val="2"/>
        <scheme val="minor"/>
      </rPr>
      <t xml:space="preserve">ജ പ പ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ധമന </t>
    </r>
    <r>
      <rPr>
        <sz val="11"/>
        <color rgb="FF008000"/>
        <rFont val="Calibri"/>
        <family val="2"/>
        <scheme val="minor"/>
      </rPr>
      <t xml:space="preserve">ദ രമ യ വളര ന </t>
    </r>
    <r>
      <rPr>
        <b/>
        <sz val="11"/>
        <color rgb="FF800080"/>
        <rFont val="Calibri"/>
        <family val="2"/>
        <scheme val="minor"/>
      </rPr>
      <t xml:space="preserve">നത പ ല </t>
    </r>
  </si>
  <si>
    <r>
      <rPr>
        <sz val="11"/>
        <color rgb="FF008000"/>
        <rFont val="Calibri"/>
        <family val="2"/>
        <scheme val="minor"/>
      </rPr>
      <t xml:space="preserve">അവന ൽ ന ങ ങള </t>
    </r>
    <r>
      <rPr>
        <b/>
        <sz val="11"/>
        <color rgb="FF800080"/>
        <rFont val="Calibri"/>
        <family val="2"/>
        <scheme val="minor"/>
      </rPr>
      <t xml:space="preserve">ആത മ വ ൽ </t>
    </r>
    <r>
      <rPr>
        <sz val="11"/>
        <color rgb="FF008000"/>
        <rFont val="Calibri"/>
        <family val="2"/>
        <scheme val="minor"/>
      </rPr>
      <t xml:space="preserve">ദ വത ത ന റ </t>
    </r>
    <r>
      <rPr>
        <strike/>
        <sz val="11"/>
        <color rgb="FFFF000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സസ ഥലമ യ പണ ത </t>
    </r>
    <r>
      <rPr>
        <sz val="11"/>
        <color rgb="FF008000"/>
        <rFont val="Calibri"/>
        <family val="2"/>
        <scheme val="minor"/>
      </rPr>
      <t xml:space="preserve">ക ണ </t>
    </r>
    <r>
      <rPr>
        <b/>
        <sz val="11"/>
        <color rgb="FF800080"/>
        <rFont val="Calibri"/>
        <family val="2"/>
        <scheme val="minor"/>
      </rPr>
      <t xml:space="preserve">ട ര ക ക </t>
    </r>
    <r>
      <rPr>
        <sz val="11"/>
        <color rgb="FF008000"/>
        <rFont val="Calibri"/>
        <family val="2"/>
        <scheme val="minor"/>
      </rPr>
      <t xml:space="preserve">ന ന . </t>
    </r>
  </si>
  <si>
    <r>
      <rPr>
        <sz val="11"/>
        <color rgb="FF008000"/>
        <rFont val="Calibri"/>
        <family val="2"/>
        <scheme val="minor"/>
      </rPr>
      <t xml:space="preserve">അവര </t>
    </r>
    <r>
      <rPr>
        <strike/>
        <sz val="11"/>
        <color rgb="FFFF0000"/>
        <rFont val="Calibri"/>
        <family val="2"/>
        <scheme val="minor"/>
      </rPr>
      <t xml:space="preserve">ട ഇടയ </t>
    </r>
    <r>
      <rPr>
        <sz val="11"/>
        <color rgb="FF008000"/>
        <rFont val="Calibri"/>
        <family val="2"/>
        <scheme val="minor"/>
      </rPr>
      <t xml:space="preserve">ൽ ന എല ല വര </t>
    </r>
    <r>
      <rPr>
        <b/>
        <sz val="11"/>
        <color rgb="FF800080"/>
        <rFont val="Calibri"/>
        <family val="2"/>
        <scheme val="minor"/>
      </rPr>
      <t xml:space="preserve">ഒര ക ലത ത </t>
    </r>
    <r>
      <rPr>
        <sz val="11"/>
        <color rgb="FF008000"/>
        <rFont val="Calibri"/>
        <family val="2"/>
        <scheme val="minor"/>
      </rPr>
      <t xml:space="preserve">നമ മ ട </t>
    </r>
    <r>
      <rPr>
        <b/>
        <sz val="11"/>
        <color rgb="FF800080"/>
        <rFont val="Calibri"/>
        <family val="2"/>
        <scheme val="minor"/>
      </rPr>
      <t xml:space="preserve">ജഡ കമ </t>
    </r>
    <r>
      <rPr>
        <sz val="11"/>
        <color rgb="FF008000"/>
        <rFont val="Calibri"/>
        <family val="2"/>
        <scheme val="minor"/>
      </rPr>
      <t xml:space="preserve">ഹങ ങള </t>
    </r>
    <r>
      <rPr>
        <b/>
        <sz val="11"/>
        <color rgb="FF800080"/>
        <rFont val="Calibri"/>
        <family val="2"/>
        <scheme val="minor"/>
      </rPr>
      <t xml:space="preserve">അന സര ച ച നടക ക കയ നമ മ ട ജഡവ മനസ സ ആഗ രഹ ക ക </t>
    </r>
    <r>
      <rPr>
        <sz val="11"/>
        <color rgb="FF008000"/>
        <rFont val="Calibri"/>
        <family val="2"/>
        <scheme val="minor"/>
      </rPr>
      <t xml:space="preserve">ന </t>
    </r>
    <r>
      <rPr>
        <b/>
        <sz val="11"/>
        <color rgb="FF800080"/>
        <rFont val="Calibri"/>
        <family val="2"/>
        <scheme val="minor"/>
      </rPr>
      <t xml:space="preserve">നത പ രവർത </t>
    </r>
    <r>
      <rPr>
        <sz val="11"/>
        <color rgb="FF008000"/>
        <rFont val="Calibri"/>
        <family val="2"/>
        <scheme val="minor"/>
      </rPr>
      <t xml:space="preserve">ത </t>
    </r>
    <r>
      <rPr>
        <strike/>
        <sz val="11"/>
        <color rgb="FFFF0000"/>
        <rFont val="Calibri"/>
        <family val="2"/>
        <scheme val="minor"/>
      </rPr>
      <t xml:space="preserve">ന മന വ </t>
    </r>
    <r>
      <rPr>
        <sz val="11"/>
        <color rgb="FF008000"/>
        <rFont val="Calibri"/>
        <family val="2"/>
        <scheme val="minor"/>
      </rPr>
      <t xml:space="preserve">ക </t>
    </r>
    <r>
      <rPr>
        <strike/>
        <sz val="11"/>
        <color rgb="FFFF0000"/>
        <rFont val="Calibri"/>
        <family val="2"/>
        <scheme val="minor"/>
      </rPr>
      <t xml:space="preserve">രങ ങൾക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ച യ ത </t>
    </r>
    <r>
      <rPr>
        <b/>
        <sz val="11"/>
        <color rgb="FF800080"/>
        <rFont val="Calibri"/>
        <family val="2"/>
        <scheme val="minor"/>
      </rPr>
      <t xml:space="preserve">; </t>
    </r>
    <r>
      <rPr>
        <sz val="11"/>
        <color rgb="FF008000"/>
        <rFont val="Calibri"/>
        <family val="2"/>
        <scheme val="minor"/>
      </rPr>
      <t xml:space="preserve">മറ റ ള ളവര പ പ ല </t>
    </r>
    <r>
      <rPr>
        <b/>
        <sz val="11"/>
        <color rgb="FF800080"/>
        <rFont val="Calibri"/>
        <family val="2"/>
        <scheme val="minor"/>
      </rPr>
      <t xml:space="preserve">തന ന </t>
    </r>
    <r>
      <rPr>
        <sz val="11"/>
        <color rgb="FF008000"/>
        <rFont val="Calibri"/>
        <family val="2"/>
        <scheme val="minor"/>
      </rPr>
      <t xml:space="preserve">ക </t>
    </r>
    <r>
      <rPr>
        <b/>
        <sz val="11"/>
        <color rgb="FF800080"/>
        <rFont val="Calibri"/>
        <family val="2"/>
        <scheme val="minor"/>
      </rPr>
      <t xml:space="preserve">ര ധത </t>
    </r>
    <r>
      <rPr>
        <sz val="11"/>
        <color rgb="FF008000"/>
        <rFont val="Calibri"/>
        <family val="2"/>
        <scheme val="minor"/>
      </rPr>
      <t xml:space="preserve">ത ന റ മക കൾ </t>
    </r>
    <r>
      <rPr>
        <b/>
        <sz val="11"/>
        <color rgb="FF800080"/>
        <rFont val="Calibri"/>
        <family val="2"/>
        <scheme val="minor"/>
      </rPr>
      <t xml:space="preserve">ആക കയ ച യ ത വന </t>
    </r>
    <r>
      <rPr>
        <sz val="11"/>
        <color rgb="FF008000"/>
        <rFont val="Calibri"/>
        <family val="2"/>
        <scheme val="minor"/>
      </rPr>
      <t xml:space="preserve">ന . </t>
    </r>
  </si>
  <si>
    <r>
      <rPr>
        <i/>
        <sz val="11"/>
        <color rgb="FF0000FF"/>
        <rFont val="Calibri"/>
        <family val="2"/>
        <scheme val="minor"/>
      </rPr>
      <t xml:space="preserve">എന ന ൽ ദ വ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നന </t>
    </r>
    <r>
      <rPr>
        <i/>
        <sz val="11"/>
        <color rgb="FF0000FF"/>
        <rFont val="Calibri"/>
        <family val="2"/>
        <scheme val="minor"/>
      </rPr>
      <t xml:space="preserve">കയ ൽ തന റ അത ശ ര ഷ ഠമ </t>
    </r>
    <r>
      <rPr>
        <sz val="11"/>
        <color rgb="FF008000"/>
        <rFont val="Calibri"/>
        <family val="2"/>
        <scheme val="minor"/>
      </rPr>
      <t xml:space="preserve">യ </t>
    </r>
    <r>
      <rPr>
        <b/>
        <sz val="11"/>
        <color rgb="FF800080"/>
        <rFont val="Calibri"/>
        <family val="2"/>
        <scheme val="minor"/>
      </rPr>
      <t xml:space="preserve">സ ന ഹ ന മ ത ത </t>
    </r>
    <r>
      <rPr>
        <sz val="11"/>
        <color rgb="FF008000"/>
        <rFont val="Calibri"/>
        <family val="2"/>
        <scheme val="minor"/>
      </rPr>
      <t xml:space="preserve">നമ മ സ ന ഹ ച ച </t>
    </r>
    <r>
      <rPr>
        <b/>
        <sz val="11"/>
        <color rgb="FF800080"/>
        <rFont val="Calibri"/>
        <family val="2"/>
        <scheme val="minor"/>
      </rPr>
      <t xml:space="preserve">, </t>
    </r>
  </si>
  <si>
    <r>
      <rPr>
        <b/>
        <sz val="11"/>
        <color rgb="FF800080"/>
        <rFont val="Calibri"/>
        <family val="2"/>
        <scheme val="minor"/>
      </rPr>
      <t xml:space="preserve">അധർമങ </t>
    </r>
    <r>
      <rPr>
        <sz val="11"/>
        <color rgb="FF008000"/>
        <rFont val="Calibri"/>
        <family val="2"/>
        <scheme val="minor"/>
      </rPr>
      <t xml:space="preserve">ങള ൽ മര ച ചവര യ ര ന ന </t>
    </r>
    <r>
      <rPr>
        <b/>
        <sz val="11"/>
        <color rgb="FF800080"/>
        <rFont val="Calibri"/>
        <family val="2"/>
        <scheme val="minor"/>
      </rPr>
      <t xml:space="preserve">ഞങ ങള </t>
    </r>
    <r>
      <rPr>
        <sz val="11"/>
        <color rgb="FF008000"/>
        <rFont val="Calibri"/>
        <family val="2"/>
        <scheme val="minor"/>
      </rPr>
      <t xml:space="preserve">ക ര സ ത വ ന ട ക ട </t>
    </r>
    <r>
      <rPr>
        <b/>
        <sz val="11"/>
        <color rgb="FF800080"/>
        <rFont val="Calibri"/>
        <family val="2"/>
        <scheme val="minor"/>
      </rPr>
      <t xml:space="preserve">ഉയ ർപ </t>
    </r>
    <r>
      <rPr>
        <sz val="11"/>
        <color rgb="FF008000"/>
        <rFont val="Calibri"/>
        <family val="2"/>
        <scheme val="minor"/>
      </rPr>
      <t xml:space="preserve">പ </t>
    </r>
    <r>
      <rPr>
        <b/>
        <sz val="11"/>
        <color rgb="FF800080"/>
        <rFont val="Calibri"/>
        <family val="2"/>
        <scheme val="minor"/>
      </rPr>
      <t xml:space="preserve">ച ച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ങ ങൾ രക ഷ </t>
    </r>
    <r>
      <rPr>
        <strike/>
        <sz val="11"/>
        <color rgb="FFFF0000"/>
        <rFont val="Calibri"/>
        <family val="2"/>
        <scheme val="minor"/>
      </rPr>
      <t xml:space="preserve">യ </t>
    </r>
    <r>
      <rPr>
        <sz val="11"/>
        <color rgb="FF008000"/>
        <rFont val="Calibri"/>
        <family val="2"/>
        <scheme val="minor"/>
      </rPr>
      <t xml:space="preserve">ക കപ പ ട ട ര ക ക ന </t>
    </r>
    <r>
      <rPr>
        <b/>
        <sz val="11"/>
        <color rgb="FF800080"/>
        <rFont val="Calibri"/>
        <family val="2"/>
        <scheme val="minor"/>
      </rPr>
      <t xml:space="preserve">ന . </t>
    </r>
  </si>
  <si>
    <r>
      <rPr>
        <sz val="11"/>
        <color rgb="FF008000"/>
        <rFont val="Calibri"/>
        <family val="2"/>
        <scheme val="minor"/>
      </rPr>
      <t xml:space="preserve">ക ര സ ത യ ശ വ ൽ നമ </t>
    </r>
    <r>
      <rPr>
        <b/>
        <sz val="11"/>
        <color rgb="FF800080"/>
        <rFont val="Calibri"/>
        <family val="2"/>
        <scheme val="minor"/>
      </rPr>
      <t xml:space="preserve">ക ക ലഭ ച ച ക പയ ൽ വര ന </t>
    </r>
    <r>
      <rPr>
        <sz val="11"/>
        <color rgb="FF008000"/>
        <rFont val="Calibri"/>
        <family val="2"/>
        <scheme val="minor"/>
      </rPr>
      <t xml:space="preserve">ള ള </t>
    </r>
    <r>
      <rPr>
        <strike/>
        <sz val="11"/>
        <color rgb="FFFF0000"/>
        <rFont val="Calibri"/>
        <family val="2"/>
        <scheme val="minor"/>
      </rPr>
      <t xml:space="preserve">ദയയ ൽ തന റ ക പയ ട അത യന തധനത ത വര </t>
    </r>
    <r>
      <rPr>
        <sz val="11"/>
        <color rgb="FF008000"/>
        <rFont val="Calibri"/>
        <family val="2"/>
        <scheme val="minor"/>
      </rPr>
      <t xml:space="preserve">ക ലങ ങള ൽ </t>
    </r>
    <r>
      <rPr>
        <i/>
        <sz val="11"/>
        <color rgb="FF0000FF"/>
        <rFont val="Calibri"/>
        <family val="2"/>
        <scheme val="minor"/>
      </rPr>
      <t xml:space="preserve">അവ ടത ത </t>
    </r>
    <r>
      <rPr>
        <sz val="11"/>
        <color rgb="FF008000"/>
        <rFont val="Calibri"/>
        <family val="2"/>
        <scheme val="minor"/>
      </rPr>
      <t xml:space="preserve">ക </t>
    </r>
    <r>
      <rPr>
        <b/>
        <sz val="11"/>
        <color rgb="FF800080"/>
        <rFont val="Calibri"/>
        <family val="2"/>
        <scheme val="minor"/>
      </rPr>
      <t xml:space="preserve">പയ ട അമ ല യമ യ ധന വ ള പ പ ട ത ത </t>
    </r>
    <r>
      <rPr>
        <sz val="11"/>
        <color rgb="FF008000"/>
        <rFont val="Calibri"/>
        <family val="2"/>
        <scheme val="minor"/>
      </rPr>
      <t xml:space="preserve">ണ ടത ന </t>
    </r>
  </si>
  <si>
    <r>
      <rPr>
        <sz val="11"/>
        <color rgb="FF008000"/>
        <rFont val="Calibri"/>
        <family val="2"/>
        <scheme val="minor"/>
      </rPr>
      <t xml:space="preserve">ക ര സ ത യ ശ വ ൽ </t>
    </r>
    <r>
      <rPr>
        <i/>
        <sz val="11"/>
        <color rgb="FF0000FF"/>
        <rFont val="Calibri"/>
        <family val="2"/>
        <scheme val="minor"/>
      </rPr>
      <t xml:space="preserve">ക ര സ ത യ ശ വ ൽ അവ ടന ന </t>
    </r>
    <r>
      <rPr>
        <sz val="11"/>
        <color rgb="FF008000"/>
        <rFont val="Calibri"/>
        <family val="2"/>
        <scheme val="minor"/>
      </rPr>
      <t xml:space="preserve">നമ മ </t>
    </r>
    <r>
      <rPr>
        <b/>
        <sz val="11"/>
        <color rgb="FF800080"/>
        <rFont val="Calibri"/>
        <family val="2"/>
        <scheme val="minor"/>
      </rPr>
      <t xml:space="preserve">അവ ടത ത </t>
    </r>
    <r>
      <rPr>
        <sz val="11"/>
        <color rgb="FF008000"/>
        <rFont val="Calibri"/>
        <family val="2"/>
        <scheme val="minor"/>
      </rPr>
      <t xml:space="preserve">ട ക ട ഉയ ർത ത ഴ ന ന </t>
    </r>
    <r>
      <rPr>
        <b/>
        <sz val="11"/>
        <color rgb="FF800080"/>
        <rFont val="Calibri"/>
        <family val="2"/>
        <scheme val="minor"/>
      </rPr>
      <t xml:space="preserve">ൽപ </t>
    </r>
    <r>
      <rPr>
        <sz val="11"/>
        <color rgb="FF008000"/>
        <rFont val="Calibri"/>
        <family val="2"/>
        <scheme val="minor"/>
      </rPr>
      <t xml:space="preserve">പ ച ച </t>
    </r>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വർഗസ ഥസ ഥലങ ങള ൽ അവ ടത </t>
    </r>
    <r>
      <rPr>
        <sz val="11"/>
        <color rgb="FF008000"/>
        <rFont val="Calibri"/>
        <family val="2"/>
        <scheme val="minor"/>
      </rPr>
      <t xml:space="preserve">ത </t>
    </r>
    <r>
      <rPr>
        <b/>
        <sz val="11"/>
        <color rgb="FF800080"/>
        <rFont val="Calibri"/>
        <family val="2"/>
        <scheme val="minor"/>
      </rPr>
      <t xml:space="preserve">ട ക ട ഉപവ ഷ ടര ക ക </t>
    </r>
    <r>
      <rPr>
        <sz val="11"/>
        <color rgb="FF008000"/>
        <rFont val="Calibri"/>
        <family val="2"/>
        <scheme val="minor"/>
      </rPr>
      <t xml:space="preserve">കയ ച യ ത . </t>
    </r>
  </si>
  <si>
    <r>
      <rPr>
        <strike/>
        <sz val="11"/>
        <color rgb="FFFF0000"/>
        <rFont val="Calibri"/>
        <family val="2"/>
        <scheme val="minor"/>
      </rPr>
      <t xml:space="preserve">ക പയ ലല ല </t>
    </r>
    <r>
      <rPr>
        <sz val="11"/>
        <color rgb="FF008000"/>
        <rFont val="Calibri"/>
        <family val="2"/>
        <scheme val="minor"/>
      </rPr>
      <t xml:space="preserve">ന ങ ങൾ </t>
    </r>
    <r>
      <rPr>
        <i/>
        <sz val="11"/>
        <color rgb="FF0000FF"/>
        <rFont val="Calibri"/>
        <family val="2"/>
        <scheme val="minor"/>
      </rPr>
      <t xml:space="preserve">ക പയ ൽ </t>
    </r>
    <r>
      <rPr>
        <sz val="11"/>
        <color rgb="FF008000"/>
        <rFont val="Calibri"/>
        <family val="2"/>
        <scheme val="minor"/>
      </rPr>
      <t xml:space="preserve">വ ശ </t>
    </r>
    <r>
      <rPr>
        <b/>
        <sz val="11"/>
        <color rgb="FF800080"/>
        <rFont val="Calibri"/>
        <family val="2"/>
        <scheme val="minor"/>
      </rPr>
      <t xml:space="preserve">വസ ക ക ന നത </t>
    </r>
    <r>
      <rPr>
        <sz val="11"/>
        <color rgb="FF008000"/>
        <rFont val="Calibri"/>
        <family val="2"/>
        <scheme val="minor"/>
      </rPr>
      <t xml:space="preserve">ല </t>
    </r>
    <r>
      <rPr>
        <i/>
        <sz val="11"/>
        <color rgb="FF0000FF"/>
        <rFont val="Calibri"/>
        <family val="2"/>
        <scheme val="minor"/>
      </rPr>
      <t xml:space="preserve">ട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strike/>
        <sz val="11"/>
        <color rgb="FFFF0000"/>
        <rFont val="Calibri"/>
        <family val="2"/>
        <scheme val="minor"/>
      </rPr>
      <t xml:space="preserve">ട ര ക ക ന നത ; അത </t>
    </r>
    <r>
      <rPr>
        <sz val="11"/>
        <color rgb="FF008000"/>
        <rFont val="Calibri"/>
        <family val="2"/>
        <scheme val="minor"/>
      </rPr>
      <t xml:space="preserve">ന ന </t>
    </r>
    <r>
      <rPr>
        <i/>
        <sz val="11"/>
        <color rgb="FF0000FF"/>
        <rFont val="Calibri"/>
        <family val="2"/>
        <scheme val="minor"/>
      </rPr>
      <t xml:space="preserve">; ഇത ന </t>
    </r>
    <r>
      <rPr>
        <sz val="11"/>
        <color rgb="FF008000"/>
        <rFont val="Calibri"/>
        <family val="2"/>
        <scheme val="minor"/>
      </rPr>
      <t xml:space="preserve">ങ </t>
    </r>
    <r>
      <rPr>
        <b/>
        <sz val="11"/>
        <color rgb="FF800080"/>
        <rFont val="Calibri"/>
        <family val="2"/>
        <scheme val="minor"/>
      </rPr>
      <t xml:space="preserve">ങള ൽന ന ന ള ളതല </t>
    </r>
    <r>
      <rPr>
        <sz val="11"/>
        <color rgb="FF008000"/>
        <rFont val="Calibri"/>
        <family val="2"/>
        <scheme val="minor"/>
      </rPr>
      <t xml:space="preserve">ല ; അത ദ വത ത ന റ ദ </t>
    </r>
    <r>
      <rPr>
        <b/>
        <sz val="11"/>
        <color rgb="FF800080"/>
        <rFont val="Calibri"/>
        <family val="2"/>
        <scheme val="minor"/>
      </rPr>
      <t xml:space="preserve">നമ ണ </t>
    </r>
    <r>
      <rPr>
        <sz val="11"/>
        <color rgb="FF008000"/>
        <rFont val="Calibri"/>
        <family val="2"/>
        <scheme val="minor"/>
      </rPr>
      <t xml:space="preserve">. </t>
    </r>
  </si>
  <si>
    <r>
      <rPr>
        <i/>
        <sz val="11"/>
        <color rgb="FF0000FF"/>
        <rFont val="Calibri"/>
        <family val="2"/>
        <scheme val="minor"/>
      </rPr>
      <t xml:space="preserve">അത പ രവ ത ത കള ൽ ഉളവ യതല ല , അങ ങന </t>
    </r>
    <r>
      <rPr>
        <sz val="11"/>
        <color rgb="FF008000"/>
        <rFont val="Calibri"/>
        <family val="2"/>
        <scheme val="minor"/>
      </rPr>
      <t xml:space="preserve">ആര പ രശ സ ക ക ത ര 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</si>
  <si>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മ ത ത </t>
    </r>
    <r>
      <rPr>
        <b/>
        <sz val="11"/>
        <color rgb="FF800080"/>
        <rFont val="Calibri"/>
        <family val="2"/>
        <scheme val="minor"/>
      </rPr>
      <t xml:space="preserve">, യ ഹ ദ തരര </t>
    </r>
    <r>
      <rPr>
        <sz val="11"/>
        <color rgb="FF008000"/>
        <rFont val="Calibri"/>
        <family val="2"/>
        <scheme val="minor"/>
      </rPr>
      <t xml:space="preserve">യ ന ങ ങൾക ക വ ണ ട ക ര സ ത യ ശ വ ന </t>
    </r>
    <r>
      <rPr>
        <b/>
        <sz val="11"/>
        <color rgb="FF800080"/>
        <rFont val="Calibri"/>
        <family val="2"/>
        <scheme val="minor"/>
      </rPr>
      <t xml:space="preserve">റ ശ ശ ര ഷകന </t>
    </r>
    <r>
      <rPr>
        <sz val="11"/>
        <color rgb="FF008000"/>
        <rFont val="Calibri"/>
        <family val="2"/>
        <scheme val="minor"/>
      </rPr>
      <t xml:space="preserve">യ </t>
    </r>
    <r>
      <rPr>
        <b/>
        <sz val="11"/>
        <color rgb="FF800080"/>
        <rFont val="Calibri"/>
        <family val="2"/>
        <scheme val="minor"/>
      </rPr>
      <t xml:space="preserve">തടവ </t>
    </r>
    <r>
      <rPr>
        <sz val="11"/>
        <color rgb="FF008000"/>
        <rFont val="Calibri"/>
        <family val="2"/>
        <scheme val="minor"/>
      </rPr>
      <t xml:space="preserve">ക </t>
    </r>
    <r>
      <rPr>
        <b/>
        <sz val="11"/>
        <color rgb="FF800080"/>
        <rFont val="Calibri"/>
        <family val="2"/>
        <scheme val="minor"/>
      </rPr>
      <t xml:space="preserve">രന യ പ ല സ എന </t>
    </r>
    <r>
      <rPr>
        <sz val="11"/>
        <color rgb="FF008000"/>
        <rFont val="Calibri"/>
        <family val="2"/>
        <scheme val="minor"/>
      </rPr>
      <t xml:space="preserve">ന </t>
    </r>
    <r>
      <rPr>
        <b/>
        <sz val="11"/>
        <color rgb="FF800080"/>
        <rFont val="Calibri"/>
        <family val="2"/>
        <scheme val="minor"/>
      </rPr>
      <t xml:space="preserve">ഞ ൻ , </t>
    </r>
  </si>
  <si>
    <r>
      <rPr>
        <b/>
        <sz val="11"/>
        <color rgb="FF800080"/>
        <rFont val="Calibri"/>
        <family val="2"/>
        <scheme val="minor"/>
      </rPr>
      <t xml:space="preserve">സഭയ ല ട </t>
    </r>
    <r>
      <rPr>
        <sz val="11"/>
        <color rgb="FF008000"/>
        <rFont val="Calibri"/>
        <family val="2"/>
        <scheme val="minor"/>
      </rPr>
      <t xml:space="preserve">ദ വത ത ന റ </t>
    </r>
    <r>
      <rPr>
        <b/>
        <sz val="11"/>
        <color rgb="FF800080"/>
        <rFont val="Calibri"/>
        <family val="2"/>
        <scheme val="minor"/>
      </rPr>
      <t xml:space="preserve">അനന തമ </t>
    </r>
    <r>
      <rPr>
        <sz val="11"/>
        <color rgb="FF008000"/>
        <rFont val="Calibri"/>
        <family val="2"/>
        <scheme val="minor"/>
      </rPr>
      <t xml:space="preserve">യ ജ ഞ ന </t>
    </r>
    <r>
      <rPr>
        <b/>
        <sz val="11"/>
        <color rgb="FF800080"/>
        <rFont val="Calibri"/>
        <family val="2"/>
        <scheme val="minor"/>
      </rPr>
      <t xml:space="preserve">ഇപ പ ൾ അവ ടത ത ഭരണ ധ ക ര കൾക ക അധ ക ര കൾക ക വ ള പ പ ട ണ ടത ന </t>
    </r>
  </si>
  <si>
    <r>
      <rPr>
        <strike/>
        <sz val="11"/>
        <color rgb="FFFF0000"/>
        <rFont val="Calibri"/>
        <family val="2"/>
        <scheme val="minor"/>
      </rPr>
      <t xml:space="preserve">ദ വ 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ല ട </t>
    </r>
    <r>
      <rPr>
        <i/>
        <sz val="11"/>
        <color rgb="FF0000FF"/>
        <rFont val="Calibri"/>
        <family val="2"/>
        <scheme val="minor"/>
      </rPr>
      <t xml:space="preserve">സർവത ത </t>
    </r>
    <r>
      <rPr>
        <sz val="11"/>
        <color rgb="FF008000"/>
        <rFont val="Calibri"/>
        <family val="2"/>
        <scheme val="minor"/>
      </rPr>
      <t xml:space="preserve">ന </t>
    </r>
    <r>
      <rPr>
        <b/>
        <sz val="11"/>
        <color rgb="FF800080"/>
        <rFont val="Calibri"/>
        <family val="2"/>
        <scheme val="minor"/>
      </rPr>
      <t xml:space="preserve">റ യ അധ പത യ യ ദ വത </t>
    </r>
    <r>
      <rPr>
        <sz val="11"/>
        <color rgb="FF008000"/>
        <rFont val="Calibri"/>
        <family val="2"/>
        <scheme val="minor"/>
      </rPr>
      <t xml:space="preserve">ത </t>
    </r>
    <r>
      <rPr>
        <b/>
        <sz val="11"/>
        <color rgb="FF800080"/>
        <rFont val="Calibri"/>
        <family val="2"/>
        <scheme val="minor"/>
      </rPr>
      <t xml:space="preserve">ൽ , അനന തക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ഗ ഢമ യ </t>
    </r>
    <r>
      <rPr>
        <sz val="11"/>
        <color rgb="FF008000"/>
        <rFont val="Calibri"/>
        <family val="2"/>
        <scheme val="minor"/>
      </rPr>
      <t xml:space="preserve">ര </t>
    </r>
    <r>
      <rPr>
        <strike/>
        <sz val="11"/>
        <color rgb="FFFF0000"/>
        <rFont val="Calibri"/>
        <family val="2"/>
        <scheme val="minor"/>
      </rPr>
      <t xml:space="preserve">സഭ മ ഖ </t>
    </r>
    <r>
      <rPr>
        <sz val="11"/>
        <color rgb="FF008000"/>
        <rFont val="Calibri"/>
        <family val="2"/>
        <scheme val="minor"/>
      </rPr>
      <t xml:space="preserve">ന </t>
    </r>
    <r>
      <rPr>
        <b/>
        <sz val="11"/>
        <color rgb="FF800080"/>
        <rFont val="Calibri"/>
        <family val="2"/>
        <scheme val="minor"/>
      </rPr>
      <t xml:space="preserve">ന ഈ രഹസ യത ത ന റ സ ഗത യ </t>
    </r>
    <r>
      <rPr>
        <sz val="11"/>
        <color rgb="FF008000"/>
        <rFont val="Calibri"/>
        <family val="2"/>
        <scheme val="minor"/>
      </rPr>
      <t xml:space="preserve">വ ള പ പ ട </t>
    </r>
    <r>
      <rPr>
        <i/>
        <sz val="11"/>
        <color rgb="FF0000FF"/>
        <rFont val="Calibri"/>
        <family val="2"/>
        <scheme val="minor"/>
      </rPr>
      <t xml:space="preserve">ത ത ന എല ല മന ഷ യർക ക അത വ ള പ പ </t>
    </r>
    <r>
      <rPr>
        <sz val="11"/>
        <color rgb="FF008000"/>
        <rFont val="Calibri"/>
        <family val="2"/>
        <scheme val="minor"/>
      </rPr>
      <t xml:space="preserve">ട </t>
    </r>
    <r>
      <rPr>
        <b/>
        <sz val="11"/>
        <color rgb="FF800080"/>
        <rFont val="Calibri"/>
        <family val="2"/>
        <scheme val="minor"/>
      </rPr>
      <t xml:space="preserve">ത ത ന എന ക ക ക പ ലഭ ച ച ര ക ക </t>
    </r>
    <r>
      <rPr>
        <sz val="11"/>
        <color rgb="FF008000"/>
        <rFont val="Calibri"/>
        <family val="2"/>
        <scheme val="minor"/>
      </rPr>
      <t xml:space="preserve">ന ന . </t>
    </r>
  </si>
  <si>
    <r>
      <rPr>
        <i/>
        <sz val="11"/>
        <color rgb="FF0000FF"/>
        <rFont val="Calibri"/>
        <family val="2"/>
        <scheme val="minor"/>
      </rPr>
      <t xml:space="preserve">അവന ൽ വ ശ വസ ക ക ന നത ല ട , </t>
    </r>
    <r>
      <rPr>
        <sz val="11"/>
        <color rgb="FF008000"/>
        <rFont val="Calibri"/>
        <family val="2"/>
        <scheme val="minor"/>
      </rPr>
      <t xml:space="preserve">ക ര സ ത </t>
    </r>
    <r>
      <rPr>
        <b/>
        <sz val="11"/>
        <color rgb="FF800080"/>
        <rFont val="Calibri"/>
        <family val="2"/>
        <scheme val="minor"/>
      </rPr>
      <t xml:space="preserve">വ ൽ വ </t>
    </r>
    <r>
      <rPr>
        <sz val="11"/>
        <color rgb="FF008000"/>
        <rFont val="Calibri"/>
        <family val="2"/>
        <scheme val="minor"/>
      </rPr>
      <t xml:space="preserve">ശ </t>
    </r>
    <r>
      <rPr>
        <b/>
        <sz val="11"/>
        <color rgb="FF800080"/>
        <rFont val="Calibri"/>
        <family val="2"/>
        <scheme val="minor"/>
      </rPr>
      <t xml:space="preserve">വസ ക ക ന നത </t>
    </r>
    <r>
      <rPr>
        <sz val="11"/>
        <color rgb="FF008000"/>
        <rFont val="Calibri"/>
        <family val="2"/>
        <scheme val="minor"/>
      </rPr>
      <t xml:space="preserve">ല </t>
    </r>
    <r>
      <rPr>
        <b/>
        <sz val="11"/>
        <color rgb="FF800080"/>
        <rFont val="Calibri"/>
        <family val="2"/>
        <scheme val="minor"/>
      </rPr>
      <t xml:space="preserve">ട , നമ ക ക പ ർണധ ര യത ത ട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ദ വത ത </t>
    </r>
    <r>
      <rPr>
        <b/>
        <sz val="11"/>
        <color rgb="FF800080"/>
        <rFont val="Calibri"/>
        <family val="2"/>
        <scheme val="minor"/>
      </rPr>
      <t xml:space="preserve">ന റ സന ന ധ യ ൽ പ രവ ശ </t>
    </r>
    <r>
      <rPr>
        <sz val="11"/>
        <color rgb="FF008000"/>
        <rFont val="Calibri"/>
        <family val="2"/>
        <scheme val="minor"/>
      </rPr>
      <t xml:space="preserve">ക ക </t>
    </r>
    <r>
      <rPr>
        <b/>
        <sz val="11"/>
        <color rgb="FF800080"/>
        <rFont val="Calibri"/>
        <family val="2"/>
        <scheme val="minor"/>
      </rPr>
      <t xml:space="preserve">ൻ അവസര ലഭ ക ക 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</si>
  <si>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ഞ ൻ </t>
    </r>
    <r>
      <rPr>
        <sz val="11"/>
        <color rgb="FF008000"/>
        <rFont val="Calibri"/>
        <family val="2"/>
        <scheme val="minor"/>
      </rPr>
      <t xml:space="preserve">ന ങ ങൾക ക വ ണ ട </t>
    </r>
    <r>
      <rPr>
        <i/>
        <sz val="11"/>
        <color rgb="FF0000FF"/>
        <rFont val="Calibri"/>
        <family val="2"/>
        <scheme val="minor"/>
      </rPr>
      <t xml:space="preserve">ഞ ൻ </t>
    </r>
    <r>
      <rPr>
        <sz val="11"/>
        <color rgb="FF008000"/>
        <rFont val="Calibri"/>
        <family val="2"/>
        <scheme val="minor"/>
      </rPr>
      <t xml:space="preserve">സഹ ക ക ന ന കഷ </t>
    </r>
    <r>
      <rPr>
        <b/>
        <sz val="11"/>
        <color rgb="FF800080"/>
        <rFont val="Calibri"/>
        <family val="2"/>
        <scheme val="minor"/>
      </rPr>
      <t xml:space="preserve">ടതകള ൽ </t>
    </r>
    <r>
      <rPr>
        <sz val="11"/>
        <color rgb="FF008000"/>
        <rFont val="Calibri"/>
        <family val="2"/>
        <scheme val="minor"/>
      </rPr>
      <t xml:space="preserve">ന ങ </t>
    </r>
    <r>
      <rPr>
        <b/>
        <sz val="11"/>
        <color rgb="FF800080"/>
        <rFont val="Calibri"/>
        <family val="2"/>
        <scheme val="minor"/>
      </rPr>
      <t xml:space="preserve">ങൾ പര ക ഷ ണര </t>
    </r>
    <r>
      <rPr>
        <sz val="11"/>
        <color rgb="FF008000"/>
        <rFont val="Calibri"/>
        <family val="2"/>
        <scheme val="minor"/>
      </rPr>
      <t xml:space="preserve">കര ത എന ന </t>
    </r>
    <r>
      <rPr>
        <b/>
        <sz val="11"/>
        <color rgb="FF800080"/>
        <rFont val="Calibri"/>
        <family val="2"/>
        <scheme val="minor"/>
      </rPr>
      <t xml:space="preserve">ണ എന റ പ ര ർഥന . ഇത ന ങ ങൾക </t>
    </r>
    <r>
      <rPr>
        <sz val="11"/>
        <color rgb="FF008000"/>
        <rFont val="Calibri"/>
        <family val="2"/>
        <scheme val="minor"/>
      </rPr>
      <t xml:space="preserve">ക </t>
    </r>
    <r>
      <rPr>
        <b/>
        <sz val="11"/>
        <color rgb="FF800080"/>
        <rFont val="Calibri"/>
        <family val="2"/>
        <scheme val="minor"/>
      </rPr>
      <t xml:space="preserve">ള ള മഹത ത വമ ണ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</si>
  <si>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strike/>
        <sz val="11"/>
        <color rgb="FFFF0000"/>
        <rFont val="Calibri"/>
        <family val="2"/>
        <scheme val="minor"/>
      </rPr>
      <t xml:space="preserve">ങ ങൾക ക യ ള ള ഈ ദ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ല ഭ മ യ ല </t>
    </r>
    <r>
      <rPr>
        <b/>
        <sz val="11"/>
        <color rgb="FF80008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ഓര </t>
    </r>
    <r>
      <rPr>
        <sz val="11"/>
        <color rgb="FF008000"/>
        <rFont val="Calibri"/>
        <family val="2"/>
        <scheme val="minor"/>
      </rPr>
      <t xml:space="preserve">ക ട ബത ത ന </t>
    </r>
    <r>
      <rPr>
        <i/>
        <sz val="11"/>
        <color rgb="FF0000FF"/>
        <rFont val="Calibri"/>
        <family val="2"/>
        <scheme val="minor"/>
      </rPr>
      <t xml:space="preserve">ദ വ അവ ടത ത ന മ നൽക . </t>
    </r>
  </si>
  <si>
    <r>
      <rPr>
        <b/>
        <sz val="11"/>
        <color rgb="FF800080"/>
        <rFont val="Calibri"/>
        <family val="2"/>
        <scheme val="minor"/>
      </rPr>
      <t xml:space="preserve">നമ മ ട കർത ത </t>
    </r>
    <r>
      <rPr>
        <sz val="11"/>
        <color rgb="FF008000"/>
        <rFont val="Calibri"/>
        <family val="2"/>
        <scheme val="minor"/>
      </rPr>
      <t xml:space="preserve">വ </t>
    </r>
    <r>
      <rPr>
        <b/>
        <sz val="11"/>
        <color rgb="FF80008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വ ന റ </t>
    </r>
    <r>
      <rPr>
        <strike/>
        <sz val="11"/>
        <color rgb="FFFF0000"/>
        <rFont val="Calibri"/>
        <family val="2"/>
        <scheme val="minor"/>
      </rPr>
      <t xml:space="preserve">സന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ൽ </t>
    </r>
    <r>
      <rPr>
        <b/>
        <sz val="11"/>
        <color rgb="FF800080"/>
        <rFont val="Calibri"/>
        <family val="2"/>
        <scheme val="minor"/>
      </rPr>
      <t xml:space="preserve">സ </t>
    </r>
    <r>
      <rPr>
        <sz val="11"/>
        <color rgb="FF008000"/>
        <rFont val="Calibri"/>
        <family val="2"/>
        <scheme val="minor"/>
      </rPr>
      <t xml:space="preserve">ന ന </t>
    </r>
    <r>
      <rPr>
        <b/>
        <sz val="11"/>
        <color rgb="FF800080"/>
        <rFont val="Calibri"/>
        <family val="2"/>
        <scheme val="minor"/>
      </rPr>
      <t xml:space="preserve">കഴ പ പ ച ച ര ക ക ന ന ദ വവ പ ത വ മ യ യ ശ വ ന റ ന മത ത ൽ സ ന നമ ൽക ക ണ ടത ന </t>
    </r>
  </si>
  <si>
    <r>
      <rPr>
        <strike/>
        <sz val="11"/>
        <color rgb="FFFF0000"/>
        <rFont val="Calibri"/>
        <family val="2"/>
        <scheme val="minor"/>
      </rPr>
      <t xml:space="preserve">അവൻ , തന റ മഹത വത ത ന റ ധനത ത ന ഒത തവണ ണ ന ങ ങള ല ള ള അവന റ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ന ങ ങള ട അകത ത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ശക ത </t>
    </r>
    <r>
      <rPr>
        <b/>
        <sz val="11"/>
        <color rgb="FF800080"/>
        <rFont val="Calibri"/>
        <family val="2"/>
        <scheme val="minor"/>
      </rPr>
      <t xml:space="preserve">പ </t>
    </r>
    <r>
      <rPr>
        <sz val="11"/>
        <color rgb="FF008000"/>
        <rFont val="Calibri"/>
        <family val="2"/>
        <scheme val="minor"/>
      </rPr>
      <t xml:space="preserve">പ ട ണ ടത ന </t>
    </r>
    <r>
      <rPr>
        <i/>
        <sz val="11"/>
        <color rgb="FF0000FF"/>
        <rFont val="Calibri"/>
        <family val="2"/>
        <scheme val="minor"/>
      </rPr>
      <t xml:space="preserve">ന ങ ങള ട ആത മ വ ന അയച ച പ ത വ യ യ ശ ക ര സ ത വ ല ട അങ ങ വ ശ ദ ധ ത മ വ ന ൽ നൽക യ ക പയ ൽ </t>
    </r>
  </si>
  <si>
    <r>
      <rPr>
        <strike/>
        <sz val="11"/>
        <color rgb="FFFF0000"/>
        <rFont val="Calibri"/>
        <family val="2"/>
        <scheme val="minor"/>
      </rPr>
      <t xml:space="preserve">ക ര സ ത , </t>
    </r>
    <r>
      <rPr>
        <sz val="11"/>
        <color rgb="FF008000"/>
        <rFont val="Calibri"/>
        <family val="2"/>
        <scheme val="minor"/>
      </rPr>
      <t xml:space="preserve">വ ശ വ സത ത ൽ </t>
    </r>
    <r>
      <rPr>
        <i/>
        <sz val="11"/>
        <color rgb="FF0000FF"/>
        <rFont val="Calibri"/>
        <family val="2"/>
        <scheme val="minor"/>
      </rPr>
      <t xml:space="preserve">ക ര സ ത </t>
    </r>
    <r>
      <rPr>
        <sz val="11"/>
        <color rgb="FF008000"/>
        <rFont val="Calibri"/>
        <family val="2"/>
        <scheme val="minor"/>
      </rPr>
      <t xml:space="preserve">ന ങ ങള ട ഹ ദയങ ങള ൽ വസ ക </t>
    </r>
    <r>
      <rPr>
        <b/>
        <sz val="11"/>
        <color rgb="FF800080"/>
        <rFont val="Calibri"/>
        <family val="2"/>
        <scheme val="minor"/>
      </rPr>
      <t xml:space="preserve">കട ട . </t>
    </r>
    <r>
      <rPr>
        <sz val="11"/>
        <color rgb="FF008000"/>
        <rFont val="Calibri"/>
        <family val="2"/>
        <scheme val="minor"/>
      </rPr>
      <t xml:space="preserve">ന ങ ങൾ സ ന ഹത ത ൽ വ ര </t>
    </r>
    <r>
      <rPr>
        <i/>
        <sz val="11"/>
        <color rgb="FF0000FF"/>
        <rFont val="Calibri"/>
        <family val="2"/>
        <scheme val="minor"/>
      </rPr>
      <t xml:space="preserve">ട വ ര പ ട ച ച വ ര പ ട ച ച വളർന </t>
    </r>
    <r>
      <rPr>
        <sz val="11"/>
        <color rgb="FF008000"/>
        <rFont val="Calibri"/>
        <family val="2"/>
        <scheme val="minor"/>
      </rPr>
      <t xml:space="preserve">ന </t>
    </r>
    <r>
      <rPr>
        <strike/>
        <sz val="11"/>
        <color rgb="FFFF0000"/>
        <rFont val="Calibri"/>
        <family val="2"/>
        <scheme val="minor"/>
      </rPr>
      <t xml:space="preserve">ന അട സ ഥ നമ ള ളവര യ </t>
    </r>
  </si>
  <si>
    <r>
      <rPr>
        <i/>
        <sz val="11"/>
        <color rgb="FF0000FF"/>
        <rFont val="Calibri"/>
        <family val="2"/>
        <scheme val="minor"/>
      </rPr>
      <t xml:space="preserve">സകലവ ശ ദ ധര ട ക ട </t>
    </r>
    <r>
      <rPr>
        <sz val="11"/>
        <color rgb="FF008000"/>
        <rFont val="Calibri"/>
        <family val="2"/>
        <scheme val="minor"/>
      </rPr>
      <t xml:space="preserve">ക ര സ ത </t>
    </r>
    <r>
      <rPr>
        <i/>
        <sz val="11"/>
        <color rgb="FF0000FF"/>
        <rFont val="Calibri"/>
        <family val="2"/>
        <scheme val="minor"/>
      </rPr>
      <t xml:space="preserve">വ ന റ </t>
    </r>
    <r>
      <rPr>
        <sz val="11"/>
        <color rgb="FF008000"/>
        <rFont val="Calibri"/>
        <family val="2"/>
        <scheme val="minor"/>
      </rPr>
      <t xml:space="preserve">സ ന ഹത ത ന റ വ ത യ ന ളവ ഉയരവ ആഴവ എന ത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ഗ രഹ </t>
    </r>
    <r>
      <rPr>
        <b/>
        <sz val="11"/>
        <color rgb="FF800080"/>
        <rFont val="Calibri"/>
        <family val="2"/>
        <scheme val="minor"/>
      </rPr>
      <t xml:space="preserve">ച ച </t>
    </r>
  </si>
  <si>
    <r>
      <rPr>
        <strike/>
        <sz val="11"/>
        <color rgb="FFFF0000"/>
        <rFont val="Calibri"/>
        <family val="2"/>
        <scheme val="minor"/>
      </rPr>
      <t xml:space="preserve">പര ജ ഞ നത ത കവ യ ന ന ക ര സ ത വ ന റ സ ന ഹത ത അറ യ വ ൻ പ ര പ തര കയ , </t>
    </r>
    <r>
      <rPr>
        <sz val="11"/>
        <color rgb="FF008000"/>
        <rFont val="Calibri"/>
        <family val="2"/>
        <scheme val="minor"/>
      </rPr>
      <t xml:space="preserve">ദ വത ത ന റ </t>
    </r>
    <r>
      <rPr>
        <b/>
        <sz val="11"/>
        <color rgb="FF800080"/>
        <rFont val="Calibri"/>
        <family val="2"/>
        <scheme val="minor"/>
      </rPr>
      <t xml:space="preserve">സർവപ ർണതയ </t>
    </r>
    <r>
      <rPr>
        <sz val="11"/>
        <color rgb="FF008000"/>
        <rFont val="Calibri"/>
        <family val="2"/>
        <scheme val="minor"/>
      </rPr>
      <t xml:space="preserve">ന റഞ </t>
    </r>
    <r>
      <rPr>
        <b/>
        <sz val="11"/>
        <color rgb="FF800080"/>
        <rFont val="Calibri"/>
        <family val="2"/>
        <scheme val="minor"/>
      </rPr>
      <t xml:space="preserve">ഞവര യ , അറ </t>
    </r>
    <r>
      <rPr>
        <sz val="11"/>
        <color rgb="FF008000"/>
        <rFont val="Calibri"/>
        <family val="2"/>
        <scheme val="minor"/>
      </rPr>
      <t xml:space="preserve">വ </t>
    </r>
    <r>
      <rPr>
        <strike/>
        <sz val="11"/>
        <color rgb="FFFF0000"/>
        <rFont val="Calibri"/>
        <family val="2"/>
        <scheme val="minor"/>
      </rPr>
      <t xml:space="preserve">ണ എന </t>
    </r>
    <r>
      <rPr>
        <sz val="11"/>
        <color rgb="FF008000"/>
        <rFont val="Calibri"/>
        <family val="2"/>
        <scheme val="minor"/>
      </rPr>
      <t xml:space="preserve">ന </t>
    </r>
    <r>
      <rPr>
        <i/>
        <sz val="11"/>
        <color rgb="FF0000FF"/>
        <rFont val="Calibri"/>
        <family val="2"/>
        <scheme val="minor"/>
      </rPr>
      <t xml:space="preserve">അപ പ റമ ള ള ഈ സ ന ഹ ത ര ച ചറ യ ൻ ന ങ ങൾ </t>
    </r>
    <r>
      <rPr>
        <sz val="11"/>
        <color rgb="FF008000"/>
        <rFont val="Calibri"/>
        <family val="2"/>
        <scheme val="minor"/>
      </rPr>
      <t xml:space="preserve">പ ര </t>
    </r>
    <r>
      <rPr>
        <b/>
        <sz val="11"/>
        <color rgb="FF800080"/>
        <rFont val="Calibri"/>
        <family val="2"/>
        <scheme val="minor"/>
      </rPr>
      <t xml:space="preserve">പ തര </t>
    </r>
    <r>
      <rPr>
        <sz val="11"/>
        <color rgb="FF008000"/>
        <rFont val="Calibri"/>
        <family val="2"/>
        <scheme val="minor"/>
      </rPr>
      <t xml:space="preserve">ക ന </t>
    </r>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ത ജസ സ ള ള ധനത ത ന റ അളവ ന അന സ തമ യ </t>
    </r>
  </si>
  <si>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b/>
        <sz val="11"/>
        <color rgb="FF800080"/>
        <rFont val="Calibri"/>
        <family val="2"/>
        <scheme val="minor"/>
      </rPr>
      <t xml:space="preserve">നൽകപ പ ട ട </t>
    </r>
    <r>
      <rPr>
        <sz val="11"/>
        <color rgb="FF008000"/>
        <rFont val="Calibri"/>
        <family val="2"/>
        <scheme val="minor"/>
      </rPr>
      <t xml:space="preserve">ദ വക പയ ട </t>
    </r>
    <r>
      <rPr>
        <b/>
        <sz val="11"/>
        <color rgb="FF800080"/>
        <rFont val="Calibri"/>
        <family val="2"/>
        <scheme val="minor"/>
      </rPr>
      <t xml:space="preserve">ന യ ഗ എന ത ന ന ന ങ ങൾ </t>
    </r>
    <r>
      <rPr>
        <sz val="11"/>
        <color rgb="FF008000"/>
        <rFont val="Calibri"/>
        <family val="2"/>
        <scheme val="minor"/>
      </rPr>
      <t xml:space="preserve">ക </t>
    </r>
    <r>
      <rPr>
        <b/>
        <sz val="11"/>
        <color rgb="FF800080"/>
        <rFont val="Calibri"/>
        <family val="2"/>
        <scheme val="minor"/>
      </rPr>
      <t xml:space="preserve">ട ട ട ട ണ ട യ ര ന നല ല ? </t>
    </r>
  </si>
  <si>
    <r>
      <rPr>
        <strike/>
        <sz val="11"/>
        <color rgb="FFFF0000"/>
        <rFont val="Calibri"/>
        <family val="2"/>
        <scheme val="minor"/>
      </rPr>
      <t xml:space="preserve">എന ന ൽ ന ച ദ ക ക ന നത ല ന നയ ക ക ന നത ല അത യന ത പരമ യ ച യ യ വ ൻ </t>
    </r>
    <r>
      <rPr>
        <sz val="11"/>
        <color rgb="FF008000"/>
        <rFont val="Calibri"/>
        <family val="2"/>
        <scheme val="minor"/>
      </rPr>
      <t xml:space="preserve">നമ മ </t>
    </r>
    <r>
      <rPr>
        <b/>
        <sz val="11"/>
        <color rgb="FF800080"/>
        <rFont val="Calibri"/>
        <family val="2"/>
        <scheme val="minor"/>
      </rPr>
      <t xml:space="preserve">ട മധ യ </t>
    </r>
    <r>
      <rPr>
        <sz val="11"/>
        <color rgb="FF008000"/>
        <rFont val="Calibri"/>
        <family val="2"/>
        <scheme val="minor"/>
      </rPr>
      <t xml:space="preserve">പ രവർത ത ക ക ന ന ശക ത യ ൽ </t>
    </r>
    <r>
      <rPr>
        <b/>
        <sz val="11"/>
        <color rgb="FF800080"/>
        <rFont val="Calibri"/>
        <family val="2"/>
        <scheme val="minor"/>
      </rPr>
      <t xml:space="preserve">ന അഭ യർഥ ക ക ന നത ല ച ന ത ക ക ന നത ല അത ശ ര ഷ ഠമ </t>
    </r>
    <r>
      <rPr>
        <sz val="11"/>
        <color rgb="FF008000"/>
        <rFont val="Calibri"/>
        <family val="2"/>
        <scheme val="minor"/>
      </rPr>
      <t xml:space="preserve">യ </t>
    </r>
    <r>
      <rPr>
        <i/>
        <sz val="11"/>
        <color rgb="FF0000FF"/>
        <rFont val="Calibri"/>
        <family val="2"/>
        <scheme val="minor"/>
      </rPr>
      <t xml:space="preserve">വളര യധ ക പ രവർത ത ക ക ൻ സ ധ ക ക </t>
    </r>
    <r>
      <rPr>
        <sz val="11"/>
        <color rgb="FF008000"/>
        <rFont val="Calibri"/>
        <family val="2"/>
        <scheme val="minor"/>
      </rPr>
      <t xml:space="preserve">ന </t>
    </r>
    <r>
      <rPr>
        <b/>
        <sz val="11"/>
        <color rgb="FF800080"/>
        <rFont val="Calibri"/>
        <family val="2"/>
        <scheme val="minor"/>
      </rPr>
      <t xml:space="preserve">ന ദ വത ത ന , </t>
    </r>
  </si>
  <si>
    <r>
      <rPr>
        <sz val="11"/>
        <color rgb="FF008000"/>
        <rFont val="Calibri"/>
        <family val="2"/>
        <scheme val="minor"/>
      </rPr>
      <t xml:space="preserve">സഭയ </t>
    </r>
    <r>
      <rPr>
        <b/>
        <sz val="11"/>
        <color rgb="FF800080"/>
        <rFont val="Calibri"/>
        <family val="2"/>
        <scheme val="minor"/>
      </rPr>
      <t xml:space="preserve">ൽ </t>
    </r>
    <r>
      <rPr>
        <sz val="11"/>
        <color rgb="FF008000"/>
        <rFont val="Calibri"/>
        <family val="2"/>
        <scheme val="minor"/>
      </rPr>
      <t xml:space="preserve">ക ര സ ത യ ശ വ ല </t>
    </r>
    <r>
      <rPr>
        <i/>
        <sz val="11"/>
        <color rgb="FF0000FF"/>
        <rFont val="Calibri"/>
        <family val="2"/>
        <scheme val="minor"/>
      </rPr>
      <t xml:space="preserve">ട തലമ റതലമ റയ ള </t>
    </r>
    <r>
      <rPr>
        <sz val="11"/>
        <color rgb="FF008000"/>
        <rFont val="Calibri"/>
        <family val="2"/>
        <scheme val="minor"/>
      </rPr>
      <t xml:space="preserve">എന ന ക ക </t>
    </r>
    <r>
      <rPr>
        <strike/>
        <sz val="11"/>
        <color rgb="FFFF0000"/>
        <rFont val="Calibri"/>
        <family val="2"/>
        <scheme val="minor"/>
      </rPr>
      <t xml:space="preserve">തലമ റതലമ റയ യ </t>
    </r>
    <r>
      <rPr>
        <sz val="11"/>
        <color rgb="FF008000"/>
        <rFont val="Calibri"/>
        <family val="2"/>
        <scheme val="minor"/>
      </rPr>
      <t xml:space="preserve">മഹത </t>
    </r>
    <r>
      <rPr>
        <i/>
        <sz val="11"/>
        <color rgb="FF0000FF"/>
        <rFont val="Calibri"/>
        <family val="2"/>
        <scheme val="minor"/>
      </rPr>
      <t xml:space="preserve">ത </t>
    </r>
    <r>
      <rPr>
        <sz val="11"/>
        <color rgb="FF008000"/>
        <rFont val="Calibri"/>
        <family val="2"/>
        <scheme val="minor"/>
      </rPr>
      <t xml:space="preserve">വ </t>
    </r>
    <r>
      <rPr>
        <i/>
        <sz val="11"/>
        <color rgb="FF0000FF"/>
        <rFont val="Calibri"/>
        <family val="2"/>
        <scheme val="minor"/>
      </rPr>
      <t xml:space="preserve">അവന ട </t>
    </r>
    <r>
      <rPr>
        <sz val="11"/>
        <color rgb="FF008000"/>
        <rFont val="Calibri"/>
        <family val="2"/>
        <scheme val="minor"/>
      </rPr>
      <t xml:space="preserve">ഉണ ട </t>
    </r>
    <r>
      <rPr>
        <i/>
        <sz val="11"/>
        <color rgb="FF0000FF"/>
        <rFont val="Calibri"/>
        <family val="2"/>
        <scheme val="minor"/>
      </rPr>
      <t xml:space="preserve">ക മ റ </t>
    </r>
    <r>
      <rPr>
        <sz val="11"/>
        <color rgb="FF008000"/>
        <rFont val="Calibri"/>
        <family val="2"/>
        <scheme val="minor"/>
      </rPr>
      <t xml:space="preserve">കട ട . ആമ ൻ . </t>
    </r>
  </si>
  <si>
    <r>
      <rPr>
        <b/>
        <sz val="11"/>
        <color rgb="FF800080"/>
        <rFont val="Calibri"/>
        <family val="2"/>
        <scheme val="minor"/>
      </rPr>
      <t xml:space="preserve">യ ഹ ദ തരർ സ വ ശ ഷ പ രസ ഗ ക ക </t>
    </r>
    <r>
      <rPr>
        <sz val="11"/>
        <color rgb="FF008000"/>
        <rFont val="Calibri"/>
        <family val="2"/>
        <scheme val="minor"/>
      </rPr>
      <t xml:space="preserve">ന </t>
    </r>
    <r>
      <rPr>
        <b/>
        <sz val="11"/>
        <color rgb="FF800080"/>
        <rFont val="Calibri"/>
        <family val="2"/>
        <scheme val="minor"/>
      </rPr>
      <t xml:space="preserve">നത ൽ പങ ക ള കള ഒര ശര രത ത ന റ അ ഗങ ങള ക </t>
    </r>
    <r>
      <rPr>
        <sz val="11"/>
        <color rgb="FF008000"/>
        <rFont val="Calibri"/>
        <family val="2"/>
        <scheme val="minor"/>
      </rPr>
      <t xml:space="preserve">ര </t>
    </r>
    <r>
      <rPr>
        <b/>
        <sz val="11"/>
        <color rgb="FF800080"/>
        <rFont val="Calibri"/>
        <family val="2"/>
        <scheme val="minor"/>
      </rPr>
      <t xml:space="preserve">സ ത യ ശ വ ൽ ദ വത ത ന റ വ ഗ ദ നത </t>
    </r>
    <r>
      <rPr>
        <sz val="11"/>
        <color rgb="FF008000"/>
        <rFont val="Calibri"/>
        <family val="2"/>
        <scheme val="minor"/>
      </rPr>
      <t xml:space="preserve">ത ൽ </t>
    </r>
    <r>
      <rPr>
        <b/>
        <sz val="11"/>
        <color rgb="FF800080"/>
        <rFont val="Calibri"/>
        <family val="2"/>
        <scheme val="minor"/>
      </rPr>
      <t xml:space="preserve">പങ ക ള കള ആക ന ന എന നത തന ന ആ രഹസ യമ യ ട ട ദ വ എന ക ക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</si>
  <si>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ഞ ൻ മ മ പ </t>
    </r>
    <r>
      <rPr>
        <sz val="11"/>
        <color rgb="FF008000"/>
        <rFont val="Calibri"/>
        <family val="2"/>
        <scheme val="minor"/>
      </rPr>
      <t xml:space="preserve">ക </t>
    </r>
    <r>
      <rPr>
        <i/>
        <sz val="11"/>
        <color rgb="FF0000FF"/>
        <rFont val="Calibri"/>
        <family val="2"/>
        <scheme val="minor"/>
      </rPr>
      <t xml:space="preserve">ട ട സ ക ഷ പ തമ യ എഴ ത യ </t>
    </r>
    <r>
      <rPr>
        <sz val="11"/>
        <color rgb="FF008000"/>
        <rFont val="Calibri"/>
        <family val="2"/>
        <scheme val="minor"/>
      </rPr>
      <t xml:space="preserve">ര </t>
    </r>
    <r>
      <rPr>
        <strike/>
        <sz val="11"/>
        <color rgb="FFFF0000"/>
        <rFont val="Calibri"/>
        <family val="2"/>
        <scheme val="minor"/>
      </rPr>
      <t xml:space="preserve">സ ത വ ന സ ബന ധ ച ച മർമ മത ത പറ റ എന </t>
    </r>
    <r>
      <rPr>
        <sz val="11"/>
        <color rgb="FF008000"/>
        <rFont val="Calibri"/>
        <family val="2"/>
        <scheme val="minor"/>
      </rPr>
      <t xml:space="preserve">ക ക </t>
    </r>
    <r>
      <rPr>
        <strike/>
        <sz val="11"/>
        <color rgb="FFFF0000"/>
        <rFont val="Calibri"/>
        <family val="2"/>
        <scheme val="minor"/>
      </rPr>
      <t xml:space="preserve">ള ള ഉൾക ക ഴ ച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</si>
  <si>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യ ച ച ൽ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ന </t>
    </r>
    <r>
      <rPr>
        <b/>
        <sz val="11"/>
        <color rgb="FF800080"/>
        <rFont val="Calibri"/>
        <family val="2"/>
        <scheme val="minor"/>
      </rPr>
      <t xml:space="preserve">റ മർമ മത ത ക ക റ ച ച </t>
    </r>
    <r>
      <rPr>
        <sz val="11"/>
        <color rgb="FF008000"/>
        <rFont val="Calibri"/>
        <family val="2"/>
        <scheme val="minor"/>
      </rPr>
      <t xml:space="preserve">ള </t>
    </r>
    <r>
      <rPr>
        <b/>
        <sz val="11"/>
        <color rgb="FF800080"/>
        <rFont val="Calibri"/>
        <family val="2"/>
        <scheme val="minor"/>
      </rPr>
      <t xml:space="preserve">ള എന റ </t>
    </r>
    <r>
      <rPr>
        <sz val="11"/>
        <color rgb="FF008000"/>
        <rFont val="Calibri"/>
        <family val="2"/>
        <scheme val="minor"/>
      </rPr>
      <t xml:space="preserve">അറ വ </t>
    </r>
    <r>
      <rPr>
        <i/>
        <sz val="11"/>
        <color rgb="FF0000FF"/>
        <rFont val="Calibri"/>
        <family val="2"/>
        <scheme val="minor"/>
      </rPr>
      <t xml:space="preserve">ന ങ ങൾക ക ഗ രഹ ക ക ൻ കഴ </t>
    </r>
    <r>
      <rPr>
        <sz val="11"/>
        <color rgb="FF008000"/>
        <rFont val="Calibri"/>
        <family val="2"/>
        <scheme val="minor"/>
      </rPr>
      <t xml:space="preserve">യ </t>
    </r>
    <r>
      <rPr>
        <strike/>
        <sz val="11"/>
        <color rgb="FFFF0000"/>
        <rFont val="Calibri"/>
        <family val="2"/>
        <scheme val="minor"/>
      </rPr>
      <t xml:space="preserve">വന ന ര ന ന ല ല </t>
    </r>
    <r>
      <rPr>
        <sz val="11"/>
        <color rgb="FF008000"/>
        <rFont val="Calibri"/>
        <family val="2"/>
        <scheme val="minor"/>
      </rPr>
      <t xml:space="preserve">. </t>
    </r>
  </si>
  <si>
    <r>
      <rPr>
        <b/>
        <sz val="11"/>
        <color rgb="FF800080"/>
        <rFont val="Calibri"/>
        <family val="2"/>
        <scheme val="minor"/>
      </rPr>
      <t xml:space="preserve">ഈ രഹസ യ പ ർവക ലങ ങള ൽ ദ വത ത ന റ മനസ സ ൽ വ ള പ പ ട ത ത യ ട ട ല ല യ ര ന </t>
    </r>
    <r>
      <rPr>
        <sz val="11"/>
        <color rgb="FF008000"/>
        <rFont val="Calibri"/>
        <family val="2"/>
        <scheme val="minor"/>
      </rPr>
      <t xml:space="preserve">നത </t>
    </r>
    <r>
      <rPr>
        <b/>
        <sz val="11"/>
        <color rgb="FF800080"/>
        <rFont val="Calibri"/>
        <family val="2"/>
        <scheme val="minor"/>
      </rPr>
      <t xml:space="preserve">പ ല ഇപ പ ൾ അവ ടത </t>
    </r>
    <r>
      <rPr>
        <sz val="11"/>
        <color rgb="FF008000"/>
        <rFont val="Calibri"/>
        <family val="2"/>
        <scheme val="minor"/>
      </rPr>
      <t xml:space="preserve">ത </t>
    </r>
    <r>
      <rPr>
        <strike/>
        <sz val="11"/>
        <color rgb="FFFF0000"/>
        <rFont val="Calibri"/>
        <family val="2"/>
        <scheme val="minor"/>
      </rPr>
      <t xml:space="preserve">കൾ സ </t>
    </r>
    <r>
      <rPr>
        <sz val="11"/>
        <color rgb="FF008000"/>
        <rFont val="Calibri"/>
        <family val="2"/>
        <scheme val="minor"/>
      </rPr>
      <t xml:space="preserve">വ ശ </t>
    </r>
    <r>
      <rPr>
        <b/>
        <sz val="11"/>
        <color rgb="FF800080"/>
        <rFont val="Calibri"/>
        <family val="2"/>
        <scheme val="minor"/>
      </rPr>
      <t xml:space="preserve">ദ ധ അപ പ സ തലന മ ർക ക പ രവ ചകന മ ർക ക പര ശ ദ ധ </t>
    </r>
    <r>
      <rPr>
        <sz val="11"/>
        <color rgb="FF008000"/>
        <rFont val="Calibri"/>
        <family val="2"/>
        <scheme val="minor"/>
      </rPr>
      <t xml:space="preserve">ത </t>
    </r>
    <r>
      <rPr>
        <b/>
        <sz val="11"/>
        <color rgb="FF800080"/>
        <rFont val="Calibri"/>
        <family val="2"/>
        <scheme val="minor"/>
      </rPr>
      <t xml:space="preserve">മ വ ല ട വ ള പ പ ട ത </t>
    </r>
    <r>
      <rPr>
        <sz val="11"/>
        <color rgb="FF008000"/>
        <rFont val="Calibri"/>
        <family val="2"/>
        <scheme val="minor"/>
      </rPr>
      <t xml:space="preserve">ത യ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ട ടവക ശ കള ഏകശര രസ ഥര വ ഗ ദത തത ത ൽ പങ </t>
    </r>
    <r>
      <rPr>
        <sz val="11"/>
        <color rgb="FF008000"/>
        <rFont val="Calibri"/>
        <family val="2"/>
        <scheme val="minor"/>
      </rPr>
      <t xml:space="preserve">ക </t>
    </r>
    <r>
      <rPr>
        <strike/>
        <sz val="11"/>
        <color rgb="FFFF0000"/>
        <rFont val="Calibri"/>
        <family val="2"/>
        <scheme val="minor"/>
      </rPr>
      <t xml:space="preserve">ള കള ആകണ എന </t>
    </r>
    <r>
      <rPr>
        <sz val="11"/>
        <color rgb="FF008000"/>
        <rFont val="Calibri"/>
        <family val="2"/>
        <scheme val="minor"/>
      </rPr>
      <t xml:space="preserve">ന </t>
    </r>
    <r>
      <rPr>
        <strike/>
        <sz val="11"/>
        <color rgb="FFFF0000"/>
        <rFont val="Calibri"/>
        <family val="2"/>
        <scheme val="minor"/>
      </rPr>
      <t xml:space="preserve">ള ളത തന </t>
    </r>
    <r>
      <rPr>
        <sz val="11"/>
        <color rgb="FF008000"/>
        <rFont val="Calibri"/>
        <family val="2"/>
        <scheme val="minor"/>
      </rPr>
      <t xml:space="preserve">ന . </t>
    </r>
  </si>
  <si>
    <r>
      <rPr>
        <b/>
        <sz val="11"/>
        <color rgb="FF800080"/>
        <rFont val="Calibri"/>
        <family val="2"/>
        <scheme val="minor"/>
      </rPr>
      <t xml:space="preserve">ദ വത </t>
    </r>
    <r>
      <rPr>
        <sz val="11"/>
        <color rgb="FF008000"/>
        <rFont val="Calibri"/>
        <family val="2"/>
        <scheme val="minor"/>
      </rPr>
      <t xml:space="preserve">ത ന </t>
    </r>
    <r>
      <rPr>
        <strike/>
        <sz val="11"/>
        <color rgb="FFFF0000"/>
        <rFont val="Calibri"/>
        <family val="2"/>
        <scheme val="minor"/>
      </rPr>
      <t xml:space="preserve">ഞ ൻ അവന </t>
    </r>
    <r>
      <rPr>
        <sz val="11"/>
        <color rgb="FF008000"/>
        <rFont val="Calibri"/>
        <family val="2"/>
        <scheme val="minor"/>
      </rPr>
      <t xml:space="preserve">റ ശക ത യ </t>
    </r>
    <r>
      <rPr>
        <b/>
        <sz val="11"/>
        <color rgb="FF800080"/>
        <rFont val="Calibri"/>
        <family val="2"/>
        <scheme val="minor"/>
      </rPr>
      <t xml:space="preserve">ൽ </t>
    </r>
    <r>
      <rPr>
        <sz val="11"/>
        <color rgb="FF008000"/>
        <rFont val="Calibri"/>
        <family val="2"/>
        <scheme val="minor"/>
      </rPr>
      <t xml:space="preserve">എന ക ക ലഭ ച ച ദ </t>
    </r>
    <r>
      <rPr>
        <b/>
        <sz val="11"/>
        <color rgb="FF800080"/>
        <rFont val="Calibri"/>
        <family val="2"/>
        <scheme val="minor"/>
      </rPr>
      <t xml:space="preserve">ന അന സര ച ച അവ ടത ത ക പയ ട ക പയ ൽ ഞ ൻ ഈ സ വ ശ ഷത </t>
    </r>
    <r>
      <rPr>
        <sz val="11"/>
        <color rgb="FF008000"/>
        <rFont val="Calibri"/>
        <family val="2"/>
        <scheme val="minor"/>
      </rPr>
      <t xml:space="preserve">ത ന റ </t>
    </r>
    <r>
      <rPr>
        <strike/>
        <sz val="11"/>
        <color rgb="FFFF0000"/>
        <rFont val="Calibri"/>
        <family val="2"/>
        <scheme val="minor"/>
      </rPr>
      <t xml:space="preserve">ക പ ദ നത ത ൽ </t>
    </r>
    <r>
      <rPr>
        <sz val="11"/>
        <color rgb="FF008000"/>
        <rFont val="Calibri"/>
        <family val="2"/>
        <scheme val="minor"/>
      </rPr>
      <t xml:space="preserve">ശ ശ ര </t>
    </r>
    <r>
      <rPr>
        <b/>
        <sz val="11"/>
        <color rgb="FF800080"/>
        <rFont val="Calibri"/>
        <family val="2"/>
        <scheme val="minor"/>
      </rPr>
      <t xml:space="preserve">ഷകന </t>
    </r>
    <r>
      <rPr>
        <sz val="11"/>
        <color rgb="FF008000"/>
        <rFont val="Calibri"/>
        <family val="2"/>
        <scheme val="minor"/>
      </rPr>
      <t xml:space="preserve">യ ത ത ർന ന . </t>
    </r>
  </si>
  <si>
    <r>
      <rPr>
        <strike/>
        <sz val="11"/>
        <color rgb="FFFF0000"/>
        <rFont val="Calibri"/>
        <family val="2"/>
        <scheme val="minor"/>
      </rPr>
      <t xml:space="preserve">സകല </t>
    </r>
    <r>
      <rPr>
        <sz val="11"/>
        <color rgb="FF008000"/>
        <rFont val="Calibri"/>
        <family val="2"/>
        <scheme val="minor"/>
      </rPr>
      <t xml:space="preserve">വ ശ ദ </t>
    </r>
    <r>
      <rPr>
        <b/>
        <sz val="11"/>
        <color rgb="FF800080"/>
        <rFont val="Calibri"/>
        <family val="2"/>
        <scheme val="minor"/>
      </rPr>
      <t xml:space="preserve">ധന മ ര ൽ </t>
    </r>
    <r>
      <rPr>
        <sz val="11"/>
        <color rgb="FF008000"/>
        <rFont val="Calibri"/>
        <family val="2"/>
        <scheme val="minor"/>
      </rPr>
      <t xml:space="preserve">ഏറ റവ ച റ യവന യ എന ക ക </t>
    </r>
    <r>
      <rPr>
        <b/>
        <sz val="11"/>
        <color rgb="FF800080"/>
        <rFont val="Calibri"/>
        <family val="2"/>
        <scheme val="minor"/>
      </rPr>
      <t xml:space="preserve">ഈ ക പ ലഭ ച ച : </t>
    </r>
    <r>
      <rPr>
        <sz val="11"/>
        <color rgb="FF008000"/>
        <rFont val="Calibri"/>
        <family val="2"/>
        <scheme val="minor"/>
      </rPr>
      <t xml:space="preserve">ക ര സ ത വ ന റ </t>
    </r>
    <r>
      <rPr>
        <b/>
        <sz val="11"/>
        <color rgb="FF800080"/>
        <rFont val="Calibri"/>
        <family val="2"/>
        <scheme val="minor"/>
      </rPr>
      <t xml:space="preserve">അളവ ക ട ത ത ധന ജ ത കൾക ക അറ 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ന . </t>
    </r>
  </si>
  <si>
    <r>
      <rPr>
        <b/>
        <sz val="11"/>
        <color rgb="FF800080"/>
        <rFont val="Calibri"/>
        <family val="2"/>
        <scheme val="minor"/>
      </rPr>
      <t xml:space="preserve">നമ മ ട കർത ത വ യ ക ര </t>
    </r>
    <r>
      <rPr>
        <sz val="11"/>
        <color rgb="FF008000"/>
        <rFont val="Calibri"/>
        <family val="2"/>
        <scheme val="minor"/>
      </rPr>
      <t xml:space="preserve">സ </t>
    </r>
    <r>
      <rPr>
        <b/>
        <sz val="11"/>
        <color rgb="FF800080"/>
        <rFont val="Calibri"/>
        <family val="2"/>
        <scheme val="minor"/>
      </rPr>
      <t xml:space="preserve">ത യ ശ വ ൽ ശക ത യ ക തമ യ </t>
    </r>
    <r>
      <rPr>
        <sz val="11"/>
        <color rgb="FF008000"/>
        <rFont val="Calibri"/>
        <family val="2"/>
        <scheme val="minor"/>
      </rPr>
      <t xml:space="preserve">ദ </t>
    </r>
    <r>
      <rPr>
        <b/>
        <sz val="11"/>
        <color rgb="FF800080"/>
        <rFont val="Calibri"/>
        <family val="2"/>
        <scheme val="minor"/>
      </rPr>
      <t xml:space="preserve">വ കന യന </t>
    </r>
    <r>
      <rPr>
        <sz val="11"/>
        <color rgb="FF008000"/>
        <rFont val="Calibri"/>
        <family val="2"/>
        <scheme val="minor"/>
      </rPr>
      <t xml:space="preserve">ത </t>
    </r>
    <r>
      <rPr>
        <b/>
        <sz val="11"/>
        <color rgb="FF800080"/>
        <rFont val="Calibri"/>
        <family val="2"/>
        <scheme val="minor"/>
      </rPr>
      <t xml:space="preserve">രണ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ന </t>
    </r>
    <r>
      <rPr>
        <strike/>
        <sz val="11"/>
        <color rgb="FFFF0000"/>
        <rFont val="Calibri"/>
        <family val="2"/>
        <scheme val="minor"/>
      </rPr>
      <t xml:space="preserve">റ വ യവസ ഥ ഇന </t>
    </r>
    <r>
      <rPr>
        <sz val="11"/>
        <color rgb="FF008000"/>
        <rFont val="Calibri"/>
        <family val="2"/>
        <scheme val="minor"/>
      </rPr>
      <t xml:space="preserve">നത ന </t>
    </r>
    <r>
      <rPr>
        <strike/>
        <sz val="11"/>
        <color rgb="FFFF0000"/>
        <rFont val="Calibri"/>
        <family val="2"/>
        <scheme val="minor"/>
      </rPr>
      <t xml:space="preserve">ന എല ല വർക ക പ രക ശ പ പ ക ക വ ന മ യ ഈ ക പ എന ക ക നല ക യ ര ക ക ന ന . </t>
    </r>
  </si>
  <si>
    <r>
      <rPr>
        <b/>
        <sz val="11"/>
        <color rgb="FF800080"/>
        <rFont val="Calibri"/>
        <family val="2"/>
        <scheme val="minor"/>
      </rPr>
      <t xml:space="preserve">ആകയ ൽ കർത ത വ ന വ </t>
    </r>
    <r>
      <rPr>
        <sz val="11"/>
        <color rgb="FF008000"/>
        <rFont val="Calibri"/>
        <family val="2"/>
        <scheme val="minor"/>
      </rPr>
      <t xml:space="preserve">ണ ട </t>
    </r>
    <r>
      <rPr>
        <b/>
        <sz val="11"/>
        <color rgb="FF800080"/>
        <rFont val="Calibri"/>
        <family val="2"/>
        <scheme val="minor"/>
      </rPr>
      <t xml:space="preserve">തടവ ക രന </t>
    </r>
    <r>
      <rPr>
        <sz val="11"/>
        <color rgb="FF008000"/>
        <rFont val="Calibri"/>
        <family val="2"/>
        <scheme val="minor"/>
      </rPr>
      <t xml:space="preserve">യ </t>
    </r>
    <r>
      <rPr>
        <strike/>
        <sz val="11"/>
        <color rgb="FFFF0000"/>
        <rFont val="Calibri"/>
        <family val="2"/>
        <scheme val="minor"/>
      </rPr>
      <t xml:space="preserve">ര ക ക ന ന </t>
    </r>
    <r>
      <rPr>
        <sz val="11"/>
        <color rgb="FF008000"/>
        <rFont val="Calibri"/>
        <family val="2"/>
        <scheme val="minor"/>
      </rPr>
      <t xml:space="preserve">ഞ ൻ </t>
    </r>
    <r>
      <rPr>
        <i/>
        <sz val="11"/>
        <color rgb="FF0000FF"/>
        <rFont val="Calibri"/>
        <family val="2"/>
        <scheme val="minor"/>
      </rPr>
      <t xml:space="preserve">ന ങ ങള ട </t>
    </r>
    <r>
      <rPr>
        <sz val="11"/>
        <color rgb="FF008000"/>
        <rFont val="Calibri"/>
        <family val="2"/>
        <scheme val="minor"/>
      </rPr>
      <t xml:space="preserve">പ രബ ധ പ പ ക ക ന നത : 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ക ക </t>
    </r>
    <r>
      <rPr>
        <i/>
        <sz val="11"/>
        <color rgb="FF0000FF"/>
        <rFont val="Calibri"/>
        <family val="2"/>
        <scheme val="minor"/>
      </rPr>
      <t xml:space="preserve">ർക ക </t>
    </r>
    <r>
      <rPr>
        <sz val="11"/>
        <color rgb="FF008000"/>
        <rFont val="Calibri"/>
        <family val="2"/>
        <scheme val="minor"/>
      </rPr>
      <t xml:space="preserve">യ ഗ </t>
    </r>
    <r>
      <rPr>
        <b/>
        <sz val="11"/>
        <color rgb="FF800080"/>
        <rFont val="Calibri"/>
        <family val="2"/>
        <scheme val="minor"/>
      </rPr>
      <t xml:space="preserve">യര യ ജ വ ത നയ ക കണ എന നത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</si>
  <si>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ഇറങ ങ </t>
    </r>
    <r>
      <rPr>
        <b/>
        <sz val="11"/>
        <color rgb="FF800080"/>
        <rFont val="Calibri"/>
        <family val="2"/>
        <scheme val="minor"/>
      </rPr>
      <t xml:space="preserve">വന നവൻ തന ന സകലവ </t>
    </r>
    <r>
      <rPr>
        <sz val="11"/>
        <color rgb="FF008000"/>
        <rFont val="Calibri"/>
        <family val="2"/>
        <scheme val="minor"/>
      </rPr>
      <t xml:space="preserve">ന റയ ക ക ണ ടത ന </t>
    </r>
    <r>
      <rPr>
        <b/>
        <sz val="11"/>
        <color rgb="FF800080"/>
        <rFont val="Calibri"/>
        <family val="2"/>
        <scheme val="minor"/>
      </rPr>
      <t xml:space="preserve">സകല ആക ശത </t>
    </r>
    <r>
      <rPr>
        <sz val="11"/>
        <color rgb="FF008000"/>
        <rFont val="Calibri"/>
        <family val="2"/>
        <scheme val="minor"/>
      </rPr>
      <t xml:space="preserve">ത ന മ ത </t>
    </r>
    <r>
      <rPr>
        <i/>
        <sz val="11"/>
        <color rgb="FF0000FF"/>
        <rFont val="Calibri"/>
        <family val="2"/>
        <scheme val="minor"/>
      </rPr>
      <t xml:space="preserve">യ യ </t>
    </r>
    <r>
      <rPr>
        <sz val="11"/>
        <color rgb="FF008000"/>
        <rFont val="Calibri"/>
        <family val="2"/>
        <scheme val="minor"/>
      </rPr>
      <t xml:space="preserve">കയറ </t>
    </r>
    <r>
      <rPr>
        <b/>
        <sz val="11"/>
        <color rgb="FF800080"/>
        <rFont val="Calibri"/>
        <family val="2"/>
        <scheme val="minor"/>
      </rPr>
      <t xml:space="preserve">പ പ യ </t>
    </r>
    <r>
      <rPr>
        <sz val="11"/>
        <color rgb="FF008000"/>
        <rFont val="Calibri"/>
        <family val="2"/>
        <scheme val="minor"/>
      </rPr>
      <t xml:space="preserve">. </t>
    </r>
  </si>
  <si>
    <r>
      <rPr>
        <b/>
        <sz val="11"/>
        <color rgb="FF800080"/>
        <rFont val="Calibri"/>
        <family val="2"/>
        <scheme val="minor"/>
      </rPr>
      <t xml:space="preserve">എല ല വര ദ വപ ത രന റ </t>
    </r>
    <r>
      <rPr>
        <sz val="11"/>
        <color rgb="FF008000"/>
        <rFont val="Calibri"/>
        <family val="2"/>
        <scheme val="minor"/>
      </rPr>
      <t xml:space="preserve">വ ശ </t>
    </r>
    <r>
      <rPr>
        <b/>
        <sz val="11"/>
        <color rgb="FF800080"/>
        <rFont val="Calibri"/>
        <family val="2"/>
        <scheme val="minor"/>
      </rPr>
      <t xml:space="preserve">വ സത ത ല പര ജ ഞ നത ത ല ഐക യത ത ൽ എത ത ന നത വര , ക </t>
    </r>
    <r>
      <rPr>
        <sz val="11"/>
        <color rgb="FF008000"/>
        <rFont val="Calibri"/>
        <family val="2"/>
        <scheme val="minor"/>
      </rPr>
      <t xml:space="preserve">ര </t>
    </r>
    <r>
      <rPr>
        <i/>
        <sz val="11"/>
        <color rgb="FF0000FF"/>
        <rFont val="Calibri"/>
        <family val="2"/>
        <scheme val="minor"/>
      </rPr>
      <t xml:space="preserve">സ ത വ ല ള ള പര പ ർണതയ ട അളവ ല ള ള പ ര യമ ള ളവര </t>
    </r>
    <r>
      <rPr>
        <sz val="11"/>
        <color rgb="FF008000"/>
        <rFont val="Calibri"/>
        <family val="2"/>
        <scheme val="minor"/>
      </rPr>
      <t xml:space="preserve">യ </t>
    </r>
    <r>
      <rPr>
        <b/>
        <sz val="11"/>
        <color rgb="FF800080"/>
        <rFont val="Calibri"/>
        <family val="2"/>
        <scheme val="minor"/>
      </rPr>
      <t xml:space="preserve">, </t>
    </r>
  </si>
  <si>
    <r>
      <rPr>
        <strike/>
        <sz val="11"/>
        <color rgb="FFFF0000"/>
        <rFont val="Calibri"/>
        <family val="2"/>
        <scheme val="minor"/>
      </rPr>
      <t xml:space="preserve">അത ന എല ല വര </t>
    </r>
    <r>
      <rPr>
        <sz val="11"/>
        <color rgb="FF008000"/>
        <rFont val="Calibri"/>
        <family val="2"/>
        <scheme val="minor"/>
      </rPr>
      <t xml:space="preserve">വ ശ </t>
    </r>
    <r>
      <rPr>
        <b/>
        <sz val="11"/>
        <color rgb="FF800080"/>
        <rFont val="Calibri"/>
        <family val="2"/>
        <scheme val="minor"/>
      </rPr>
      <t xml:space="preserve">ദ ധന മ ര യഥ സ ഥ നത </t>
    </r>
    <r>
      <rPr>
        <sz val="11"/>
        <color rgb="FF008000"/>
        <rFont val="Calibri"/>
        <family val="2"/>
        <scheme val="minor"/>
      </rPr>
      <t xml:space="preserve">ത </t>
    </r>
    <r>
      <rPr>
        <strike/>
        <sz val="11"/>
        <color rgb="FFFF0000"/>
        <rFont val="Calibri"/>
        <family val="2"/>
        <scheme val="minor"/>
      </rPr>
      <t xml:space="preserve">ല ദ വപ ത രന </t>
    </r>
    <r>
      <rPr>
        <sz val="11"/>
        <color rgb="FF008000"/>
        <rFont val="Calibri"/>
        <family val="2"/>
        <scheme val="minor"/>
      </rPr>
      <t xml:space="preserve">ക ക </t>
    </r>
    <r>
      <rPr>
        <b/>
        <sz val="11"/>
        <color rgb="FF800080"/>
        <rFont val="Calibri"/>
        <family val="2"/>
        <scheme val="minor"/>
      </rPr>
      <t xml:space="preserve">സ വ ശ ഷശ ശ </t>
    </r>
    <r>
      <rPr>
        <sz val="11"/>
        <color rgb="FF008000"/>
        <rFont val="Calibri"/>
        <family val="2"/>
        <scheme val="minor"/>
      </rPr>
      <t xml:space="preserve">ര </t>
    </r>
    <r>
      <rPr>
        <b/>
        <sz val="11"/>
        <color rgb="FF800080"/>
        <rFont val="Calibri"/>
        <family val="2"/>
        <scheme val="minor"/>
      </rPr>
      <t xml:space="preserve">ഷയ ക ക യ ശ ശ ര ഷ ക ക ന </t>
    </r>
    <r>
      <rPr>
        <sz val="11"/>
        <color rgb="FF008000"/>
        <rFont val="Calibri"/>
        <family val="2"/>
        <scheme val="minor"/>
      </rPr>
      <t xml:space="preserve">ക ര സ ത വ ന റ </t>
    </r>
    <r>
      <rPr>
        <b/>
        <sz val="11"/>
        <color rgb="FF800080"/>
        <rFont val="Calibri"/>
        <family val="2"/>
        <scheme val="minor"/>
      </rPr>
      <t xml:space="preserve">ശര ര ഭക ത </t>
    </r>
    <r>
      <rPr>
        <sz val="11"/>
        <color rgb="FF008000"/>
        <rFont val="Calibri"/>
        <family val="2"/>
        <scheme val="minor"/>
      </rPr>
      <t xml:space="preserve">യ </t>
    </r>
    <r>
      <rPr>
        <b/>
        <sz val="11"/>
        <color rgb="FF800080"/>
        <rFont val="Calibri"/>
        <family val="2"/>
        <scheme val="minor"/>
      </rPr>
      <t xml:space="preserve">ട വളര </t>
    </r>
    <r>
      <rPr>
        <sz val="11"/>
        <color rgb="FF008000"/>
        <rFont val="Calibri"/>
        <family val="2"/>
        <scheme val="minor"/>
      </rPr>
      <t xml:space="preserve">ന </t>
    </r>
    <r>
      <rPr>
        <b/>
        <sz val="11"/>
        <color rgb="FF800080"/>
        <rFont val="Calibri"/>
        <family val="2"/>
        <scheme val="minor"/>
      </rPr>
      <t xml:space="preserve">നത ന മ യ </t>
    </r>
  </si>
  <si>
    <r>
      <rPr>
        <i/>
        <sz val="11"/>
        <color rgb="FF0000FF"/>
        <rFont val="Calibri"/>
        <family val="2"/>
        <scheme val="minor"/>
      </rPr>
      <t xml:space="preserve">അവൻ ച ലര അപ പ സ തലന മ ര ച ലര പ രവ ചകന മ ര ച ലര സ </t>
    </r>
    <r>
      <rPr>
        <sz val="11"/>
        <color rgb="FF008000"/>
        <rFont val="Calibri"/>
        <family val="2"/>
        <scheme val="minor"/>
      </rPr>
      <t xml:space="preserve">വ ശ </t>
    </r>
    <r>
      <rPr>
        <b/>
        <sz val="11"/>
        <color rgb="FF800080"/>
        <rFont val="Calibri"/>
        <family val="2"/>
        <scheme val="minor"/>
      </rPr>
      <t xml:space="preserve">ഷകര ച ലര ഇടയന </t>
    </r>
    <r>
      <rPr>
        <sz val="11"/>
        <color rgb="FF008000"/>
        <rFont val="Calibri"/>
        <family val="2"/>
        <scheme val="minor"/>
      </rPr>
      <t xml:space="preserve">മ ര </t>
    </r>
    <r>
      <rPr>
        <b/>
        <sz val="11"/>
        <color rgb="FF800080"/>
        <rFont val="Calibri"/>
        <family val="2"/>
        <scheme val="minor"/>
      </rPr>
      <t xml:space="preserve">ഗ </t>
    </r>
    <r>
      <rPr>
        <sz val="11"/>
        <color rgb="FF008000"/>
        <rFont val="Calibri"/>
        <family val="2"/>
        <scheme val="minor"/>
      </rPr>
      <t xml:space="preserve">ര </t>
    </r>
    <r>
      <rPr>
        <b/>
        <sz val="11"/>
        <color rgb="FF800080"/>
        <rFont val="Calibri"/>
        <family val="2"/>
        <scheme val="minor"/>
      </rPr>
      <t xml:space="preserve">ക കള ആക ക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</si>
  <si>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ഇന </t>
    </r>
    <r>
      <rPr>
        <sz val="11"/>
        <color rgb="FF008000"/>
        <rFont val="Calibri"/>
        <family val="2"/>
        <scheme val="minor"/>
      </rPr>
      <t xml:space="preserve">ന </t>
    </r>
    <r>
      <rPr>
        <b/>
        <sz val="11"/>
        <color rgb="FF800080"/>
        <rFont val="Calibri"/>
        <family val="2"/>
        <scheme val="minor"/>
      </rPr>
      <t xml:space="preserve">ശ ശ ക കള യ ത ത ര ന ന ല ല ; പ ന ന യ , </t>
    </r>
    <r>
      <rPr>
        <sz val="11"/>
        <color rgb="FF008000"/>
        <rFont val="Calibri"/>
        <family val="2"/>
        <scheme val="minor"/>
      </rPr>
      <t xml:space="preserve">മന ഷ യര ട </t>
    </r>
    <r>
      <rPr>
        <b/>
        <sz val="11"/>
        <color rgb="FF800080"/>
        <rFont val="Calibri"/>
        <family val="2"/>
        <scheme val="minor"/>
      </rPr>
      <t xml:space="preserve">വഞ ചനയ ക ക വഞ ചനയ ക ക വഞ ചനയ ക ക വ ധ യര </t>
    </r>
    <r>
      <rPr>
        <sz val="11"/>
        <color rgb="FF008000"/>
        <rFont val="Calibri"/>
        <family val="2"/>
        <scheme val="minor"/>
      </rPr>
      <t xml:space="preserve">യ </t>
    </r>
    <r>
      <rPr>
        <b/>
        <sz val="11"/>
        <color rgb="FF800080"/>
        <rFont val="Calibri"/>
        <family val="2"/>
        <scheme val="minor"/>
      </rPr>
      <t xml:space="preserve">, വഞ ചനയ ട വഞ ചനയ ക ക വ ധ യര യ </t>
    </r>
    <r>
      <rPr>
        <sz val="11"/>
        <color rgb="FF008000"/>
        <rFont val="Calibri"/>
        <family val="2"/>
        <scheme val="minor"/>
      </rPr>
      <t xml:space="preserve">ച </t>
    </r>
    <r>
      <rPr>
        <b/>
        <sz val="11"/>
        <color rgb="FF800080"/>
        <rFont val="Calibri"/>
        <family val="2"/>
        <scheme val="minor"/>
      </rPr>
      <t xml:space="preserve">ട യ ട ക കപ പ ട </t>
    </r>
    <r>
      <rPr>
        <sz val="11"/>
        <color rgb="FF008000"/>
        <rFont val="Calibri"/>
        <family val="2"/>
        <scheme val="minor"/>
      </rPr>
      <t xml:space="preserve">ന ന </t>
    </r>
    <r>
      <rPr>
        <strike/>
        <sz val="11"/>
        <color rgb="FFFF0000"/>
        <rFont val="Calibri"/>
        <family val="2"/>
        <scheme val="minor"/>
      </rPr>
      <t xml:space="preserve">തന ത രങ ങള ൽ ക ട ങ ങ പ പ ക വ ൻ തക കവണ ണ ഉപദ ശത ത ന റ </t>
    </r>
    <r>
      <rPr>
        <sz val="11"/>
        <color rgb="FF008000"/>
        <rFont val="Calibri"/>
        <family val="2"/>
        <scheme val="minor"/>
      </rPr>
      <t xml:space="preserve">ഓര ക റ റ ന ൽ </t>
    </r>
    <r>
      <rPr>
        <b/>
        <sz val="11"/>
        <color rgb="FF800080"/>
        <rFont val="Calibri"/>
        <family val="2"/>
        <scheme val="minor"/>
      </rPr>
      <t xml:space="preserve">ആട യ ലഞ </t>
    </r>
    <r>
      <rPr>
        <sz val="11"/>
        <color rgb="FF008000"/>
        <rFont val="Calibri"/>
        <family val="2"/>
        <scheme val="minor"/>
      </rPr>
      <t xml:space="preserve">ഞ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ണ ടത ണ . </t>
    </r>
  </si>
  <si>
    <r>
      <rPr>
        <sz val="11"/>
        <color rgb="FF008000"/>
        <rFont val="Calibri"/>
        <family val="2"/>
        <scheme val="minor"/>
      </rPr>
      <t xml:space="preserve">സ ന ഹത ത ൽ സത </t>
    </r>
    <r>
      <rPr>
        <b/>
        <sz val="11"/>
        <color rgb="FF800080"/>
        <rFont val="Calibri"/>
        <family val="2"/>
        <scheme val="minor"/>
      </rPr>
      <t xml:space="preserve">യമന സര ച ച ജ വ </t>
    </r>
    <r>
      <rPr>
        <sz val="11"/>
        <color rgb="FF008000"/>
        <rFont val="Calibri"/>
        <family val="2"/>
        <scheme val="minor"/>
      </rPr>
      <t xml:space="preserve">ച ച ക ണ ട </t>
    </r>
    <r>
      <rPr>
        <i/>
        <sz val="11"/>
        <color rgb="FF0000FF"/>
        <rFont val="Calibri"/>
        <family val="2"/>
        <scheme val="minor"/>
      </rPr>
      <t xml:space="preserve">, ന എല ല റ റ ല തലവന യ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ച ർന ന </t>
    </r>
    <r>
      <rPr>
        <sz val="11"/>
        <color rgb="FF008000"/>
        <rFont val="Calibri"/>
        <family val="2"/>
        <scheme val="minor"/>
      </rPr>
      <t xml:space="preserve">വളര വ ൻ </t>
    </r>
    <r>
      <rPr>
        <b/>
        <sz val="11"/>
        <color rgb="FF800080"/>
        <rFont val="Calibri"/>
        <family val="2"/>
        <scheme val="minor"/>
      </rPr>
      <t xml:space="preserve">സഹ യ </t>
    </r>
    <r>
      <rPr>
        <sz val="11"/>
        <color rgb="FF008000"/>
        <rFont val="Calibri"/>
        <family val="2"/>
        <scheme val="minor"/>
      </rPr>
      <t xml:space="preserve">ക </t>
    </r>
    <r>
      <rPr>
        <i/>
        <sz val="11"/>
        <color rgb="FF0000FF"/>
        <rFont val="Calibri"/>
        <family val="2"/>
        <scheme val="minor"/>
      </rPr>
      <t xml:space="preserve">ക ണ ടത ന ണ </t>
    </r>
    <r>
      <rPr>
        <sz val="11"/>
        <color rgb="FF008000"/>
        <rFont val="Calibri"/>
        <family val="2"/>
        <scheme val="minor"/>
      </rPr>
      <t xml:space="preserve">. </t>
    </r>
  </si>
  <si>
    <r>
      <rPr>
        <i/>
        <sz val="11"/>
        <color rgb="FF0000FF"/>
        <rFont val="Calibri"/>
        <family val="2"/>
        <scheme val="minor"/>
      </rPr>
      <t xml:space="preserve">അവന ൽന ന ന </t>
    </r>
    <r>
      <rPr>
        <sz val="11"/>
        <color rgb="FF008000"/>
        <rFont val="Calibri"/>
        <family val="2"/>
        <scheme val="minor"/>
      </rPr>
      <t xml:space="preserve">ശര ര മ ഴ വന </t>
    </r>
    <r>
      <rPr>
        <b/>
        <sz val="11"/>
        <color rgb="FF800080"/>
        <rFont val="Calibri"/>
        <family val="2"/>
        <scheme val="minor"/>
      </rPr>
      <t xml:space="preserve">, അത ല എല ല അവയവങ ങള ല </t>
    </r>
    <r>
      <rPr>
        <sz val="11"/>
        <color rgb="FF008000"/>
        <rFont val="Calibri"/>
        <family val="2"/>
        <scheme val="minor"/>
      </rPr>
      <t xml:space="preserve">ച ർന ന </t>
    </r>
    <r>
      <rPr>
        <b/>
        <sz val="11"/>
        <color rgb="FF800080"/>
        <rFont val="Calibri"/>
        <family val="2"/>
        <scheme val="minor"/>
      </rPr>
      <t xml:space="preserve">, യ ജ </t>
    </r>
    <r>
      <rPr>
        <sz val="11"/>
        <color rgb="FF008000"/>
        <rFont val="Calibri"/>
        <family val="2"/>
        <scheme val="minor"/>
      </rPr>
      <t xml:space="preserve">ച ച </t>
    </r>
    <r>
      <rPr>
        <i/>
        <sz val="11"/>
        <color rgb="FF0000FF"/>
        <rFont val="Calibri"/>
        <family val="2"/>
        <scheme val="minor"/>
      </rPr>
      <t xml:space="preserve">യ ജ ച ച , </t>
    </r>
    <r>
      <rPr>
        <sz val="11"/>
        <color rgb="FF008000"/>
        <rFont val="Calibri"/>
        <family val="2"/>
        <scheme val="minor"/>
      </rPr>
      <t xml:space="preserve">ഓര </t>
    </r>
    <r>
      <rPr>
        <b/>
        <sz val="11"/>
        <color rgb="FF800080"/>
        <rFont val="Calibri"/>
        <family val="2"/>
        <scheme val="minor"/>
      </rPr>
      <t xml:space="preserve">അവയവ അവരവര ട ആവശ യപ രക ര പ രവർത </t>
    </r>
    <r>
      <rPr>
        <sz val="11"/>
        <color rgb="FF008000"/>
        <rFont val="Calibri"/>
        <family val="2"/>
        <scheme val="minor"/>
      </rPr>
      <t xml:space="preserve">ത </t>
    </r>
    <r>
      <rPr>
        <b/>
        <sz val="11"/>
        <color rgb="FF800080"/>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 തക കവണ </t>
    </r>
    <r>
      <rPr>
        <sz val="11"/>
        <color rgb="FF008000"/>
        <rFont val="Calibri"/>
        <family val="2"/>
        <scheme val="minor"/>
      </rPr>
      <t xml:space="preserve">ണ </t>
    </r>
    <r>
      <rPr>
        <b/>
        <sz val="11"/>
        <color rgb="FF800080"/>
        <rFont val="Calibri"/>
        <family val="2"/>
        <scheme val="minor"/>
      </rPr>
      <t xml:space="preserve">ട , </t>
    </r>
    <r>
      <rPr>
        <sz val="11"/>
        <color rgb="FF008000"/>
        <rFont val="Calibri"/>
        <family val="2"/>
        <scheme val="minor"/>
      </rPr>
      <t xml:space="preserve">സ ന ഹത ത </t>
    </r>
    <r>
      <rPr>
        <b/>
        <sz val="11"/>
        <color rgb="FF800080"/>
        <rFont val="Calibri"/>
        <family val="2"/>
        <scheme val="minor"/>
      </rPr>
      <t xml:space="preserve">ൽ വ ർത ര ച ച ക ട വളര ന നത ന ൽ ശര രത ത ന റ വളർച ചയ </t>
    </r>
    <r>
      <rPr>
        <sz val="11"/>
        <color rgb="FF008000"/>
        <rFont val="Calibri"/>
        <family val="2"/>
        <scheme val="minor"/>
      </rPr>
      <t xml:space="preserve">ക ക യ </t>
    </r>
    <r>
      <rPr>
        <b/>
        <sz val="11"/>
        <color rgb="FF800080"/>
        <rFont val="Calibri"/>
        <family val="2"/>
        <scheme val="minor"/>
      </rPr>
      <t xml:space="preserve">ആത മ കവർദ ധനയ ണ ട </t>
    </r>
    <r>
      <rPr>
        <sz val="11"/>
        <color rgb="FF008000"/>
        <rFont val="Calibri"/>
        <family val="2"/>
        <scheme val="minor"/>
      </rPr>
      <t xml:space="preserve">ക ക 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</si>
  <si>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വ </t>
    </r>
    <r>
      <rPr>
        <b/>
        <sz val="11"/>
        <color rgb="FF800080"/>
        <rFont val="Calibri"/>
        <family val="2"/>
        <scheme val="minor"/>
      </rPr>
      <t xml:space="preserve">യർഥച ന തയ ൽ </t>
    </r>
    <r>
      <rPr>
        <sz val="11"/>
        <color rgb="FF008000"/>
        <rFont val="Calibri"/>
        <family val="2"/>
        <scheme val="minor"/>
      </rPr>
      <t xml:space="preserve">നടക ക ന നത പ ല ന ങ ങൾ ഇന നടക കര ത </t>
    </r>
    <r>
      <rPr>
        <b/>
        <sz val="11"/>
        <color rgb="FF800080"/>
        <rFont val="Calibri"/>
        <family val="2"/>
        <scheme val="minor"/>
      </rPr>
      <t xml:space="preserve">എന ന ഞ ൻ കർത ത വ ൽ സ ക ഷ യ യ ട ട ന ങ ങള ട പറയ ന ന ; </t>
    </r>
  </si>
  <si>
    <r>
      <rPr>
        <b/>
        <sz val="11"/>
        <color rgb="FF800080"/>
        <rFont val="Calibri"/>
        <family val="2"/>
        <scheme val="minor"/>
      </rPr>
      <t xml:space="preserve">അവർ ബ ദ ധ യ ല അന ധതമസ സ ല തങ ങള ട ഹ ദയക ഠ </t>
    </r>
    <r>
      <rPr>
        <sz val="11"/>
        <color rgb="FF008000"/>
        <rFont val="Calibri"/>
        <family val="2"/>
        <scheme val="minor"/>
      </rPr>
      <t xml:space="preserve">ന </t>
    </r>
    <r>
      <rPr>
        <strike/>
        <sz val="11"/>
        <color rgb="FFFF0000"/>
        <rFont val="Calibri"/>
        <family val="2"/>
        <scheme val="minor"/>
      </rPr>
      <t xml:space="preserve">തകൾ ഇര ണ ട പ </t>
    </r>
    <r>
      <rPr>
        <sz val="11"/>
        <color rgb="FF008000"/>
        <rFont val="Calibri"/>
        <family val="2"/>
        <scheme val="minor"/>
      </rPr>
      <t xml:space="preserve">യ </t>
    </r>
    <r>
      <rPr>
        <strike/>
        <sz val="11"/>
        <color rgb="FFFF0000"/>
        <rFont val="Calibri"/>
        <family val="2"/>
        <scheme val="minor"/>
      </rPr>
      <t xml:space="preserve">അവർ , അജ ഞ ന </t>
    </r>
    <r>
      <rPr>
        <sz val="11"/>
        <color rgb="FF008000"/>
        <rFont val="Calibri"/>
        <family val="2"/>
        <scheme val="minor"/>
      </rPr>
      <t xml:space="preserve">ന മ ത ത </t>
    </r>
    <r>
      <rPr>
        <b/>
        <sz val="11"/>
        <color rgb="FF800080"/>
        <rFont val="Calibri"/>
        <family val="2"/>
        <scheme val="minor"/>
      </rPr>
      <t xml:space="preserve">തങ ങൾക ക ള ള </t>
    </r>
    <r>
      <rPr>
        <sz val="11"/>
        <color rgb="FF008000"/>
        <rFont val="Calibri"/>
        <family val="2"/>
        <scheme val="minor"/>
      </rPr>
      <t xml:space="preserve">ദ </t>
    </r>
    <r>
      <rPr>
        <b/>
        <sz val="11"/>
        <color rgb="FF800080"/>
        <rFont val="Calibri"/>
        <family val="2"/>
        <scheme val="minor"/>
      </rPr>
      <t xml:space="preserve">വജ </t>
    </r>
    <r>
      <rPr>
        <sz val="11"/>
        <color rgb="FF008000"/>
        <rFont val="Calibri"/>
        <family val="2"/>
        <scheme val="minor"/>
      </rPr>
      <t xml:space="preserve">വന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അജ ഞത ഉള ളത ക ണ ട അന യര അന യര ആക </t>
    </r>
    <r>
      <rPr>
        <sz val="11"/>
        <color rgb="FF008000"/>
        <rFont val="Calibri"/>
        <family val="2"/>
        <scheme val="minor"/>
      </rPr>
      <t xml:space="preserve">ന </t>
    </r>
    <r>
      <rPr>
        <strike/>
        <sz val="11"/>
        <color rgb="FFFF0000"/>
        <rFont val="Calibri"/>
        <family val="2"/>
        <scheme val="minor"/>
      </rPr>
      <t xml:space="preserve">അകന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</si>
  <si>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അവർ ബ </t>
    </r>
    <r>
      <rPr>
        <sz val="11"/>
        <color rgb="FF008000"/>
        <rFont val="Calibri"/>
        <family val="2"/>
        <scheme val="minor"/>
      </rPr>
      <t xml:space="preserve">ദ ധ </t>
    </r>
    <r>
      <rPr>
        <i/>
        <sz val="11"/>
        <color rgb="FF0000FF"/>
        <rFont val="Calibri"/>
        <family val="2"/>
        <scheme val="minor"/>
      </rPr>
      <t xml:space="preserve">ഹ നര </t>
    </r>
    <r>
      <rPr>
        <sz val="11"/>
        <color rgb="FF008000"/>
        <rFont val="Calibri"/>
        <family val="2"/>
        <scheme val="minor"/>
      </rPr>
      <t xml:space="preserve">യ </t>
    </r>
    <r>
      <rPr>
        <b/>
        <sz val="11"/>
        <color rgb="FF800080"/>
        <rFont val="Calibri"/>
        <family val="2"/>
        <scheme val="minor"/>
      </rPr>
      <t xml:space="preserve">, എല ല </t>
    </r>
    <r>
      <rPr>
        <sz val="11"/>
        <color rgb="FF008000"/>
        <rFont val="Calibri"/>
        <family val="2"/>
        <scheme val="minor"/>
      </rPr>
      <t xml:space="preserve">ത </t>
    </r>
    <r>
      <rPr>
        <i/>
        <sz val="11"/>
        <color rgb="FF0000FF"/>
        <rFont val="Calibri"/>
        <family val="2"/>
        <scheme val="minor"/>
      </rPr>
      <t xml:space="preserve">തര മല നതയ ട യ ആസക ത യ ൽ മ ഴ </t>
    </r>
    <r>
      <rPr>
        <sz val="11"/>
        <color rgb="FF008000"/>
        <rFont val="Calibri"/>
        <family val="2"/>
        <scheme val="minor"/>
      </rPr>
      <t xml:space="preserve">ക ക </t>
    </r>
    <r>
      <rPr>
        <strike/>
        <sz val="11"/>
        <color rgb="FFFF0000"/>
        <rFont val="Calibri"/>
        <family val="2"/>
        <scheme val="minor"/>
      </rPr>
      <t xml:space="preserve">വ ൻ ദ ഷ </t>
    </r>
    <r>
      <rPr>
        <sz val="11"/>
        <color rgb="FF008000"/>
        <rFont val="Calibri"/>
        <family val="2"/>
        <scheme val="minor"/>
      </rPr>
      <t xml:space="preserve">ക </t>
    </r>
    <r>
      <rPr>
        <b/>
        <sz val="11"/>
        <color rgb="FF800080"/>
        <rFont val="Calibri"/>
        <family val="2"/>
        <scheme val="minor"/>
      </rPr>
      <t xml:space="preserve">ണ ട ല ഗ ക ഭ ല ഷങ ങൾക ക ക ഴടങ ങ യ </t>
    </r>
    <r>
      <rPr>
        <sz val="11"/>
        <color rgb="FF008000"/>
        <rFont val="Calibri"/>
        <family val="2"/>
        <scheme val="minor"/>
      </rPr>
      <t xml:space="preserve">ര ക ക ന ന .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</si>
  <si>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മയ വ നയവ വളര സഹ ഷ ണ തയ ഉള ളവര യ , </t>
    </r>
    <r>
      <rPr>
        <sz val="11"/>
        <color rgb="FF008000"/>
        <rFont val="Calibri"/>
        <family val="2"/>
        <scheme val="minor"/>
      </rPr>
      <t xml:space="preserve">സ ന ഹത ത </t>
    </r>
    <r>
      <rPr>
        <b/>
        <sz val="11"/>
        <color rgb="FF800080"/>
        <rFont val="Calibri"/>
        <family val="2"/>
        <scheme val="minor"/>
      </rPr>
      <t xml:space="preserve">ട പരസ പര സഹ ച ച </t>
    </r>
    <r>
      <rPr>
        <sz val="11"/>
        <color rgb="FF008000"/>
        <rFont val="Calibri"/>
        <family val="2"/>
        <scheme val="minor"/>
      </rPr>
      <t xml:space="preserve">ന </t>
    </r>
    <r>
      <rPr>
        <b/>
        <sz val="11"/>
        <color rgb="FF800080"/>
        <rFont val="Calibri"/>
        <family val="2"/>
        <scheme val="minor"/>
      </rPr>
      <t xml:space="preserve">ൽക ക ക </t>
    </r>
    <r>
      <rPr>
        <sz val="11"/>
        <color rgb="FF008000"/>
        <rFont val="Calibri"/>
        <family val="2"/>
        <scheme val="minor"/>
      </rPr>
      <t xml:space="preserve">. </t>
    </r>
  </si>
  <si>
    <r>
      <rPr>
        <i/>
        <sz val="11"/>
        <color rgb="FF0000FF"/>
        <rFont val="Calibri"/>
        <family val="2"/>
        <scheme val="minor"/>
      </rPr>
      <t xml:space="preserve">എന ന ൽ ക ര സ ത വ ന </t>
    </r>
    <r>
      <rPr>
        <sz val="11"/>
        <color rgb="FF008000"/>
        <rFont val="Calibri"/>
        <family val="2"/>
        <scheme val="minor"/>
      </rPr>
      <t xml:space="preserve">ന ങ </t>
    </r>
    <r>
      <rPr>
        <b/>
        <sz val="11"/>
        <color rgb="FF800080"/>
        <rFont val="Calibri"/>
        <family val="2"/>
        <scheme val="minor"/>
      </rPr>
      <t xml:space="preserve">ങൾ ഇങ ങന യല </t>
    </r>
    <r>
      <rPr>
        <sz val="11"/>
        <color rgb="FF008000"/>
        <rFont val="Calibri"/>
        <family val="2"/>
        <scheme val="minor"/>
      </rPr>
      <t xml:space="preserve">ല </t>
    </r>
    <r>
      <rPr>
        <b/>
        <sz val="11"/>
        <color rgb="FF800080"/>
        <rFont val="Calibri"/>
        <family val="2"/>
        <scheme val="minor"/>
      </rPr>
      <t xml:space="preserve">പഠ </t>
    </r>
    <r>
      <rPr>
        <sz val="11"/>
        <color rgb="FF008000"/>
        <rFont val="Calibri"/>
        <family val="2"/>
        <scheme val="minor"/>
      </rPr>
      <t xml:space="preserve">ച </t>
    </r>
    <r>
      <rPr>
        <b/>
        <sz val="11"/>
        <color rgb="FF800080"/>
        <rFont val="Calibri"/>
        <family val="2"/>
        <scheme val="minor"/>
      </rPr>
      <t xml:space="preserve">ചത . </t>
    </r>
  </si>
  <si>
    <r>
      <rPr>
        <i/>
        <sz val="11"/>
        <color rgb="FF0000FF"/>
        <rFont val="Calibri"/>
        <family val="2"/>
        <scheme val="minor"/>
      </rPr>
      <t xml:space="preserve">യ ശ വ ൽ ഉള ള സത യ അന സര ച ച ന ങ ങൾ അവ ടത ത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വ ന </t>
    </r>
    <r>
      <rPr>
        <i/>
        <sz val="11"/>
        <color rgb="FF0000FF"/>
        <rFont val="Calibri"/>
        <family val="2"/>
        <scheme val="minor"/>
      </rPr>
      <t xml:space="preserve">ന ത ര ച ചറ ഞ ഞ അവ ടന ന ന ങ ങള ഉപദ ശ ച ച മ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</si>
  <si>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അങ ങന , ന ങ ങള ട പഴയ ജ വ തത </t>
    </r>
    <r>
      <rPr>
        <sz val="11"/>
        <color rgb="FF008000"/>
        <rFont val="Calibri"/>
        <family val="2"/>
        <scheme val="minor"/>
      </rPr>
      <t xml:space="preserve">ത </t>
    </r>
    <r>
      <rPr>
        <b/>
        <sz val="11"/>
        <color rgb="FF800080"/>
        <rFont val="Calibri"/>
        <family val="2"/>
        <scheme val="minor"/>
      </rPr>
      <t xml:space="preserve">ല ത റ റ യ </t>
    </r>
    <r>
      <rPr>
        <sz val="11"/>
        <color rgb="FF008000"/>
        <rFont val="Calibri"/>
        <family val="2"/>
        <scheme val="minor"/>
      </rPr>
      <t xml:space="preserve">മ ഹങ ങള ൽ </t>
    </r>
    <r>
      <rPr>
        <b/>
        <sz val="11"/>
        <color rgb="FF800080"/>
        <rFont val="Calibri"/>
        <family val="2"/>
        <scheme val="minor"/>
      </rPr>
      <t xml:space="preserve">ജ ർണ ച ച </t>
    </r>
    <r>
      <rPr>
        <sz val="11"/>
        <color rgb="FF008000"/>
        <rFont val="Calibri"/>
        <family val="2"/>
        <scheme val="minor"/>
      </rPr>
      <t xml:space="preserve">പ ക ന ന പഴയ മന ഷ യന ഉപ ക ഷ ച ച , </t>
    </r>
  </si>
  <si>
    <r>
      <rPr>
        <sz val="11"/>
        <color rgb="FF008000"/>
        <rFont val="Calibri"/>
        <family val="2"/>
        <scheme val="minor"/>
      </rPr>
      <t xml:space="preserve">ന ങ ങള ട ഉള ള </t>
    </r>
    <r>
      <rPr>
        <b/>
        <sz val="11"/>
        <color rgb="FF800080"/>
        <rFont val="Calibri"/>
        <family val="2"/>
        <scheme val="minor"/>
      </rPr>
      <t xml:space="preserve">ൽ </t>
    </r>
    <r>
      <rPr>
        <sz val="11"/>
        <color rgb="FF008000"/>
        <rFont val="Calibri"/>
        <family val="2"/>
        <scheme val="minor"/>
      </rPr>
      <t xml:space="preserve">പ ത </t>
    </r>
    <r>
      <rPr>
        <b/>
        <sz val="11"/>
        <color rgb="FF800080"/>
        <rFont val="Calibri"/>
        <family val="2"/>
        <scheme val="minor"/>
      </rPr>
      <t xml:space="preserve">ത യ ത ത </t>
    </r>
    <r>
      <rPr>
        <sz val="11"/>
        <color rgb="FF008000"/>
        <rFont val="Calibri"/>
        <family val="2"/>
        <scheme val="minor"/>
      </rPr>
      <t xml:space="preserve">ര </t>
    </r>
    <r>
      <rPr>
        <b/>
        <sz val="11"/>
        <color rgb="FF800080"/>
        <rFont val="Calibri"/>
        <family val="2"/>
        <scheme val="minor"/>
      </rPr>
      <t xml:space="preserve">കയ </t>
    </r>
  </si>
  <si>
    <r>
      <rPr>
        <b/>
        <sz val="11"/>
        <color rgb="FF800080"/>
        <rFont val="Calibri"/>
        <family val="2"/>
        <scheme val="minor"/>
      </rPr>
      <t xml:space="preserve">ദ വത </t>
    </r>
    <r>
      <rPr>
        <sz val="11"/>
        <color rgb="FF008000"/>
        <rFont val="Calibri"/>
        <family val="2"/>
        <scheme val="minor"/>
      </rPr>
      <t xml:space="preserve">ത ന റ </t>
    </r>
    <r>
      <rPr>
        <b/>
        <sz val="11"/>
        <color rgb="FF800080"/>
        <rFont val="Calibri"/>
        <family val="2"/>
        <scheme val="minor"/>
      </rPr>
      <t xml:space="preserve">പ രത ച ഛ യപ രക ര സത യന </t>
    </r>
    <r>
      <rPr>
        <sz val="11"/>
        <color rgb="FF008000"/>
        <rFont val="Calibri"/>
        <family val="2"/>
        <scheme val="minor"/>
      </rPr>
      <t xml:space="preserve">ത യ ല വ ശ ദ ധ യ ല </t>
    </r>
    <r>
      <rPr>
        <strike/>
        <sz val="11"/>
        <color rgb="FFFF0000"/>
        <rFont val="Calibri"/>
        <family val="2"/>
        <scheme val="minor"/>
      </rPr>
      <t xml:space="preserve">ദ വ ന ര പമ യ </t>
    </r>
    <r>
      <rPr>
        <sz val="11"/>
        <color rgb="FF008000"/>
        <rFont val="Calibri"/>
        <family val="2"/>
        <scheme val="minor"/>
      </rPr>
      <t xml:space="preserve">സ ഷ ട ക കപ പ ട ട പ ത </t>
    </r>
    <r>
      <rPr>
        <i/>
        <sz val="11"/>
        <color rgb="FF0000FF"/>
        <rFont val="Calibri"/>
        <family val="2"/>
        <scheme val="minor"/>
      </rPr>
      <t xml:space="preserve">യ </t>
    </r>
    <r>
      <rPr>
        <sz val="11"/>
        <color rgb="FF008000"/>
        <rFont val="Calibri"/>
        <family val="2"/>
        <scheme val="minor"/>
      </rPr>
      <t xml:space="preserve">മന ഷ യന ധര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</si>
  <si>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ക ട ട ക രന ട സത യ സ സ ര ക </t>
    </r>
    <r>
      <rPr>
        <i/>
        <sz val="11"/>
        <color rgb="FF0000FF"/>
        <rFont val="Calibri"/>
        <family val="2"/>
        <scheme val="minor"/>
      </rPr>
      <t xml:space="preserve">കയ ഭ ഷ </t>
    </r>
    <r>
      <rPr>
        <sz val="11"/>
        <color rgb="FF008000"/>
        <rFont val="Calibri"/>
        <family val="2"/>
        <scheme val="minor"/>
      </rPr>
      <t xml:space="preserve">ക </t>
    </r>
    <r>
      <rPr>
        <i/>
        <sz val="11"/>
        <color rgb="FF0000FF"/>
        <rFont val="Calibri"/>
        <family val="2"/>
        <scheme val="minor"/>
      </rPr>
      <t xml:space="preserve">പറയ ത അവയവങ ങള പ പ ല അന യ ന യ തമ മ ൽ അവയവങ ങള യ ജ </t>
    </r>
    <r>
      <rPr>
        <sz val="11"/>
        <color rgb="FF008000"/>
        <rFont val="Calibri"/>
        <family val="2"/>
        <scheme val="minor"/>
      </rPr>
      <t xml:space="preserve">വ </t>
    </r>
    <r>
      <rPr>
        <b/>
        <sz val="11"/>
        <color rgb="FF800080"/>
        <rFont val="Calibri"/>
        <family val="2"/>
        <scheme val="minor"/>
      </rPr>
      <t xml:space="preserve">ക കയ ച യ യട ട </t>
    </r>
    <r>
      <rPr>
        <sz val="11"/>
        <color rgb="FF008000"/>
        <rFont val="Calibri"/>
        <family val="2"/>
        <scheme val="minor"/>
      </rPr>
      <t xml:space="preserve">. </t>
    </r>
  </si>
  <si>
    <r>
      <rPr>
        <sz val="11"/>
        <color rgb="FF008000"/>
        <rFont val="Calibri"/>
        <family val="2"/>
        <scheme val="minor"/>
      </rPr>
      <t xml:space="preserve">ക പ ക ക </t>
    </r>
    <r>
      <rPr>
        <b/>
        <sz val="11"/>
        <color rgb="FF800080"/>
        <rFont val="Calibri"/>
        <family val="2"/>
        <scheme val="minor"/>
      </rPr>
      <t xml:space="preserve">ക , എന ന ൽ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ര ക ക വ ൻ </t>
    </r>
    <r>
      <rPr>
        <sz val="11"/>
        <color rgb="FF008000"/>
        <rFont val="Calibri"/>
        <family val="2"/>
        <scheme val="minor"/>
      </rPr>
      <t xml:space="preserve">. സ ര യൻ അസ തമ ക ക </t>
    </r>
    <r>
      <rPr>
        <b/>
        <sz val="11"/>
        <color rgb="FF800080"/>
        <rFont val="Calibri"/>
        <family val="2"/>
        <scheme val="minor"/>
      </rPr>
      <t xml:space="preserve">ന നത ന മ മ പ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പ </t>
    </r>
    <r>
      <rPr>
        <b/>
        <sz val="11"/>
        <color rgb="FF800080"/>
        <rFont val="Calibri"/>
        <family val="2"/>
        <scheme val="minor"/>
      </rPr>
      <t xml:space="preserve">അവസ ന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</si>
  <si>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മ ഷ ട </t>
    </r>
    <r>
      <rPr>
        <b/>
        <sz val="11"/>
        <color rgb="FF800080"/>
        <rFont val="Calibri"/>
        <family val="2"/>
        <scheme val="minor"/>
      </rPr>
      <t xml:space="preserve">ക ക ന നവൻ </t>
    </r>
    <r>
      <rPr>
        <sz val="11"/>
        <color rgb="FF008000"/>
        <rFont val="Calibri"/>
        <family val="2"/>
        <scheme val="minor"/>
      </rPr>
      <t xml:space="preserve">ഇന മ ഷ ട ക കര ത ; </t>
    </r>
    <r>
      <rPr>
        <b/>
        <sz val="11"/>
        <color rgb="FF800080"/>
        <rFont val="Calibri"/>
        <family val="2"/>
        <scheme val="minor"/>
      </rPr>
      <t xml:space="preserve">പകര ദര ദ രർക ക എന </t>
    </r>
    <r>
      <rPr>
        <sz val="11"/>
        <color rgb="FF008000"/>
        <rFont val="Calibri"/>
        <family val="2"/>
        <scheme val="minor"/>
      </rPr>
      <t xml:space="preserve">ത </t>
    </r>
    <r>
      <rPr>
        <i/>
        <sz val="11"/>
        <color rgb="FF0000FF"/>
        <rFont val="Calibri"/>
        <family val="2"/>
        <scheme val="minor"/>
      </rPr>
      <t xml:space="preserve">ങ ക </t>
    </r>
    <r>
      <rPr>
        <sz val="11"/>
        <color rgb="FF008000"/>
        <rFont val="Calibri"/>
        <family val="2"/>
        <scheme val="minor"/>
      </rPr>
      <t xml:space="preserve">ല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ന നവർക ക സഹ യ ച യ യ വ ന ണ ട </t>
    </r>
    <r>
      <rPr>
        <sz val="11"/>
        <color rgb="FF008000"/>
        <rFont val="Calibri"/>
        <family val="2"/>
        <scheme val="minor"/>
      </rPr>
      <t xml:space="preserve">ക ണ ടത ന </t>
    </r>
    <r>
      <rPr>
        <strike/>
        <sz val="11"/>
        <color rgb="FFFF0000"/>
        <rFont val="Calibri"/>
        <family val="2"/>
        <scheme val="minor"/>
      </rPr>
      <t xml:space="preserve">സ വന ത </t>
    </r>
    <r>
      <rPr>
        <sz val="11"/>
        <color rgb="FF008000"/>
        <rFont val="Calibri"/>
        <family val="2"/>
        <scheme val="minor"/>
      </rPr>
      <t xml:space="preserve">ക ക ണ ട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പ രവ ത ത </t>
    </r>
    <r>
      <rPr>
        <sz val="11"/>
        <color rgb="FF008000"/>
        <rFont val="Calibri"/>
        <family val="2"/>
        <scheme val="minor"/>
      </rPr>
      <t xml:space="preserve">ച യ </t>
    </r>
    <r>
      <rPr>
        <b/>
        <sz val="11"/>
        <color rgb="FF800080"/>
        <rFont val="Calibri"/>
        <family val="2"/>
        <scheme val="minor"/>
      </rPr>
      <t xml:space="preserve">വ ൻ ശ രമ ക കട </t>
    </r>
    <r>
      <rPr>
        <sz val="11"/>
        <color rgb="FF008000"/>
        <rFont val="Calibri"/>
        <family val="2"/>
        <scheme val="minor"/>
      </rPr>
      <t xml:space="preserve">ട . </t>
    </r>
  </si>
  <si>
    <r>
      <rPr>
        <strike/>
        <sz val="11"/>
        <color rgb="FFFF0000"/>
        <rFont val="Calibri"/>
        <family val="2"/>
        <scheme val="minor"/>
      </rPr>
      <t xml:space="preserve">ക ൾക ക ന നവക ക ക പ ലഭ ക ക ണ ടത ന ആവശ യ പ ല ആത മ കവർദ ധനയ ക ക തക ന ന നല ല വ ക കല ല ത മല നമ ക ക ന നത ഒന ന </t>
    </r>
    <r>
      <rPr>
        <sz val="11"/>
        <color rgb="FF008000"/>
        <rFont val="Calibri"/>
        <family val="2"/>
        <scheme val="minor"/>
      </rPr>
      <t xml:space="preserve">ന ങ ങള ട വ യ </t>
    </r>
    <r>
      <rPr>
        <b/>
        <sz val="11"/>
        <color rgb="FF80008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ദ ഷ ടതയ റ യത </t>
    </r>
    <r>
      <rPr>
        <sz val="11"/>
        <color rgb="FF008000"/>
        <rFont val="Calibri"/>
        <family val="2"/>
        <scheme val="minor"/>
      </rPr>
      <t xml:space="preserve">ന ന പ റപ പ ടര ത ; </t>
    </r>
    <r>
      <rPr>
        <b/>
        <sz val="11"/>
        <color rgb="FF800080"/>
        <rFont val="Calibri"/>
        <family val="2"/>
        <scheme val="minor"/>
      </rPr>
      <t xml:space="preserve">പ ന ന യ , </t>
    </r>
    <r>
      <rPr>
        <sz val="11"/>
        <color rgb="FF008000"/>
        <rFont val="Calibri"/>
        <family val="2"/>
        <scheme val="minor"/>
      </rPr>
      <t xml:space="preserve">ക </t>
    </r>
    <r>
      <rPr>
        <b/>
        <sz val="11"/>
        <color rgb="FF800080"/>
        <rFont val="Calibri"/>
        <family val="2"/>
        <scheme val="minor"/>
      </rPr>
      <t xml:space="preserve">ൾക ക ന നവർക ക അഭ യർഥന നൽക ന യ ഉത തമമ യ ഉയ ർത ത ഴ ന ന ൽപ പ </t>
    </r>
    <r>
      <rPr>
        <sz val="11"/>
        <color rgb="FF008000"/>
        <rFont val="Calibri"/>
        <family val="2"/>
        <scheme val="minor"/>
      </rPr>
      <t xml:space="preserve">ക ക </t>
    </r>
    <r>
      <rPr>
        <b/>
        <sz val="11"/>
        <color rgb="FF800080"/>
        <rFont val="Calibri"/>
        <family val="2"/>
        <scheme val="minor"/>
      </rPr>
      <t xml:space="preserve">ന നത ന ഉതക ന ന എന ത ങ ക ല </t>
    </r>
    <r>
      <rPr>
        <sz val="11"/>
        <color rgb="FF008000"/>
        <rFont val="Calibri"/>
        <family val="2"/>
        <scheme val="minor"/>
      </rPr>
      <t xml:space="preserve">സ സ 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</si>
  <si>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ആത മ വ ന റ ഐക </t>
    </r>
    <r>
      <rPr>
        <b/>
        <sz val="11"/>
        <color rgb="FF800080"/>
        <rFont val="Calibri"/>
        <family val="2"/>
        <scheme val="minor"/>
      </rPr>
      <t xml:space="preserve">യത ത </t>
    </r>
    <r>
      <rPr>
        <sz val="11"/>
        <color rgb="FF008000"/>
        <rFont val="Calibri"/>
        <family val="2"/>
        <scheme val="minor"/>
      </rPr>
      <t xml:space="preserve">സമ ധ നബന ധത ത ൽ ക </t>
    </r>
    <r>
      <rPr>
        <i/>
        <sz val="11"/>
        <color rgb="FF0000FF"/>
        <rFont val="Calibri"/>
        <family val="2"/>
        <scheme val="minor"/>
      </rPr>
      <t xml:space="preserve">ത ത സ ക ഷ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പരമ വധ ശ രമ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</si>
  <si>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ദ വത ത ന റ പര ശ ദ ധ ത മ വ ന ദ ഖ പ പ ക കര ത </t>
    </r>
    <r>
      <rPr>
        <b/>
        <sz val="11"/>
        <color rgb="FF800080"/>
        <rFont val="Calibri"/>
        <family val="2"/>
        <scheme val="minor"/>
      </rPr>
      <t xml:space="preserve">. വ മ ചനദ വസത ത ന യ ദ വ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മ ൽ </t>
    </r>
    <r>
      <rPr>
        <sz val="11"/>
        <color rgb="FF008000"/>
        <rFont val="Calibri"/>
        <family val="2"/>
        <scheme val="minor"/>
      </rPr>
      <t xml:space="preserve">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</si>
  <si>
    <r>
      <rPr>
        <sz val="11"/>
        <color rgb="FF008000"/>
        <rFont val="Calibri"/>
        <family val="2"/>
        <scheme val="minor"/>
      </rPr>
      <t xml:space="preserve">എല ല </t>
    </r>
    <r>
      <rPr>
        <b/>
        <sz val="11"/>
        <color rgb="FF800080"/>
        <rFont val="Calibri"/>
        <family val="2"/>
        <scheme val="minor"/>
      </rPr>
      <t xml:space="preserve">ത തര കട ത ത അസ യ , ക </t>
    </r>
    <r>
      <rPr>
        <sz val="11"/>
        <color rgb="FF008000"/>
        <rFont val="Calibri"/>
        <family val="2"/>
        <scheme val="minor"/>
      </rPr>
      <t xml:space="preserve">പ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 വ ദ വ ഷ , ന ലവ ള </t>
    </r>
    <r>
      <rPr>
        <sz val="11"/>
        <color rgb="FF008000"/>
        <rFont val="Calibri"/>
        <family val="2"/>
        <scheme val="minor"/>
      </rPr>
      <t xml:space="preserve">ക </t>
    </r>
    <r>
      <rPr>
        <b/>
        <sz val="11"/>
        <color rgb="FF800080"/>
        <rFont val="Calibri"/>
        <family val="2"/>
        <scheme val="minor"/>
      </rPr>
      <t xml:space="preserve">, ദ ഷണ , സകലവ ധ </t>
    </r>
    <r>
      <rPr>
        <sz val="11"/>
        <color rgb="FF008000"/>
        <rFont val="Calibri"/>
        <family val="2"/>
        <scheme val="minor"/>
      </rPr>
      <t xml:space="preserve">ദ ഷ </t>
    </r>
    <r>
      <rPr>
        <b/>
        <sz val="11"/>
        <color rgb="FF800080"/>
        <rFont val="Calibri"/>
        <family val="2"/>
        <scheme val="minor"/>
      </rPr>
      <t xml:space="preserve">പ ല യ </t>
    </r>
    <r>
      <rPr>
        <sz val="11"/>
        <color rgb="FF008000"/>
        <rFont val="Calibri"/>
        <family val="2"/>
        <scheme val="minor"/>
      </rPr>
      <t xml:space="preserve">ന ങ ങള </t>
    </r>
    <r>
      <rPr>
        <b/>
        <sz val="11"/>
        <color rgb="FF800080"/>
        <rFont val="Calibri"/>
        <family val="2"/>
        <scheme val="minor"/>
      </rPr>
      <t xml:space="preserve">ൽന ന ന എട ത ത കളയ ക </t>
    </r>
    <r>
      <rPr>
        <sz val="11"/>
        <color rgb="FF008000"/>
        <rFont val="Calibri"/>
        <family val="2"/>
        <scheme val="minor"/>
      </rPr>
      <t xml:space="preserve">. </t>
    </r>
  </si>
  <si>
    <r>
      <rPr>
        <strike/>
        <sz val="11"/>
        <color rgb="FFFF0000"/>
        <rFont val="Calibri"/>
        <family val="2"/>
        <scheme val="minor"/>
      </rPr>
      <t xml:space="preserve">ന ങ ങൾ തമ മ ൽ തമ മ ൽ ദയയ മനസ സല വ മ ള ളവര യ </t>
    </r>
    <r>
      <rPr>
        <sz val="11"/>
        <color rgb="FF008000"/>
        <rFont val="Calibri"/>
        <family val="2"/>
        <scheme val="minor"/>
      </rPr>
      <t xml:space="preserve">ദ വ ക ര സ ത വ ൽ ന ങ ങള ട ക ഷമ ച ചത പ ല </t>
    </r>
    <r>
      <rPr>
        <strike/>
        <sz val="11"/>
        <color rgb="FFFF0000"/>
        <rFont val="Calibri"/>
        <family val="2"/>
        <scheme val="minor"/>
      </rPr>
      <t xml:space="preserve">അന യ </t>
    </r>
    <r>
      <rPr>
        <sz val="11"/>
        <color rgb="FF008000"/>
        <rFont val="Calibri"/>
        <family val="2"/>
        <scheme val="minor"/>
      </rPr>
      <t xml:space="preserve">ന </t>
    </r>
    <r>
      <rPr>
        <i/>
        <sz val="11"/>
        <color rgb="FF0000FF"/>
        <rFont val="Calibri"/>
        <family val="2"/>
        <scheme val="minor"/>
      </rPr>
      <t xml:space="preserve">ങ ങള പരസ പര ദയയ സഹത പവ ഉള ളവര </t>
    </r>
    <r>
      <rPr>
        <sz val="11"/>
        <color rgb="FF008000"/>
        <rFont val="Calibri"/>
        <family val="2"/>
        <scheme val="minor"/>
      </rPr>
      <t xml:space="preserve">യ ക ഷമ 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</si>
  <si>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ഒര ശര രവ ഒര ആത മ വ ഉണ ട ,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വ ള </t>
    </r>
    <r>
      <rPr>
        <b/>
        <sz val="11"/>
        <color rgb="FF800080"/>
        <rFont val="Calibri"/>
        <family val="2"/>
        <scheme val="minor"/>
      </rPr>
      <t xml:space="preserve">ക ക യ ട ഒര </t>
    </r>
    <r>
      <rPr>
        <sz val="11"/>
        <color rgb="FF008000"/>
        <rFont val="Calibri"/>
        <family val="2"/>
        <scheme val="minor"/>
      </rPr>
      <t xml:space="preserve">പ </t>
    </r>
    <r>
      <rPr>
        <strike/>
        <sz val="11"/>
        <color rgb="FFFF0000"/>
        <rFont val="Calibri"/>
        <family val="2"/>
        <scheme val="minor"/>
      </rPr>
      <t xml:space="preserve">ൾ ഏകപ </t>
    </r>
    <r>
      <rPr>
        <sz val="11"/>
        <color rgb="FF008000"/>
        <rFont val="Calibri"/>
        <family val="2"/>
        <scheme val="minor"/>
      </rPr>
      <t xml:space="preserve">രത യ ശയ ക ക യ ന ങ </t>
    </r>
    <r>
      <rPr>
        <b/>
        <sz val="11"/>
        <color rgb="FF800080"/>
        <rFont val="Calibri"/>
        <family val="2"/>
        <scheme val="minor"/>
      </rPr>
      <t xml:space="preserve">ങൾ </t>
    </r>
    <r>
      <rPr>
        <sz val="11"/>
        <color rgb="FF008000"/>
        <rFont val="Calibri"/>
        <family val="2"/>
        <scheme val="minor"/>
      </rPr>
      <t xml:space="preserve">വ ള </t>
    </r>
    <r>
      <rPr>
        <b/>
        <sz val="11"/>
        <color rgb="FF800080"/>
        <rFont val="Calibri"/>
        <family val="2"/>
        <scheme val="minor"/>
      </rPr>
      <t xml:space="preserve">ക കപ പ ട ടത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</si>
  <si>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കർത ത വ ഒര വൻ , വ ശ വ സ </t>
    </r>
    <r>
      <rPr>
        <b/>
        <sz val="11"/>
        <color rgb="FF800080"/>
        <rFont val="Calibri"/>
        <family val="2"/>
        <scheme val="minor"/>
      </rPr>
      <t xml:space="preserve">ഒര വൻ </t>
    </r>
    <r>
      <rPr>
        <sz val="11"/>
        <color rgb="FF008000"/>
        <rFont val="Calibri"/>
        <family val="2"/>
        <scheme val="minor"/>
      </rPr>
      <t xml:space="preserve">, സ ന ന </t>
    </r>
    <r>
      <rPr>
        <b/>
        <sz val="11"/>
        <color rgb="FF800080"/>
        <rFont val="Calibri"/>
        <family val="2"/>
        <scheme val="minor"/>
      </rPr>
      <t xml:space="preserve">ഒര വൻ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</si>
  <si>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i/>
        <sz val="11"/>
        <color rgb="FF0000FF"/>
        <rFont val="Calibri"/>
        <family val="2"/>
        <scheme val="minor"/>
      </rPr>
      <t xml:space="preserve">ദ വവ </t>
    </r>
    <r>
      <rPr>
        <sz val="11"/>
        <color rgb="FF008000"/>
        <rFont val="Calibri"/>
        <family val="2"/>
        <scheme val="minor"/>
      </rPr>
      <t xml:space="preserve">എല ല </t>
    </r>
    <r>
      <rPr>
        <b/>
        <sz val="11"/>
        <color rgb="FF800080"/>
        <rFont val="Calibri"/>
        <family val="2"/>
        <scheme val="minor"/>
      </rPr>
      <t xml:space="preserve">വർക </t>
    </r>
    <r>
      <rPr>
        <sz val="11"/>
        <color rgb="FF008000"/>
        <rFont val="Calibri"/>
        <family val="2"/>
        <scheme val="minor"/>
      </rPr>
      <t xml:space="preserve">ക </t>
    </r>
    <r>
      <rPr>
        <b/>
        <sz val="11"/>
        <color rgb="FF800080"/>
        <rFont val="Calibri"/>
        <family val="2"/>
        <scheme val="minor"/>
      </rPr>
      <t xml:space="preserve">പ ത </t>
    </r>
    <r>
      <rPr>
        <sz val="11"/>
        <color rgb="FF008000"/>
        <rFont val="Calibri"/>
        <family val="2"/>
        <scheme val="minor"/>
      </rPr>
      <t xml:space="preserve">വ </t>
    </r>
    <r>
      <rPr>
        <b/>
        <sz val="11"/>
        <color rgb="FF800080"/>
        <rFont val="Calibri"/>
        <family val="2"/>
        <scheme val="minor"/>
      </rPr>
      <t xml:space="preserve">ഏകൻ ആക </t>
    </r>
    <r>
      <rPr>
        <sz val="11"/>
        <color rgb="FF008000"/>
        <rFont val="Calibri"/>
        <family val="2"/>
        <scheme val="minor"/>
      </rPr>
      <t xml:space="preserve">ന </t>
    </r>
    <r>
      <rPr>
        <b/>
        <sz val="11"/>
        <color rgb="FF800080"/>
        <rFont val="Calibri"/>
        <family val="2"/>
        <scheme val="minor"/>
      </rPr>
      <t xml:space="preserve">ന ; അവൻ </t>
    </r>
    <r>
      <rPr>
        <sz val="11"/>
        <color rgb="FF008000"/>
        <rFont val="Calibri"/>
        <family val="2"/>
        <scheme val="minor"/>
      </rPr>
      <t xml:space="preserve">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ക ന നവന </t>
    </r>
    <r>
      <rPr>
        <sz val="11"/>
        <color rgb="FF008000"/>
        <rFont val="Calibri"/>
        <family val="2"/>
        <scheme val="minor"/>
      </rPr>
      <t xml:space="preserve">മ </t>
    </r>
    <r>
      <rPr>
        <i/>
        <sz val="11"/>
        <color rgb="FF0000FF"/>
        <rFont val="Calibri"/>
        <family val="2"/>
        <scheme val="minor"/>
      </rPr>
      <t xml:space="preserve">ത </t>
    </r>
    <r>
      <rPr>
        <sz val="11"/>
        <color rgb="FF008000"/>
        <rFont val="Calibri"/>
        <family val="2"/>
        <scheme val="minor"/>
      </rPr>
      <t xml:space="preserve">യ എല ല വർക ക </t>
    </r>
    <r>
      <rPr>
        <b/>
        <sz val="11"/>
        <color rgb="FF800080"/>
        <rFont val="Calibri"/>
        <family val="2"/>
        <scheme val="minor"/>
      </rPr>
      <t xml:space="preserve">അധ നന എല ല വർക ക ഉള ള ല ന ങ ങൾക ക ല ല വർക ക ഉള ള ല ആക ന ന </t>
    </r>
    <r>
      <rPr>
        <sz val="11"/>
        <color rgb="FF008000"/>
        <rFont val="Calibri"/>
        <family val="2"/>
        <scheme val="minor"/>
      </rPr>
      <t xml:space="preserve">. </t>
    </r>
  </si>
  <si>
    <r>
      <rPr>
        <strike/>
        <sz val="11"/>
        <color rgb="FFFF0000"/>
        <rFont val="Calibri"/>
        <family val="2"/>
        <scheme val="minor"/>
      </rPr>
      <t xml:space="preserve">എന ന ൽ നമ മ ൽ ഓര ര ത തർക ക </t>
    </r>
    <r>
      <rPr>
        <sz val="11"/>
        <color rgb="FF008000"/>
        <rFont val="Calibri"/>
        <family val="2"/>
        <scheme val="minor"/>
      </rPr>
      <t xml:space="preserve">ക ര സ ത വ ന റ </t>
    </r>
    <r>
      <rPr>
        <b/>
        <sz val="11"/>
        <color rgb="FF800080"/>
        <rFont val="Calibri"/>
        <family val="2"/>
        <scheme val="minor"/>
      </rPr>
      <t xml:space="preserve">ക പയ ട </t>
    </r>
    <r>
      <rPr>
        <sz val="11"/>
        <color rgb="FF008000"/>
        <rFont val="Calibri"/>
        <family val="2"/>
        <scheme val="minor"/>
      </rPr>
      <t xml:space="preserve">അളവ ന </t>
    </r>
    <r>
      <rPr>
        <b/>
        <sz val="11"/>
        <color rgb="FF800080"/>
        <rFont val="Calibri"/>
        <family val="2"/>
        <scheme val="minor"/>
      </rPr>
      <t xml:space="preserve">അന സ തമ യ നമ ക ക ര ര ത തർക ക ക പ </t>
    </r>
    <r>
      <rPr>
        <sz val="11"/>
        <color rgb="FF008000"/>
        <rFont val="Calibri"/>
        <family val="2"/>
        <scheme val="minor"/>
      </rPr>
      <t xml:space="preserve">ലഭ ച ച ര ക ക ന ന . </t>
    </r>
  </si>
  <si>
    <r>
      <rPr>
        <i/>
        <sz val="11"/>
        <color rgb="FF0000FF"/>
        <rFont val="Calibri"/>
        <family val="2"/>
        <scheme val="minor"/>
      </rPr>
      <t xml:space="preserve">" </t>
    </r>
    <r>
      <rPr>
        <sz val="11"/>
        <color rgb="FF008000"/>
        <rFont val="Calibri"/>
        <family val="2"/>
        <scheme val="minor"/>
      </rPr>
      <t xml:space="preserve">അത ക ണ ട </t>
    </r>
    <r>
      <rPr>
        <strike/>
        <sz val="11"/>
        <color rgb="FFFF0000"/>
        <rFont val="Calibri"/>
        <family val="2"/>
        <scheme val="minor"/>
      </rPr>
      <t xml:space="preserve">: " </t>
    </r>
    <r>
      <rPr>
        <sz val="11"/>
        <color rgb="FF008000"/>
        <rFont val="Calibri"/>
        <family val="2"/>
        <scheme val="minor"/>
      </rPr>
      <t xml:space="preserve">അവൻ </t>
    </r>
    <r>
      <rPr>
        <b/>
        <sz val="11"/>
        <color rgb="FF800080"/>
        <rFont val="Calibri"/>
        <family val="2"/>
        <scheme val="minor"/>
      </rPr>
      <t xml:space="preserve">ഉയരത ത ൽ കയറ തടവ ക </t>
    </r>
    <r>
      <rPr>
        <sz val="11"/>
        <color rgb="FF008000"/>
        <rFont val="Calibri"/>
        <family val="2"/>
        <scheme val="minor"/>
      </rPr>
      <t xml:space="preserve">ര പ ട ച ച 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മന ഷ യർക ക ദ നങ ങള ക ട ത ത " എന ന പറയ ന ന . </t>
    </r>
  </si>
  <si>
    <r>
      <rPr>
        <i/>
        <sz val="11"/>
        <color rgb="FF0000FF"/>
        <rFont val="Calibri"/>
        <family val="2"/>
        <scheme val="minor"/>
      </rPr>
      <t xml:space="preserve">" അദ ദ ഹ സ വർഗത ത ല ക ക </t>
    </r>
    <r>
      <rPr>
        <sz val="11"/>
        <color rgb="FF008000"/>
        <rFont val="Calibri"/>
        <family val="2"/>
        <scheme val="minor"/>
      </rPr>
      <t xml:space="preserve">കയറ </t>
    </r>
    <r>
      <rPr>
        <i/>
        <sz val="11"/>
        <color rgb="FF0000FF"/>
        <rFont val="Calibri"/>
        <family val="2"/>
        <scheme val="minor"/>
      </rPr>
      <t xml:space="preserve">പ പ യ , " </t>
    </r>
    <r>
      <rPr>
        <sz val="11"/>
        <color rgb="FF008000"/>
        <rFont val="Calibri"/>
        <family val="2"/>
        <scheme val="minor"/>
      </rPr>
      <t xml:space="preserve">എന </t>
    </r>
    <r>
      <rPr>
        <b/>
        <sz val="11"/>
        <color rgb="FF800080"/>
        <rFont val="Calibri"/>
        <family val="2"/>
        <scheme val="minor"/>
      </rPr>
      <t xml:space="preserve">നർഥ , അവ ടന </t>
    </r>
    <r>
      <rPr>
        <sz val="11"/>
        <color rgb="FF008000"/>
        <rFont val="Calibri"/>
        <family val="2"/>
        <scheme val="minor"/>
      </rPr>
      <t xml:space="preserve">ന </t>
    </r>
    <r>
      <rPr>
        <strike/>
        <sz val="11"/>
        <color rgb="FFFF0000"/>
        <rFont val="Calibri"/>
        <family val="2"/>
        <scheme val="minor"/>
      </rPr>
      <t xml:space="preserve">ൽ അവൻ </t>
    </r>
    <r>
      <rPr>
        <sz val="11"/>
        <color rgb="FF008000"/>
        <rFont val="Calibri"/>
        <family val="2"/>
        <scheme val="minor"/>
      </rPr>
      <t xml:space="preserve">ഭ മ യ ട </t>
    </r>
    <r>
      <rPr>
        <b/>
        <sz val="11"/>
        <color rgb="FF800080"/>
        <rFont val="Calibri"/>
        <family val="2"/>
        <scheme val="minor"/>
      </rPr>
      <t xml:space="preserve">ഏറ റവ ത ഴ ന ന </t>
    </r>
    <r>
      <rPr>
        <sz val="11"/>
        <color rgb="FF008000"/>
        <rFont val="Calibri"/>
        <family val="2"/>
        <scheme val="minor"/>
      </rPr>
      <t xml:space="preserve">ഭ ഗങ ങള ല ക ക ഇറങ ങ </t>
    </r>
    <r>
      <rPr>
        <b/>
        <sz val="11"/>
        <color rgb="FF800080"/>
        <rFont val="Calibri"/>
        <family val="2"/>
        <scheme val="minor"/>
      </rPr>
      <t xml:space="preserve">വന നത ഉൾക ക ള ള </t>
    </r>
    <r>
      <rPr>
        <sz val="11"/>
        <color rgb="FF008000"/>
        <rFont val="Calibri"/>
        <family val="2"/>
        <scheme val="minor"/>
      </rPr>
      <t xml:space="preserve">ന ന </t>
    </r>
    <r>
      <rPr>
        <i/>
        <sz val="11"/>
        <color rgb="FF0000FF"/>
        <rFont val="Calibri"/>
        <family val="2"/>
        <scheme val="minor"/>
      </rPr>
      <t xml:space="preserve">എന നല </t>
    </r>
    <r>
      <rPr>
        <sz val="11"/>
        <color rgb="FF008000"/>
        <rFont val="Calibri"/>
        <family val="2"/>
        <scheme val="minor"/>
      </rPr>
      <t xml:space="preserve">ല </t>
    </r>
    <r>
      <rPr>
        <strike/>
        <sz val="11"/>
        <color rgb="FFFF0000"/>
        <rFont val="Calibri"/>
        <family val="2"/>
        <scheme val="minor"/>
      </rPr>
      <t xml:space="preserve">ലയ </t>
    </r>
    <r>
      <rPr>
        <sz val="11"/>
        <color rgb="FF008000"/>
        <rFont val="Calibri"/>
        <family val="2"/>
        <scheme val="minor"/>
      </rPr>
      <t xml:space="preserve">? </t>
    </r>
  </si>
  <si>
    <r>
      <rPr>
        <strike/>
        <sz val="11"/>
        <color rgb="FFFF0000"/>
        <rFont val="Calibri"/>
        <family val="2"/>
        <scheme val="minor"/>
      </rPr>
      <t xml:space="preserve">അത ക ണ ട ദ വത ത ന റ </t>
    </r>
    <r>
      <rPr>
        <sz val="11"/>
        <color rgb="FF008000"/>
        <rFont val="Calibri"/>
        <family val="2"/>
        <scheme val="minor"/>
      </rPr>
      <t xml:space="preserve">പ ര </t>
    </r>
    <r>
      <rPr>
        <b/>
        <sz val="11"/>
        <color rgb="FF800080"/>
        <rFont val="Calibri"/>
        <family val="2"/>
        <scheme val="minor"/>
      </rPr>
      <t xml:space="preserve">യപ ത രന മ ര യത ന ൽ </t>
    </r>
    <r>
      <rPr>
        <sz val="11"/>
        <color rgb="FF008000"/>
        <rFont val="Calibri"/>
        <family val="2"/>
        <scheme val="minor"/>
      </rPr>
      <t xml:space="preserve">ദ വത ത അന കര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</si>
  <si>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ഗ രഹ </t>
    </r>
    <r>
      <rPr>
        <sz val="11"/>
        <color rgb="FF008000"/>
        <rFont val="Calibri"/>
        <family val="2"/>
        <scheme val="minor"/>
      </rPr>
      <t xml:space="preserve">ച </t>
    </r>
    <r>
      <rPr>
        <b/>
        <sz val="11"/>
        <color rgb="FF800080"/>
        <rFont val="Calibri"/>
        <family val="2"/>
        <scheme val="minor"/>
      </rPr>
      <t xml:space="preserve">ച ക ൾവ ൻ </t>
    </r>
    <r>
      <rPr>
        <sz val="11"/>
        <color rgb="FF008000"/>
        <rFont val="Calibri"/>
        <family val="2"/>
        <scheme val="minor"/>
      </rPr>
      <t xml:space="preserve">. </t>
    </r>
  </si>
  <si>
    <r>
      <rPr>
        <b/>
        <sz val="11"/>
        <color rgb="FF800080"/>
        <rFont val="Calibri"/>
        <family val="2"/>
        <scheme val="minor"/>
      </rPr>
      <t xml:space="preserve">അന ധക രത ത </t>
    </r>
    <r>
      <rPr>
        <sz val="11"/>
        <color rgb="FF008000"/>
        <rFont val="Calibri"/>
        <family val="2"/>
        <scheme val="minor"/>
      </rPr>
      <t xml:space="preserve">ന റ </t>
    </r>
    <r>
      <rPr>
        <b/>
        <sz val="11"/>
        <color rgb="FF800080"/>
        <rFont val="Calibri"/>
        <family val="2"/>
        <scheme val="minor"/>
      </rPr>
      <t xml:space="preserve">ഫലരഹ തമ യ 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b/>
        <sz val="11"/>
        <color rgb="FF800080"/>
        <rFont val="Calibri"/>
        <family val="2"/>
        <scheme val="minor"/>
      </rPr>
      <t xml:space="preserve">അവ പരസ യമ ക ക ക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</si>
  <si>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രഹസ യത ത ൽ </t>
    </r>
    <r>
      <rPr>
        <sz val="11"/>
        <color rgb="FF008000"/>
        <rFont val="Calibri"/>
        <family val="2"/>
        <scheme val="minor"/>
      </rPr>
      <t xml:space="preserve">ച യ യ ന നത </t>
    </r>
    <r>
      <rPr>
        <b/>
        <sz val="11"/>
        <color rgb="FF800080"/>
        <rFont val="Calibri"/>
        <family val="2"/>
        <scheme val="minor"/>
      </rPr>
      <t xml:space="preserve">ന പരസ യമ യ </t>
    </r>
    <r>
      <rPr>
        <sz val="11"/>
        <color rgb="FF008000"/>
        <rFont val="Calibri"/>
        <family val="2"/>
        <scheme val="minor"/>
      </rPr>
      <t xml:space="preserve">വ </t>
    </r>
    <r>
      <rPr>
        <b/>
        <sz val="11"/>
        <color rgb="FF800080"/>
        <rFont val="Calibri"/>
        <family val="2"/>
        <scheme val="minor"/>
      </rPr>
      <t xml:space="preserve">വര ക </t>
    </r>
    <r>
      <rPr>
        <sz val="11"/>
        <color rgb="FF008000"/>
        <rFont val="Calibri"/>
        <family val="2"/>
        <scheme val="minor"/>
      </rPr>
      <t xml:space="preserve">ക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ണമ ള ള ക ര യമ ണ </t>
    </r>
    <r>
      <rPr>
        <sz val="11"/>
        <color rgb="FF008000"/>
        <rFont val="Calibri"/>
        <family val="2"/>
        <scheme val="minor"/>
      </rPr>
      <t xml:space="preserve">. </t>
    </r>
  </si>
  <si>
    <r>
      <rPr>
        <strike/>
        <sz val="11"/>
        <color rgb="FFFF0000"/>
        <rFont val="Calibri"/>
        <family val="2"/>
        <scheme val="minor"/>
      </rPr>
      <t xml:space="preserve">സകലത </t>
    </r>
    <r>
      <rPr>
        <sz val="11"/>
        <color rgb="FF008000"/>
        <rFont val="Calibri"/>
        <family val="2"/>
        <scheme val="minor"/>
      </rPr>
      <t xml:space="preserve">വ ള ച ചത ത ൽ </t>
    </r>
    <r>
      <rPr>
        <b/>
        <sz val="11"/>
        <color rgb="FF800080"/>
        <rFont val="Calibri"/>
        <family val="2"/>
        <scheme val="minor"/>
      </rPr>
      <t xml:space="preserve">എല ല വ </t>
    </r>
    <r>
      <rPr>
        <sz val="11"/>
        <color rgb="FF008000"/>
        <rFont val="Calibri"/>
        <family val="2"/>
        <scheme val="minor"/>
      </rPr>
      <t xml:space="preserve">ള </t>
    </r>
    <r>
      <rPr>
        <i/>
        <sz val="11"/>
        <color rgb="FF0000FF"/>
        <rFont val="Calibri"/>
        <family val="2"/>
        <scheme val="minor"/>
      </rPr>
      <t xml:space="preserve">പ പ ട </t>
    </r>
    <r>
      <rPr>
        <sz val="11"/>
        <color rgb="FF008000"/>
        <rFont val="Calibri"/>
        <family val="2"/>
        <scheme val="minor"/>
      </rPr>
      <t xml:space="preserve">വ </t>
    </r>
    <r>
      <rPr>
        <strike/>
        <sz val="11"/>
        <color rgb="FFFF000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ള ളത എല ല </t>
    </r>
    <r>
      <rPr>
        <sz val="11"/>
        <color rgb="FF008000"/>
        <rFont val="Calibri"/>
        <family val="2"/>
        <scheme val="minor"/>
      </rPr>
      <t xml:space="preserve">വ ള ച ച </t>
    </r>
    <r>
      <rPr>
        <b/>
        <sz val="11"/>
        <color rgb="FF800080"/>
        <rFont val="Calibri"/>
        <family val="2"/>
        <scheme val="minor"/>
      </rPr>
      <t xml:space="preserve">ആക ന ന ; വ ള ച ച വ ള ച ച വ ള ച ചത ത വ ള പ പ ട </t>
    </r>
    <r>
      <rPr>
        <sz val="11"/>
        <color rgb="FF008000"/>
        <rFont val="Calibri"/>
        <family val="2"/>
        <scheme val="minor"/>
      </rPr>
      <t xml:space="preserve">ത ത ന </t>
    </r>
    <r>
      <rPr>
        <b/>
        <sz val="11"/>
        <color rgb="FF800080"/>
        <rFont val="Calibri"/>
        <family val="2"/>
        <scheme val="minor"/>
      </rPr>
      <t xml:space="preserve">നത കയ ൽ </t>
    </r>
  </si>
  <si>
    <r>
      <rPr>
        <b/>
        <sz val="11"/>
        <color rgb="FF800080"/>
        <rFont val="Calibri"/>
        <family val="2"/>
        <scheme val="minor"/>
      </rPr>
      <t xml:space="preserve">ആകയ ൽ </t>
    </r>
    <r>
      <rPr>
        <sz val="11"/>
        <color rgb="FF008000"/>
        <rFont val="Calibri"/>
        <family val="2"/>
        <scheme val="minor"/>
      </rPr>
      <t xml:space="preserve">ഉറങ ങ ന നവന , ഉണർന ന മര ച ചവര </t>
    </r>
    <r>
      <rPr>
        <b/>
        <sz val="11"/>
        <color rgb="FF800080"/>
        <rFont val="Calibri"/>
        <family val="2"/>
        <scheme val="minor"/>
      </rPr>
      <t xml:space="preserve">ൽന </t>
    </r>
    <r>
      <rPr>
        <sz val="11"/>
        <color rgb="FF008000"/>
        <rFont val="Calibri"/>
        <family val="2"/>
        <scheme val="minor"/>
      </rPr>
      <t xml:space="preserve">ന ന എഴ ന ന ൽക ക </t>
    </r>
    <r>
      <rPr>
        <strike/>
        <sz val="11"/>
        <color rgb="FFFF000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</si>
  <si>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z val="11"/>
        <color rgb="FF008000"/>
        <rFont val="Calibri"/>
        <family val="2"/>
        <scheme val="minor"/>
      </rPr>
      <t xml:space="preserve">ആകയ ൽ </t>
    </r>
    <r>
      <rPr>
        <b/>
        <sz val="11"/>
        <color rgb="FF800080"/>
        <rFont val="Calibri"/>
        <family val="2"/>
        <scheme val="minor"/>
      </rPr>
      <t xml:space="preserve">ബ ദ ധ ശ ന യര പ പ ല അല ല </t>
    </r>
    <r>
      <rPr>
        <sz val="11"/>
        <color rgb="FF008000"/>
        <rFont val="Calibri"/>
        <family val="2"/>
        <scheme val="minor"/>
      </rPr>
      <t xml:space="preserve">, </t>
    </r>
    <r>
      <rPr>
        <strike/>
        <sz val="11"/>
        <color rgb="FFFF0000"/>
        <rFont val="Calibri"/>
        <family val="2"/>
        <scheme val="minor"/>
      </rPr>
      <t xml:space="preserve">അജ ഞ ന കള യ ട ടല ല </t>
    </r>
    <r>
      <rPr>
        <sz val="11"/>
        <color rgb="FF008000"/>
        <rFont val="Calibri"/>
        <family val="2"/>
        <scheme val="minor"/>
      </rPr>
      <t xml:space="preserve">ജ ഞ ന കള </t>
    </r>
    <r>
      <rPr>
        <b/>
        <sz val="11"/>
        <color rgb="FF800080"/>
        <rFont val="Calibri"/>
        <family val="2"/>
        <scheme val="minor"/>
      </rPr>
      <t xml:space="preserve">പ പ ല </t>
    </r>
    <r>
      <rPr>
        <sz val="11"/>
        <color rgb="FF008000"/>
        <rFont val="Calibri"/>
        <family val="2"/>
        <scheme val="minor"/>
      </rPr>
      <t xml:space="preserve">തന ന </t>
    </r>
    <r>
      <rPr>
        <i/>
        <sz val="11"/>
        <color rgb="FF0000FF"/>
        <rFont val="Calibri"/>
        <family val="2"/>
        <scheme val="minor"/>
      </rPr>
      <t xml:space="preserve">ജ ഗ രതയ ട </t>
    </r>
    <r>
      <rPr>
        <sz val="11"/>
        <color rgb="FF008000"/>
        <rFont val="Calibri"/>
        <family val="2"/>
        <scheme val="minor"/>
      </rPr>
      <t xml:space="preserve">ജ വ ക ക വ ൻ </t>
    </r>
    <r>
      <rPr>
        <strike/>
        <sz val="11"/>
        <color rgb="FFFF0000"/>
        <rFont val="Calibri"/>
        <family val="2"/>
        <scheme val="minor"/>
      </rPr>
      <t xml:space="preserve">ന ക ക വ ൻ </t>
    </r>
    <r>
      <rPr>
        <sz val="11"/>
        <color rgb="FF008000"/>
        <rFont val="Calibri"/>
        <family val="2"/>
        <scheme val="minor"/>
      </rPr>
      <t xml:space="preserve">. </t>
    </r>
  </si>
  <si>
    <r>
      <rPr>
        <strike/>
        <sz val="11"/>
        <color rgb="FFFF0000"/>
        <rFont val="Calibri"/>
        <family val="2"/>
        <scheme val="minor"/>
      </rPr>
      <t xml:space="preserve">ഇത </t>
    </r>
    <r>
      <rPr>
        <sz val="11"/>
        <color rgb="FF008000"/>
        <rFont val="Calibri"/>
        <family val="2"/>
        <scheme val="minor"/>
      </rPr>
      <t xml:space="preserve">ദ </t>
    </r>
    <r>
      <rPr>
        <b/>
        <sz val="11"/>
        <color rgb="FF800080"/>
        <rFont val="Calibri"/>
        <family val="2"/>
        <scheme val="minor"/>
      </rPr>
      <t xml:space="preserve">വസങ ങൾ ദ ഷമ ള ളവയ കക ണ ട അവസര പ രയ ജനപ പ ട ത ത </t>
    </r>
    <r>
      <rPr>
        <sz val="11"/>
        <color rgb="FF008000"/>
        <rFont val="Calibri"/>
        <family val="2"/>
        <scheme val="minor"/>
      </rPr>
      <t xml:space="preserve">ക </t>
    </r>
    <r>
      <rPr>
        <strike/>
        <sz val="11"/>
        <color rgb="FFFF0000"/>
        <rFont val="Calibri"/>
        <family val="2"/>
        <scheme val="minor"/>
      </rPr>
      <t xml:space="preserve">ലമ കയ ൽ സമയ തക കത ത ൽ ഉപയ ഗ ച ച ക ള ള വ ൻ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</si>
  <si>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</si>
  <si>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മദ യപ </t>
    </r>
    <r>
      <rPr>
        <sz val="11"/>
        <color rgb="FF008000"/>
        <rFont val="Calibri"/>
        <family val="2"/>
        <scheme val="minor"/>
      </rPr>
      <t xml:space="preserve">ച ച </t>
    </r>
    <r>
      <rPr>
        <b/>
        <sz val="11"/>
        <color rgb="FF800080"/>
        <rFont val="Calibri"/>
        <family val="2"/>
        <scheme val="minor"/>
      </rPr>
      <t xml:space="preserve">മദ യപ ക ക </t>
    </r>
    <r>
      <rPr>
        <sz val="11"/>
        <color rgb="FF008000"/>
        <rFont val="Calibri"/>
        <family val="2"/>
        <scheme val="minor"/>
      </rPr>
      <t xml:space="preserve">ത </t>
    </r>
    <r>
      <rPr>
        <b/>
        <sz val="11"/>
        <color rgb="FF800080"/>
        <rFont val="Calibri"/>
        <family val="2"/>
        <scheme val="minor"/>
      </rPr>
      <t xml:space="preserve">പര ശ ദ ധ ത മ വ ന റഞ ഞവര ക ക . </t>
    </r>
    <r>
      <rPr>
        <sz val="11"/>
        <color rgb="FF008000"/>
        <rFont val="Calibri"/>
        <family val="2"/>
        <scheme val="minor"/>
      </rPr>
      <t xml:space="preserve">അത </t>
    </r>
    <r>
      <rPr>
        <b/>
        <sz val="11"/>
        <color rgb="FF800080"/>
        <rFont val="Calibri"/>
        <family val="2"/>
        <scheme val="minor"/>
      </rPr>
      <t xml:space="preserve">ദ ഷ ടതയ ട അത ക രമത </t>
    </r>
    <r>
      <rPr>
        <sz val="11"/>
        <color rgb="FF008000"/>
        <rFont val="Calibri"/>
        <family val="2"/>
        <scheme val="minor"/>
      </rPr>
      <t xml:space="preserve">ത ല ക ക നയ ക ക . </t>
    </r>
    <r>
      <rPr>
        <strike/>
        <sz val="11"/>
        <color rgb="FFFF0000"/>
        <rFont val="Calibri"/>
        <family val="2"/>
        <scheme val="minor"/>
      </rPr>
      <t xml:space="preserve">മറ ച ച , ആത മ വ ന റഞ ഞവര യ സങ ക ർത തനങ ങള ല </t>
    </r>
  </si>
  <si>
    <r>
      <rPr>
        <b/>
        <sz val="11"/>
        <color rgb="FF800080"/>
        <rFont val="Calibri"/>
        <family val="2"/>
        <scheme val="minor"/>
      </rPr>
      <t xml:space="preserve">ന ങ ങൾ സങ ക ർത തനങ ങള </t>
    </r>
    <r>
      <rPr>
        <sz val="11"/>
        <color rgb="FF008000"/>
        <rFont val="Calibri"/>
        <family val="2"/>
        <scheme val="minor"/>
      </rPr>
      <t xml:space="preserve">ല </t>
    </r>
    <r>
      <rPr>
        <b/>
        <sz val="11"/>
        <color rgb="FF800080"/>
        <rFont val="Calibri"/>
        <family val="2"/>
        <scheme val="minor"/>
      </rPr>
      <t xml:space="preserve">സങ </t>
    </r>
    <r>
      <rPr>
        <sz val="11"/>
        <color rgb="FF008000"/>
        <rFont val="Calibri"/>
        <family val="2"/>
        <scheme val="minor"/>
      </rPr>
      <t xml:space="preserve">ക </t>
    </r>
    <r>
      <rPr>
        <b/>
        <sz val="11"/>
        <color rgb="FF800080"/>
        <rFont val="Calibri"/>
        <family val="2"/>
        <scheme val="minor"/>
      </rPr>
      <t xml:space="preserve">ർത തനങ ങള ല ജ ഞ നഗ </t>
    </r>
    <r>
      <rPr>
        <sz val="11"/>
        <color rgb="FF008000"/>
        <rFont val="Calibri"/>
        <family val="2"/>
        <scheme val="minor"/>
      </rPr>
      <t xml:space="preserve">തങ ങള ല </t>
    </r>
    <r>
      <rPr>
        <b/>
        <sz val="11"/>
        <color rgb="FF800080"/>
        <rFont val="Calibri"/>
        <family val="2"/>
        <scheme val="minor"/>
      </rPr>
      <t xml:space="preserve">പരസ പര പ ര ത </t>
    </r>
    <r>
      <rPr>
        <sz val="11"/>
        <color rgb="FF008000"/>
        <rFont val="Calibri"/>
        <family val="2"/>
        <scheme val="minor"/>
      </rPr>
      <t xml:space="preserve">സ </t>
    </r>
    <r>
      <rPr>
        <b/>
        <sz val="11"/>
        <color rgb="FF800080"/>
        <rFont val="Calibri"/>
        <family val="2"/>
        <scheme val="minor"/>
      </rPr>
      <t xml:space="preserve">ഹ പ പ ക ക കയ </t>
    </r>
    <r>
      <rPr>
        <sz val="11"/>
        <color rgb="FF008000"/>
        <rFont val="Calibri"/>
        <family val="2"/>
        <scheme val="minor"/>
      </rPr>
      <t xml:space="preserve">ഹ ദയത ത ൽ കർത ത വ ന </t>
    </r>
    <r>
      <rPr>
        <i/>
        <sz val="11"/>
        <color rgb="FF0000FF"/>
        <rFont val="Calibri"/>
        <family val="2"/>
        <scheme val="minor"/>
      </rPr>
      <t xml:space="preserve">വ ണ ട </t>
    </r>
    <r>
      <rPr>
        <sz val="11"/>
        <color rgb="FF008000"/>
        <rFont val="Calibri"/>
        <family val="2"/>
        <scheme val="minor"/>
      </rPr>
      <t xml:space="preserve">പ ട യ </t>
    </r>
    <r>
      <rPr>
        <i/>
        <sz val="11"/>
        <color rgb="FF0000FF"/>
        <rFont val="Calibri"/>
        <family val="2"/>
        <scheme val="minor"/>
      </rPr>
      <t xml:space="preserve">പ ട ട കള ല </t>
    </r>
    <r>
      <rPr>
        <sz val="11"/>
        <color rgb="FF008000"/>
        <rFont val="Calibri"/>
        <family val="2"/>
        <scheme val="minor"/>
      </rPr>
      <t xml:space="preserve">ക </t>
    </r>
    <r>
      <rPr>
        <b/>
        <sz val="11"/>
        <color rgb="FF800080"/>
        <rFont val="Calibri"/>
        <family val="2"/>
        <scheme val="minor"/>
      </rPr>
      <t xml:space="preserve">പയ ല </t>
    </r>
  </si>
  <si>
    <r>
      <rPr>
        <sz val="11"/>
        <color rgb="FF008000"/>
        <rFont val="Calibri"/>
        <family val="2"/>
        <scheme val="minor"/>
      </rPr>
      <t xml:space="preserve">ക ര സ ത </t>
    </r>
    <r>
      <rPr>
        <b/>
        <sz val="11"/>
        <color rgb="FF800080"/>
        <rFont val="Calibri"/>
        <family val="2"/>
        <scheme val="minor"/>
      </rPr>
      <t xml:space="preserve">നമ മ </t>
    </r>
    <r>
      <rPr>
        <sz val="11"/>
        <color rgb="FF008000"/>
        <rFont val="Calibri"/>
        <family val="2"/>
        <scheme val="minor"/>
      </rPr>
      <t xml:space="preserve">സ ന ഹ ച ച </t>
    </r>
    <r>
      <rPr>
        <i/>
        <sz val="11"/>
        <color rgb="FF0000FF"/>
        <rFont val="Calibri"/>
        <family val="2"/>
        <scheme val="minor"/>
      </rPr>
      <t xml:space="preserve">, </t>
    </r>
    <r>
      <rPr>
        <sz val="11"/>
        <color rgb="FF008000"/>
        <rFont val="Calibri"/>
        <family val="2"/>
        <scheme val="minor"/>
      </rPr>
      <t xml:space="preserve">നമ ക ക വ ണ ട </t>
    </r>
    <r>
      <rPr>
        <strike/>
        <sz val="11"/>
        <color rgb="FFFF0000"/>
        <rFont val="Calibri"/>
        <family val="2"/>
        <scheme val="minor"/>
      </rPr>
      <t xml:space="preserve">തന ന ത ത ൻ </t>
    </r>
    <r>
      <rPr>
        <sz val="11"/>
        <color rgb="FF008000"/>
        <rFont val="Calibri"/>
        <family val="2"/>
        <scheme val="minor"/>
      </rPr>
      <t xml:space="preserve">ദ വത ത ന </t>
    </r>
    <r>
      <rPr>
        <i/>
        <sz val="11"/>
        <color rgb="FF0000FF"/>
        <rFont val="Calibri"/>
        <family val="2"/>
        <scheme val="minor"/>
      </rPr>
      <t xml:space="preserve">വ ണ ട </t>
    </r>
    <r>
      <rPr>
        <sz val="11"/>
        <color rgb="FF008000"/>
        <rFont val="Calibri"/>
        <family val="2"/>
        <scheme val="minor"/>
      </rPr>
      <t xml:space="preserve">സ </t>
    </r>
    <r>
      <rPr>
        <b/>
        <sz val="11"/>
        <color rgb="FF800080"/>
        <rFont val="Calibri"/>
        <family val="2"/>
        <scheme val="minor"/>
      </rPr>
      <t xml:space="preserve">ഗന ധദ രവ യമ </t>
    </r>
    <r>
      <rPr>
        <sz val="11"/>
        <color rgb="FF008000"/>
        <rFont val="Calibri"/>
        <family val="2"/>
        <scheme val="minor"/>
      </rPr>
      <t xml:space="preserve">യ </t>
    </r>
    <r>
      <rPr>
        <i/>
        <sz val="11"/>
        <color rgb="FF0000FF"/>
        <rFont val="Calibri"/>
        <family val="2"/>
        <scheme val="minor"/>
      </rPr>
      <t xml:space="preserve">അർപ പ ക കപ പ ട ട </t>
    </r>
    <r>
      <rPr>
        <sz val="11"/>
        <color rgb="FF008000"/>
        <rFont val="Calibri"/>
        <family val="2"/>
        <scheme val="minor"/>
      </rPr>
      <t xml:space="preserve">വഴ പ ട യ </t>
    </r>
    <r>
      <rPr>
        <b/>
        <sz val="11"/>
        <color rgb="FF800080"/>
        <rFont val="Calibri"/>
        <family val="2"/>
        <scheme val="minor"/>
      </rPr>
      <t xml:space="preserve">സ വയ </t>
    </r>
    <r>
      <rPr>
        <sz val="11"/>
        <color rgb="FF008000"/>
        <rFont val="Calibri"/>
        <family val="2"/>
        <scheme val="minor"/>
      </rPr>
      <t xml:space="preserve">അർപ പ ച ചത പ ല </t>
    </r>
    <r>
      <rPr>
        <i/>
        <sz val="11"/>
        <color rgb="FF0000FF"/>
        <rFont val="Calibri"/>
        <family val="2"/>
        <scheme val="minor"/>
      </rPr>
      <t xml:space="preserve">ന ങ ങള </t>
    </r>
    <r>
      <rPr>
        <sz val="11"/>
        <color rgb="FF008000"/>
        <rFont val="Calibri"/>
        <family val="2"/>
        <scheme val="minor"/>
      </rPr>
      <t xml:space="preserve">സ ന ഹത ത ൽ </t>
    </r>
    <r>
      <rPr>
        <b/>
        <sz val="11"/>
        <color rgb="FF800080"/>
        <rFont val="Calibri"/>
        <family val="2"/>
        <scheme val="minor"/>
      </rPr>
      <t xml:space="preserve">ജ വ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</si>
  <si>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t>
    </r>
    <r>
      <rPr>
        <b/>
        <sz val="11"/>
        <color rgb="FF800080"/>
        <rFont val="Calibri"/>
        <family val="2"/>
        <scheme val="minor"/>
      </rPr>
      <t xml:space="preserve">സകലത ത </t>
    </r>
    <r>
      <rPr>
        <sz val="11"/>
        <color rgb="FF008000"/>
        <rFont val="Calibri"/>
        <family val="2"/>
        <scheme val="minor"/>
      </rPr>
      <t xml:space="preserve">ന വ ണ ട </t>
    </r>
    <r>
      <rPr>
        <i/>
        <sz val="11"/>
        <color rgb="FF0000FF"/>
        <rFont val="Calibri"/>
        <family val="2"/>
        <scheme val="minor"/>
      </rPr>
      <t xml:space="preserve">പ ത വ </t>
    </r>
    <r>
      <rPr>
        <sz val="11"/>
        <color rgb="FF008000"/>
        <rFont val="Calibri"/>
        <family val="2"/>
        <scheme val="minor"/>
      </rPr>
      <t xml:space="preserve">യ </t>
    </r>
    <r>
      <rPr>
        <i/>
        <sz val="11"/>
        <color rgb="FF0000FF"/>
        <rFont val="Calibri"/>
        <family val="2"/>
        <scheme val="minor"/>
      </rPr>
      <t xml:space="preserve">ദ വത ത എപ പ ഴ </t>
    </r>
    <r>
      <rPr>
        <sz val="11"/>
        <color rgb="FF008000"/>
        <rFont val="Calibri"/>
        <family val="2"/>
        <scheme val="minor"/>
      </rPr>
      <t xml:space="preserve">സ ത ത ര ച യ ത </t>
    </r>
    <r>
      <rPr>
        <strike/>
        <sz val="11"/>
        <color rgb="FFFF0000"/>
        <rFont val="Calibri"/>
        <family val="2"/>
        <scheme val="minor"/>
      </rPr>
      <t xml:space="preserve">ക ള ള വ ൻ . </t>
    </r>
  </si>
  <si>
    <r>
      <rPr>
        <b/>
        <sz val="11"/>
        <color rgb="FF800080"/>
        <rFont val="Calibri"/>
        <family val="2"/>
        <scheme val="minor"/>
      </rPr>
      <t xml:space="preserve">ദ വഭയത </t>
    </r>
    <r>
      <rPr>
        <sz val="11"/>
        <color rgb="FF008000"/>
        <rFont val="Calibri"/>
        <family val="2"/>
        <scheme val="minor"/>
      </rPr>
      <t xml:space="preserve">ത </t>
    </r>
    <r>
      <rPr>
        <i/>
        <sz val="11"/>
        <color rgb="FF0000FF"/>
        <rFont val="Calibri"/>
        <family val="2"/>
        <scheme val="minor"/>
      </rPr>
      <t xml:space="preserve">ട പരസ പര </t>
    </r>
    <r>
      <rPr>
        <sz val="11"/>
        <color rgb="FF008000"/>
        <rFont val="Calibri"/>
        <family val="2"/>
        <scheme val="minor"/>
      </rPr>
      <t xml:space="preserve">വ </t>
    </r>
    <r>
      <rPr>
        <b/>
        <sz val="11"/>
        <color rgb="FF800080"/>
        <rFont val="Calibri"/>
        <family val="2"/>
        <scheme val="minor"/>
      </rPr>
      <t xml:space="preserve">ധ യര </t>
    </r>
    <r>
      <rPr>
        <sz val="11"/>
        <color rgb="FF008000"/>
        <rFont val="Calibri"/>
        <family val="2"/>
        <scheme val="minor"/>
      </rPr>
      <t xml:space="preserve">യ </t>
    </r>
    <r>
      <rPr>
        <strike/>
        <sz val="11"/>
        <color rgb="FFFF0000"/>
        <rFont val="Calibri"/>
        <family val="2"/>
        <scheme val="minor"/>
      </rPr>
      <t xml:space="preserve">ന യ ക ഴ പ ട ട </t>
    </r>
    <r>
      <rPr>
        <sz val="11"/>
        <color rgb="FF008000"/>
        <rFont val="Calibri"/>
        <family val="2"/>
        <scheme val="minor"/>
      </rPr>
      <t xml:space="preserve">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</si>
  <si>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ഭ ര യമ ര , കർത ത വ ന </t>
    </r>
    <r>
      <rPr>
        <b/>
        <sz val="11"/>
        <color rgb="FF800080"/>
        <rFont val="Calibri"/>
        <family val="2"/>
        <scheme val="minor"/>
      </rPr>
      <t xml:space="preserve">വ ധ യര യ ര ക ക ന നത പ </t>
    </r>
    <r>
      <rPr>
        <sz val="11"/>
        <color rgb="FF008000"/>
        <rFont val="Calibri"/>
        <family val="2"/>
        <scheme val="minor"/>
      </rPr>
      <t xml:space="preserve">ല സ വന ത ഭർത ത ക കന മ ർക ക </t>
    </r>
    <r>
      <rPr>
        <i/>
        <sz val="11"/>
        <color rgb="FF0000FF"/>
        <rFont val="Calibri"/>
        <family val="2"/>
        <scheme val="minor"/>
      </rPr>
      <t xml:space="preserve">വ ധ യര യ ര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</si>
  <si>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i/>
        <sz val="11"/>
        <color rgb="FF0000FF"/>
        <rFont val="Calibri"/>
        <family val="2"/>
        <scheme val="minor"/>
      </rPr>
      <t xml:space="preserve">ക ര സ ത സഭയ ട തല ആയത പ ല ഭർത ത വ ഭ ര യയ ട തല ; </t>
    </r>
    <r>
      <rPr>
        <sz val="11"/>
        <color rgb="FF008000"/>
        <rFont val="Calibri"/>
        <family val="2"/>
        <scheme val="minor"/>
      </rPr>
      <t xml:space="preserve">ക ര സ ത ശര രത ത ന റ രക ഷ ത വ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</si>
  <si>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ഭ ര യമ ര </t>
    </r>
    <r>
      <rPr>
        <i/>
        <sz val="11"/>
        <color rgb="FF0000FF"/>
        <rFont val="Calibri"/>
        <family val="2"/>
        <scheme val="minor"/>
      </rPr>
      <t xml:space="preserve">എല ല ക ര യങ ങള ല തങ ങള ട </t>
    </r>
    <r>
      <rPr>
        <sz val="11"/>
        <color rgb="FF008000"/>
        <rFont val="Calibri"/>
        <family val="2"/>
        <scheme val="minor"/>
      </rPr>
      <t xml:space="preserve">ഭർത ത ക കന മ ർക ക </t>
    </r>
    <r>
      <rPr>
        <b/>
        <sz val="11"/>
        <color rgb="FF800080"/>
        <rFont val="Calibri"/>
        <family val="2"/>
        <scheme val="minor"/>
      </rPr>
      <t xml:space="preserve">വ ധ യര </t>
    </r>
    <r>
      <rPr>
        <sz val="11"/>
        <color rgb="FF008000"/>
        <rFont val="Calibri"/>
        <family val="2"/>
        <scheme val="minor"/>
      </rPr>
      <t xml:space="preserve">യ 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</si>
  <si>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ഭർത ത ക കന മ ര , ക ര സ ത </t>
    </r>
    <r>
      <rPr>
        <strike/>
        <sz val="11"/>
        <color rgb="FFFF0000"/>
        <rFont val="Calibri"/>
        <family val="2"/>
        <scheme val="minor"/>
      </rPr>
      <t xml:space="preserve">വ </t>
    </r>
    <r>
      <rPr>
        <sz val="11"/>
        <color rgb="FF008000"/>
        <rFont val="Calibri"/>
        <family val="2"/>
        <scheme val="minor"/>
      </rPr>
      <t xml:space="preserve">സഭയ സ ന ഹ </t>
    </r>
    <r>
      <rPr>
        <i/>
        <sz val="11"/>
        <color rgb="FF0000FF"/>
        <rFont val="Calibri"/>
        <family val="2"/>
        <scheme val="minor"/>
      </rPr>
      <t xml:space="preserve">ച ച അത ന ശ ശ ര ഷ </t>
    </r>
    <r>
      <rPr>
        <sz val="11"/>
        <color rgb="FF008000"/>
        <rFont val="Calibri"/>
        <family val="2"/>
        <scheme val="minor"/>
      </rPr>
      <t xml:space="preserve">ച ചത പ ല ന ങ </t>
    </r>
    <r>
      <rPr>
        <b/>
        <sz val="11"/>
        <color rgb="FF800080"/>
        <rFont val="Calibri"/>
        <family val="2"/>
        <scheme val="minor"/>
      </rPr>
      <t xml:space="preserve">ങൾ </t>
    </r>
    <r>
      <rPr>
        <sz val="11"/>
        <color rgb="FF008000"/>
        <rFont val="Calibri"/>
        <family val="2"/>
        <scheme val="minor"/>
      </rPr>
      <t xml:space="preserve">ഭ ര യമ ര സ ന ഹ ക ക വ ൻ . </t>
    </r>
  </si>
  <si>
    <r>
      <rPr>
        <strike/>
        <sz val="11"/>
        <color rgb="FFFF0000"/>
        <rFont val="Calibri"/>
        <family val="2"/>
        <scheme val="minor"/>
      </rPr>
      <t xml:space="preserve">അവൻ അവള </t>
    </r>
    <r>
      <rPr>
        <sz val="11"/>
        <color rgb="FF008000"/>
        <rFont val="Calibri"/>
        <family val="2"/>
        <scheme val="minor"/>
      </rPr>
      <t xml:space="preserve">വചനത ത </t>
    </r>
    <r>
      <rPr>
        <i/>
        <sz val="11"/>
        <color rgb="FF0000FF"/>
        <rFont val="Calibri"/>
        <family val="2"/>
        <scheme val="minor"/>
      </rPr>
      <t xml:space="preserve">ൽ അത ന വ ള ള ക ണ </t>
    </r>
    <r>
      <rPr>
        <sz val="11"/>
        <color rgb="FF008000"/>
        <rFont val="Calibri"/>
        <family val="2"/>
        <scheme val="minor"/>
      </rPr>
      <t xml:space="preserve">ട </t>
    </r>
    <r>
      <rPr>
        <i/>
        <sz val="11"/>
        <color rgb="FF0000FF"/>
        <rFont val="Calibri"/>
        <family val="2"/>
        <scheme val="minor"/>
      </rPr>
      <t xml:space="preserve">കഴ </t>
    </r>
    <r>
      <rPr>
        <sz val="11"/>
        <color rgb="FF008000"/>
        <rFont val="Calibri"/>
        <family val="2"/>
        <scheme val="minor"/>
      </rPr>
      <t xml:space="preserve">ക </t>
    </r>
    <r>
      <rPr>
        <b/>
        <sz val="11"/>
        <color rgb="FF800080"/>
        <rFont val="Calibri"/>
        <family val="2"/>
        <scheme val="minor"/>
      </rPr>
      <t xml:space="preserve">ശ ദ ധ വര </t>
    </r>
    <r>
      <rPr>
        <sz val="11"/>
        <color rgb="FF008000"/>
        <rFont val="Calibri"/>
        <family val="2"/>
        <scheme val="minor"/>
      </rPr>
      <t xml:space="preserve">ത </t>
    </r>
    <r>
      <rPr>
        <b/>
        <sz val="11"/>
        <color rgb="FF800080"/>
        <rFont val="Calibri"/>
        <family val="2"/>
        <scheme val="minor"/>
      </rPr>
      <t xml:space="preserve">ത കയ </t>
    </r>
    <r>
      <rPr>
        <sz val="11"/>
        <color rgb="FF008000"/>
        <rFont val="Calibri"/>
        <family val="2"/>
        <scheme val="minor"/>
      </rPr>
      <t xml:space="preserve">വ ശ ദ ധ കര ക ക </t>
    </r>
    <r>
      <rPr>
        <b/>
        <sz val="11"/>
        <color rgb="FF800080"/>
        <rFont val="Calibri"/>
        <family val="2"/>
        <scheme val="minor"/>
      </rPr>
      <t xml:space="preserve">കയ , </t>
    </r>
  </si>
  <si>
    <r>
      <rPr>
        <b/>
        <sz val="11"/>
        <color rgb="FF800080"/>
        <rFont val="Calibri"/>
        <family val="2"/>
        <scheme val="minor"/>
      </rPr>
      <t xml:space="preserve">വ ശ ദ ധവ കളങ കമ ല </t>
    </r>
    <r>
      <rPr>
        <sz val="11"/>
        <color rgb="FF008000"/>
        <rFont val="Calibri"/>
        <family val="2"/>
        <scheme val="minor"/>
      </rPr>
      <t xml:space="preserve">ല ത </t>
    </r>
    <r>
      <rPr>
        <b/>
        <sz val="11"/>
        <color rgb="FF800080"/>
        <rFont val="Calibri"/>
        <family val="2"/>
        <scheme val="minor"/>
      </rPr>
      <t xml:space="preserve">തത അന ന </t>
    </r>
    <r>
      <rPr>
        <sz val="11"/>
        <color rgb="FF008000"/>
        <rFont val="Calibri"/>
        <family val="2"/>
        <scheme val="minor"/>
      </rPr>
      <t xml:space="preserve">ദ </t>
    </r>
    <r>
      <rPr>
        <b/>
        <sz val="11"/>
        <color rgb="FF800080"/>
        <rFont val="Calibri"/>
        <family val="2"/>
        <scheme val="minor"/>
      </rPr>
      <t xml:space="preserve">യവ ആയത </t>
    </r>
    <r>
      <rPr>
        <sz val="11"/>
        <color rgb="FF008000"/>
        <rFont val="Calibri"/>
        <family val="2"/>
        <scheme val="minor"/>
      </rPr>
      <t xml:space="preserve">ത ജസ സ </t>
    </r>
    <r>
      <rPr>
        <b/>
        <sz val="11"/>
        <color rgb="FF800080"/>
        <rFont val="Calibri"/>
        <family val="2"/>
        <scheme val="minor"/>
      </rPr>
      <t xml:space="preserve">ള ളത </t>
    </r>
    <r>
      <rPr>
        <sz val="11"/>
        <color rgb="FF008000"/>
        <rFont val="Calibri"/>
        <family val="2"/>
        <scheme val="minor"/>
      </rPr>
      <t xml:space="preserve">മ </t>
    </r>
    <r>
      <rPr>
        <i/>
        <sz val="11"/>
        <color rgb="FF0000FF"/>
        <rFont val="Calibri"/>
        <family val="2"/>
        <scheme val="minor"/>
      </rPr>
      <t xml:space="preserve">യ സഭയ ത ര മ മ പ ൽ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ണ ടത ന തന ന ത ത ൻ </t>
    </r>
    <r>
      <rPr>
        <strike/>
        <sz val="11"/>
        <color rgb="FFFF0000"/>
        <rFont val="Calibri"/>
        <family val="2"/>
        <scheme val="minor"/>
      </rPr>
      <t xml:space="preserve">അവൾക ക വ ണ ട </t>
    </r>
    <r>
      <rPr>
        <sz val="11"/>
        <color rgb="FF008000"/>
        <rFont val="Calibri"/>
        <family val="2"/>
        <scheme val="minor"/>
      </rPr>
      <t xml:space="preserve">ഏല പ ച ച ക ട ത ത . </t>
    </r>
  </si>
  <si>
    <r>
      <rPr>
        <b/>
        <sz val="11"/>
        <color rgb="FF800080"/>
        <rFont val="Calibri"/>
        <family val="2"/>
        <scheme val="minor"/>
      </rPr>
      <t xml:space="preserve">അത പ ല തന ന , </t>
    </r>
    <r>
      <rPr>
        <sz val="11"/>
        <color rgb="FF008000"/>
        <rFont val="Calibri"/>
        <family val="2"/>
        <scheme val="minor"/>
      </rPr>
      <t xml:space="preserve">ഭർത ത ക കന മ ര തങ ങള ട ഭ ര യമ ര </t>
    </r>
    <r>
      <rPr>
        <i/>
        <sz val="11"/>
        <color rgb="FF0000FF"/>
        <rFont val="Calibri"/>
        <family val="2"/>
        <scheme val="minor"/>
      </rPr>
      <t xml:space="preserve">തങ ങള ട </t>
    </r>
    <r>
      <rPr>
        <sz val="11"/>
        <color rgb="FF008000"/>
        <rFont val="Calibri"/>
        <family val="2"/>
        <scheme val="minor"/>
      </rPr>
      <t xml:space="preserve">സ വന ത ശര </t>
    </r>
    <r>
      <rPr>
        <b/>
        <sz val="11"/>
        <color rgb="FF800080"/>
        <rFont val="Calibri"/>
        <family val="2"/>
        <scheme val="minor"/>
      </rPr>
      <t xml:space="preserve">രമ യ കര ത കയ അവര </t>
    </r>
    <r>
      <rPr>
        <sz val="11"/>
        <color rgb="FF008000"/>
        <rFont val="Calibri"/>
        <family val="2"/>
        <scheme val="minor"/>
      </rPr>
      <t xml:space="preserve">സ ന ഹ ക ക </t>
    </r>
    <r>
      <rPr>
        <i/>
        <sz val="11"/>
        <color rgb="FF0000FF"/>
        <rFont val="Calibri"/>
        <family val="2"/>
        <scheme val="minor"/>
      </rPr>
      <t xml:space="preserve">കയ വ </t>
    </r>
    <r>
      <rPr>
        <sz val="11"/>
        <color rgb="FF008000"/>
        <rFont val="Calibri"/>
        <family val="2"/>
        <scheme val="minor"/>
      </rPr>
      <t xml:space="preserve">ണ </t>
    </r>
    <r>
      <rPr>
        <strike/>
        <sz val="11"/>
        <color rgb="FFFF0000"/>
        <rFont val="Calibri"/>
        <family val="2"/>
        <scheme val="minor"/>
      </rPr>
      <t xml:space="preserve">ടത ക ന ന </t>
    </r>
    <r>
      <rPr>
        <sz val="11"/>
        <color rgb="FF008000"/>
        <rFont val="Calibri"/>
        <family val="2"/>
        <scheme val="minor"/>
      </rPr>
      <t xml:space="preserve">. </t>
    </r>
    <r>
      <rPr>
        <strike/>
        <sz val="11"/>
        <color rgb="FFFF0000"/>
        <rFont val="Calibri"/>
        <family val="2"/>
        <scheme val="minor"/>
      </rPr>
      <t xml:space="preserve">തന റ </t>
    </r>
    <r>
      <rPr>
        <sz val="11"/>
        <color rgb="FF008000"/>
        <rFont val="Calibri"/>
        <family val="2"/>
        <scheme val="minor"/>
      </rPr>
      <t xml:space="preserve">ഭ ര യയ സ ന ഹ ക ക ന </t>
    </r>
    <r>
      <rPr>
        <b/>
        <sz val="11"/>
        <color rgb="FF800080"/>
        <rFont val="Calibri"/>
        <family val="2"/>
        <scheme val="minor"/>
      </rPr>
      <t xml:space="preserve">നയ ൾ സ വയ </t>
    </r>
    <r>
      <rPr>
        <sz val="11"/>
        <color rgb="FF008000"/>
        <rFont val="Calibri"/>
        <family val="2"/>
        <scheme val="minor"/>
      </rPr>
      <t xml:space="preserve">സ ന ഹ ക ക ന ന . </t>
    </r>
  </si>
  <si>
    <r>
      <rPr>
        <b/>
        <sz val="11"/>
        <color rgb="FF800080"/>
        <rFont val="Calibri"/>
        <family val="2"/>
        <scheme val="minor"/>
      </rPr>
      <t xml:space="preserve">സ വന ത </t>
    </r>
    <r>
      <rPr>
        <sz val="11"/>
        <color rgb="FF008000"/>
        <rFont val="Calibri"/>
        <family val="2"/>
        <scheme val="minor"/>
      </rPr>
      <t xml:space="preserve">ശര രത ത </t>
    </r>
    <r>
      <rPr>
        <b/>
        <sz val="11"/>
        <color rgb="FF800080"/>
        <rFont val="Calibri"/>
        <family val="2"/>
        <scheme val="minor"/>
      </rPr>
      <t xml:space="preserve">ആര </t>
    </r>
    <r>
      <rPr>
        <sz val="11"/>
        <color rgb="FF008000"/>
        <rFont val="Calibri"/>
        <family val="2"/>
        <scheme val="minor"/>
      </rPr>
      <t xml:space="preserve">വ റ ത ത </t>
    </r>
    <r>
      <rPr>
        <strike/>
        <sz val="11"/>
        <color rgb="FFFF0000"/>
        <rFont val="Calibri"/>
        <family val="2"/>
        <scheme val="minor"/>
      </rPr>
      <t xml:space="preserve">ട ട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കർത ത വ സഭയ </t>
    </r>
    <r>
      <rPr>
        <sz val="11"/>
        <color rgb="FF008000"/>
        <rFont val="Calibri"/>
        <family val="2"/>
        <scheme val="minor"/>
      </rPr>
      <t xml:space="preserve">സ </t>
    </r>
    <r>
      <rPr>
        <i/>
        <sz val="11"/>
        <color rgb="FF0000FF"/>
        <rFont val="Calibri"/>
        <family val="2"/>
        <scheme val="minor"/>
      </rPr>
      <t xml:space="preserve">രക ഷ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t>
    </r>
    <r>
      <rPr>
        <b/>
        <sz val="11"/>
        <color rgb="FF800080"/>
        <rFont val="Calibri"/>
        <family val="2"/>
        <scheme val="minor"/>
      </rPr>
      <t xml:space="preserve">ല തന ന , സ വന </t>
    </r>
    <r>
      <rPr>
        <sz val="11"/>
        <color rgb="FF008000"/>
        <rFont val="Calibri"/>
        <family val="2"/>
        <scheme val="minor"/>
      </rPr>
      <t xml:space="preserve">ത </t>
    </r>
    <r>
      <rPr>
        <b/>
        <sz val="11"/>
        <color rgb="FF800080"/>
        <rFont val="Calibri"/>
        <family val="2"/>
        <scheme val="minor"/>
      </rPr>
      <t xml:space="preserve">ശര രത ത സ രക ഷ ക ക കയ സ രക ഷ ക ക കയ </t>
    </r>
    <r>
      <rPr>
        <sz val="11"/>
        <color rgb="FF008000"/>
        <rFont val="Calibri"/>
        <family val="2"/>
        <scheme val="minor"/>
      </rPr>
      <t xml:space="preserve">ച യ യ ന </t>
    </r>
    <r>
      <rPr>
        <strike/>
        <sz val="11"/>
        <color rgb="FFFF0000"/>
        <rFont val="Calibri"/>
        <family val="2"/>
        <scheme val="minor"/>
      </rPr>
      <t xml:space="preserve">നത ; ഇത പ ല യ ണ ക ര സ ത വ സഭയ കര 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</si>
  <si>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ധർക ക അന യ ജ യമ യത </t>
    </r>
    <r>
      <rPr>
        <sz val="11"/>
        <color rgb="FF008000"/>
        <rFont val="Calibri"/>
        <family val="2"/>
        <scheme val="minor"/>
      </rPr>
      <t xml:space="preserve">പ </t>
    </r>
    <r>
      <rPr>
        <b/>
        <sz val="11"/>
        <color rgb="FF800080"/>
        <rFont val="Calibri"/>
        <family val="2"/>
        <scheme val="minor"/>
      </rPr>
      <t xml:space="preserve">ല , വ യഭ ച ര , മല നതയ ട ഏത തരത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അശ ദ ധ </t>
    </r>
    <r>
      <rPr>
        <b/>
        <sz val="11"/>
        <color rgb="FF800080"/>
        <rFont val="Calibri"/>
        <family val="2"/>
        <scheme val="minor"/>
      </rPr>
      <t xml:space="preserve">, </t>
    </r>
    <r>
      <rPr>
        <sz val="11"/>
        <color rgb="FF008000"/>
        <rFont val="Calibri"/>
        <family val="2"/>
        <scheme val="minor"/>
      </rPr>
      <t xml:space="preserve">അത യ ഗ </t>
    </r>
    <r>
      <rPr>
        <b/>
        <sz val="11"/>
        <color rgb="FF800080"/>
        <rFont val="Calibri"/>
        <family val="2"/>
        <scheme val="minor"/>
      </rPr>
      <t xml:space="preserve">രഹ എന ന ങ ങന യ ള ളവ </t>
    </r>
    <r>
      <rPr>
        <sz val="11"/>
        <color rgb="FF008000"/>
        <rFont val="Calibri"/>
        <family val="2"/>
        <scheme val="minor"/>
      </rPr>
      <t xml:space="preserve">ന ങ ങള ട ഇടയ ൽ </t>
    </r>
    <r>
      <rPr>
        <b/>
        <sz val="11"/>
        <color rgb="FF800080"/>
        <rFont val="Calibri"/>
        <family val="2"/>
        <scheme val="minor"/>
      </rPr>
      <t xml:space="preserve">പര മർശ ക ക ണ ടത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</si>
  <si>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ന അവന റ ശര രത ത ന റ </t>
    </r>
    <r>
      <rPr>
        <i/>
        <sz val="11"/>
        <color rgb="FF0000FF"/>
        <rFont val="Calibri"/>
        <family val="2"/>
        <scheme val="minor"/>
      </rPr>
      <t xml:space="preserve">യ അവന റ ശര രത ത ന റ യ അസ ഥ കള ട യ </t>
    </r>
    <r>
      <rPr>
        <sz val="11"/>
        <color rgb="FF008000"/>
        <rFont val="Calibri"/>
        <family val="2"/>
        <scheme val="minor"/>
      </rPr>
      <t xml:space="preserve">അവയവങ </t>
    </r>
    <r>
      <rPr>
        <b/>
        <sz val="11"/>
        <color rgb="FF800080"/>
        <rFont val="Calibri"/>
        <family val="2"/>
        <scheme val="minor"/>
      </rPr>
      <t xml:space="preserve">ങള ക ന ന </t>
    </r>
    <r>
      <rPr>
        <sz val="11"/>
        <color rgb="FF008000"/>
        <rFont val="Calibri"/>
        <family val="2"/>
        <scheme val="minor"/>
      </rPr>
      <t xml:space="preserve">. </t>
    </r>
  </si>
  <si>
    <r>
      <rPr>
        <b/>
        <sz val="11"/>
        <color rgb="FF800080"/>
        <rFont val="Calibri"/>
        <family val="2"/>
        <scheme val="minor"/>
      </rPr>
      <t xml:space="preserve">'ഇക ക രണത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ഒര മന ഷ യൻ </t>
    </r>
    <r>
      <rPr>
        <b/>
        <sz val="11"/>
        <color rgb="FF800080"/>
        <rFont val="Calibri"/>
        <family val="2"/>
        <scheme val="minor"/>
      </rPr>
      <t xml:space="preserve">തന റ മ ത പ ത ക കള </t>
    </r>
    <r>
      <rPr>
        <sz val="11"/>
        <color rgb="FF008000"/>
        <rFont val="Calibri"/>
        <family val="2"/>
        <scheme val="minor"/>
      </rPr>
      <t xml:space="preserve">വ ട ട </t>
    </r>
    <r>
      <rPr>
        <i/>
        <sz val="11"/>
        <color rgb="FF0000FF"/>
        <rFont val="Calibri"/>
        <family val="2"/>
        <scheme val="minor"/>
      </rPr>
      <t xml:space="preserve">പ ര ഞ ഞ തന റ </t>
    </r>
    <r>
      <rPr>
        <sz val="11"/>
        <color rgb="FF008000"/>
        <rFont val="Calibri"/>
        <family val="2"/>
        <scheme val="minor"/>
      </rPr>
      <t xml:space="preserve">ഭ ര യയ ട </t>
    </r>
    <r>
      <rPr>
        <b/>
        <sz val="11"/>
        <color rgb="FF800080"/>
        <rFont val="Calibri"/>
        <family val="2"/>
        <scheme val="minor"/>
      </rPr>
      <t xml:space="preserve">സ യ ജ ക ക . അവര </t>
    </r>
    <r>
      <rPr>
        <sz val="11"/>
        <color rgb="FF008000"/>
        <rFont val="Calibri"/>
        <family val="2"/>
        <scheme val="minor"/>
      </rPr>
      <t xml:space="preserve">ര </t>
    </r>
    <r>
      <rPr>
        <strike/>
        <sz val="11"/>
        <color rgb="FFFF0000"/>
        <rFont val="Calibri"/>
        <family val="2"/>
        <scheme val="minor"/>
      </rPr>
      <t xml:space="preserve">; ഇര </t>
    </r>
    <r>
      <rPr>
        <sz val="11"/>
        <color rgb="FF008000"/>
        <rFont val="Calibri"/>
        <family val="2"/>
        <scheme val="minor"/>
      </rPr>
      <t xml:space="preserve">വര ഒര </t>
    </r>
    <r>
      <rPr>
        <b/>
        <sz val="11"/>
        <color rgb="FF800080"/>
        <rFont val="Calibri"/>
        <family val="2"/>
        <scheme val="minor"/>
      </rPr>
      <t xml:space="preserve">ശര രമ </t>
    </r>
    <r>
      <rPr>
        <sz val="11"/>
        <color rgb="FF008000"/>
        <rFont val="Calibri"/>
        <family val="2"/>
        <scheme val="minor"/>
      </rPr>
      <t xml:space="preserve">യ ത ത ര . </t>
    </r>
  </si>
  <si>
    <r>
      <rPr>
        <b/>
        <sz val="11"/>
        <color rgb="FF800080"/>
        <rFont val="Calibri"/>
        <family val="2"/>
        <scheme val="minor"/>
      </rPr>
      <t xml:space="preserve">ഇത </t>
    </r>
    <r>
      <rPr>
        <sz val="11"/>
        <color rgb="FF008000"/>
        <rFont val="Calibri"/>
        <family val="2"/>
        <scheme val="minor"/>
      </rPr>
      <t xml:space="preserve">വല </t>
    </r>
    <r>
      <rPr>
        <b/>
        <sz val="11"/>
        <color rgb="FF800080"/>
        <rFont val="Calibri"/>
        <family val="2"/>
        <scheme val="minor"/>
      </rPr>
      <t xml:space="preserve">യ ര ന ഗ ഢതയ ണ </t>
    </r>
    <r>
      <rPr>
        <sz val="11"/>
        <color rgb="FF008000"/>
        <rFont val="Calibri"/>
        <family val="2"/>
        <scheme val="minor"/>
      </rPr>
      <t xml:space="preserve">; ഞ ൻ 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ണ </t>
    </r>
    <r>
      <rPr>
        <sz val="11"/>
        <color rgb="FF008000"/>
        <rFont val="Calibri"/>
        <family val="2"/>
        <scheme val="minor"/>
      </rPr>
      <t xml:space="preserve">പറയ ന നത .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</si>
  <si>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യ </t>
    </r>
    <r>
      <rPr>
        <sz val="11"/>
        <color rgb="FF008000"/>
        <rFont val="Calibri"/>
        <family val="2"/>
        <scheme val="minor"/>
      </rPr>
      <t xml:space="preserve">സ ന ഹ ക ക </t>
    </r>
    <r>
      <rPr>
        <b/>
        <sz val="11"/>
        <color rgb="FF800080"/>
        <rFont val="Calibri"/>
        <family val="2"/>
        <scheme val="minor"/>
      </rPr>
      <t xml:space="preserve">ന നത പ ല തന ന ന ങ ങള ട </t>
    </r>
    <r>
      <rPr>
        <sz val="11"/>
        <color rgb="FF008000"/>
        <rFont val="Calibri"/>
        <family val="2"/>
        <scheme val="minor"/>
      </rPr>
      <t xml:space="preserve">ഭ ര </t>
    </r>
    <r>
      <rPr>
        <b/>
        <sz val="11"/>
        <color rgb="FF800080"/>
        <rFont val="Calibri"/>
        <family val="2"/>
        <scheme val="minor"/>
      </rPr>
      <t xml:space="preserve">യമ ര ന ങ ങൾ സ ന ഹ ക കണ ; ഭ ര യമ ര </t>
    </r>
    <r>
      <rPr>
        <sz val="11"/>
        <color rgb="FF008000"/>
        <rFont val="Calibri"/>
        <family val="2"/>
        <scheme val="minor"/>
      </rPr>
      <t xml:space="preserve">ഭർത ത വ ന ബഹ മ ന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</si>
  <si>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അത പ ല തന ന </t>
    </r>
    <r>
      <rPr>
        <sz val="11"/>
        <color rgb="FF008000"/>
        <rFont val="Calibri"/>
        <family val="2"/>
        <scheme val="minor"/>
      </rPr>
      <t xml:space="preserve">, </t>
    </r>
    <r>
      <rPr>
        <b/>
        <sz val="11"/>
        <color rgb="FF800080"/>
        <rFont val="Calibri"/>
        <family val="2"/>
        <scheme val="minor"/>
      </rPr>
      <t xml:space="preserve">ദ ഷണവ </t>
    </r>
    <r>
      <rPr>
        <sz val="11"/>
        <color rgb="FF008000"/>
        <rFont val="Calibri"/>
        <family val="2"/>
        <scheme val="minor"/>
      </rPr>
      <t xml:space="preserve">, </t>
    </r>
    <r>
      <rPr>
        <b/>
        <sz val="11"/>
        <color rgb="FF800080"/>
        <rFont val="Calibri"/>
        <family val="2"/>
        <scheme val="minor"/>
      </rPr>
      <t xml:space="preserve">ബ ദ ധ ഹ നമ യ </t>
    </r>
    <r>
      <rPr>
        <sz val="11"/>
        <color rgb="FF008000"/>
        <rFont val="Calibri"/>
        <family val="2"/>
        <scheme val="minor"/>
      </rPr>
      <t xml:space="preserve">സ </t>
    </r>
    <r>
      <rPr>
        <b/>
        <sz val="11"/>
        <color rgb="FF800080"/>
        <rFont val="Calibri"/>
        <family val="2"/>
        <scheme val="minor"/>
      </rPr>
      <t xml:space="preserve">സ രവ , പര ഹസവ ശ ഷണ യമ ണ </t>
    </r>
    <r>
      <rPr>
        <sz val="11"/>
        <color rgb="FF008000"/>
        <rFont val="Calibri"/>
        <family val="2"/>
        <scheme val="minor"/>
      </rPr>
      <t xml:space="preserve">; </t>
    </r>
    <r>
      <rPr>
        <i/>
        <sz val="11"/>
        <color rgb="FF0000FF"/>
        <rFont val="Calibri"/>
        <family val="2"/>
        <scheme val="minor"/>
      </rPr>
      <t xml:space="preserve">പകര </t>
    </r>
    <r>
      <rPr>
        <sz val="11"/>
        <color rgb="FF008000"/>
        <rFont val="Calibri"/>
        <family val="2"/>
        <scheme val="minor"/>
      </rPr>
      <t xml:space="preserve">സ ത ത </t>
    </r>
    <r>
      <rPr>
        <strike/>
        <sz val="11"/>
        <color rgb="FFFF0000"/>
        <rFont val="Calibri"/>
        <family val="2"/>
        <scheme val="minor"/>
      </rPr>
      <t xml:space="preserve">രമത </t>
    </r>
    <r>
      <rPr>
        <sz val="11"/>
        <color rgb="FF008000"/>
        <rFont val="Calibri"/>
        <family val="2"/>
        <scheme val="minor"/>
      </rPr>
      <t xml:space="preserve">ര </t>
    </r>
    <r>
      <rPr>
        <b/>
        <sz val="11"/>
        <color rgb="FF800080"/>
        <rFont val="Calibri"/>
        <family val="2"/>
        <scheme val="minor"/>
      </rPr>
      <t xml:space="preserve">ച യ യ ക എന നത </t>
    </r>
    <r>
      <rPr>
        <sz val="11"/>
        <color rgb="FF008000"/>
        <rFont val="Calibri"/>
        <family val="2"/>
        <scheme val="minor"/>
      </rPr>
      <t xml:space="preserve">ണ </t>
    </r>
    <r>
      <rPr>
        <b/>
        <sz val="11"/>
        <color rgb="FF800080"/>
        <rFont val="Calibri"/>
        <family val="2"/>
        <scheme val="minor"/>
      </rPr>
      <t xml:space="preserve">നല ലത </t>
    </r>
    <r>
      <rPr>
        <sz val="11"/>
        <color rgb="FF008000"/>
        <rFont val="Calibri"/>
        <family val="2"/>
        <scheme val="minor"/>
      </rPr>
      <t xml:space="preserve">. </t>
    </r>
  </si>
  <si>
    <r>
      <rPr>
        <b/>
        <sz val="11"/>
        <color rgb="FF800080"/>
        <rFont val="Calibri"/>
        <family val="2"/>
        <scheme val="minor"/>
      </rPr>
      <t xml:space="preserve">വ യഭ ച ര </t>
    </r>
    <r>
      <rPr>
        <sz val="11"/>
        <color rgb="FF008000"/>
        <rFont val="Calibri"/>
        <family val="2"/>
        <scheme val="minor"/>
      </rPr>
      <t xml:space="preserve">, അശ ദ ധൻ , വ ഗ രഹ ര </t>
    </r>
    <r>
      <rPr>
        <b/>
        <sz val="11"/>
        <color rgb="FF800080"/>
        <rFont val="Calibri"/>
        <family val="2"/>
        <scheme val="minor"/>
      </rPr>
      <t xml:space="preserve">ധകൻ എന നപ ല അത </t>
    </r>
    <r>
      <rPr>
        <sz val="11"/>
        <color rgb="FF008000"/>
        <rFont val="Calibri"/>
        <family val="2"/>
        <scheme val="minor"/>
      </rPr>
      <t xml:space="preserve">യ ഗ രഹ </t>
    </r>
    <r>
      <rPr>
        <b/>
        <sz val="11"/>
        <color rgb="FF800080"/>
        <rFont val="Calibri"/>
        <family val="2"/>
        <scheme val="minor"/>
      </rPr>
      <t xml:space="preserve">എന ന വർക </t>
    </r>
    <r>
      <rPr>
        <sz val="11"/>
        <color rgb="FF008000"/>
        <rFont val="Calibri"/>
        <family val="2"/>
        <scheme val="minor"/>
      </rPr>
      <t xml:space="preserve">ക ക ര സ ത വ ന റ യ ദ വത ത ന റ യ ര ജ യത ത ൽ അവക ശമ ല ല 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</si>
  <si>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ഇങ ങന യ ള ള </t>
    </r>
    <r>
      <rPr>
        <sz val="11"/>
        <color rgb="FF008000"/>
        <rFont val="Calibri"/>
        <family val="2"/>
        <scheme val="minor"/>
      </rPr>
      <t xml:space="preserve">പ </t>
    </r>
    <r>
      <rPr>
        <b/>
        <sz val="11"/>
        <color rgb="FF800080"/>
        <rFont val="Calibri"/>
        <family val="2"/>
        <scheme val="minor"/>
      </rPr>
      <t xml:space="preserve">പങ ങൾന മ </t>
    </r>
    <r>
      <rPr>
        <sz val="11"/>
        <color rgb="FF008000"/>
        <rFont val="Calibri"/>
        <family val="2"/>
        <scheme val="minor"/>
      </rPr>
      <t xml:space="preserve">ത ത </t>
    </r>
    <r>
      <rPr>
        <strike/>
        <sz val="11"/>
        <color rgb="FFFF0000"/>
        <rFont val="Calibri"/>
        <family val="2"/>
        <scheme val="minor"/>
      </rPr>
      <t xml:space="preserve">കൾ ന മ ത തമല ല </t>
    </r>
    <r>
      <rPr>
        <sz val="11"/>
        <color rgb="FF008000"/>
        <rFont val="Calibri"/>
        <family val="2"/>
        <scheme val="minor"/>
      </rPr>
      <t xml:space="preserve">ദ വക </t>
    </r>
    <r>
      <rPr>
        <b/>
        <sz val="11"/>
        <color rgb="FF800080"/>
        <rFont val="Calibri"/>
        <family val="2"/>
        <scheme val="minor"/>
      </rPr>
      <t xml:space="preserve">ര ധ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ട ടവര ട മ ൽ </t>
    </r>
    <r>
      <rPr>
        <b/>
        <sz val="11"/>
        <color rgb="FF800080"/>
        <rFont val="Calibri"/>
        <family val="2"/>
        <scheme val="minor"/>
      </rPr>
      <t xml:space="preserve">വ യ പ ച ച </t>
    </r>
    <r>
      <rPr>
        <sz val="11"/>
        <color rgb="FF008000"/>
        <rFont val="Calibri"/>
        <family val="2"/>
        <scheme val="minor"/>
      </rPr>
      <t xml:space="preserve">ക ണ ട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നത ക ണ ട </t>
    </r>
    <r>
      <rPr>
        <sz val="11"/>
        <color rgb="FF008000"/>
        <rFont val="Calibri"/>
        <family val="2"/>
        <scheme val="minor"/>
      </rPr>
      <t xml:space="preserve">ആര ന ങ ങള </t>
    </r>
    <r>
      <rPr>
        <b/>
        <sz val="11"/>
        <color rgb="FF800080"/>
        <rFont val="Calibri"/>
        <family val="2"/>
        <scheme val="minor"/>
      </rPr>
      <t xml:space="preserve">വ യർഥഭ ഷണങ ങള ൽ വഞ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ര ക ക ൻ സ ക ഷ ക ക ക </t>
    </r>
    <r>
      <rPr>
        <sz val="11"/>
        <color rgb="FF008000"/>
        <rFont val="Calibri"/>
        <family val="2"/>
        <scheme val="minor"/>
      </rPr>
      <t xml:space="preserve">. </t>
    </r>
  </si>
  <si>
    <r>
      <rPr>
        <b/>
        <sz val="11"/>
        <color rgb="FF800080"/>
        <rFont val="Calibri"/>
        <family val="2"/>
        <scheme val="minor"/>
      </rPr>
      <t xml:space="preserve">ഇങ ങന യ ള ളവര മ യ സമ പർക </t>
    </r>
    <r>
      <rPr>
        <sz val="11"/>
        <color rgb="FF008000"/>
        <rFont val="Calibri"/>
        <family val="2"/>
        <scheme val="minor"/>
      </rPr>
      <t xml:space="preserve">ക </t>
    </r>
    <r>
      <rPr>
        <b/>
        <sz val="11"/>
        <color rgb="FF800080"/>
        <rFont val="Calibri"/>
        <family val="2"/>
        <scheme val="minor"/>
      </rPr>
      <t xml:space="preserve">പ ലർത തര </t>
    </r>
    <r>
      <rPr>
        <sz val="11"/>
        <color rgb="FF008000"/>
        <rFont val="Calibri"/>
        <family val="2"/>
        <scheme val="minor"/>
      </rPr>
      <t xml:space="preserve">ത . </t>
    </r>
  </si>
  <si>
    <r>
      <rPr>
        <sz val="11"/>
        <color rgb="FF008000"/>
        <rFont val="Calibri"/>
        <family val="2"/>
        <scheme val="minor"/>
      </rPr>
      <t xml:space="preserve">മ മ പ ന ങ ങൾ </t>
    </r>
    <r>
      <rPr>
        <b/>
        <sz val="11"/>
        <color rgb="FF800080"/>
        <rFont val="Calibri"/>
        <family val="2"/>
        <scheme val="minor"/>
      </rPr>
      <t xml:space="preserve">അന ധക ര ആയ </t>
    </r>
    <r>
      <rPr>
        <sz val="11"/>
        <color rgb="FF008000"/>
        <rFont val="Calibri"/>
        <family val="2"/>
        <scheme val="minor"/>
      </rPr>
      <t xml:space="preserve">ര ന ന ;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കർത ത വ ൽ </t>
    </r>
    <r>
      <rPr>
        <b/>
        <sz val="11"/>
        <color rgb="FF800080"/>
        <rFont val="Calibri"/>
        <family val="2"/>
        <scheme val="minor"/>
      </rPr>
      <t xml:space="preserve">പ രക ശമ ക </t>
    </r>
    <r>
      <rPr>
        <sz val="11"/>
        <color rgb="FF008000"/>
        <rFont val="Calibri"/>
        <family val="2"/>
        <scheme val="minor"/>
      </rPr>
      <t xml:space="preserve">ന ന . </t>
    </r>
    <r>
      <rPr>
        <i/>
        <sz val="11"/>
        <color rgb="FF0000FF"/>
        <rFont val="Calibri"/>
        <family val="2"/>
        <scheme val="minor"/>
      </rPr>
      <t xml:space="preserve">പ രക ശത ത ന റ മക കള യ ജ വ ക ക ക . </t>
    </r>
  </si>
  <si>
    <r>
      <rPr>
        <strike/>
        <sz val="11"/>
        <color rgb="FFFF0000"/>
        <rFont val="Calibri"/>
        <family val="2"/>
        <scheme val="minor"/>
      </rPr>
      <t xml:space="preserve">അത ക ണ ട കർത ത വ ന </t>
    </r>
    <r>
      <rPr>
        <sz val="11"/>
        <color rgb="FF008000"/>
        <rFont val="Calibri"/>
        <family val="2"/>
        <scheme val="minor"/>
      </rPr>
      <t xml:space="preserve">പ </t>
    </r>
    <r>
      <rPr>
        <b/>
        <sz val="11"/>
        <color rgb="FF800080"/>
        <rFont val="Calibri"/>
        <family val="2"/>
        <scheme val="minor"/>
      </rPr>
      <t xml:space="preserve">രക ശത </t>
    </r>
    <r>
      <rPr>
        <sz val="11"/>
        <color rgb="FF008000"/>
        <rFont val="Calibri"/>
        <family val="2"/>
        <scheme val="minor"/>
      </rPr>
      <t xml:space="preserve">ത ന </t>
    </r>
    <r>
      <rPr>
        <i/>
        <sz val="11"/>
        <color rgb="FF0000FF"/>
        <rFont val="Calibri"/>
        <family val="2"/>
        <scheme val="minor"/>
      </rPr>
      <t xml:space="preserve">റ ഫല സകല നന മ , </t>
    </r>
    <r>
      <rPr>
        <sz val="11"/>
        <color rgb="FF008000"/>
        <rFont val="Calibri"/>
        <family val="2"/>
        <scheme val="minor"/>
      </rPr>
      <t xml:space="preserve">ന </t>
    </r>
    <r>
      <rPr>
        <b/>
        <sz val="11"/>
        <color rgb="FF800080"/>
        <rFont val="Calibri"/>
        <family val="2"/>
        <scheme val="minor"/>
      </rPr>
      <t xml:space="preserve">ത , സത യമ ന ന മ ത രമല ല , പ രത യക ഷമ </t>
    </r>
    <r>
      <rPr>
        <sz val="11"/>
        <color rgb="FF008000"/>
        <rFont val="Calibri"/>
        <family val="2"/>
        <scheme val="minor"/>
      </rPr>
      <t xml:space="preserve">ക </t>
    </r>
    <r>
      <rPr>
        <strike/>
        <sz val="11"/>
        <color rgb="FFFF0000"/>
        <rFont val="Calibri"/>
        <family val="2"/>
        <scheme val="minor"/>
      </rPr>
      <t xml:space="preserve">ണ ട വ ള ച ചത ത ല ള ളവര യ നടന </t>
    </r>
    <r>
      <rPr>
        <sz val="11"/>
        <color rgb="FF008000"/>
        <rFont val="Calibri"/>
        <family val="2"/>
        <scheme val="minor"/>
      </rPr>
      <t xml:space="preserve">ന </t>
    </r>
    <r>
      <rPr>
        <b/>
        <sz val="11"/>
        <color rgb="FF800080"/>
        <rFont val="Calibri"/>
        <family val="2"/>
        <scheme val="minor"/>
      </rPr>
      <t xml:space="preserve">നത ആക ന ന </t>
    </r>
    <r>
      <rPr>
        <sz val="11"/>
        <color rgb="FF008000"/>
        <rFont val="Calibri"/>
        <family val="2"/>
        <scheme val="minor"/>
      </rPr>
      <t xml:space="preserve">. </t>
    </r>
  </si>
  <si>
    <r>
      <rPr>
        <sz val="11"/>
        <color rgb="FF008000"/>
        <rFont val="Calibri"/>
        <family val="2"/>
        <scheme val="minor"/>
      </rPr>
      <t xml:space="preserve">ക ഞ ഞ ങ ങള , </t>
    </r>
    <r>
      <rPr>
        <b/>
        <sz val="11"/>
        <color rgb="FF800080"/>
        <rFont val="Calibri"/>
        <family val="2"/>
        <scheme val="minor"/>
      </rPr>
      <t xml:space="preserve">കർത ത വ ൽ </t>
    </r>
    <r>
      <rPr>
        <sz val="11"/>
        <color rgb="FF008000"/>
        <rFont val="Calibri"/>
        <family val="2"/>
        <scheme val="minor"/>
      </rPr>
      <t xml:space="preserve">മ ത പ ത ക </t>
    </r>
    <r>
      <rPr>
        <b/>
        <sz val="11"/>
        <color rgb="FF800080"/>
        <rFont val="Calibri"/>
        <family val="2"/>
        <scheme val="minor"/>
      </rPr>
      <t xml:space="preserve">കള </t>
    </r>
    <r>
      <rPr>
        <sz val="11"/>
        <color rgb="FF008000"/>
        <rFont val="Calibri"/>
        <family val="2"/>
        <scheme val="minor"/>
      </rPr>
      <t xml:space="preserve">അന സര 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ഇത ശര </t>
    </r>
    <r>
      <rPr>
        <sz val="11"/>
        <color rgb="FF008000"/>
        <rFont val="Calibri"/>
        <family val="2"/>
        <scheme val="minor"/>
      </rPr>
      <t xml:space="preserve">യ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</si>
  <si>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അവസ നമ യ </t>
    </r>
    <r>
      <rPr>
        <i/>
        <sz val="11"/>
        <color rgb="FF0000FF"/>
        <rFont val="Calibri"/>
        <family val="2"/>
        <scheme val="minor"/>
      </rPr>
      <t xml:space="preserve">, </t>
    </r>
    <r>
      <rPr>
        <sz val="11"/>
        <color rgb="FF008000"/>
        <rFont val="Calibri"/>
        <family val="2"/>
        <scheme val="minor"/>
      </rPr>
      <t xml:space="preserve">കർത ത വ ല </t>
    </r>
    <r>
      <rPr>
        <b/>
        <sz val="11"/>
        <color rgb="FF800080"/>
        <rFont val="Calibri"/>
        <family val="2"/>
        <scheme val="minor"/>
      </rPr>
      <t xml:space="preserve">അവ ടത </t>
    </r>
    <r>
      <rPr>
        <sz val="11"/>
        <color rgb="FF008000"/>
        <rFont val="Calibri"/>
        <family val="2"/>
        <scheme val="minor"/>
      </rPr>
      <t xml:space="preserve">ത </t>
    </r>
    <r>
      <rPr>
        <i/>
        <sz val="11"/>
        <color rgb="FF0000FF"/>
        <rFont val="Calibri"/>
        <family val="2"/>
        <scheme val="minor"/>
      </rPr>
      <t xml:space="preserve">ശക ത യ ട ശക ത യ </t>
    </r>
    <r>
      <rPr>
        <sz val="11"/>
        <color rgb="FF008000"/>
        <rFont val="Calibri"/>
        <family val="2"/>
        <scheme val="minor"/>
      </rPr>
      <t xml:space="preserve">ല ശക ത </t>
    </r>
    <r>
      <rPr>
        <b/>
        <sz val="11"/>
        <color rgb="FF800080"/>
        <rFont val="Calibri"/>
        <family val="2"/>
        <scheme val="minor"/>
      </rPr>
      <t xml:space="preserve">യ ള ളവര യ ര ക ക ക </t>
    </r>
    <r>
      <rPr>
        <sz val="11"/>
        <color rgb="FF008000"/>
        <rFont val="Calibri"/>
        <family val="2"/>
        <scheme val="minor"/>
      </rPr>
      <t xml:space="preserve">. </t>
    </r>
  </si>
  <si>
    <r>
      <rPr>
        <strike/>
        <sz val="11"/>
        <color rgb="FFFF0000"/>
        <rFont val="Calibri"/>
        <family val="2"/>
        <scheme val="minor"/>
      </rPr>
      <t xml:space="preserve">പ ശ ച ന റ തന ത രങ ങള ട എത ർത ത ന ല ക ക വ ൻ കഴ യ ണ ടത ന </t>
    </r>
    <r>
      <rPr>
        <sz val="11"/>
        <color rgb="FF008000"/>
        <rFont val="Calibri"/>
        <family val="2"/>
        <scheme val="minor"/>
      </rPr>
      <t xml:space="preserve">ദ വത ത ന റ സർവ </t>
    </r>
    <r>
      <rPr>
        <strike/>
        <sz val="11"/>
        <color rgb="FFFF0000"/>
        <rFont val="Calibri"/>
        <family val="2"/>
        <scheme val="minor"/>
      </rPr>
      <t xml:space="preserve">വ </t>
    </r>
    <r>
      <rPr>
        <sz val="11"/>
        <color rgb="FF008000"/>
        <rFont val="Calibri"/>
        <family val="2"/>
        <scheme val="minor"/>
      </rPr>
      <t xml:space="preserve">യ ധങ </t>
    </r>
    <r>
      <rPr>
        <b/>
        <sz val="11"/>
        <color rgb="FF800080"/>
        <rFont val="Calibri"/>
        <family val="2"/>
        <scheme val="minor"/>
      </rPr>
      <t xml:space="preserve">ങൾ </t>
    </r>
    <r>
      <rPr>
        <sz val="11"/>
        <color rgb="FF008000"/>
        <rFont val="Calibri"/>
        <family val="2"/>
        <scheme val="minor"/>
      </rPr>
      <t xml:space="preserve">ധര </t>
    </r>
    <r>
      <rPr>
        <i/>
        <sz val="11"/>
        <color rgb="FF0000FF"/>
        <rFont val="Calibri"/>
        <family val="2"/>
        <scheme val="minor"/>
      </rPr>
      <t xml:space="preserve">ക ക ക , അപ പ ൾ പ ശ </t>
    </r>
    <r>
      <rPr>
        <sz val="11"/>
        <color rgb="FF008000"/>
        <rFont val="Calibri"/>
        <family val="2"/>
        <scheme val="minor"/>
      </rPr>
      <t xml:space="preserve">ച </t>
    </r>
    <r>
      <rPr>
        <b/>
        <sz val="11"/>
        <color rgb="FF800080"/>
        <rFont val="Calibri"/>
        <family val="2"/>
        <scheme val="minor"/>
      </rPr>
      <t xml:space="preserve">ന റ ഉപ യങ ങൾക </t>
    </r>
    <r>
      <rPr>
        <sz val="11"/>
        <color rgb="FF008000"/>
        <rFont val="Calibri"/>
        <family val="2"/>
        <scheme val="minor"/>
      </rPr>
      <t xml:space="preserve">ക </t>
    </r>
    <r>
      <rPr>
        <b/>
        <sz val="11"/>
        <color rgb="FF800080"/>
        <rFont val="Calibri"/>
        <family val="2"/>
        <scheme val="minor"/>
      </rPr>
      <t xml:space="preserve">ത ര യ ന വർന ന ന ൽക ക </t>
    </r>
    <r>
      <rPr>
        <sz val="11"/>
        <color rgb="FF008000"/>
        <rFont val="Calibri"/>
        <family val="2"/>
        <scheme val="minor"/>
      </rPr>
      <t xml:space="preserve">ൻ </t>
    </r>
    <r>
      <rPr>
        <i/>
        <sz val="11"/>
        <color rgb="FF0000FF"/>
        <rFont val="Calibri"/>
        <family val="2"/>
        <scheme val="minor"/>
      </rPr>
      <t xml:space="preserve">ന ങ ങൾക ക കഴ യ </t>
    </r>
    <r>
      <rPr>
        <sz val="11"/>
        <color rgb="FF008000"/>
        <rFont val="Calibri"/>
        <family val="2"/>
        <scheme val="minor"/>
      </rPr>
      <t xml:space="preserve">. </t>
    </r>
  </si>
  <si>
    <r>
      <rPr>
        <strike/>
        <sz val="11"/>
        <color rgb="FFFF000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രണ , ന യ ദ ധ ച യ യ ന നത രക തത ത </t>
    </r>
    <r>
      <rPr>
        <sz val="11"/>
        <color rgb="FF008000"/>
        <rFont val="Calibri"/>
        <family val="2"/>
        <scheme val="minor"/>
      </rPr>
      <t xml:space="preserve">ട </t>
    </r>
    <r>
      <rPr>
        <i/>
        <sz val="11"/>
        <color rgb="FF0000FF"/>
        <rFont val="Calibri"/>
        <family val="2"/>
        <scheme val="minor"/>
      </rPr>
      <t xml:space="preserve">മ സത ത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ഭരണ ധ ക ര കള </t>
    </r>
    <r>
      <rPr>
        <sz val="11"/>
        <color rgb="FF008000"/>
        <rFont val="Calibri"/>
        <family val="2"/>
        <scheme val="minor"/>
      </rPr>
      <t xml:space="preserve">ട </t>
    </r>
    <r>
      <rPr>
        <strike/>
        <sz val="11"/>
        <color rgb="FFFF0000"/>
        <rFont val="Calibri"/>
        <family val="2"/>
        <scheme val="minor"/>
      </rPr>
      <t xml:space="preserve">ആത മ യ </t>
    </r>
    <r>
      <rPr>
        <sz val="11"/>
        <color rgb="FF008000"/>
        <rFont val="Calibri"/>
        <family val="2"/>
        <scheme val="minor"/>
      </rPr>
      <t xml:space="preserve">അധ ക </t>
    </r>
    <r>
      <rPr>
        <b/>
        <sz val="11"/>
        <color rgb="FF800080"/>
        <rFont val="Calibri"/>
        <family val="2"/>
        <scheme val="minor"/>
      </rPr>
      <t xml:space="preserve">ര കള </t>
    </r>
    <r>
      <rPr>
        <sz val="11"/>
        <color rgb="FF008000"/>
        <rFont val="Calibri"/>
        <family val="2"/>
        <scheme val="minor"/>
      </rPr>
      <t xml:space="preserve">ട ഈ അന ധക രത ത ന റ ല ക ധ </t>
    </r>
    <r>
      <rPr>
        <b/>
        <sz val="11"/>
        <color rgb="FF800080"/>
        <rFont val="Calibri"/>
        <family val="2"/>
        <scheme val="minor"/>
      </rPr>
      <t xml:space="preserve">പന മ ര </t>
    </r>
    <r>
      <rPr>
        <sz val="11"/>
        <color rgb="FF008000"/>
        <rFont val="Calibri"/>
        <family val="2"/>
        <scheme val="minor"/>
      </rPr>
      <t xml:space="preserve">ട സ </t>
    </r>
    <r>
      <rPr>
        <b/>
        <sz val="11"/>
        <color rgb="FF800080"/>
        <rFont val="Calibri"/>
        <family val="2"/>
        <scheme val="minor"/>
      </rPr>
      <t xml:space="preserve">വർഗസ ഥലങ </t>
    </r>
    <r>
      <rPr>
        <sz val="11"/>
        <color rgb="FF008000"/>
        <rFont val="Calibri"/>
        <family val="2"/>
        <scheme val="minor"/>
      </rPr>
      <t xml:space="preserve">ങള ല ദ </t>
    </r>
    <r>
      <rPr>
        <b/>
        <sz val="11"/>
        <color rgb="FF800080"/>
        <rFont val="Calibri"/>
        <family val="2"/>
        <scheme val="minor"/>
      </rPr>
      <t xml:space="preserve">ര ത മ ക കള </t>
    </r>
    <r>
      <rPr>
        <sz val="11"/>
        <color rgb="FF008000"/>
        <rFont val="Calibri"/>
        <family val="2"/>
        <scheme val="minor"/>
      </rPr>
      <t xml:space="preserve">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 </t>
    </r>
  </si>
  <si>
    <r>
      <rPr>
        <b/>
        <sz val="11"/>
        <color rgb="FF800080"/>
        <rFont val="Calibri"/>
        <family val="2"/>
        <scheme val="minor"/>
      </rPr>
      <t xml:space="preserve">ആകയ ൽ ദ ഷ ടദ വസത ത ൽ പ രത ക ലമ യ പ രത ക ലമ യ ന ൽക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 സർവത പ </t>
    </r>
    <r>
      <rPr>
        <sz val="11"/>
        <color rgb="FF008000"/>
        <rFont val="Calibri"/>
        <family val="2"/>
        <scheme val="minor"/>
      </rPr>
      <t xml:space="preserve">ർത ത </t>
    </r>
    <r>
      <rPr>
        <b/>
        <sz val="11"/>
        <color rgb="FF800080"/>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യശ ഷ ന വർന ന ന ൽക ക </t>
    </r>
    <r>
      <rPr>
        <sz val="11"/>
        <color rgb="FF008000"/>
        <rFont val="Calibri"/>
        <family val="2"/>
        <scheme val="minor"/>
      </rPr>
      <t xml:space="preserve">വ </t>
    </r>
    <r>
      <rPr>
        <b/>
        <sz val="11"/>
        <color rgb="FF800080"/>
        <rFont val="Calibri"/>
        <family val="2"/>
        <scheme val="minor"/>
      </rPr>
      <t xml:space="preserve">ൻ സ ധ </t>
    </r>
    <r>
      <rPr>
        <sz val="11"/>
        <color rgb="FF008000"/>
        <rFont val="Calibri"/>
        <family val="2"/>
        <scheme val="minor"/>
      </rPr>
      <t xml:space="preserve">ക ക </t>
    </r>
    <r>
      <rPr>
        <strike/>
        <sz val="11"/>
        <color rgb="FFFF0000"/>
        <rFont val="Calibri"/>
        <family val="2"/>
        <scheme val="minor"/>
      </rPr>
      <t xml:space="preserve">ണ ട ഉറച ച ന ല ക ക വ ന കഴ യ </t>
    </r>
    <r>
      <rPr>
        <sz val="11"/>
        <color rgb="FF008000"/>
        <rFont val="Calibri"/>
        <family val="2"/>
        <scheme val="minor"/>
      </rPr>
      <t xml:space="preserve">ണ ടത ന ദ വത ത ന റ സർവ </t>
    </r>
    <r>
      <rPr>
        <strike/>
        <sz val="11"/>
        <color rgb="FFFF000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ധ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</si>
  <si>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സത </t>
    </r>
    <r>
      <rPr>
        <b/>
        <sz val="11"/>
        <color rgb="FF800080"/>
        <rFont val="Calibri"/>
        <family val="2"/>
        <scheme val="minor"/>
      </rPr>
      <t xml:space="preserve">യത ത ന റ അര </t>
    </r>
    <r>
      <rPr>
        <sz val="11"/>
        <color rgb="FF008000"/>
        <rFont val="Calibri"/>
        <family val="2"/>
        <scheme val="minor"/>
      </rPr>
      <t xml:space="preserve">ക ട ട </t>
    </r>
    <r>
      <rPr>
        <b/>
        <sz val="11"/>
        <color rgb="FF800080"/>
        <rFont val="Calibri"/>
        <family val="2"/>
        <scheme val="minor"/>
      </rPr>
      <t xml:space="preserve">ധര ച ച </t>
    </r>
    <r>
      <rPr>
        <sz val="11"/>
        <color rgb="FF008000"/>
        <rFont val="Calibri"/>
        <family val="2"/>
        <scheme val="minor"/>
      </rPr>
      <t xml:space="preserve">ന ത </t>
    </r>
    <r>
      <rPr>
        <strike/>
        <sz val="11"/>
        <color rgb="FFFF0000"/>
        <rFont val="Calibri"/>
        <family val="2"/>
        <scheme val="minor"/>
      </rPr>
      <t xml:space="preserve">എന ന </t>
    </r>
    <r>
      <rPr>
        <sz val="11"/>
        <color rgb="FF008000"/>
        <rFont val="Calibri"/>
        <family val="2"/>
        <scheme val="minor"/>
      </rPr>
      <t xml:space="preserve">കവച ധര ച ച </t>
    </r>
    <r>
      <rPr>
        <i/>
        <sz val="11"/>
        <color rgb="FF0000FF"/>
        <rFont val="Calibri"/>
        <family val="2"/>
        <scheme val="minor"/>
      </rPr>
      <t xml:space="preserve">ക ണ ട ര ക ക ണ .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</si>
  <si>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വ ള ബര ച യ യ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ള ള ഒര ക </t>
    </r>
    <r>
      <rPr>
        <b/>
        <sz val="11"/>
        <color rgb="FF800080"/>
        <rFont val="Calibri"/>
        <family val="2"/>
        <scheme val="minor"/>
      </rPr>
      <t xml:space="preserve">കവ </t>
    </r>
    <r>
      <rPr>
        <sz val="11"/>
        <color rgb="FF008000"/>
        <rFont val="Calibri"/>
        <family val="2"/>
        <scheme val="minor"/>
      </rPr>
      <t xml:space="preserve">ക ല </t>
    </r>
    <r>
      <rPr>
        <b/>
        <sz val="11"/>
        <color rgb="FF800080"/>
        <rFont val="Calibri"/>
        <family val="2"/>
        <scheme val="minor"/>
      </rPr>
      <t xml:space="preserve">ൽ </t>
    </r>
    <r>
      <rPr>
        <sz val="11"/>
        <color rgb="FF008000"/>
        <rFont val="Calibri"/>
        <family val="2"/>
        <scheme val="minor"/>
      </rPr>
      <t xml:space="preserve">ച ര പ പ </t>
    </r>
    <r>
      <rPr>
        <i/>
        <sz val="11"/>
        <color rgb="FF0000FF"/>
        <rFont val="Calibri"/>
        <family val="2"/>
        <scheme val="minor"/>
      </rPr>
      <t xml:space="preserve">ധര </t>
    </r>
    <r>
      <rPr>
        <sz val="11"/>
        <color rgb="FF008000"/>
        <rFont val="Calibri"/>
        <family val="2"/>
        <scheme val="minor"/>
      </rPr>
      <t xml:space="preserve">ക ക </t>
    </r>
    <r>
      <rPr>
        <b/>
        <sz val="11"/>
        <color rgb="FF800080"/>
        <rFont val="Calibri"/>
        <family val="2"/>
        <scheme val="minor"/>
      </rPr>
      <t xml:space="preserve">ക . </t>
    </r>
  </si>
  <si>
    <r>
      <rPr>
        <strike/>
        <sz val="11"/>
        <color rgb="FFFF0000"/>
        <rFont val="Calibri"/>
        <family val="2"/>
        <scheme val="minor"/>
      </rPr>
      <t xml:space="preserve">എല ല റ റ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ന </t>
    </r>
    <r>
      <rPr>
        <b/>
        <sz val="11"/>
        <color rgb="FF800080"/>
        <rFont val="Calibri"/>
        <family val="2"/>
        <scheme val="minor"/>
      </rPr>
      <t xml:space="preserve">റ കവച ധര </t>
    </r>
    <r>
      <rPr>
        <sz val="11"/>
        <color rgb="FF008000"/>
        <rFont val="Calibri"/>
        <family val="2"/>
        <scheme val="minor"/>
      </rPr>
      <t xml:space="preserve">ച </t>
    </r>
    <r>
      <rPr>
        <b/>
        <sz val="11"/>
        <color rgb="FF800080"/>
        <rFont val="Calibri"/>
        <family val="2"/>
        <scheme val="minor"/>
      </rPr>
      <t xml:space="preserve">ച ക </t>
    </r>
    <r>
      <rPr>
        <sz val="11"/>
        <color rgb="FF008000"/>
        <rFont val="Calibri"/>
        <family val="2"/>
        <scheme val="minor"/>
      </rPr>
      <t xml:space="preserve">ക ണ ട </t>
    </r>
    <r>
      <rPr>
        <i/>
        <sz val="11"/>
        <color rgb="FF0000FF"/>
        <rFont val="Calibri"/>
        <family val="2"/>
        <scheme val="minor"/>
      </rPr>
      <t xml:space="preserve">പ ശ ച </t>
    </r>
    <r>
      <rPr>
        <sz val="11"/>
        <color rgb="FF008000"/>
        <rFont val="Calibri"/>
        <family val="2"/>
        <scheme val="minor"/>
      </rPr>
      <t xml:space="preserve">ന </t>
    </r>
    <r>
      <rPr>
        <b/>
        <sz val="11"/>
        <color rgb="FF800080"/>
        <rFont val="Calibri"/>
        <family val="2"/>
        <scheme val="minor"/>
      </rPr>
      <t xml:space="preserve">റ എല ല അഗ ന </t>
    </r>
    <r>
      <rPr>
        <sz val="11"/>
        <color rgb="FF008000"/>
        <rFont val="Calibri"/>
        <family val="2"/>
        <scheme val="minor"/>
      </rPr>
      <t xml:space="preserve">ക </t>
    </r>
    <r>
      <rPr>
        <b/>
        <sz val="11"/>
        <color rgb="FF800080"/>
        <rFont val="Calibri"/>
        <family val="2"/>
        <scheme val="minor"/>
      </rPr>
      <t xml:space="preserve">ന തങ ങള പ പ ല അണയ </t>
    </r>
    <r>
      <rPr>
        <sz val="11"/>
        <color rgb="FF008000"/>
        <rFont val="Calibri"/>
        <family val="2"/>
        <scheme val="minor"/>
      </rPr>
      <t xml:space="preserve">ൻ </t>
    </r>
    <r>
      <rPr>
        <i/>
        <sz val="11"/>
        <color rgb="FF0000FF"/>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</si>
  <si>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രക </t>
    </r>
    <r>
      <rPr>
        <b/>
        <sz val="11"/>
        <color rgb="FF800080"/>
        <rFont val="Calibri"/>
        <family val="2"/>
        <scheme val="minor"/>
      </rPr>
      <t xml:space="preserve">ഷയ ട തലപ പ യവ </t>
    </r>
    <r>
      <rPr>
        <sz val="11"/>
        <color rgb="FF008000"/>
        <rFont val="Calibri"/>
        <family val="2"/>
        <scheme val="minor"/>
      </rPr>
      <t xml:space="preserve">ദ വവചന എന ന </t>
    </r>
    <r>
      <rPr>
        <b/>
        <sz val="11"/>
        <color rgb="FF800080"/>
        <rFont val="Calibri"/>
        <family val="2"/>
        <scheme val="minor"/>
      </rPr>
      <t xml:space="preserve">ദ വ ത </t>
    </r>
    <r>
      <rPr>
        <sz val="11"/>
        <color rgb="FF008000"/>
        <rFont val="Calibri"/>
        <family val="2"/>
        <scheme val="minor"/>
      </rPr>
      <t xml:space="preserve">മ വ ന റ വ </t>
    </r>
    <r>
      <rPr>
        <b/>
        <sz val="11"/>
        <color rgb="FF800080"/>
        <rFont val="Calibri"/>
        <family val="2"/>
        <scheme val="minor"/>
      </rPr>
      <t xml:space="preserve">ൾ എട </t>
    </r>
    <r>
      <rPr>
        <sz val="11"/>
        <color rgb="FF008000"/>
        <rFont val="Calibri"/>
        <family val="2"/>
        <scheme val="minor"/>
      </rPr>
      <t xml:space="preserve">ക ക ക </t>
    </r>
    <r>
      <rPr>
        <strike/>
        <sz val="11"/>
        <color rgb="FFFF0000"/>
        <rFont val="Calibri"/>
        <family val="2"/>
        <scheme val="minor"/>
      </rPr>
      <t xml:space="preserve">ള ള വ ൻ </t>
    </r>
    <r>
      <rPr>
        <sz val="11"/>
        <color rgb="FF008000"/>
        <rFont val="Calibri"/>
        <family val="2"/>
        <scheme val="minor"/>
      </rPr>
      <t xml:space="preserve">. </t>
    </r>
  </si>
  <si>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സമയത ത എല </t>
    </r>
    <r>
      <rPr>
        <sz val="11"/>
        <color rgb="FF008000"/>
        <rFont val="Calibri"/>
        <family val="2"/>
        <scheme val="minor"/>
      </rPr>
      <t xml:space="preserve">ല </t>
    </r>
    <r>
      <rPr>
        <b/>
        <sz val="11"/>
        <color rgb="FF800080"/>
        <rFont val="Calibri"/>
        <family val="2"/>
        <scheme val="minor"/>
      </rPr>
      <t xml:space="preserve">അപ ക ഷകള ട അപ ക ഷകള ട ക ട </t>
    </r>
    <r>
      <rPr>
        <sz val="11"/>
        <color rgb="FF008000"/>
        <rFont val="Calibri"/>
        <family val="2"/>
        <scheme val="minor"/>
      </rPr>
      <t xml:space="preserve">ആത മ വ ൽ പ ര </t>
    </r>
    <r>
      <rPr>
        <b/>
        <sz val="11"/>
        <color rgb="FF800080"/>
        <rFont val="Calibri"/>
        <family val="2"/>
        <scheme val="minor"/>
      </rPr>
      <t xml:space="preserve">ർഥ ക ക ക . എല ല സമയത ത അത ശക തമ യ പ ര ർഥനയ മ യ അത ന യ ജ ഗ രതയ ട ര ക ക ക . സകലവ ശ ദ ധർക ക വ ണ ട യ പ ര ർഥനയ </t>
    </r>
    <r>
      <rPr>
        <sz val="11"/>
        <color rgb="FF008000"/>
        <rFont val="Calibri"/>
        <family val="2"/>
        <scheme val="minor"/>
      </rPr>
      <t xml:space="preserve">ക ക യ ജ </t>
    </r>
    <r>
      <rPr>
        <b/>
        <sz val="11"/>
        <color rgb="FF800080"/>
        <rFont val="Calibri"/>
        <family val="2"/>
        <scheme val="minor"/>
      </rPr>
      <t xml:space="preserve">ഗ രതയ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ണ ട പ ര ർത ഥനയ ൽ സ ഥ ര ത സ ഹ </t>
    </r>
    <r>
      <rPr>
        <sz val="11"/>
        <color rgb="FF008000"/>
        <rFont val="Calibri"/>
        <family val="2"/>
        <scheme val="minor"/>
      </rPr>
      <t xml:space="preserve">ക </t>
    </r>
    <r>
      <rPr>
        <strike/>
        <sz val="11"/>
        <color rgb="FFFF0000"/>
        <rFont val="Calibri"/>
        <family val="2"/>
        <scheme val="minor"/>
      </rPr>
      <t xml:space="preserve">ണ ക ക വ ൻ </t>
    </r>
    <r>
      <rPr>
        <sz val="11"/>
        <color rgb="FF008000"/>
        <rFont val="Calibri"/>
        <family val="2"/>
        <scheme val="minor"/>
      </rPr>
      <t xml:space="preserve">. </t>
    </r>
  </si>
  <si>
    <r>
      <rPr>
        <strike/>
        <sz val="11"/>
        <color rgb="FFFF0000"/>
        <rFont val="Calibri"/>
        <family val="2"/>
        <scheme val="minor"/>
      </rPr>
      <t xml:space="preserve">എന റ ക ര ഗ ഹവ സത ത ൽ ഞ ൻ ചങ ങല ധര ച ച സ ഥ ന പത യ യ സ വ ക ക ന ന </t>
    </r>
    <r>
      <rPr>
        <sz val="11"/>
        <color rgb="FF008000"/>
        <rFont val="Calibri"/>
        <family val="2"/>
        <scheme val="minor"/>
      </rPr>
      <t xml:space="preserve">സ വ ശ ഷത ത ന </t>
    </r>
    <r>
      <rPr>
        <b/>
        <sz val="11"/>
        <color rgb="FF800080"/>
        <rFont val="Calibri"/>
        <family val="2"/>
        <scheme val="minor"/>
      </rPr>
      <t xml:space="preserve">വ ണ ട തടവ ല യ ഒര </t>
    </r>
    <r>
      <rPr>
        <sz val="11"/>
        <color rgb="FF008000"/>
        <rFont val="Calibri"/>
        <family val="2"/>
        <scheme val="minor"/>
      </rPr>
      <t xml:space="preserve">പ </t>
    </r>
    <r>
      <rPr>
        <i/>
        <sz val="11"/>
        <color rgb="FF0000FF"/>
        <rFont val="Calibri"/>
        <family val="2"/>
        <scheme val="minor"/>
      </rPr>
      <t xml:space="preserve">രത ന ധ എന നന ലയ ൽ എന ക ക അഭ വ ദന ച യ യ ണ ട ന നത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t>
    </r>
    <r>
      <rPr>
        <b/>
        <sz val="11"/>
        <color rgb="FF800080"/>
        <rFont val="Calibri"/>
        <family val="2"/>
        <scheme val="minor"/>
      </rPr>
      <t xml:space="preserve">പ രസ ഗ </t>
    </r>
    <r>
      <rPr>
        <sz val="11"/>
        <color rgb="FF008000"/>
        <rFont val="Calibri"/>
        <family val="2"/>
        <scheme val="minor"/>
      </rPr>
      <t xml:space="preserve">ക ക </t>
    </r>
    <r>
      <rPr>
        <strike/>
        <sz val="11"/>
        <color rgb="FFFF0000"/>
        <rFont val="Calibri"/>
        <family val="2"/>
        <scheme val="minor"/>
      </rPr>
      <t xml:space="preserve">വ ൻ എന റ വ യ ത റക </t>
    </r>
    <r>
      <rPr>
        <sz val="11"/>
        <color rgb="FF008000"/>
        <rFont val="Calibri"/>
        <family val="2"/>
        <scheme val="minor"/>
      </rPr>
      <t xml:space="preserve">ക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</si>
  <si>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നന മ ഉണ ട </t>
    </r>
    <r>
      <rPr>
        <sz val="11"/>
        <color rgb="FF008000"/>
        <rFont val="Calibri"/>
        <family val="2"/>
        <scheme val="minor"/>
      </rPr>
      <t xml:space="preserve">ക വ ന </t>
    </r>
    <r>
      <rPr>
        <b/>
        <sz val="11"/>
        <color rgb="FF800080"/>
        <rFont val="Calibri"/>
        <family val="2"/>
        <scheme val="minor"/>
      </rPr>
      <t xml:space="preserve">ന ന റ ആയ സ സ </t>
    </r>
    <r>
      <rPr>
        <sz val="11"/>
        <color rgb="FF008000"/>
        <rFont val="Calibri"/>
        <family val="2"/>
        <scheme val="minor"/>
      </rPr>
      <t xml:space="preserve">ഭ മ യ ൽ </t>
    </r>
    <r>
      <rPr>
        <b/>
        <sz val="11"/>
        <color rgb="FF800080"/>
        <rFont val="Calibri"/>
        <family val="2"/>
        <scheme val="minor"/>
      </rPr>
      <t xml:space="preserve">ന ണ ടത </t>
    </r>
    <r>
      <rPr>
        <sz val="11"/>
        <color rgb="FF008000"/>
        <rFont val="Calibri"/>
        <family val="2"/>
        <scheme val="minor"/>
      </rPr>
      <t xml:space="preserve">ക വ ന </t>
    </r>
  </si>
  <si>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 ശ ഷത ത ന റ മർമ മ ധ </t>
    </r>
    <r>
      <rPr>
        <sz val="11"/>
        <color rgb="FF008000"/>
        <rFont val="Calibri"/>
        <family val="2"/>
        <scheme val="minor"/>
      </rPr>
      <t xml:space="preserve">ര </t>
    </r>
    <r>
      <rPr>
        <strike/>
        <sz val="11"/>
        <color rgb="FFFF0000"/>
        <rFont val="Calibri"/>
        <family val="2"/>
        <scheme val="minor"/>
      </rPr>
      <t xml:space="preserve">ക ക ണ ട വണ ണ അത ൽ പ ര ഗത ഭ </t>
    </r>
    <r>
      <rPr>
        <sz val="11"/>
        <color rgb="FF008000"/>
        <rFont val="Calibri"/>
        <family val="2"/>
        <scheme val="minor"/>
      </rPr>
      <t xml:space="preserve">യത ത ട </t>
    </r>
    <r>
      <rPr>
        <b/>
        <sz val="11"/>
        <color rgb="FF800080"/>
        <rFont val="Calibri"/>
        <family val="2"/>
        <scheme val="minor"/>
      </rPr>
      <t xml:space="preserve">പ രസ ത വ </t>
    </r>
    <r>
      <rPr>
        <sz val="11"/>
        <color rgb="FF008000"/>
        <rFont val="Calibri"/>
        <family val="2"/>
        <scheme val="minor"/>
      </rPr>
      <t xml:space="preserve">ക ക </t>
    </r>
    <r>
      <rPr>
        <i/>
        <sz val="11"/>
        <color rgb="FF0000FF"/>
        <rFont val="Calibri"/>
        <family val="2"/>
        <scheme val="minor"/>
      </rPr>
      <t xml:space="preserve">വ ൻ വചന എന ക ക നല കപ പ ട </t>
    </r>
    <r>
      <rPr>
        <sz val="11"/>
        <color rgb="FF008000"/>
        <rFont val="Calibri"/>
        <family val="2"/>
        <scheme val="minor"/>
      </rPr>
      <t xml:space="preserve">ണ ടത ന എന ക ക വ ണ ട </t>
    </r>
    <r>
      <rPr>
        <i/>
        <sz val="11"/>
        <color rgb="FF0000FF"/>
        <rFont val="Calibri"/>
        <family val="2"/>
        <scheme val="minor"/>
      </rPr>
      <t xml:space="preserve">യ </t>
    </r>
    <r>
      <rPr>
        <sz val="11"/>
        <color rgb="FF008000"/>
        <rFont val="Calibri"/>
        <family val="2"/>
        <scheme val="minor"/>
      </rPr>
      <t xml:space="preserve">പ ര ർത ഥ ക ക വ ൻ . </t>
    </r>
  </si>
  <si>
    <r>
      <rPr>
        <sz val="11"/>
        <color rgb="FF008000"/>
        <rFont val="Calibri"/>
        <family val="2"/>
        <scheme val="minor"/>
      </rPr>
      <t xml:space="preserve">ഞ ൻ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റ അവസ </t>
    </r>
    <r>
      <rPr>
        <b/>
        <sz val="11"/>
        <color rgb="FF800080"/>
        <rFont val="Calibri"/>
        <family val="2"/>
        <scheme val="minor"/>
      </rPr>
      <t xml:space="preserve">ഥയ </t>
    </r>
    <r>
      <rPr>
        <sz val="11"/>
        <color rgb="FF008000"/>
        <rFont val="Calibri"/>
        <family val="2"/>
        <scheme val="minor"/>
      </rPr>
      <t xml:space="preserve">പ ര </t>
    </r>
    <r>
      <rPr>
        <b/>
        <sz val="11"/>
        <color rgb="FF800080"/>
        <rFont val="Calibri"/>
        <family val="2"/>
        <scheme val="minor"/>
      </rPr>
      <t xml:space="preserve">യസഹ </t>
    </r>
    <r>
      <rPr>
        <sz val="11"/>
        <color rgb="FF008000"/>
        <rFont val="Calibri"/>
        <family val="2"/>
        <scheme val="minor"/>
      </rPr>
      <t xml:space="preserve">ദരന കർത ത വ ൽ വ ശ വസ </t>
    </r>
    <r>
      <rPr>
        <b/>
        <sz val="11"/>
        <color rgb="FF800080"/>
        <rFont val="Calibri"/>
        <family val="2"/>
        <scheme val="minor"/>
      </rPr>
      <t xml:space="preserve">തശ </t>
    </r>
    <r>
      <rPr>
        <sz val="11"/>
        <color rgb="FF008000"/>
        <rFont val="Calibri"/>
        <family val="2"/>
        <scheme val="minor"/>
      </rPr>
      <t xml:space="preserve">ശ ര ഷകന മ യ ത ഹ ക ക സ ന ങ ങള </t>
    </r>
    <r>
      <rPr>
        <strike/>
        <sz val="11"/>
        <color rgb="FFFF0000"/>
        <rFont val="Calibri"/>
        <family val="2"/>
        <scheme val="minor"/>
      </rPr>
      <t xml:space="preserve">ട സകലവ </t>
    </r>
    <r>
      <rPr>
        <sz val="11"/>
        <color rgb="FF008000"/>
        <rFont val="Calibri"/>
        <family val="2"/>
        <scheme val="minor"/>
      </rPr>
      <t xml:space="preserve">അറ യ ക ക . </t>
    </r>
  </si>
  <si>
    <r>
      <rPr>
        <sz val="11"/>
        <color rgb="FF008000"/>
        <rFont val="Calibri"/>
        <family val="2"/>
        <scheme val="minor"/>
      </rPr>
      <t xml:space="preserve">ന ങ ങൾ ഞങ ങള ട </t>
    </r>
    <r>
      <rPr>
        <b/>
        <sz val="11"/>
        <color rgb="FF800080"/>
        <rFont val="Calibri"/>
        <family val="2"/>
        <scheme val="minor"/>
      </rPr>
      <t xml:space="preserve">അവസ ഥ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വ ന </t>
    </r>
    <r>
      <rPr>
        <strike/>
        <sz val="11"/>
        <color rgb="FFFF0000"/>
        <rFont val="Calibri"/>
        <family val="2"/>
        <scheme val="minor"/>
      </rPr>
      <t xml:space="preserve">മ യ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ന . </t>
    </r>
  </si>
  <si>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കർത ത വ യ യ ശ ക ര സ ത വ </t>
    </r>
    <r>
      <rPr>
        <b/>
        <sz val="11"/>
        <color rgb="FF800080"/>
        <rFont val="Calibri"/>
        <family val="2"/>
        <scheme val="minor"/>
      </rPr>
      <t xml:space="preserve">ൽന </t>
    </r>
    <r>
      <rPr>
        <sz val="11"/>
        <color rgb="FF008000"/>
        <rFont val="Calibri"/>
        <family val="2"/>
        <scheme val="minor"/>
      </rPr>
      <t xml:space="preserve">ന ന സഹ </t>
    </r>
    <r>
      <rPr>
        <b/>
        <sz val="11"/>
        <color rgb="FF800080"/>
        <rFont val="Calibri"/>
        <family val="2"/>
        <scheme val="minor"/>
      </rPr>
      <t xml:space="preserve">ദരങ ങൾക </t>
    </r>
    <r>
      <rPr>
        <sz val="11"/>
        <color rgb="FF008000"/>
        <rFont val="Calibri"/>
        <family val="2"/>
        <scheme val="minor"/>
      </rPr>
      <t xml:space="preserve">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</si>
  <si>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അന ന ദ യമ </t>
    </r>
    <r>
      <rPr>
        <sz val="11"/>
        <color rgb="FF008000"/>
        <rFont val="Calibri"/>
        <family val="2"/>
        <scheme val="minor"/>
      </rPr>
      <t xml:space="preserve">യ സ ന ഹത ത ൽ സ ന ഹ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ഉണ ട </t>
    </r>
    <r>
      <rPr>
        <sz val="11"/>
        <color rgb="FF008000"/>
        <rFont val="Calibri"/>
        <family val="2"/>
        <scheme val="minor"/>
      </rPr>
      <t xml:space="preserve">ക മ റ കട ട . </t>
    </r>
  </si>
  <si>
    <r>
      <rPr>
        <b/>
        <sz val="11"/>
        <color rgb="FF800080"/>
        <rFont val="Calibri"/>
        <family val="2"/>
        <scheme val="minor"/>
      </rPr>
      <t xml:space="preserve">'ന </t>
    </r>
    <r>
      <rPr>
        <sz val="11"/>
        <color rgb="FF008000"/>
        <rFont val="Calibri"/>
        <family val="2"/>
        <scheme val="minor"/>
      </rPr>
      <t xml:space="preserve">ന റ </t>
    </r>
    <r>
      <rPr>
        <b/>
        <sz val="11"/>
        <color rgb="FF800080"/>
        <rFont val="Calibri"/>
        <family val="2"/>
        <scheme val="minor"/>
      </rPr>
      <t xml:space="preserve">മ ത പ ത ക കള </t>
    </r>
    <r>
      <rPr>
        <sz val="11"/>
        <color rgb="FF008000"/>
        <rFont val="Calibri"/>
        <family val="2"/>
        <scheme val="minor"/>
      </rPr>
      <t xml:space="preserve">ബഹ മ ന </t>
    </r>
    <r>
      <rPr>
        <strike/>
        <sz val="11"/>
        <color rgb="FFFF0000"/>
        <rFont val="Calibri"/>
        <family val="2"/>
        <scheme val="minor"/>
      </rPr>
      <t xml:space="preserve">യ </t>
    </r>
    <r>
      <rPr>
        <sz val="11"/>
        <color rgb="FF008000"/>
        <rFont val="Calibri"/>
        <family val="2"/>
        <scheme val="minor"/>
      </rPr>
      <t xml:space="preserve">ക ക ക </t>
    </r>
    <r>
      <rPr>
        <b/>
        <sz val="11"/>
        <color rgb="FF800080"/>
        <rFont val="Calibri"/>
        <family val="2"/>
        <scheme val="minor"/>
      </rPr>
      <t xml:space="preserve">, ' </t>
    </r>
    <r>
      <rPr>
        <sz val="11"/>
        <color rgb="FF008000"/>
        <rFont val="Calibri"/>
        <family val="2"/>
        <scheme val="minor"/>
      </rPr>
      <t xml:space="preserve">എന നത വ ഗ </t>
    </r>
    <r>
      <rPr>
        <b/>
        <sz val="11"/>
        <color rgb="FF800080"/>
        <rFont val="Calibri"/>
        <family val="2"/>
        <scheme val="minor"/>
      </rPr>
      <t xml:space="preserve">ദ നത </t>
    </r>
    <r>
      <rPr>
        <sz val="11"/>
        <color rgb="FF008000"/>
        <rFont val="Calibri"/>
        <family val="2"/>
        <scheme val="minor"/>
      </rPr>
      <t xml:space="preserve">ത ട ക ട യ ആദ </t>
    </r>
    <r>
      <rPr>
        <b/>
        <sz val="11"/>
        <color rgb="FF800080"/>
        <rFont val="Calibri"/>
        <family val="2"/>
        <scheme val="minor"/>
      </rPr>
      <t xml:space="preserve">യകൽപ പനയ ണ , </t>
    </r>
  </si>
  <si>
    <r>
      <rPr>
        <sz val="11"/>
        <color rgb="FF008000"/>
        <rFont val="Calibri"/>
        <family val="2"/>
        <scheme val="minor"/>
      </rPr>
      <t xml:space="preserve">പ ത ക കന മ ര , ന ങ ങള ട മക കള ക പ പ പ ക ക ത കർത ത വ ന റ ശ ക ഷണത ത ല </t>
    </r>
    <r>
      <rPr>
        <b/>
        <sz val="11"/>
        <color rgb="FF800080"/>
        <rFont val="Calibri"/>
        <family val="2"/>
        <scheme val="minor"/>
      </rPr>
      <t xml:space="preserve">ആച രത </t>
    </r>
    <r>
      <rPr>
        <sz val="11"/>
        <color rgb="FF008000"/>
        <rFont val="Calibri"/>
        <family val="2"/>
        <scheme val="minor"/>
      </rPr>
      <t xml:space="preserve">ത ല പ റ റ വളർത ത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</si>
  <si>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ദ സന മ ര , </t>
    </r>
    <r>
      <rPr>
        <strike/>
        <sz val="11"/>
        <color rgb="FFFF0000"/>
        <rFont val="Calibri"/>
        <family val="2"/>
        <scheme val="minor"/>
      </rPr>
      <t xml:space="preserve">ന ങ ങള ട ല കപ രക രമ ള ള യജമ നന മ ര </t>
    </r>
    <r>
      <rPr>
        <sz val="11"/>
        <color rgb="FF008000"/>
        <rFont val="Calibri"/>
        <family val="2"/>
        <scheme val="minor"/>
      </rPr>
      <t xml:space="preserve">ക ര സ ത വ ന </t>
    </r>
    <r>
      <rPr>
        <strike/>
        <sz val="11"/>
        <color rgb="FFFF0000"/>
        <rFont val="Calibri"/>
        <family val="2"/>
        <scheme val="minor"/>
      </rPr>
      <t xml:space="preserve">യ ന നപ ല ആദരവ ട വ റയല ട ഹ ദയപരമ ർത ഥതയ ട ക ട </t>
    </r>
    <r>
      <rPr>
        <sz val="11"/>
        <color rgb="FF008000"/>
        <rFont val="Calibri"/>
        <family val="2"/>
        <scheme val="minor"/>
      </rPr>
      <t xml:space="preserve">അന സര ക ക </t>
    </r>
    <r>
      <rPr>
        <b/>
        <sz val="11"/>
        <color rgb="FF800080"/>
        <rFont val="Calibri"/>
        <family val="2"/>
        <scheme val="minor"/>
      </rPr>
      <t xml:space="preserve">ന നത പ ല ജഡ കമ യ ന ങ ങള ട യജമ നന മ ര യവര ഭയത ത ട ഭക ത യ ട ന ർമലമനസ സ ട ക ട ഹ ദയത ത ൽ അന സര ക ക ക </t>
    </r>
    <r>
      <rPr>
        <sz val="11"/>
        <color rgb="FF008000"/>
        <rFont val="Calibri"/>
        <family val="2"/>
        <scheme val="minor"/>
      </rPr>
      <t xml:space="preserve">.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</si>
  <si>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t>
    </r>
    <r>
      <rPr>
        <i/>
        <sz val="11"/>
        <color rgb="FF0000FF"/>
        <rFont val="Calibri"/>
        <family val="2"/>
        <scheme val="minor"/>
      </rPr>
      <t xml:space="preserve">ൻ ശ രമ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അവര ട ഉപദ ശമന സര ച ച മ ത രമല </t>
    </r>
    <r>
      <rPr>
        <sz val="11"/>
        <color rgb="FF008000"/>
        <rFont val="Calibri"/>
        <family val="2"/>
        <scheme val="minor"/>
      </rPr>
      <t xml:space="preserve">ല </t>
    </r>
    <r>
      <rPr>
        <i/>
        <sz val="11"/>
        <color rgb="FF0000FF"/>
        <rFont val="Calibri"/>
        <family val="2"/>
        <scheme val="minor"/>
      </rPr>
      <t xml:space="preserve">, പ ന ന യ </t>
    </r>
    <r>
      <rPr>
        <sz val="11"/>
        <color rgb="FF008000"/>
        <rFont val="Calibri"/>
        <family val="2"/>
        <scheme val="minor"/>
      </rPr>
      <t xml:space="preserve">, ക ര സ ത വ ന റ ദ സന മ ര </t>
    </r>
    <r>
      <rPr>
        <b/>
        <sz val="11"/>
        <color rgb="FF800080"/>
        <rFont val="Calibri"/>
        <family val="2"/>
        <scheme val="minor"/>
      </rPr>
      <t xml:space="preserve">യത </t>
    </r>
    <r>
      <rPr>
        <sz val="11"/>
        <color rgb="FF008000"/>
        <rFont val="Calibri"/>
        <family val="2"/>
        <scheme val="minor"/>
      </rPr>
      <t xml:space="preserve">പ ല </t>
    </r>
    <r>
      <rPr>
        <i/>
        <sz val="11"/>
        <color rgb="FF0000FF"/>
        <rFont val="Calibri"/>
        <family val="2"/>
        <scheme val="minor"/>
      </rPr>
      <t xml:space="preserve">ഹ ദയപ ർവ വ </t>
    </r>
    <r>
      <rPr>
        <sz val="11"/>
        <color rgb="FF008000"/>
        <rFont val="Calibri"/>
        <family val="2"/>
        <scheme val="minor"/>
      </rPr>
      <t xml:space="preserve">ദ </t>
    </r>
    <r>
      <rPr>
        <b/>
        <sz val="11"/>
        <color rgb="FF800080"/>
        <rFont val="Calibri"/>
        <family val="2"/>
        <scheme val="minor"/>
      </rPr>
      <t xml:space="preserve">വഹ </t>
    </r>
    <r>
      <rPr>
        <sz val="11"/>
        <color rgb="FF008000"/>
        <rFont val="Calibri"/>
        <family val="2"/>
        <scheme val="minor"/>
      </rPr>
      <t xml:space="preserve">ത </t>
    </r>
    <r>
      <rPr>
        <b/>
        <sz val="11"/>
        <color rgb="FF800080"/>
        <rFont val="Calibri"/>
        <family val="2"/>
        <scheme val="minor"/>
      </rPr>
      <t xml:space="preserve">ന റവ റ റ ന നത പ ല പ രവർത ത ക ക ക . </t>
    </r>
  </si>
  <si>
    <r>
      <rPr>
        <b/>
        <sz val="11"/>
        <color rgb="FF800080"/>
        <rFont val="Calibri"/>
        <family val="2"/>
        <scheme val="minor"/>
      </rPr>
      <t xml:space="preserve">ഒര അട മയ സ വതന ത രന ആയ ഏത നന മ ച യ ത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കർത ത വ </t>
    </r>
    <r>
      <rPr>
        <i/>
        <sz val="11"/>
        <color rgb="FF0000FF"/>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പ രത ഫല ലഭ </t>
    </r>
    <r>
      <rPr>
        <sz val="11"/>
        <color rgb="FF008000"/>
        <rFont val="Calibri"/>
        <family val="2"/>
        <scheme val="minor"/>
      </rPr>
      <t xml:space="preserve">ക </t>
    </r>
    <r>
      <rPr>
        <i/>
        <sz val="11"/>
        <color rgb="FF0000FF"/>
        <rFont val="Calibri"/>
        <family val="2"/>
        <scheme val="minor"/>
      </rPr>
      <t xml:space="preserve">ക എന ന അറ യ കക </t>
    </r>
    <r>
      <rPr>
        <sz val="11"/>
        <color rgb="FF008000"/>
        <rFont val="Calibri"/>
        <family val="2"/>
        <scheme val="minor"/>
      </rPr>
      <t xml:space="preserve">ണ ട </t>
    </r>
    <r>
      <rPr>
        <b/>
        <sz val="11"/>
        <color rgb="FF800080"/>
        <rFont val="Calibri"/>
        <family val="2"/>
        <scheme val="minor"/>
      </rPr>
      <t xml:space="preserve">, </t>
    </r>
  </si>
  <si>
    <r>
      <rPr>
        <b/>
        <sz val="11"/>
        <color rgb="FF800080"/>
        <rFont val="Calibri"/>
        <family val="2"/>
        <scheme val="minor"/>
      </rPr>
      <t xml:space="preserve">മന ഷ യർക </t>
    </r>
    <r>
      <rPr>
        <sz val="11"/>
        <color rgb="FF008000"/>
        <rFont val="Calibri"/>
        <family val="2"/>
        <scheme val="minor"/>
      </rPr>
      <t xml:space="preserve">ക </t>
    </r>
    <r>
      <rPr>
        <b/>
        <sz val="11"/>
        <color rgb="FF800080"/>
        <rFont val="Calibri"/>
        <family val="2"/>
        <scheme val="minor"/>
      </rPr>
      <t xml:space="preserve">വ ണ ട അല ല ,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വ ണ ട സ വ </t>
    </r>
    <r>
      <rPr>
        <sz val="11"/>
        <color rgb="FF008000"/>
        <rFont val="Calibri"/>
        <family val="2"/>
        <scheme val="minor"/>
      </rPr>
      <t xml:space="preserve">ക 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നത പ </t>
    </r>
    <r>
      <rPr>
        <sz val="11"/>
        <color rgb="FF008000"/>
        <rFont val="Calibri"/>
        <family val="2"/>
        <scheme val="minor"/>
      </rPr>
      <t xml:space="preserve">ല </t>
    </r>
    <r>
      <rPr>
        <i/>
        <sz val="11"/>
        <color rgb="FF0000FF"/>
        <rFont val="Calibri"/>
        <family val="2"/>
        <scheme val="minor"/>
      </rPr>
      <t xml:space="preserve">ആത മ ർഥതയ ട പ രവർത ത ക ക ക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</si>
  <si>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ന ങ </t>
    </r>
    <r>
      <rPr>
        <b/>
        <sz val="11"/>
        <color rgb="FF800080"/>
        <rFont val="Calibri"/>
        <family val="2"/>
        <scheme val="minor"/>
      </rPr>
      <t xml:space="preserve">ങൾ അവര ട ക </t>
    </r>
    <r>
      <rPr>
        <sz val="11"/>
        <color rgb="FF008000"/>
        <rFont val="Calibri"/>
        <family val="2"/>
        <scheme val="minor"/>
      </rPr>
      <t xml:space="preserve">ര </t>
    </r>
    <r>
      <rPr>
        <i/>
        <sz val="11"/>
        <color rgb="FF0000FF"/>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ല അവര ട അങ ങന </t>
    </r>
    <r>
      <rPr>
        <sz val="11"/>
        <color rgb="FF008000"/>
        <rFont val="Calibri"/>
        <family val="2"/>
        <scheme val="minor"/>
      </rPr>
      <t xml:space="preserve">തന ന </t>
    </r>
    <r>
      <rPr>
        <strike/>
        <sz val="11"/>
        <color rgb="FFFF0000"/>
        <rFont val="Calibri"/>
        <family val="2"/>
        <scheme val="minor"/>
      </rPr>
      <t xml:space="preserve">ദ സന മ ര ട </t>
    </r>
    <r>
      <rPr>
        <sz val="11"/>
        <color rgb="FF008000"/>
        <rFont val="Calibri"/>
        <family val="2"/>
        <scheme val="minor"/>
      </rPr>
      <t xml:space="preserve">പ ര മ റ </t>
    </r>
    <r>
      <rPr>
        <b/>
        <sz val="11"/>
        <color rgb="FF800080"/>
        <rFont val="Calibri"/>
        <family val="2"/>
        <scheme val="minor"/>
      </rPr>
      <t xml:space="preserve">ക ; </t>
    </r>
    <r>
      <rPr>
        <sz val="11"/>
        <color rgb="FF008000"/>
        <rFont val="Calibri"/>
        <family val="2"/>
        <scheme val="minor"/>
      </rPr>
      <t xml:space="preserve">അവര </t>
    </r>
    <r>
      <rPr>
        <strike/>
        <sz val="11"/>
        <color rgb="FFFF0000"/>
        <rFont val="Calibri"/>
        <family val="2"/>
        <scheme val="minor"/>
      </rPr>
      <t xml:space="preserve">ഭ ഷണ പ പ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ന ങ ങള </t>
    </r>
    <r>
      <rPr>
        <strike/>
        <sz val="11"/>
        <color rgb="FFFF0000"/>
        <rFont val="Calibri"/>
        <family val="2"/>
        <scheme val="minor"/>
      </rPr>
      <t xml:space="preserve">ട യ അവര </t>
    </r>
    <r>
      <rPr>
        <sz val="11"/>
        <color rgb="FF008000"/>
        <rFont val="Calibri"/>
        <family val="2"/>
        <scheme val="minor"/>
      </rPr>
      <t xml:space="preserve">ട യ യജമ നൻ സ വർഗ ഗത ത </t>
    </r>
    <r>
      <rPr>
        <b/>
        <sz val="11"/>
        <color rgb="FF800080"/>
        <rFont val="Calibri"/>
        <family val="2"/>
        <scheme val="minor"/>
      </rPr>
      <t xml:space="preserve">ൽ ഉണ </t>
    </r>
    <r>
      <rPr>
        <sz val="11"/>
        <color rgb="FF008000"/>
        <rFont val="Calibri"/>
        <family val="2"/>
        <scheme val="minor"/>
      </rPr>
      <t xml:space="preserve">ട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 അവന </t>
    </r>
    <r>
      <rPr>
        <sz val="11"/>
        <color rgb="FF008000"/>
        <rFont val="Calibri"/>
        <family val="2"/>
        <scheme val="minor"/>
      </rPr>
      <t xml:space="preserve">മ ഖപക </t>
    </r>
    <r>
      <rPr>
        <b/>
        <sz val="11"/>
        <color rgb="FF800080"/>
        <rFont val="Calibri"/>
        <family val="2"/>
        <scheme val="minor"/>
      </rPr>
      <t xml:space="preserve">ഷമ </t>
    </r>
    <r>
      <rPr>
        <sz val="11"/>
        <color rgb="FF008000"/>
        <rFont val="Calibri"/>
        <family val="2"/>
        <scheme val="minor"/>
      </rPr>
      <t xml:space="preserve">ല </t>
    </r>
    <r>
      <rPr>
        <b/>
        <sz val="11"/>
        <color rgb="FF800080"/>
        <rFont val="Calibri"/>
        <family val="2"/>
        <scheme val="minor"/>
      </rPr>
      <t xml:space="preserve">ല എന </t>
    </r>
    <r>
      <rPr>
        <sz val="11"/>
        <color rgb="FF008000"/>
        <rFont val="Calibri"/>
        <family val="2"/>
        <scheme val="minor"/>
      </rPr>
      <t xml:space="preserve">ന അറ യ </t>
    </r>
    <r>
      <rPr>
        <b/>
        <sz val="11"/>
        <color rgb="FF800080"/>
        <rFont val="Calibri"/>
        <family val="2"/>
        <scheme val="minor"/>
      </rPr>
      <t xml:space="preserve">കക ണ ട കഠ നമ യ അവര ട സ സ ര ക കര ത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</si>
  <si>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നല 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ൽന 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ശ ക ര സ ത വ ന ല </t>
    </r>
    <r>
      <rPr>
        <b/>
        <sz val="11"/>
        <color rgb="FF800080"/>
        <rFont val="Calibri"/>
        <family val="2"/>
        <scheme val="minor"/>
      </rPr>
      <t xml:space="preserve">അദ ദ ഹത ത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ർപ പ ച </t>
    </r>
    <r>
      <rPr>
        <b/>
        <sz val="11"/>
        <color rgb="FF800080"/>
        <rFont val="Calibri"/>
        <family val="2"/>
        <scheme val="minor"/>
      </rPr>
      <t xml:space="preserve">ച </t>
    </r>
    <r>
      <rPr>
        <sz val="11"/>
        <color rgb="FF008000"/>
        <rFont val="Calibri"/>
        <family val="2"/>
        <scheme val="minor"/>
      </rPr>
      <t xml:space="preserve">പ ത വ യ ദ വത ത ല </t>
    </r>
    <r>
      <rPr>
        <b/>
        <sz val="11"/>
        <color rgb="FF800080"/>
        <rFont val="Calibri"/>
        <family val="2"/>
        <scheme val="minor"/>
      </rPr>
      <t xml:space="preserve">അധ പത കള യ യ ശ ക </t>
    </r>
    <r>
      <rPr>
        <sz val="11"/>
        <color rgb="FF008000"/>
        <rFont val="Calibri"/>
        <family val="2"/>
        <scheme val="minor"/>
      </rPr>
      <t xml:space="preserve">ര </t>
    </r>
    <r>
      <rPr>
        <strike/>
        <sz val="11"/>
        <color rgb="FFFF0000"/>
        <rFont val="Calibri"/>
        <family val="2"/>
        <scheme val="minor"/>
      </rPr>
      <t xml:space="preserve">) അപ പ </t>
    </r>
    <r>
      <rPr>
        <sz val="11"/>
        <color rgb="FF008000"/>
        <rFont val="Calibri"/>
        <family val="2"/>
        <scheme val="minor"/>
      </rPr>
      <t xml:space="preserve">സ </t>
    </r>
    <r>
      <rPr>
        <b/>
        <sz val="11"/>
        <color rgb="FF800080"/>
        <rFont val="Calibri"/>
        <family val="2"/>
        <scheme val="minor"/>
      </rPr>
      <t xml:space="preserve">ത വ ല ട യ ള ള എന റ </t>
    </r>
    <r>
      <rPr>
        <sz val="11"/>
        <color rgb="FF008000"/>
        <rFont val="Calibri"/>
        <family val="2"/>
        <scheme val="minor"/>
      </rPr>
      <t xml:space="preserve">യ പ ല സ </t>
    </r>
    <r>
      <rPr>
        <i/>
        <sz val="11"/>
        <color rgb="FF0000FF"/>
        <rFont val="Calibri"/>
        <family val="2"/>
        <scheme val="minor"/>
      </rPr>
      <t xml:space="preserve">എന ന ഞ ൻ , </t>
    </r>
  </si>
  <si>
    <r>
      <rPr>
        <strike/>
        <sz val="11"/>
        <color rgb="FFFF0000"/>
        <rFont val="Calibri"/>
        <family val="2"/>
        <scheme val="minor"/>
      </rPr>
      <t xml:space="preserve">ഇപ പ ൾ എന ക ക </t>
    </r>
    <r>
      <rPr>
        <sz val="11"/>
        <color rgb="FF008000"/>
        <rFont val="Calibri"/>
        <family val="2"/>
        <scheme val="minor"/>
      </rPr>
      <t xml:space="preserve">മന ഷ </t>
    </r>
    <r>
      <rPr>
        <b/>
        <sz val="11"/>
        <color rgb="FF800080"/>
        <rFont val="Calibri"/>
        <family val="2"/>
        <scheme val="minor"/>
      </rPr>
      <t xml:space="preserve">യര ട പര ഗണനയ </t>
    </r>
    <r>
      <rPr>
        <sz val="11"/>
        <color rgb="FF008000"/>
        <rFont val="Calibri"/>
        <family val="2"/>
        <scheme val="minor"/>
      </rPr>
      <t xml:space="preserve">ദ വത ത ന റ </t>
    </r>
    <r>
      <rPr>
        <b/>
        <sz val="11"/>
        <color rgb="FF800080"/>
        <rFont val="Calibri"/>
        <family val="2"/>
        <scheme val="minor"/>
      </rPr>
      <t xml:space="preserve">പര ഗണനയ ? ഞ ൻ ആര ട ബഹ മ നമ ണ അന വ ഷ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 </t>
    </r>
    <r>
      <rPr>
        <b/>
        <sz val="11"/>
        <color rgb="FF800080"/>
        <rFont val="Calibri"/>
        <family val="2"/>
        <scheme val="minor"/>
      </rPr>
      <t xml:space="preserve">മന ഷ യര പ രസ ദ പ പ ക ക ൻ ശ രമ ക ക ന ന ? </t>
    </r>
    <r>
      <rPr>
        <sz val="11"/>
        <color rgb="FF008000"/>
        <rFont val="Calibri"/>
        <family val="2"/>
        <scheme val="minor"/>
      </rPr>
      <t xml:space="preserve">ഞ ൻ മന ഷ യര പ രസ ദ പ പ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ശ രമ </t>
    </r>
    <r>
      <rPr>
        <sz val="11"/>
        <color rgb="FF008000"/>
        <rFont val="Calibri"/>
        <family val="2"/>
        <scheme val="minor"/>
      </rPr>
      <t xml:space="preserve">ക ക </t>
    </r>
    <r>
      <rPr>
        <i/>
        <sz val="11"/>
        <color rgb="FF0000FF"/>
        <rFont val="Calibri"/>
        <family val="2"/>
        <scheme val="minor"/>
      </rPr>
      <t xml:space="preserve">കയ യ ര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ഞ ൻ ക ര സ ത വ ന റ ദ സനല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</si>
  <si>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t>
    </r>
    <r>
      <rPr>
        <b/>
        <sz val="11"/>
        <color rgb="FF800080"/>
        <rFont val="Calibri"/>
        <family val="2"/>
        <scheme val="minor"/>
      </rPr>
      <t xml:space="preserve">ന ങ ങള ട പ രസ ഗ </t>
    </r>
    <r>
      <rPr>
        <sz val="11"/>
        <color rgb="FF008000"/>
        <rFont val="Calibri"/>
        <family val="2"/>
        <scheme val="minor"/>
      </rPr>
      <t xml:space="preserve">ച ച സ വ ശ ഷ </t>
    </r>
    <r>
      <rPr>
        <b/>
        <sz val="11"/>
        <color rgb="FF800080"/>
        <rFont val="Calibri"/>
        <family val="2"/>
        <scheme val="minor"/>
      </rPr>
      <t xml:space="preserve">മന ഷ യര ൽന </t>
    </r>
    <r>
      <rPr>
        <sz val="11"/>
        <color rgb="FF008000"/>
        <rFont val="Calibri"/>
        <family val="2"/>
        <scheme val="minor"/>
      </rPr>
      <t xml:space="preserve">ന </t>
    </r>
    <r>
      <rPr>
        <b/>
        <sz val="11"/>
        <color rgb="FF800080"/>
        <rFont val="Calibri"/>
        <family val="2"/>
        <scheme val="minor"/>
      </rPr>
      <t xml:space="preserve">ന ള ളതല </t>
    </r>
    <r>
      <rPr>
        <sz val="11"/>
        <color rgb="FF008000"/>
        <rFont val="Calibri"/>
        <family val="2"/>
        <scheme val="minor"/>
      </rPr>
      <t xml:space="preserve">ല എന ന </t>
    </r>
    <r>
      <rPr>
        <b/>
        <sz val="11"/>
        <color rgb="FF800080"/>
        <rFont val="Calibri"/>
        <family val="2"/>
        <scheme val="minor"/>
      </rPr>
      <t xml:space="preserve">ഞ ൻ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</si>
  <si>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ഞ ൻ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ഞ ൻ അത </t>
    </r>
    <r>
      <rPr>
        <sz val="11"/>
        <color rgb="FF008000"/>
        <rFont val="Calibri"/>
        <family val="2"/>
        <scheme val="minor"/>
      </rPr>
      <t xml:space="preserve">സ വ കര </t>
    </r>
    <r>
      <rPr>
        <i/>
        <sz val="11"/>
        <color rgb="FF0000FF"/>
        <rFont val="Calibri"/>
        <family val="2"/>
        <scheme val="minor"/>
      </rPr>
      <t xml:space="preserve">ക ക കയ പഠ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ട ട ല 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യ </t>
    </r>
    <r>
      <rPr>
        <strike/>
        <sz val="11"/>
        <color rgb="FFFF0000"/>
        <rFont val="Calibri"/>
        <family val="2"/>
        <scheme val="minor"/>
      </rPr>
      <t xml:space="preserve">ത എന ന ട ള ള </t>
    </r>
    <r>
      <rPr>
        <sz val="11"/>
        <color rgb="FF008000"/>
        <rFont val="Calibri"/>
        <family val="2"/>
        <scheme val="minor"/>
      </rPr>
      <t xml:space="preserve">യ ശ ക ര സ ത വ ന റ 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തല ല ട യ ണ </t>
    </r>
    <r>
      <rPr>
        <sz val="11"/>
        <color rgb="FF008000"/>
        <rFont val="Calibri"/>
        <family val="2"/>
        <scheme val="minor"/>
      </rPr>
      <t xml:space="preserve">അത </t>
    </r>
    <r>
      <rPr>
        <b/>
        <sz val="11"/>
        <color rgb="FF800080"/>
        <rFont val="Calibri"/>
        <family val="2"/>
        <scheme val="minor"/>
      </rPr>
      <t xml:space="preserve">എന ക ക ലഭ </t>
    </r>
    <r>
      <rPr>
        <sz val="11"/>
        <color rgb="FF008000"/>
        <rFont val="Calibri"/>
        <family val="2"/>
        <scheme val="minor"/>
      </rPr>
      <t xml:space="preserve">ച ചത . </t>
    </r>
  </si>
  <si>
    <r>
      <rPr>
        <i/>
        <sz val="11"/>
        <color rgb="FF0000FF"/>
        <rFont val="Calibri"/>
        <family val="2"/>
        <scheme val="minor"/>
      </rPr>
      <t xml:space="preserve">എന റ </t>
    </r>
    <r>
      <rPr>
        <sz val="11"/>
        <color rgb="FF008000"/>
        <rFont val="Calibri"/>
        <family val="2"/>
        <scheme val="minor"/>
      </rPr>
      <t xml:space="preserve">യ ഹ ദമതത ത </t>
    </r>
    <r>
      <rPr>
        <b/>
        <sz val="11"/>
        <color rgb="FF800080"/>
        <rFont val="Calibri"/>
        <family val="2"/>
        <scheme val="minor"/>
      </rPr>
      <t xml:space="preserve">ൽ ഞ ൻ ആദ യ </t>
    </r>
    <r>
      <rPr>
        <sz val="11"/>
        <color rgb="FF008000"/>
        <rFont val="Calibri"/>
        <family val="2"/>
        <scheme val="minor"/>
      </rPr>
      <t xml:space="preserve">ജ വ </t>
    </r>
    <r>
      <rPr>
        <strike/>
        <sz val="11"/>
        <color rgb="FFFF0000"/>
        <rFont val="Calibri"/>
        <family val="2"/>
        <scheme val="minor"/>
      </rPr>
      <t xml:space="preserve">തത ത ക ക റ </t>
    </r>
    <r>
      <rPr>
        <sz val="11"/>
        <color rgb="FF008000"/>
        <rFont val="Calibri"/>
        <family val="2"/>
        <scheme val="minor"/>
      </rPr>
      <t xml:space="preserve">ച ച </t>
    </r>
    <r>
      <rPr>
        <i/>
        <sz val="11"/>
        <color rgb="FF0000FF"/>
        <rFont val="Calibri"/>
        <family val="2"/>
        <scheme val="minor"/>
      </rPr>
      <t xml:space="preserve">ര ന നത ങ ങന യ ന ന </t>
    </r>
    <r>
      <rPr>
        <sz val="11"/>
        <color rgb="FF008000"/>
        <rFont val="Calibri"/>
        <family val="2"/>
        <scheme val="minor"/>
      </rPr>
      <t xml:space="preserve">ന ങ ങൾ ക ട ട ട ട ണ ടല ല </t>
    </r>
    <r>
      <rPr>
        <b/>
        <sz val="11"/>
        <color rgb="FF800080"/>
        <rFont val="Calibri"/>
        <family val="2"/>
        <scheme val="minor"/>
      </rPr>
      <t xml:space="preserve">; </t>
    </r>
    <r>
      <rPr>
        <sz val="11"/>
        <color rgb="FF008000"/>
        <rFont val="Calibri"/>
        <family val="2"/>
        <scheme val="minor"/>
      </rPr>
      <t xml:space="preserve">ഞ ൻ ദ </t>
    </r>
    <r>
      <rPr>
        <b/>
        <sz val="11"/>
        <color rgb="FF800080"/>
        <rFont val="Calibri"/>
        <family val="2"/>
        <scheme val="minor"/>
      </rPr>
      <t xml:space="preserve">വസഭയ </t>
    </r>
    <r>
      <rPr>
        <sz val="11"/>
        <color rgb="FF008000"/>
        <rFont val="Calibri"/>
        <family val="2"/>
        <scheme val="minor"/>
      </rPr>
      <t xml:space="preserve">അത </t>
    </r>
    <r>
      <rPr>
        <b/>
        <sz val="11"/>
        <color rgb="FF800080"/>
        <rFont val="Calibri"/>
        <family val="2"/>
        <scheme val="minor"/>
      </rPr>
      <t xml:space="preserve">ക ര രമ യ പ ഡ പ പ </t>
    </r>
    <r>
      <rPr>
        <sz val="11"/>
        <color rgb="FF008000"/>
        <rFont val="Calibri"/>
        <family val="2"/>
        <scheme val="minor"/>
      </rPr>
      <t xml:space="preserve">ക ക കയ </t>
    </r>
    <r>
      <rPr>
        <b/>
        <sz val="11"/>
        <color rgb="FF800080"/>
        <rFont val="Calibri"/>
        <family val="2"/>
        <scheme val="minor"/>
      </rPr>
      <t xml:space="preserve">നശ പ പ </t>
    </r>
    <r>
      <rPr>
        <sz val="11"/>
        <color rgb="FF008000"/>
        <rFont val="Calibri"/>
        <family val="2"/>
        <scheme val="minor"/>
      </rPr>
      <t xml:space="preserve">ക ക കയ </t>
    </r>
    <r>
      <rPr>
        <i/>
        <sz val="11"/>
        <color rgb="FF0000FF"/>
        <rFont val="Calibri"/>
        <family val="2"/>
        <scheme val="minor"/>
      </rPr>
      <t xml:space="preserve">ച യ ത വ ന ന ന ങ ങൾക കറ യ മല ല . </t>
    </r>
  </si>
  <si>
    <r>
      <rPr>
        <sz val="11"/>
        <color rgb="FF008000"/>
        <rFont val="Calibri"/>
        <family val="2"/>
        <scheme val="minor"/>
      </rPr>
      <t xml:space="preserve">എന റ </t>
    </r>
    <r>
      <rPr>
        <b/>
        <sz val="11"/>
        <color rgb="FF800080"/>
        <rFont val="Calibri"/>
        <family val="2"/>
        <scheme val="minor"/>
      </rPr>
      <t xml:space="preserve">സ വജനത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എന റ </t>
    </r>
    <r>
      <rPr>
        <b/>
        <sz val="11"/>
        <color rgb="FF800080"/>
        <rFont val="Calibri"/>
        <family val="2"/>
        <scheme val="minor"/>
      </rPr>
      <t xml:space="preserve">സഹപ രവർത തകര </t>
    </r>
    <r>
      <rPr>
        <sz val="11"/>
        <color rgb="FF008000"/>
        <rFont val="Calibri"/>
        <family val="2"/>
        <scheme val="minor"/>
      </rPr>
      <t xml:space="preserve">ൽ പലര ക ക ള </t>
    </r>
    <r>
      <rPr>
        <i/>
        <sz val="11"/>
        <color rgb="FF0000FF"/>
        <rFont val="Calibri"/>
        <family val="2"/>
        <scheme val="minor"/>
      </rPr>
      <t xml:space="preserve">ഞ ൻ </t>
    </r>
    <r>
      <rPr>
        <sz val="11"/>
        <color rgb="FF008000"/>
        <rFont val="Calibri"/>
        <family val="2"/>
        <scheme val="minor"/>
      </rPr>
      <t xml:space="preserve">യ ഹ ദമതത ത ൽ </t>
    </r>
    <r>
      <rPr>
        <strike/>
        <sz val="11"/>
        <color rgb="FFFF000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ട തൽ അഭ യസ </t>
    </r>
    <r>
      <rPr>
        <sz val="11"/>
        <color rgb="FF008000"/>
        <rFont val="Calibri"/>
        <family val="2"/>
        <scheme val="minor"/>
      </rPr>
      <t xml:space="preserve">ച </t>
    </r>
    <r>
      <rPr>
        <b/>
        <sz val="11"/>
        <color rgb="FF800080"/>
        <rFont val="Calibri"/>
        <family val="2"/>
        <scheme val="minor"/>
      </rPr>
      <t xml:space="preserve">ച ര </t>
    </r>
    <r>
      <rPr>
        <sz val="11"/>
        <color rgb="FF008000"/>
        <rFont val="Calibri"/>
        <family val="2"/>
        <scheme val="minor"/>
      </rPr>
      <t xml:space="preserve">ന ന . </t>
    </r>
    <r>
      <rPr>
        <i/>
        <sz val="11"/>
        <color rgb="FF0000FF"/>
        <rFont val="Calibri"/>
        <family val="2"/>
        <scheme val="minor"/>
      </rPr>
      <t xml:space="preserve">എന റ പ ർവ കര ട പ രമ പര യങ ങൾക ക വ ണ ട ഞ ൻ വളര ത ക ഷ ണതയ ള ളവന യ ര ന ന . </t>
    </r>
  </si>
  <si>
    <r>
      <rPr>
        <sz val="11"/>
        <color rgb="FF008000"/>
        <rFont val="Calibri"/>
        <family val="2"/>
        <scheme val="minor"/>
      </rPr>
      <t xml:space="preserve">എങ ക ല </t>
    </r>
    <r>
      <rPr>
        <b/>
        <sz val="11"/>
        <color rgb="FF800080"/>
        <rFont val="Calibri"/>
        <family val="2"/>
        <scheme val="minor"/>
      </rPr>
      <t xml:space="preserve">ഞ ൻ </t>
    </r>
    <r>
      <rPr>
        <sz val="11"/>
        <color rgb="FF008000"/>
        <rFont val="Calibri"/>
        <family val="2"/>
        <scheme val="minor"/>
      </rPr>
      <t xml:space="preserve">അമ മയ ട ഉദരത ത ൽവച ച </t>
    </r>
    <r>
      <rPr>
        <b/>
        <sz val="11"/>
        <color rgb="FF800080"/>
        <rFont val="Calibri"/>
        <family val="2"/>
        <scheme val="minor"/>
      </rPr>
      <t xml:space="preserve">മ മ പ </t>
    </r>
    <r>
      <rPr>
        <sz val="11"/>
        <color rgb="FF008000"/>
        <rFont val="Calibri"/>
        <family val="2"/>
        <scheme val="minor"/>
      </rPr>
      <t xml:space="preserve">എന ന വ ർത ര ച ച തന റ ക പയ ൽ </t>
    </r>
    <r>
      <rPr>
        <strike/>
        <sz val="11"/>
        <color rgb="FFFF0000"/>
        <rFont val="Calibri"/>
        <family val="2"/>
        <scheme val="minor"/>
      </rPr>
      <t xml:space="preserve">എന ന </t>
    </r>
    <r>
      <rPr>
        <sz val="11"/>
        <color rgb="FF008000"/>
        <rFont val="Calibri"/>
        <family val="2"/>
        <scheme val="minor"/>
      </rPr>
      <t xml:space="preserve">വ ള ച ച ര ക ക ന ന ദ വ </t>
    </r>
    <r>
      <rPr>
        <i/>
        <sz val="11"/>
        <color rgb="FF0000FF"/>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</si>
  <si>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കള ട ഇടയ ൽ അവന പ രസ ഗ ക ക ണ ടത ന </t>
    </r>
    <r>
      <rPr>
        <sz val="11"/>
        <color rgb="FF008000"/>
        <rFont val="Calibri"/>
        <family val="2"/>
        <scheme val="minor"/>
      </rPr>
      <t xml:space="preserve">പ ത രന എന </t>
    </r>
    <r>
      <rPr>
        <b/>
        <sz val="11"/>
        <color rgb="FF800080"/>
        <rFont val="Calibri"/>
        <family val="2"/>
        <scheme val="minor"/>
      </rPr>
      <t xml:space="preserve">റ ഉള ള </t>
    </r>
    <r>
      <rPr>
        <sz val="11"/>
        <color rgb="FF008000"/>
        <rFont val="Calibri"/>
        <family val="2"/>
        <scheme val="minor"/>
      </rPr>
      <t xml:space="preserve">ൽ വ ള പ പ ട ത ത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ത ര മ ന </t>
    </r>
    <r>
      <rPr>
        <sz val="11"/>
        <color rgb="FF008000"/>
        <rFont val="Calibri"/>
        <family val="2"/>
        <scheme val="minor"/>
      </rPr>
      <t xml:space="preserve">ച ചപ പ ൾ </t>
    </r>
    <r>
      <rPr>
        <b/>
        <sz val="11"/>
        <color rgb="FF800080"/>
        <rFont val="Calibri"/>
        <family val="2"/>
        <scheme val="minor"/>
      </rPr>
      <t xml:space="preserve">, ഞ ൻ ഒര ത ര മ നമ </t>
    </r>
    <r>
      <rPr>
        <sz val="11"/>
        <color rgb="FF008000"/>
        <rFont val="Calibri"/>
        <family val="2"/>
        <scheme val="minor"/>
      </rPr>
      <t xml:space="preserve">ട </t>
    </r>
    <r>
      <rPr>
        <b/>
        <sz val="11"/>
        <color rgb="FF800080"/>
        <rFont val="Calibri"/>
        <family val="2"/>
        <scheme val="minor"/>
      </rPr>
      <t xml:space="preserve">ത ത . എന ന ൽ , ഉടന തന ന ഒര ത ര മ നമ ട </t>
    </r>
    <r>
      <rPr>
        <sz val="11"/>
        <color rgb="FF008000"/>
        <rFont val="Calibri"/>
        <family val="2"/>
        <scheme val="minor"/>
      </rPr>
      <t xml:space="preserve">ക ക </t>
    </r>
    <r>
      <rPr>
        <b/>
        <sz val="11"/>
        <color rgb="FF800080"/>
        <rFont val="Calibri"/>
        <family val="2"/>
        <scheme val="minor"/>
      </rPr>
      <t xml:space="preserve">ത ഞ ൻ ഒര വ യക ത യ ട ഒര ത ര മ നമ ട ത ത . </t>
    </r>
  </si>
  <si>
    <r>
      <rPr>
        <sz val="11"/>
        <color rgb="FF008000"/>
        <rFont val="Calibri"/>
        <family val="2"/>
        <scheme val="minor"/>
      </rPr>
      <t xml:space="preserve">എന ക ക മ മ പ </t>
    </r>
    <r>
      <rPr>
        <i/>
        <sz val="11"/>
        <color rgb="FF0000FF"/>
        <rFont val="Calibri"/>
        <family val="2"/>
        <scheme val="minor"/>
      </rPr>
      <t xml:space="preserve">യ ര ശല മ ൽ </t>
    </r>
    <r>
      <rPr>
        <sz val="11"/>
        <color rgb="FF008000"/>
        <rFont val="Calibri"/>
        <family val="2"/>
        <scheme val="minor"/>
      </rPr>
      <t xml:space="preserve">അപ പ സ തലന മ ര യവര ട അട ക കൽ </t>
    </r>
    <r>
      <rPr>
        <b/>
        <sz val="11"/>
        <color rgb="FF800080"/>
        <rFont val="Calibri"/>
        <family val="2"/>
        <scheme val="minor"/>
      </rPr>
      <t xml:space="preserve">ച ന ന ട ട </t>
    </r>
    <r>
      <rPr>
        <sz val="11"/>
        <color rgb="FF008000"/>
        <rFont val="Calibri"/>
        <family val="2"/>
        <scheme val="minor"/>
      </rPr>
      <t xml:space="preserve">മ ല </t>
    </r>
    <r>
      <rPr>
        <i/>
        <sz val="11"/>
        <color rgb="FF0000FF"/>
        <rFont val="Calibri"/>
        <family val="2"/>
        <scheme val="minor"/>
      </rPr>
      <t xml:space="preserve">ല ; പ ന ന യ അരബ യദ ശത ത </t>
    </r>
    <r>
      <rPr>
        <sz val="11"/>
        <color rgb="FF008000"/>
        <rFont val="Calibri"/>
        <family val="2"/>
        <scheme val="minor"/>
      </rPr>
      <t xml:space="preserve">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വ ണ ട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</si>
  <si>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t>
    </r>
    <r>
      <rPr>
        <b/>
        <sz val="11"/>
        <color rgb="FF800080"/>
        <rFont val="Calibri"/>
        <family val="2"/>
        <scheme val="minor"/>
      </rPr>
      <t xml:space="preserve">വർഷത ത ന ശ ഷ , പത ര സ ന സന ദർശ </t>
    </r>
    <r>
      <rPr>
        <sz val="11"/>
        <color rgb="FF008000"/>
        <rFont val="Calibri"/>
        <family val="2"/>
        <scheme val="minor"/>
      </rPr>
      <t xml:space="preserve">ക </t>
    </r>
    <r>
      <rPr>
        <strike/>
        <sz val="11"/>
        <color rgb="FFFF0000"/>
        <rFont val="Calibri"/>
        <family val="2"/>
        <scheme val="minor"/>
      </rPr>
      <t xml:space="preserve">ഫ വ മ യ മ ഖപര ചയമ </t>
    </r>
    <r>
      <rPr>
        <sz val="11"/>
        <color rgb="FF008000"/>
        <rFont val="Calibri"/>
        <family val="2"/>
        <scheme val="minor"/>
      </rPr>
      <t xml:space="preserve">ക </t>
    </r>
    <r>
      <rPr>
        <b/>
        <sz val="11"/>
        <color rgb="FF800080"/>
        <rFont val="Calibri"/>
        <family val="2"/>
        <scheme val="minor"/>
      </rPr>
      <t xml:space="preserve">ൻ </t>
    </r>
    <r>
      <rPr>
        <sz val="11"/>
        <color rgb="FF008000"/>
        <rFont val="Calibri"/>
        <family val="2"/>
        <scheme val="minor"/>
      </rPr>
      <t xml:space="preserve">ഞ ൻ </t>
    </r>
    <r>
      <rPr>
        <b/>
        <sz val="11"/>
        <color rgb="FF800080"/>
        <rFont val="Calibri"/>
        <family val="2"/>
        <scheme val="minor"/>
      </rPr>
      <t xml:space="preserve">ജ റ </t>
    </r>
    <r>
      <rPr>
        <sz val="11"/>
        <color rgb="FF008000"/>
        <rFont val="Calibri"/>
        <family val="2"/>
        <scheme val="minor"/>
      </rPr>
      <t xml:space="preserve">ശല മ ല ക ക പ യ </t>
    </r>
    <r>
      <rPr>
        <i/>
        <sz val="11"/>
        <color rgb="FF0000FF"/>
        <rFont val="Calibri"/>
        <family val="2"/>
        <scheme val="minor"/>
      </rPr>
      <t xml:space="preserve">. ഞ ൻ അദ ദ ഹത ത ട ക ട </t>
    </r>
    <r>
      <rPr>
        <sz val="11"/>
        <color rgb="FF008000"/>
        <rFont val="Calibri"/>
        <family val="2"/>
        <scheme val="minor"/>
      </rPr>
      <t xml:space="preserve">പത നഞ ച ദ വസ </t>
    </r>
    <r>
      <rPr>
        <strike/>
        <sz val="11"/>
        <color rgb="FFFF0000"/>
        <rFont val="Calibri"/>
        <family val="2"/>
        <scheme val="minor"/>
      </rPr>
      <t xml:space="preserve">ഞ ൻ അവന ട ക ട പ ർത </t>
    </r>
    <r>
      <rPr>
        <sz val="11"/>
        <color rgb="FF008000"/>
        <rFont val="Calibri"/>
        <family val="2"/>
        <scheme val="minor"/>
      </rPr>
      <t xml:space="preserve">ത </t>
    </r>
    <r>
      <rPr>
        <i/>
        <sz val="11"/>
        <color rgb="FF0000FF"/>
        <rFont val="Calibri"/>
        <family val="2"/>
        <scheme val="minor"/>
      </rPr>
      <t xml:space="preserve">മസ ച ച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</si>
  <si>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t>
    </r>
    <r>
      <rPr>
        <strike/>
        <sz val="11"/>
        <color rgb="FFFF0000"/>
        <rFont val="Calibri"/>
        <family val="2"/>
        <scheme val="minor"/>
      </rPr>
      <t xml:space="preserve">ന </t>
    </r>
    <r>
      <rPr>
        <sz val="11"/>
        <color rgb="FF008000"/>
        <rFont val="Calibri"/>
        <family val="2"/>
        <scheme val="minor"/>
      </rPr>
      <t xml:space="preserve">അല ല ത അപ പ സ തലന മ ര ൽ </t>
    </r>
    <r>
      <rPr>
        <b/>
        <sz val="11"/>
        <color rgb="FF800080"/>
        <rFont val="Calibri"/>
        <family val="2"/>
        <scheme val="minor"/>
      </rPr>
      <t xml:space="preserve">മറ </t>
    </r>
    <r>
      <rPr>
        <sz val="11"/>
        <color rgb="FF008000"/>
        <rFont val="Calibri"/>
        <family val="2"/>
        <scheme val="minor"/>
      </rPr>
      <t xml:space="preserve">റ ര </t>
    </r>
    <r>
      <rPr>
        <strike/>
        <sz val="11"/>
        <color rgb="FFFF0000"/>
        <rFont val="Calibri"/>
        <family val="2"/>
        <scheme val="minor"/>
      </rPr>
      <t xml:space="preserve">വന </t>
    </r>
    <r>
      <rPr>
        <sz val="11"/>
        <color rgb="FF008000"/>
        <rFont val="Calibri"/>
        <family val="2"/>
        <scheme val="minor"/>
      </rPr>
      <t xml:space="preserve">യ ഞ ൻ കണ ട ല ല . </t>
    </r>
  </si>
  <si>
    <r>
      <rPr>
        <sz val="11"/>
        <color rgb="FF008000"/>
        <rFont val="Calibri"/>
        <family val="2"/>
        <scheme val="minor"/>
      </rPr>
      <t xml:space="preserve">എന ന ട ക ട യ ള ള </t>
    </r>
    <r>
      <rPr>
        <b/>
        <sz val="11"/>
        <color rgb="FF800080"/>
        <rFont val="Calibri"/>
        <family val="2"/>
        <scheme val="minor"/>
      </rPr>
      <t xml:space="preserve">സകലസഹ ദരന മ ര , </t>
    </r>
    <r>
      <rPr>
        <sz val="11"/>
        <color rgb="FF008000"/>
        <rFont val="Calibri"/>
        <family val="2"/>
        <scheme val="minor"/>
      </rPr>
      <t xml:space="preserve">ഗല ത </t>
    </r>
    <r>
      <rPr>
        <b/>
        <sz val="11"/>
        <color rgb="FF800080"/>
        <rFont val="Calibri"/>
        <family val="2"/>
        <scheme val="minor"/>
      </rPr>
      <t xml:space="preserve">യ പ രവ ശ യയ ല സഭകൾക </t>
    </r>
    <r>
      <rPr>
        <sz val="11"/>
        <color rgb="FF008000"/>
        <rFont val="Calibri"/>
        <family val="2"/>
        <scheme val="minor"/>
      </rPr>
      <t xml:space="preserve">ക </t>
    </r>
    <r>
      <rPr>
        <i/>
        <sz val="11"/>
        <color rgb="FF0000FF"/>
        <rFont val="Calibri"/>
        <family val="2"/>
        <scheme val="minor"/>
      </rPr>
      <t xml:space="preserve">, </t>
    </r>
    <r>
      <rPr>
        <sz val="11"/>
        <color rgb="FF008000"/>
        <rFont val="Calibri"/>
        <family val="2"/>
        <scheme val="minor"/>
      </rPr>
      <t xml:space="preserve">എഴ ത ന നത : </t>
    </r>
  </si>
  <si>
    <r>
      <rPr>
        <strike/>
        <sz val="11"/>
        <color rgb="FFFF0000"/>
        <rFont val="Calibri"/>
        <family val="2"/>
        <scheme val="minor"/>
      </rPr>
      <t xml:space="preserve">ദ വമ മ പ ൽ </t>
    </r>
    <r>
      <rPr>
        <sz val="11"/>
        <color rgb="FF008000"/>
        <rFont val="Calibri"/>
        <family val="2"/>
        <scheme val="minor"/>
      </rPr>
      <t xml:space="preserve">ഞ ൻ ന ങ ങൾക ക എഴ ത ന നത ഭ ഷ </t>
    </r>
    <r>
      <rPr>
        <b/>
        <sz val="11"/>
        <color rgb="FF800080"/>
        <rFont val="Calibri"/>
        <family val="2"/>
        <scheme val="minor"/>
      </rPr>
      <t xml:space="preserve">ക അല </t>
    </r>
    <r>
      <rPr>
        <sz val="11"/>
        <color rgb="FF008000"/>
        <rFont val="Calibri"/>
        <family val="2"/>
        <scheme val="minor"/>
      </rPr>
      <t xml:space="preserve">ല </t>
    </r>
    <r>
      <rPr>
        <i/>
        <sz val="11"/>
        <color rgb="FF0000FF"/>
        <rFont val="Calibri"/>
        <family val="2"/>
        <scheme val="minor"/>
      </rPr>
      <t xml:space="preserve">എന ന ദ വത ത ന റ മ മ പ ക സ ക ഷ പറയ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</si>
  <si>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ഞ ൻ സ റ </t>
    </r>
    <r>
      <rPr>
        <b/>
        <sz val="11"/>
        <color rgb="FF800080"/>
        <rFont val="Calibri"/>
        <family val="2"/>
        <scheme val="minor"/>
      </rPr>
      <t xml:space="preserve">യയ ല </t>
    </r>
    <r>
      <rPr>
        <sz val="11"/>
        <color rgb="FF008000"/>
        <rFont val="Calibri"/>
        <family val="2"/>
        <scheme val="minor"/>
      </rPr>
      <t xml:space="preserve">ക ല ക </t>
    </r>
    <r>
      <rPr>
        <b/>
        <sz val="11"/>
        <color rgb="FF800080"/>
        <rFont val="Calibri"/>
        <family val="2"/>
        <scheme val="minor"/>
      </rPr>
      <t xml:space="preserve">യയ </t>
    </r>
    <r>
      <rPr>
        <sz val="11"/>
        <color rgb="FF008000"/>
        <rFont val="Calibri"/>
        <family val="2"/>
        <scheme val="minor"/>
      </rPr>
      <t xml:space="preserve">ല </t>
    </r>
    <r>
      <rPr>
        <strike/>
        <sz val="11"/>
        <color rgb="FFFF0000"/>
        <rFont val="Calibri"/>
        <family val="2"/>
        <scheme val="minor"/>
      </rPr>
      <t xml:space="preserve">ക ക </t>
    </r>
    <r>
      <rPr>
        <sz val="11"/>
        <color rgb="FF008000"/>
        <rFont val="Calibri"/>
        <family val="2"/>
        <scheme val="minor"/>
      </rPr>
      <t xml:space="preserve">പ യ . </t>
    </r>
  </si>
  <si>
    <r>
      <rPr>
        <sz val="11"/>
        <color rgb="FF008000"/>
        <rFont val="Calibri"/>
        <family val="2"/>
        <scheme val="minor"/>
      </rPr>
      <t xml:space="preserve">യ ഹ ദ </t>
    </r>
    <r>
      <rPr>
        <b/>
        <sz val="11"/>
        <color rgb="FF800080"/>
        <rFont val="Calibri"/>
        <family val="2"/>
        <scheme val="minor"/>
      </rPr>
      <t xml:space="preserve">യയ </t>
    </r>
    <r>
      <rPr>
        <sz val="11"/>
        <color rgb="FF008000"/>
        <rFont val="Calibri"/>
        <family val="2"/>
        <scheme val="minor"/>
      </rPr>
      <t xml:space="preserve">ല </t>
    </r>
    <r>
      <rPr>
        <strike/>
        <sz val="11"/>
        <color rgb="FFFF0000"/>
        <rFont val="Calibri"/>
        <family val="2"/>
        <scheme val="minor"/>
      </rPr>
      <t xml:space="preserve">ള ള </t>
    </r>
    <r>
      <rPr>
        <sz val="11"/>
        <color rgb="FF008000"/>
        <rFont val="Calibri"/>
        <family val="2"/>
        <scheme val="minor"/>
      </rPr>
      <t xml:space="preserve">ക ര സ ത സഭകൾക ക </t>
    </r>
    <r>
      <rPr>
        <i/>
        <sz val="11"/>
        <color rgb="FF0000FF"/>
        <rFont val="Calibri"/>
        <family val="2"/>
        <scheme val="minor"/>
      </rPr>
      <t xml:space="preserve">എന ന ന ര ട ട അറ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ര ന ന </t>
    </r>
    <r>
      <rPr>
        <b/>
        <sz val="11"/>
        <color rgb="FF800080"/>
        <rFont val="Calibri"/>
        <family val="2"/>
        <scheme val="minor"/>
      </rPr>
      <t xml:space="preserve">ല ല . </t>
    </r>
  </si>
  <si>
    <r>
      <rPr>
        <sz val="11"/>
        <color rgb="FF008000"/>
        <rFont val="Calibri"/>
        <family val="2"/>
        <scheme val="minor"/>
      </rPr>
      <t xml:space="preserve">മ മ പ നമ മ ഉപദ രവ ച ചവൻ </t>
    </r>
    <r>
      <rPr>
        <i/>
        <sz val="11"/>
        <color rgb="FF0000FF"/>
        <rFont val="Calibri"/>
        <family val="2"/>
        <scheme val="minor"/>
      </rPr>
      <t xml:space="preserve">ഇപ പ ൾ </t>
    </r>
    <r>
      <rPr>
        <sz val="11"/>
        <color rgb="FF008000"/>
        <rFont val="Calibri"/>
        <family val="2"/>
        <scheme val="minor"/>
      </rPr>
      <t xml:space="preserve">ത ൻ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വ ശ വ സത ത </t>
    </r>
    <r>
      <rPr>
        <strike/>
        <sz val="11"/>
        <color rgb="FFFF0000"/>
        <rFont val="Calibri"/>
        <family val="2"/>
        <scheme val="minor"/>
      </rPr>
      <t xml:space="preserve">ഇപ പ ൾ </t>
    </r>
    <r>
      <rPr>
        <sz val="11"/>
        <color rgb="FF008000"/>
        <rFont val="Calibri"/>
        <family val="2"/>
        <scheme val="minor"/>
      </rPr>
      <t xml:space="preserve">പ രസ ഗ ക ക ന ന എന ന മ ത </t>
    </r>
    <r>
      <rPr>
        <i/>
        <sz val="11"/>
        <color rgb="FF0000FF"/>
        <rFont val="Calibri"/>
        <family val="2"/>
        <scheme val="minor"/>
      </rPr>
      <t xml:space="preserve">രമ അവർ ക ട ട </t>
    </r>
    <r>
      <rPr>
        <sz val="11"/>
        <color rgb="FF008000"/>
        <rFont val="Calibri"/>
        <family val="2"/>
        <scheme val="minor"/>
      </rPr>
      <t xml:space="preserve">ര </t>
    </r>
    <r>
      <rPr>
        <i/>
        <sz val="11"/>
        <color rgb="FF0000FF"/>
        <rFont val="Calibri"/>
        <family val="2"/>
        <scheme val="minor"/>
      </rPr>
      <t xml:space="preserve">ന ന ള ള . </t>
    </r>
  </si>
  <si>
    <r>
      <rPr>
        <sz val="11"/>
        <color rgb="FF008000"/>
        <rFont val="Calibri"/>
        <family val="2"/>
        <scheme val="minor"/>
      </rPr>
      <t xml:space="preserve">അവർ </t>
    </r>
    <r>
      <rPr>
        <i/>
        <sz val="11"/>
        <color rgb="FF0000FF"/>
        <rFont val="Calibri"/>
        <family val="2"/>
        <scheme val="minor"/>
      </rPr>
      <t xml:space="preserve">എന </t>
    </r>
    <r>
      <rPr>
        <sz val="11"/>
        <color rgb="FF008000"/>
        <rFont val="Calibri"/>
        <family val="2"/>
        <scheme val="minor"/>
      </rPr>
      <t xml:space="preserve">ക </t>
    </r>
    <r>
      <rPr>
        <i/>
        <sz val="11"/>
        <color rgb="FF0000FF"/>
        <rFont val="Calibri"/>
        <family val="2"/>
        <scheme val="minor"/>
      </rPr>
      <t xml:space="preserve">ക വ ണ </t>
    </r>
    <r>
      <rPr>
        <sz val="11"/>
        <color rgb="FF008000"/>
        <rFont val="Calibri"/>
        <family val="2"/>
        <scheme val="minor"/>
      </rPr>
      <t xml:space="preserve">ട </t>
    </r>
    <r>
      <rPr>
        <strike/>
        <sz val="11"/>
        <color rgb="FFFF0000"/>
        <rFont val="Calibri"/>
        <family val="2"/>
        <scheme val="minor"/>
      </rPr>
      <t xml:space="preserve">ട എന ന ച ച ല ല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</si>
  <si>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നമ മ ട </t>
    </r>
    <r>
      <rPr>
        <sz val="11"/>
        <color rgb="FF008000"/>
        <rFont val="Calibri"/>
        <family val="2"/>
        <scheme val="minor"/>
      </rPr>
      <t xml:space="preserve">കർത ത വ യ യ ശ ക ര സ ത വ </t>
    </r>
    <r>
      <rPr>
        <b/>
        <sz val="11"/>
        <color rgb="FF800080"/>
        <rFont val="Calibri"/>
        <family val="2"/>
        <scheme val="minor"/>
      </rPr>
      <t xml:space="preserve">ൽന </t>
    </r>
    <r>
      <rPr>
        <sz val="11"/>
        <color rgb="FF008000"/>
        <rFont val="Calibri"/>
        <family val="2"/>
        <scheme val="minor"/>
      </rPr>
      <t xml:space="preserve">ന ന 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</si>
  <si>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അവ ടന ന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റ ഇഷ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ന അന സ തമ യ , നമ മ ഈ </t>
    </r>
    <r>
      <rPr>
        <sz val="11"/>
        <color rgb="FF008000"/>
        <rFont val="Calibri"/>
        <family val="2"/>
        <scheme val="minor"/>
      </rPr>
      <t xml:space="preserve">ദ ഷ </t>
    </r>
    <r>
      <rPr>
        <b/>
        <sz val="11"/>
        <color rgb="FF800080"/>
        <rFont val="Calibri"/>
        <family val="2"/>
        <scheme val="minor"/>
      </rPr>
      <t xml:space="preserve">ടതയ ട ദ ഷ ടതയ ട ന ഴല </t>
    </r>
    <r>
      <rPr>
        <sz val="11"/>
        <color rgb="FF008000"/>
        <rFont val="Calibri"/>
        <family val="2"/>
        <scheme val="minor"/>
      </rPr>
      <t xml:space="preserve">ൽന ന ന </t>
    </r>
    <r>
      <rPr>
        <strike/>
        <sz val="11"/>
        <color rgb="FFFF0000"/>
        <rFont val="Calibri"/>
        <family val="2"/>
        <scheme val="minor"/>
      </rPr>
      <t xml:space="preserve">നമ മ </t>
    </r>
    <r>
      <rPr>
        <sz val="11"/>
        <color rgb="FF008000"/>
        <rFont val="Calibri"/>
        <family val="2"/>
        <scheme val="minor"/>
      </rPr>
      <t xml:space="preserve">വ ട വ ക ക ണ ടത ന നമ മ ട പ പങ ങൾക ക </t>
    </r>
    <r>
      <rPr>
        <b/>
        <sz val="11"/>
        <color rgb="FF800080"/>
        <rFont val="Calibri"/>
        <family val="2"/>
        <scheme val="minor"/>
      </rPr>
      <t xml:space="preserve">വ ണ ട സ വയ അർപ </t>
    </r>
    <r>
      <rPr>
        <sz val="11"/>
        <color rgb="FF008000"/>
        <rFont val="Calibri"/>
        <family val="2"/>
        <scheme val="minor"/>
      </rPr>
      <t xml:space="preserve">പ ച ച ക ട ത ത . </t>
    </r>
  </si>
  <si>
    <r>
      <rPr>
        <b/>
        <sz val="11"/>
        <color rgb="FF800080"/>
        <rFont val="Calibri"/>
        <family val="2"/>
        <scheme val="minor"/>
      </rPr>
      <t xml:space="preserve">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 </t>
    </r>
    <r>
      <rPr>
        <sz val="11"/>
        <color rgb="FF008000"/>
        <rFont val="Calibri"/>
        <family val="2"/>
        <scheme val="minor"/>
      </rPr>
      <t xml:space="preserve">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</si>
  <si>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t>
    </r>
    <r>
      <rPr>
        <b/>
        <sz val="11"/>
        <color rgb="FF800080"/>
        <rFont val="Calibri"/>
        <family val="2"/>
        <scheme val="minor"/>
      </rPr>
      <t xml:space="preserve">ച ദ വത ത ഇത ര വ ഗ ഉപ ക ഷ ച ച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മറ റ ര സ വ ശ ഷത ത ല ക ക </t>
    </r>
    <r>
      <rPr>
        <strike/>
        <sz val="11"/>
        <color rgb="FFFF0000"/>
        <rFont val="Calibri"/>
        <family val="2"/>
        <scheme val="minor"/>
      </rPr>
      <t xml:space="preserve">ന ങ ങൾ </t>
    </r>
    <r>
      <rPr>
        <sz val="11"/>
        <color rgb="FF008000"/>
        <rFont val="Calibri"/>
        <family val="2"/>
        <scheme val="minor"/>
      </rPr>
      <t xml:space="preserve">ത ര </t>
    </r>
    <r>
      <rPr>
        <b/>
        <sz val="11"/>
        <color rgb="FF800080"/>
        <rFont val="Calibri"/>
        <family val="2"/>
        <scheme val="minor"/>
      </rPr>
      <t xml:space="preserve">യ ന നത ൽ </t>
    </r>
    <r>
      <rPr>
        <sz val="11"/>
        <color rgb="FF008000"/>
        <rFont val="Calibri"/>
        <family val="2"/>
        <scheme val="minor"/>
      </rPr>
      <t xml:space="preserve">ഞ ൻ ആശ ചര യപ പ ട ന ന . </t>
    </r>
  </si>
  <si>
    <r>
      <rPr>
        <sz val="11"/>
        <color rgb="FF008000"/>
        <rFont val="Calibri"/>
        <family val="2"/>
        <scheme val="minor"/>
      </rPr>
      <t xml:space="preserve">മറ റ ര സ വ ശ ഷ </t>
    </r>
    <r>
      <rPr>
        <b/>
        <sz val="11"/>
        <color rgb="FF800080"/>
        <rFont val="Calibri"/>
        <family val="2"/>
        <scheme val="minor"/>
      </rPr>
      <t xml:space="preserve">ഇല ലല ല ; ച ലർ </t>
    </r>
    <r>
      <rPr>
        <sz val="11"/>
        <color rgb="FF008000"/>
        <rFont val="Calibri"/>
        <family val="2"/>
        <scheme val="minor"/>
      </rPr>
      <t xml:space="preserve">ന </t>
    </r>
    <r>
      <rPr>
        <b/>
        <sz val="11"/>
        <color rgb="FF800080"/>
        <rFont val="Calibri"/>
        <family val="2"/>
        <scheme val="minor"/>
      </rPr>
      <t xml:space="preserve">ങ ങള കലഹ പ പ ച ച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</si>
  <si>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ഞങ ങൾ ന ങ ങള ട </t>
    </r>
    <r>
      <rPr>
        <b/>
        <sz val="11"/>
        <color rgb="FF800080"/>
        <rFont val="Calibri"/>
        <family val="2"/>
        <scheme val="minor"/>
      </rPr>
      <t xml:space="preserve">പ രസ ഗ </t>
    </r>
    <r>
      <rPr>
        <sz val="11"/>
        <color rgb="FF008000"/>
        <rFont val="Calibri"/>
        <family val="2"/>
        <scheme val="minor"/>
      </rPr>
      <t xml:space="preserve">ച </t>
    </r>
    <r>
      <rPr>
        <b/>
        <sz val="11"/>
        <color rgb="FF800080"/>
        <rFont val="Calibri"/>
        <family val="2"/>
        <scheme val="minor"/>
      </rPr>
      <t xml:space="preserve">ച സ വ ശ ഷ അല ല ത മറ റ രവസര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ഞങ ങൾ ആകട ട </t>
    </r>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ൽന ന ന ഒര ദ </t>
    </r>
    <r>
      <rPr>
        <b/>
        <sz val="11"/>
        <color rgb="FF800080"/>
        <rFont val="Calibri"/>
        <family val="2"/>
        <scheme val="minor"/>
      </rPr>
      <t xml:space="preserve">തൻ ആകട </t>
    </r>
    <r>
      <rPr>
        <sz val="11"/>
        <color rgb="FF008000"/>
        <rFont val="Calibri"/>
        <family val="2"/>
        <scheme val="minor"/>
      </rPr>
      <t xml:space="preserve">ട </t>
    </r>
    <r>
      <rPr>
        <b/>
        <sz val="11"/>
        <color rgb="FF800080"/>
        <rFont val="Calibri"/>
        <family val="2"/>
        <scheme val="minor"/>
      </rPr>
      <t xml:space="preserve">പ രസ ഗ </t>
    </r>
    <r>
      <rPr>
        <sz val="11"/>
        <color rgb="FF008000"/>
        <rFont val="Calibri"/>
        <family val="2"/>
        <scheme val="minor"/>
      </rPr>
      <t xml:space="preserve">ച ച ൽ </t>
    </r>
    <r>
      <rPr>
        <b/>
        <sz val="11"/>
        <color rgb="FF800080"/>
        <rFont val="Calibri"/>
        <family val="2"/>
        <scheme val="minor"/>
      </rPr>
      <t xml:space="preserve">അയ ൾ </t>
    </r>
    <r>
      <rPr>
        <sz val="11"/>
        <color rgb="FF008000"/>
        <rFont val="Calibri"/>
        <family val="2"/>
        <scheme val="minor"/>
      </rPr>
      <t xml:space="preserve">ശപ ക കപ പ ട ടവൻ </t>
    </r>
    <r>
      <rPr>
        <i/>
        <sz val="11"/>
        <color rgb="FF0000FF"/>
        <rFont val="Calibri"/>
        <family val="2"/>
        <scheme val="minor"/>
      </rPr>
      <t xml:space="preserve">ആകട ട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</si>
  <si>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 </t>
    </r>
    <r>
      <rPr>
        <b/>
        <sz val="11"/>
        <color rgb="FF800080"/>
        <rFont val="Calibri"/>
        <family val="2"/>
        <scheme val="minor"/>
      </rPr>
      <t xml:space="preserve">മ പ പറഞ </t>
    </r>
    <r>
      <rPr>
        <sz val="11"/>
        <color rgb="FF008000"/>
        <rFont val="Calibri"/>
        <family val="2"/>
        <scheme val="minor"/>
      </rPr>
      <t xml:space="preserve">ഞത പ ല </t>
    </r>
    <r>
      <rPr>
        <i/>
        <sz val="11"/>
        <color rgb="FF0000FF"/>
        <rFont val="Calibri"/>
        <family val="2"/>
        <scheme val="minor"/>
      </rPr>
      <t xml:space="preserve">തന ന , </t>
    </r>
    <r>
      <rPr>
        <sz val="11"/>
        <color rgb="FF008000"/>
        <rFont val="Calibri"/>
        <family val="2"/>
        <scheme val="minor"/>
      </rPr>
      <t xml:space="preserve">ഞ ൻ </t>
    </r>
    <r>
      <rPr>
        <b/>
        <sz val="11"/>
        <color rgb="FF800080"/>
        <rFont val="Calibri"/>
        <family val="2"/>
        <scheme val="minor"/>
      </rPr>
      <t xml:space="preserve">വ ണ ട പറയട ട </t>
    </r>
    <r>
      <rPr>
        <sz val="11"/>
        <color rgb="FF008000"/>
        <rFont val="Calibri"/>
        <family val="2"/>
        <scheme val="minor"/>
      </rPr>
      <t xml:space="preserve">: ന ങ ങൾ </t>
    </r>
    <r>
      <rPr>
        <b/>
        <sz val="11"/>
        <color rgb="FF800080"/>
        <rFont val="Calibri"/>
        <family val="2"/>
        <scheme val="minor"/>
      </rPr>
      <t xml:space="preserve">സ വ കര ച ച </t>
    </r>
    <r>
      <rPr>
        <sz val="11"/>
        <color rgb="FF008000"/>
        <rFont val="Calibri"/>
        <family val="2"/>
        <scheme val="minor"/>
      </rPr>
      <t xml:space="preserve">സ വ ശ </t>
    </r>
    <r>
      <rPr>
        <b/>
        <sz val="11"/>
        <color rgb="FF800080"/>
        <rFont val="Calibri"/>
        <family val="2"/>
        <scheme val="minor"/>
      </rPr>
      <t xml:space="preserve">ഷ അല ല </t>
    </r>
    <r>
      <rPr>
        <sz val="11"/>
        <color rgb="FF008000"/>
        <rFont val="Calibri"/>
        <family val="2"/>
        <scheme val="minor"/>
      </rPr>
      <t xml:space="preserve">ത </t>
    </r>
    <r>
      <rPr>
        <b/>
        <sz val="11"/>
        <color rgb="FF800080"/>
        <rFont val="Calibri"/>
        <family val="2"/>
        <scheme val="minor"/>
      </rPr>
      <t xml:space="preserve">മറ റ ര 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ആര ങ ക ല ന ങ ങള ട </t>
    </r>
    <r>
      <rPr>
        <b/>
        <sz val="11"/>
        <color rgb="FF800080"/>
        <rFont val="Calibri"/>
        <family val="2"/>
        <scheme val="minor"/>
      </rPr>
      <t xml:space="preserve">പ രസ ഗ </t>
    </r>
    <r>
      <rPr>
        <sz val="11"/>
        <color rgb="FF008000"/>
        <rFont val="Calibri"/>
        <family val="2"/>
        <scheme val="minor"/>
      </rPr>
      <t xml:space="preserve">ച ച ൽ </t>
    </r>
    <r>
      <rPr>
        <b/>
        <sz val="11"/>
        <color rgb="FF800080"/>
        <rFont val="Calibri"/>
        <family val="2"/>
        <scheme val="minor"/>
      </rPr>
      <t xml:space="preserve">അയ ൾ </t>
    </r>
    <r>
      <rPr>
        <sz val="11"/>
        <color rgb="FF008000"/>
        <rFont val="Calibri"/>
        <family val="2"/>
        <scheme val="minor"/>
      </rPr>
      <t xml:space="preserve">ശപ ക കപ പ ട ടവൻ </t>
    </r>
    <r>
      <rPr>
        <b/>
        <sz val="11"/>
        <color rgb="FF80008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</si>
  <si>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പത ന ല </t>
    </r>
    <r>
      <rPr>
        <b/>
        <sz val="11"/>
        <color rgb="FF800080"/>
        <rFont val="Calibri"/>
        <family val="2"/>
        <scheme val="minor"/>
      </rPr>
      <t xml:space="preserve">വർഷത ത ന ശ ഷ , </t>
    </r>
    <r>
      <rPr>
        <sz val="11"/>
        <color rgb="FF008000"/>
        <rFont val="Calibri"/>
        <family val="2"/>
        <scheme val="minor"/>
      </rPr>
      <t xml:space="preserve">ഞ ൻ ബർന നബ സ </t>
    </r>
    <r>
      <rPr>
        <b/>
        <sz val="11"/>
        <color rgb="FF800080"/>
        <rFont val="Calibri"/>
        <family val="2"/>
        <scheme val="minor"/>
      </rPr>
      <t xml:space="preserve">ന ട പ പ </t>
    </r>
    <r>
      <rPr>
        <sz val="11"/>
        <color rgb="FF008000"/>
        <rFont val="Calibri"/>
        <family val="2"/>
        <scheme val="minor"/>
      </rPr>
      <t xml:space="preserve">ത ത ത സ ന യ ക ട ട </t>
    </r>
    <r>
      <rPr>
        <b/>
        <sz val="11"/>
        <color rgb="FF800080"/>
        <rFont val="Calibri"/>
        <family val="2"/>
        <scheme val="minor"/>
      </rPr>
      <t xml:space="preserve">ജ റ </t>
    </r>
    <r>
      <rPr>
        <sz val="11"/>
        <color rgb="FF008000"/>
        <rFont val="Calibri"/>
        <family val="2"/>
        <scheme val="minor"/>
      </rPr>
      <t xml:space="preserve">ശല മ ല ക ക പ യ . </t>
    </r>
  </si>
  <si>
    <r>
      <rPr>
        <sz val="11"/>
        <color rgb="FF008000"/>
        <rFont val="Calibri"/>
        <family val="2"/>
        <scheme val="minor"/>
      </rPr>
      <t xml:space="preserve">ദര ദ രര </t>
    </r>
    <r>
      <rPr>
        <strike/>
        <sz val="11"/>
        <color rgb="FFFF0000"/>
        <rFont val="Calibri"/>
        <family val="2"/>
        <scheme val="minor"/>
      </rPr>
      <t xml:space="preserve">ഞങ ങൾ </t>
    </r>
    <r>
      <rPr>
        <sz val="11"/>
        <color rgb="FF008000"/>
        <rFont val="Calibri"/>
        <family val="2"/>
        <scheme val="minor"/>
      </rPr>
      <t xml:space="preserve">ഓർത ത ക ള ള ണ എന ന അവർ </t>
    </r>
    <r>
      <rPr>
        <b/>
        <sz val="11"/>
        <color rgb="FF800080"/>
        <rFont val="Calibri"/>
        <family val="2"/>
        <scheme val="minor"/>
      </rPr>
      <t xml:space="preserve">ന ർദ ശ ച ച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ച യ വ ൻ ഞ ൻ </t>
    </r>
    <r>
      <rPr>
        <b/>
        <sz val="11"/>
        <color rgb="FF800080"/>
        <rFont val="Calibri"/>
        <family val="2"/>
        <scheme val="minor"/>
      </rPr>
      <t xml:space="preserve">ആദ യമ ആഗ രഹ </t>
    </r>
    <r>
      <rPr>
        <sz val="11"/>
        <color rgb="FF008000"/>
        <rFont val="Calibri"/>
        <family val="2"/>
        <scheme val="minor"/>
      </rPr>
      <t xml:space="preserve">ച ച </t>
    </r>
    <r>
      <rPr>
        <strike/>
        <sz val="11"/>
        <color rgb="FFFF0000"/>
        <rFont val="Calibri"/>
        <family val="2"/>
        <scheme val="minor"/>
      </rPr>
      <t xml:space="preserve">മ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</si>
  <si>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എന ന ൽ , 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t>
    </r>
    <r>
      <rPr>
        <b/>
        <sz val="11"/>
        <color rgb="FF800080"/>
        <rFont val="Calibri"/>
        <family val="2"/>
        <scheme val="minor"/>
      </rPr>
      <t xml:space="preserve">, അദ ദ ഹത ത ന ത ര ആര പണങ ങൾ ഉണ ട യ ര ന നത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ഞ ൻ </t>
    </r>
    <r>
      <rPr>
        <strike/>
        <sz val="11"/>
        <color rgb="FFFF0000"/>
        <rFont val="Calibri"/>
        <family val="2"/>
        <scheme val="minor"/>
      </rPr>
      <t xml:space="preserve">അഭ </t>
    </r>
    <r>
      <rPr>
        <sz val="11"/>
        <color rgb="FF008000"/>
        <rFont val="Calibri"/>
        <family val="2"/>
        <scheme val="minor"/>
      </rPr>
      <t xml:space="preserve">മ </t>
    </r>
    <r>
      <rPr>
        <b/>
        <sz val="11"/>
        <color rgb="FF800080"/>
        <rFont val="Calibri"/>
        <family val="2"/>
        <scheme val="minor"/>
      </rPr>
      <t xml:space="preserve">ഖ മ ഖ അദ ദ ഹത ത </t>
    </r>
    <r>
      <rPr>
        <sz val="11"/>
        <color rgb="FF008000"/>
        <rFont val="Calibri"/>
        <family val="2"/>
        <scheme val="minor"/>
      </rPr>
      <t xml:space="preserve">ട എത ർത ത </t>
    </r>
    <r>
      <rPr>
        <strike/>
        <sz val="11"/>
        <color rgb="FFFF0000"/>
        <rFont val="Calibri"/>
        <family val="2"/>
        <scheme val="minor"/>
      </rPr>
      <t xml:space="preserve">ന ന ന </t>
    </r>
    <r>
      <rPr>
        <sz val="11"/>
        <color rgb="FF008000"/>
        <rFont val="Calibri"/>
        <family val="2"/>
        <scheme val="minor"/>
      </rPr>
      <t xml:space="preserve">. </t>
    </r>
  </si>
  <si>
    <r>
      <rPr>
        <sz val="11"/>
        <color rgb="FF008000"/>
        <rFont val="Calibri"/>
        <family val="2"/>
        <scheme val="minor"/>
      </rPr>
      <t xml:space="preserve">യ ക ക ബ </t>
    </r>
    <r>
      <rPr>
        <b/>
        <sz val="11"/>
        <color rgb="FF800080"/>
        <rFont val="Calibri"/>
        <family val="2"/>
        <scheme val="minor"/>
      </rPr>
      <t xml:space="preserve">ൽന </t>
    </r>
    <r>
      <rPr>
        <sz val="11"/>
        <color rgb="FF008000"/>
        <rFont val="Calibri"/>
        <family val="2"/>
        <scheme val="minor"/>
      </rPr>
      <t xml:space="preserve">ന ന ച ലർ വര </t>
    </r>
    <r>
      <rPr>
        <i/>
        <sz val="11"/>
        <color rgb="FF0000FF"/>
        <rFont val="Calibri"/>
        <family val="2"/>
        <scheme val="minor"/>
      </rPr>
      <t xml:space="preserve">ന നത ന </t>
    </r>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ജ ത കള ട ക ട </t>
    </r>
    <r>
      <rPr>
        <b/>
        <sz val="11"/>
        <color rgb="FF800080"/>
        <rFont val="Calibri"/>
        <family val="2"/>
        <scheme val="minor"/>
      </rPr>
      <t xml:space="preserve">ഭക ഷണ കഴ ച ച </t>
    </r>
    <r>
      <rPr>
        <sz val="11"/>
        <color rgb="FF008000"/>
        <rFont val="Calibri"/>
        <family val="2"/>
        <scheme val="minor"/>
      </rPr>
      <t xml:space="preserve">പ 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പര ച ഛ ദനക ക ര </t>
    </r>
    <r>
      <rPr>
        <strike/>
        <sz val="11"/>
        <color rgb="FFFF0000"/>
        <rFont val="Calibri"/>
        <family val="2"/>
        <scheme val="minor"/>
      </rPr>
      <t xml:space="preserve">ഭയപ </t>
    </r>
    <r>
      <rPr>
        <sz val="11"/>
        <color rgb="FF008000"/>
        <rFont val="Calibri"/>
        <family val="2"/>
        <scheme val="minor"/>
      </rPr>
      <t xml:space="preserve">പ ട </t>
    </r>
    <r>
      <rPr>
        <b/>
        <sz val="11"/>
        <color rgb="FF800080"/>
        <rFont val="Calibri"/>
        <family val="2"/>
        <scheme val="minor"/>
      </rPr>
      <t xml:space="preserve">ച ച വ ർത ര ച ച മ റ </t>
    </r>
    <r>
      <rPr>
        <sz val="11"/>
        <color rgb="FF008000"/>
        <rFont val="Calibri"/>
        <family val="2"/>
        <scheme val="minor"/>
      </rPr>
      <t xml:space="preserve">പ </t>
    </r>
    <r>
      <rPr>
        <strike/>
        <sz val="11"/>
        <color rgb="FFFF0000"/>
        <rFont val="Calibri"/>
        <family val="2"/>
        <scheme val="minor"/>
      </rPr>
      <t xml:space="preserve">ൻവ ങ ങ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</si>
  <si>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ആ കപടഭക ത യ ൽ ച ർന </t>
    </r>
    <r>
      <rPr>
        <sz val="11"/>
        <color rgb="FF008000"/>
        <rFont val="Calibri"/>
        <family val="2"/>
        <scheme val="minor"/>
      </rPr>
      <t xml:space="preserve">ന </t>
    </r>
    <r>
      <rPr>
        <b/>
        <sz val="11"/>
        <color rgb="FF800080"/>
        <rFont val="Calibri"/>
        <family val="2"/>
        <scheme val="minor"/>
      </rPr>
      <t xml:space="preserve">അവന റ പക ഷ </t>
    </r>
    <r>
      <rPr>
        <sz val="11"/>
        <color rgb="FF008000"/>
        <rFont val="Calibri"/>
        <family val="2"/>
        <scheme val="minor"/>
      </rPr>
      <t xml:space="preserve">ച </t>
    </r>
    <r>
      <rPr>
        <b/>
        <sz val="11"/>
        <color rgb="FF800080"/>
        <rFont val="Calibri"/>
        <family val="2"/>
        <scheme val="minor"/>
      </rPr>
      <t xml:space="preserve">ർന ന ; </t>
    </r>
    <r>
      <rPr>
        <sz val="11"/>
        <color rgb="FF008000"/>
        <rFont val="Calibri"/>
        <family val="2"/>
        <scheme val="minor"/>
      </rPr>
      <t xml:space="preserve">ബർന നബ സ അവര ട </t>
    </r>
    <r>
      <rPr>
        <b/>
        <sz val="11"/>
        <color rgb="FF800080"/>
        <rFont val="Calibri"/>
        <family val="2"/>
        <scheme val="minor"/>
      </rPr>
      <t xml:space="preserve">കപടഭക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ആക ഷ ടന യ </t>
    </r>
    <r>
      <rPr>
        <sz val="11"/>
        <color rgb="FF008000"/>
        <rFont val="Calibri"/>
        <family val="2"/>
        <scheme val="minor"/>
      </rPr>
      <t xml:space="preserve">. </t>
    </r>
  </si>
  <si>
    <r>
      <rPr>
        <sz val="11"/>
        <color rgb="FF008000"/>
        <rFont val="Calibri"/>
        <family val="2"/>
        <scheme val="minor"/>
      </rPr>
      <t xml:space="preserve">എന ന ൽ , അവർ സ വ ശ ഷത ത ന റ സത </t>
    </r>
    <r>
      <rPr>
        <i/>
        <sz val="11"/>
        <color rgb="FF0000FF"/>
        <rFont val="Calibri"/>
        <family val="2"/>
        <scheme val="minor"/>
      </rPr>
      <t xml:space="preserve">യത ത ന അന സ തമ </t>
    </r>
    <r>
      <rPr>
        <sz val="11"/>
        <color rgb="FF008000"/>
        <rFont val="Calibri"/>
        <family val="2"/>
        <scheme val="minor"/>
      </rPr>
      <t xml:space="preserve">യ </t>
    </r>
    <r>
      <rPr>
        <b/>
        <sz val="11"/>
        <color rgb="FF800080"/>
        <rFont val="Calibri"/>
        <family val="2"/>
        <scheme val="minor"/>
      </rPr>
      <t xml:space="preserve">നടക ക </t>
    </r>
    <r>
      <rPr>
        <sz val="11"/>
        <color rgb="FF008000"/>
        <rFont val="Calibri"/>
        <family val="2"/>
        <scheme val="minor"/>
      </rPr>
      <t xml:space="preserve">ന ന ല ല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 ൻ </t>
    </r>
    <r>
      <rPr>
        <i/>
        <sz val="11"/>
        <color rgb="FF0000FF"/>
        <rFont val="Calibri"/>
        <family val="2"/>
        <scheme val="minor"/>
      </rPr>
      <t xml:space="preserve">കണ ടപ പ ൾ </t>
    </r>
    <r>
      <rPr>
        <sz val="11"/>
        <color rgb="FF008000"/>
        <rFont val="Calibri"/>
        <family val="2"/>
        <scheme val="minor"/>
      </rPr>
      <t xml:space="preserve">എല ല വര ട യ മ മ പ </t>
    </r>
    <r>
      <rPr>
        <b/>
        <sz val="11"/>
        <color rgb="FF800080"/>
        <rFont val="Calibri"/>
        <family val="2"/>
        <scheme val="minor"/>
      </rPr>
      <t xml:space="preserve">ൽവ </t>
    </r>
    <r>
      <rPr>
        <sz val="11"/>
        <color rgb="FF008000"/>
        <rFont val="Calibri"/>
        <family val="2"/>
        <scheme val="minor"/>
      </rPr>
      <t xml:space="preserve">ച </t>
    </r>
    <r>
      <rPr>
        <b/>
        <sz val="11"/>
        <color rgb="FF800080"/>
        <rFont val="Calibri"/>
        <family val="2"/>
        <scheme val="minor"/>
      </rPr>
      <t xml:space="preserve">ച ഞ ൻ പത ര സ </t>
    </r>
    <r>
      <rPr>
        <sz val="11"/>
        <color rgb="FF008000"/>
        <rFont val="Calibri"/>
        <family val="2"/>
        <scheme val="minor"/>
      </rPr>
      <t xml:space="preserve">ന ട </t>
    </r>
    <r>
      <rPr>
        <i/>
        <sz val="11"/>
        <color rgb="FF0000FF"/>
        <rFont val="Calibri"/>
        <family val="2"/>
        <scheme val="minor"/>
      </rPr>
      <t xml:space="preserve">ഇങ ങന </t>
    </r>
    <r>
      <rPr>
        <sz val="11"/>
        <color rgb="FF008000"/>
        <rFont val="Calibri"/>
        <family val="2"/>
        <scheme val="minor"/>
      </rPr>
      <t xml:space="preserve">പറഞ </t>
    </r>
    <r>
      <rPr>
        <b/>
        <sz val="11"/>
        <color rgb="FF800080"/>
        <rFont val="Calibri"/>
        <family val="2"/>
        <scheme val="minor"/>
      </rPr>
      <t xml:space="preserve">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യ ഹ ദന യ </t>
    </r>
    <r>
      <rPr>
        <b/>
        <sz val="11"/>
        <color rgb="FF800080"/>
        <rFont val="Calibri"/>
        <family val="2"/>
        <scheme val="minor"/>
      </rPr>
      <t xml:space="preserve">ര ക ക , </t>
    </r>
    <r>
      <rPr>
        <sz val="11"/>
        <color rgb="FF008000"/>
        <rFont val="Calibri"/>
        <family val="2"/>
        <scheme val="minor"/>
      </rPr>
      <t xml:space="preserve">യ ഹ </t>
    </r>
    <r>
      <rPr>
        <b/>
        <sz val="11"/>
        <color rgb="FF800080"/>
        <rFont val="Calibri"/>
        <family val="2"/>
        <scheme val="minor"/>
      </rPr>
      <t xml:space="preserve">ദര ട ജ വ തര ത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ജ വ ക ക </t>
    </r>
    <r>
      <rPr>
        <strike/>
        <sz val="11"/>
        <color rgb="FFFF0000"/>
        <rFont val="Calibri"/>
        <family val="2"/>
        <scheme val="minor"/>
      </rPr>
      <t xml:space="preserve">ന ന എങ ക ൽ ന ജ </t>
    </r>
    <r>
      <rPr>
        <sz val="11"/>
        <color rgb="FF008000"/>
        <rFont val="Calibri"/>
        <family val="2"/>
        <scheme val="minor"/>
      </rPr>
      <t xml:space="preserve">ത </t>
    </r>
    <r>
      <rPr>
        <strike/>
        <sz val="11"/>
        <color rgb="FFFF0000"/>
        <rFont val="Calibri"/>
        <family val="2"/>
        <scheme val="minor"/>
      </rPr>
      <t xml:space="preserve">കള </t>
    </r>
    <r>
      <rPr>
        <sz val="11"/>
        <color rgb="FF008000"/>
        <rFont val="Calibri"/>
        <family val="2"/>
        <scheme val="minor"/>
      </rPr>
      <t xml:space="preserve">യ ഹ </t>
    </r>
    <r>
      <rPr>
        <b/>
        <sz val="11"/>
        <color rgb="FF800080"/>
        <rFont val="Calibri"/>
        <family val="2"/>
        <scheme val="minor"/>
      </rPr>
      <t xml:space="preserve">ദ തരര ട ജ വ തര ത </t>
    </r>
    <r>
      <rPr>
        <sz val="11"/>
        <color rgb="FF008000"/>
        <rFont val="Calibri"/>
        <family val="2"/>
        <scheme val="minor"/>
      </rPr>
      <t xml:space="preserve">യ </t>
    </r>
    <r>
      <rPr>
        <b/>
        <sz val="11"/>
        <color rgb="FF800080"/>
        <rFont val="Calibri"/>
        <family val="2"/>
        <scheme val="minor"/>
      </rPr>
      <t xml:space="preserve">ൽ ജ വ </t>
    </r>
    <r>
      <rPr>
        <sz val="11"/>
        <color rgb="FF008000"/>
        <rFont val="Calibri"/>
        <family val="2"/>
        <scheme val="minor"/>
      </rPr>
      <t xml:space="preserve">ക ക </t>
    </r>
    <r>
      <rPr>
        <i/>
        <sz val="11"/>
        <color rgb="FF0000FF"/>
        <rFont val="Calibri"/>
        <family val="2"/>
        <scheme val="minor"/>
      </rPr>
      <t xml:space="preserve">ൻ , ന യ ഹ ദ തരര യ ഹ ദര ട ജ </t>
    </r>
    <r>
      <rPr>
        <sz val="11"/>
        <color rgb="FF008000"/>
        <rFont val="Calibri"/>
        <family val="2"/>
        <scheme val="minor"/>
      </rPr>
      <t xml:space="preserve">വ </t>
    </r>
    <r>
      <rPr>
        <i/>
        <sz val="11"/>
        <color rgb="FF0000FF"/>
        <rFont val="Calibri"/>
        <family val="2"/>
        <scheme val="minor"/>
      </rPr>
      <t xml:space="preserve">തര ത യ ൽ ജ വ ക ക </t>
    </r>
    <r>
      <rPr>
        <sz val="11"/>
        <color rgb="FF008000"/>
        <rFont val="Calibri"/>
        <family val="2"/>
        <scheme val="minor"/>
      </rPr>
      <t xml:space="preserve">ൻ ന ബ ബന ധ ക ക ന നത </t>
    </r>
    <r>
      <rPr>
        <b/>
        <sz val="11"/>
        <color rgb="FF800080"/>
        <rFont val="Calibri"/>
        <family val="2"/>
        <scheme val="minor"/>
      </rPr>
      <t xml:space="preserve">ങ </t>
    </r>
    <r>
      <rPr>
        <sz val="11"/>
        <color rgb="FF008000"/>
        <rFont val="Calibri"/>
        <family val="2"/>
        <scheme val="minor"/>
      </rPr>
      <t xml:space="preserve">ങന ? </t>
    </r>
  </si>
  <si>
    <r>
      <rPr>
        <sz val="11"/>
        <color rgb="FF008000"/>
        <rFont val="Calibri"/>
        <family val="2"/>
        <scheme val="minor"/>
      </rPr>
      <t xml:space="preserve">ന </t>
    </r>
    <r>
      <rPr>
        <b/>
        <sz val="11"/>
        <color rgb="FF800080"/>
        <rFont val="Calibri"/>
        <family val="2"/>
        <scheme val="minor"/>
      </rPr>
      <t xml:space="preserve">യ യപ രമ ണപ രമ ണപ രവ ത </t>
    </r>
    <r>
      <rPr>
        <sz val="11"/>
        <color rgb="FF008000"/>
        <rFont val="Calibri"/>
        <family val="2"/>
        <scheme val="minor"/>
      </rPr>
      <t xml:space="preserve">ത കള </t>
    </r>
    <r>
      <rPr>
        <b/>
        <sz val="11"/>
        <color rgb="FF800080"/>
        <rFont val="Calibri"/>
        <family val="2"/>
        <scheme val="minor"/>
      </rPr>
      <t xml:space="preserve">ലല </t>
    </r>
    <r>
      <rPr>
        <sz val="11"/>
        <color rgb="FF008000"/>
        <rFont val="Calibri"/>
        <family val="2"/>
        <scheme val="minor"/>
      </rPr>
      <t xml:space="preserve">ല , </t>
    </r>
    <r>
      <rPr>
        <strike/>
        <sz val="11"/>
        <color rgb="FFFF0000"/>
        <rFont val="Calibri"/>
        <family val="2"/>
        <scheme val="minor"/>
      </rPr>
      <t xml:space="preserve">ജനന </t>
    </r>
    <r>
      <rPr>
        <sz val="11"/>
        <color rgb="FF008000"/>
        <rFont val="Calibri"/>
        <family val="2"/>
        <scheme val="minor"/>
      </rPr>
      <t xml:space="preserve">ക </t>
    </r>
    <r>
      <rPr>
        <i/>
        <sz val="11"/>
        <color rgb="FF0000FF"/>
        <rFont val="Calibri"/>
        <family val="2"/>
        <scheme val="minor"/>
      </rPr>
      <t xml:space="preserve">ര സ ത യ ശ വ ല ള ള വ ശ വ സത ത ല </t>
    </r>
    <r>
      <rPr>
        <sz val="11"/>
        <color rgb="FF008000"/>
        <rFont val="Calibri"/>
        <family val="2"/>
        <scheme val="minor"/>
      </rPr>
      <t xml:space="preserve">ണ </t>
    </r>
    <r>
      <rPr>
        <i/>
        <sz val="11"/>
        <color rgb="FF0000FF"/>
        <rFont val="Calibri"/>
        <family val="2"/>
        <scheme val="minor"/>
      </rPr>
      <t xml:space="preserve">ന ന ത കര ക കപ പ </t>
    </r>
    <r>
      <rPr>
        <sz val="11"/>
        <color rgb="FF008000"/>
        <rFont val="Calibri"/>
        <family val="2"/>
        <scheme val="minor"/>
      </rPr>
      <t xml:space="preserve">ട </t>
    </r>
    <r>
      <rPr>
        <i/>
        <sz val="11"/>
        <color rgb="FF0000FF"/>
        <rFont val="Calibri"/>
        <family val="2"/>
        <scheme val="minor"/>
      </rPr>
      <t xml:space="preserve">ന നത . ക ര സ ത </t>
    </r>
    <r>
      <rPr>
        <sz val="11"/>
        <color rgb="FF008000"/>
        <rFont val="Calibri"/>
        <family val="2"/>
        <scheme val="minor"/>
      </rPr>
      <t xml:space="preserve">യ </t>
    </r>
    <r>
      <rPr>
        <b/>
        <sz val="11"/>
        <color rgb="FF800080"/>
        <rFont val="Calibri"/>
        <family val="2"/>
        <scheme val="minor"/>
      </rPr>
      <t xml:space="preserve">ശ വ ല ള ള വ ശ വ സത ത ൽത തന ന യ ണ ന ക </t>
    </r>
    <r>
      <rPr>
        <sz val="11"/>
        <color rgb="FF008000"/>
        <rFont val="Calibri"/>
        <family val="2"/>
        <scheme val="minor"/>
      </rPr>
      <t xml:space="preserve">ര </t>
    </r>
    <r>
      <rPr>
        <b/>
        <sz val="11"/>
        <color rgb="FF800080"/>
        <rFont val="Calibri"/>
        <family val="2"/>
        <scheme val="minor"/>
      </rPr>
      <t xml:space="preserve">സ ത യ ശ വ ൽ വ ശ വസ ച ച ര ക ക ന നത . </t>
    </r>
  </si>
  <si>
    <r>
      <rPr>
        <strike/>
        <sz val="11"/>
        <color rgb="FFFF0000"/>
        <rFont val="Calibri"/>
        <family val="2"/>
        <scheme val="minor"/>
      </rPr>
      <t xml:space="preserve">യ ശ ക ര സ ത വ ല ള ള വ ശ വ സത ത ലല ല ത </t>
    </r>
    <r>
      <rPr>
        <sz val="11"/>
        <color rgb="FF008000"/>
        <rFont val="Calibri"/>
        <family val="2"/>
        <scheme val="minor"/>
      </rPr>
      <t xml:space="preserve">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നത ല </t>
    </r>
    <r>
      <rPr>
        <sz val="11"/>
        <color rgb="FF008000"/>
        <rFont val="Calibri"/>
        <family val="2"/>
        <scheme val="minor"/>
      </rPr>
      <t xml:space="preserve">ട </t>
    </r>
    <r>
      <rPr>
        <strike/>
        <sz val="11"/>
        <color rgb="FFFF0000"/>
        <rFont val="Calibri"/>
        <family val="2"/>
        <scheme val="minor"/>
      </rPr>
      <t xml:space="preserve">ന ന ല ല എന ന അറ ഞ ഞ ര ക കക ണ ട ന മ ന യ യപ രമ ണത ത ന റ പ രവ ത ത കള ലല ല ക ര സ ത വ ല ള ള വ ശ വ സത ത ൽ തന ന ന ന ത കര ക കപ പ ട ണ ടത ന ക ര സ ത യ ശ വ ൽ വ ശ വസ ച ച ; ന യ യപ രമ ണത ത ന റ പ രവ ത ത കള ൽ </t>
    </r>
    <r>
      <rPr>
        <sz val="11"/>
        <color rgb="FF008000"/>
        <rFont val="Calibri"/>
        <family val="2"/>
        <scheme val="minor"/>
      </rPr>
      <t xml:space="preserve">ഒര </t>
    </r>
    <r>
      <rPr>
        <b/>
        <sz val="11"/>
        <color rgb="FF800080"/>
        <rFont val="Calibri"/>
        <family val="2"/>
        <scheme val="minor"/>
      </rPr>
      <t xml:space="preserve">മന ഷ യന </t>
    </r>
    <r>
      <rPr>
        <sz val="11"/>
        <color rgb="FF008000"/>
        <rFont val="Calibri"/>
        <family val="2"/>
        <scheme val="minor"/>
      </rPr>
      <t xml:space="preserve">ന ത കര ക കപ പ ട കയ 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</si>
  <si>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ക ര സ ത വ ൽ </t>
    </r>
    <r>
      <rPr>
        <strike/>
        <sz val="11"/>
        <color rgb="FFFF0000"/>
        <rFont val="Calibri"/>
        <family val="2"/>
        <scheme val="minor"/>
      </rPr>
      <t xml:space="preserve">നമ മൾ ദ വത ത ല ള ള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കപ പ ട ൻ ശ രമ ക ക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പ കൾ എന ന </t>
    </r>
    <r>
      <rPr>
        <b/>
        <sz val="11"/>
        <color rgb="FF800080"/>
        <rFont val="Calibri"/>
        <family val="2"/>
        <scheme val="minor"/>
      </rPr>
      <t xml:space="preserve">മ ത രമല ല , പ </t>
    </r>
    <r>
      <rPr>
        <sz val="11"/>
        <color rgb="FF008000"/>
        <rFont val="Calibri"/>
        <family val="2"/>
        <scheme val="minor"/>
      </rPr>
      <t xml:space="preserve">ന ന </t>
    </r>
    <r>
      <rPr>
        <b/>
        <sz val="11"/>
        <color rgb="FF800080"/>
        <rFont val="Calibri"/>
        <family val="2"/>
        <scheme val="minor"/>
      </rPr>
      <t xml:space="preserve">യ പ പ കൾ എന ന ന ക ണപ പ ട ന ന ങ </t>
    </r>
    <r>
      <rPr>
        <sz val="11"/>
        <color rgb="FF008000"/>
        <rFont val="Calibri"/>
        <family val="2"/>
        <scheme val="minor"/>
      </rPr>
      <t xml:space="preserve">ക ൽ ക ര സ ത പ പത ത ന റ </t>
    </r>
    <r>
      <rPr>
        <b/>
        <sz val="11"/>
        <color rgb="FF800080"/>
        <rFont val="Calibri"/>
        <family val="2"/>
        <scheme val="minor"/>
      </rPr>
      <t xml:space="preserve">ശ ശ ര ഷകന ണ ? </t>
    </r>
    <r>
      <rPr>
        <sz val="11"/>
        <color rgb="FF008000"/>
        <rFont val="Calibri"/>
        <family val="2"/>
        <scheme val="minor"/>
      </rPr>
      <t xml:space="preserve">ന </t>
    </r>
    <r>
      <rPr>
        <b/>
        <sz val="11"/>
        <color rgb="FF800080"/>
        <rFont val="Calibri"/>
        <family val="2"/>
        <scheme val="minor"/>
      </rPr>
      <t xml:space="preserve">ശ ചയമ യ </t>
    </r>
    <r>
      <rPr>
        <sz val="11"/>
        <color rgb="FF008000"/>
        <rFont val="Calibri"/>
        <family val="2"/>
        <scheme val="minor"/>
      </rPr>
      <t xml:space="preserve">അല ല . </t>
    </r>
  </si>
  <si>
    <r>
      <rPr>
        <sz val="11"/>
        <color rgb="FF008000"/>
        <rFont val="Calibri"/>
        <family val="2"/>
        <scheme val="minor"/>
      </rPr>
      <t xml:space="preserve">ഞ ൻ </t>
    </r>
    <r>
      <rPr>
        <b/>
        <sz val="11"/>
        <color rgb="FF800080"/>
        <rFont val="Calibri"/>
        <family val="2"/>
        <scheme val="minor"/>
      </rPr>
      <t xml:space="preserve">തകർത ത കളഞ ഞത ന ഞ ൻ വ ണ ട പണ </t>
    </r>
    <r>
      <rPr>
        <sz val="11"/>
        <color rgb="FF008000"/>
        <rFont val="Calibri"/>
        <family val="2"/>
        <scheme val="minor"/>
      </rPr>
      <t xml:space="preserve">യ </t>
    </r>
    <r>
      <rPr>
        <i/>
        <sz val="11"/>
        <color rgb="FF0000FF"/>
        <rFont val="Calibri"/>
        <family val="2"/>
        <scheme val="minor"/>
      </rPr>
      <t xml:space="preserve">ന ന എങ ക ൽ ഞ ൻ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ല </t>
    </r>
    <r>
      <rPr>
        <strike/>
        <sz val="11"/>
        <color rgb="FFFF0000"/>
        <rFont val="Calibri"/>
        <family val="2"/>
        <scheme val="minor"/>
      </rPr>
      <t xml:space="preserve">എന റ ആശ രയത ത വ ണ ട പണ ത വന ന ൽ , ഞ ൻ എന ന ത തന ന ന യമല </t>
    </r>
    <r>
      <rPr>
        <sz val="11"/>
        <color rgb="FF008000"/>
        <rFont val="Calibri"/>
        <family val="2"/>
        <scheme val="minor"/>
      </rPr>
      <t xml:space="preserve">ഘ </t>
    </r>
    <r>
      <rPr>
        <strike/>
        <sz val="11"/>
        <color rgb="FFFF0000"/>
        <rFont val="Calibri"/>
        <family val="2"/>
        <scheme val="minor"/>
      </rPr>
      <t xml:space="preserve">യ യ ക ണ </t>
    </r>
    <r>
      <rPr>
        <sz val="11"/>
        <color rgb="FF008000"/>
        <rFont val="Calibri"/>
        <family val="2"/>
        <scheme val="minor"/>
      </rPr>
      <t xml:space="preserve">ക ക ന ന . </t>
    </r>
  </si>
  <si>
    <r>
      <rPr>
        <strike/>
        <sz val="11"/>
        <color rgb="FFFF0000"/>
        <rFont val="Calibri"/>
        <family val="2"/>
        <scheme val="minor"/>
      </rPr>
      <t xml:space="preserve">ഞ ൻ </t>
    </r>
    <r>
      <rPr>
        <sz val="11"/>
        <color rgb="FF008000"/>
        <rFont val="Calibri"/>
        <family val="2"/>
        <scheme val="minor"/>
      </rPr>
      <t xml:space="preserve">ദ വത ത ന </t>
    </r>
    <r>
      <rPr>
        <b/>
        <sz val="11"/>
        <color rgb="FF800080"/>
        <rFont val="Calibri"/>
        <family val="2"/>
        <scheme val="minor"/>
      </rPr>
      <t xml:space="preserve">വ ണ ട </t>
    </r>
    <r>
      <rPr>
        <sz val="11"/>
        <color rgb="FF008000"/>
        <rFont val="Calibri"/>
        <family val="2"/>
        <scheme val="minor"/>
      </rPr>
      <t xml:space="preserve">ജ വ ക ക ണ ടത ന </t>
    </r>
    <r>
      <rPr>
        <i/>
        <sz val="11"/>
        <color rgb="FF0000FF"/>
        <rFont val="Calibri"/>
        <family val="2"/>
        <scheme val="minor"/>
      </rPr>
      <t xml:space="preserve">ഞ ൻ </t>
    </r>
    <r>
      <rPr>
        <sz val="11"/>
        <color rgb="FF008000"/>
        <rFont val="Calibri"/>
        <family val="2"/>
        <scheme val="minor"/>
      </rPr>
      <t xml:space="preserve">ന യ യപ രമ ണത ത ൽ ന യ യപ രമ </t>
    </r>
    <r>
      <rPr>
        <i/>
        <sz val="11"/>
        <color rgb="FF0000FF"/>
        <rFont val="Calibri"/>
        <family val="2"/>
        <scheme val="minor"/>
      </rPr>
      <t xml:space="preserve">ണത 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മര ച ച . </t>
    </r>
  </si>
  <si>
    <r>
      <rPr>
        <i/>
        <sz val="11"/>
        <color rgb="FF0000FF"/>
        <rFont val="Calibri"/>
        <family val="2"/>
        <scheme val="minor"/>
      </rPr>
      <t xml:space="preserve">ദ വത ത ന റ ദ വ ക വചനത ത ൽ </t>
    </r>
    <r>
      <rPr>
        <sz val="11"/>
        <color rgb="FF008000"/>
        <rFont val="Calibri"/>
        <family val="2"/>
        <scheme val="minor"/>
      </rPr>
      <t xml:space="preserve">ഞ ൻ </t>
    </r>
    <r>
      <rPr>
        <b/>
        <sz val="11"/>
        <color rgb="FF800080"/>
        <rFont val="Calibri"/>
        <family val="2"/>
        <scheme val="minor"/>
      </rPr>
      <t xml:space="preserve">അവ ട ച ന ന , യ ഹ ദ തരർക ക ഞ ൻ </t>
    </r>
    <r>
      <rPr>
        <sz val="11"/>
        <color rgb="FF008000"/>
        <rFont val="Calibri"/>
        <family val="2"/>
        <scheme val="minor"/>
      </rPr>
      <t xml:space="preserve">വ ള </t>
    </r>
    <r>
      <rPr>
        <b/>
        <sz val="11"/>
        <color rgb="FF80008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സ വ ശ ഷ </t>
    </r>
    <r>
      <rPr>
        <b/>
        <sz val="11"/>
        <color rgb="FF800080"/>
        <rFont val="Calibri"/>
        <family val="2"/>
        <scheme val="minor"/>
      </rPr>
      <t xml:space="preserve">അവർക ക വ ശദ കര ച ച . </t>
    </r>
    <r>
      <rPr>
        <sz val="11"/>
        <color rgb="FF008000"/>
        <rFont val="Calibri"/>
        <family val="2"/>
        <scheme val="minor"/>
      </rPr>
      <t xml:space="preserve">എന ന ൽ </t>
    </r>
    <r>
      <rPr>
        <i/>
        <sz val="11"/>
        <color rgb="FF0000FF"/>
        <rFont val="Calibri"/>
        <family val="2"/>
        <scheme val="minor"/>
      </rPr>
      <t xml:space="preserve">, എന റ </t>
    </r>
    <r>
      <rPr>
        <sz val="11"/>
        <color rgb="FF008000"/>
        <rFont val="Calibri"/>
        <family val="2"/>
        <scheme val="minor"/>
      </rPr>
      <t xml:space="preserve">പ </t>
    </r>
    <r>
      <rPr>
        <b/>
        <sz val="11"/>
        <color rgb="FF800080"/>
        <rFont val="Calibri"/>
        <family val="2"/>
        <scheme val="minor"/>
      </rPr>
      <t xml:space="preserve">രയത ന വ യർഥമ </t>
    </r>
    <r>
      <rPr>
        <sz val="11"/>
        <color rgb="FF008000"/>
        <rFont val="Calibri"/>
        <family val="2"/>
        <scheme val="minor"/>
      </rPr>
      <t xml:space="preserve">യ </t>
    </r>
    <r>
      <rPr>
        <i/>
        <sz val="11"/>
        <color rgb="FF0000FF"/>
        <rFont val="Calibri"/>
        <family val="2"/>
        <scheme val="minor"/>
      </rPr>
      <t xml:space="preserve">യ ഥ ർഥ യമ </t>
    </r>
    <r>
      <rPr>
        <sz val="11"/>
        <color rgb="FF008000"/>
        <rFont val="Calibri"/>
        <family val="2"/>
        <scheme val="minor"/>
      </rPr>
      <t xml:space="preserve">ക </t>
    </r>
    <r>
      <rPr>
        <b/>
        <sz val="11"/>
        <color rgb="FF800080"/>
        <rFont val="Calibri"/>
        <family val="2"/>
        <scheme val="minor"/>
      </rPr>
      <t xml:space="preserve">ത ര </t>
    </r>
    <r>
      <rPr>
        <sz val="11"/>
        <color rgb="FF008000"/>
        <rFont val="Calibri"/>
        <family val="2"/>
        <scheme val="minor"/>
      </rPr>
      <t xml:space="preserve">ക ക </t>
    </r>
    <r>
      <rPr>
        <i/>
        <sz val="11"/>
        <color rgb="FF0000FF"/>
        <rFont val="Calibri"/>
        <family val="2"/>
        <scheme val="minor"/>
      </rPr>
      <t xml:space="preserve">ണ ടത ന അങ ങന ച യ ത ര </t>
    </r>
    <r>
      <rPr>
        <sz val="11"/>
        <color rgb="FF008000"/>
        <rFont val="Calibri"/>
        <family val="2"/>
        <scheme val="minor"/>
      </rPr>
      <t xml:space="preserve">ന ന </t>
    </r>
    <r>
      <rPr>
        <b/>
        <sz val="11"/>
        <color rgb="FF800080"/>
        <rFont val="Calibri"/>
        <family val="2"/>
        <scheme val="minor"/>
      </rPr>
      <t xml:space="preserve">വ ശ വ സ </t>
    </r>
    <r>
      <rPr>
        <sz val="11"/>
        <color rgb="FF008000"/>
        <rFont val="Calibri"/>
        <family val="2"/>
        <scheme val="minor"/>
      </rPr>
      <t xml:space="preserve">കള ട </t>
    </r>
    <r>
      <rPr>
        <i/>
        <sz val="11"/>
        <color rgb="FF0000FF"/>
        <rFont val="Calibri"/>
        <family val="2"/>
        <scheme val="minor"/>
      </rPr>
      <t xml:space="preserve">ഞ ൻ അത </t>
    </r>
    <r>
      <rPr>
        <sz val="11"/>
        <color rgb="FF008000"/>
        <rFont val="Calibri"/>
        <family val="2"/>
        <scheme val="minor"/>
      </rPr>
      <t xml:space="preserve">വ </t>
    </r>
    <r>
      <rPr>
        <b/>
        <sz val="11"/>
        <color rgb="FF800080"/>
        <rFont val="Calibri"/>
        <family val="2"/>
        <scheme val="minor"/>
      </rPr>
      <t xml:space="preserve">ശദ കര </t>
    </r>
    <r>
      <rPr>
        <sz val="11"/>
        <color rgb="FF008000"/>
        <rFont val="Calibri"/>
        <family val="2"/>
        <scheme val="minor"/>
      </rPr>
      <t xml:space="preserve">ച ച . </t>
    </r>
  </si>
  <si>
    <r>
      <rPr>
        <strike/>
        <sz val="11"/>
        <color rgb="FFFF0000"/>
        <rFont val="Calibri"/>
        <family val="2"/>
        <scheme val="minor"/>
      </rPr>
      <t xml:space="preserve">ഞ ൻ </t>
    </r>
    <r>
      <rPr>
        <sz val="11"/>
        <color rgb="FF008000"/>
        <rFont val="Calibri"/>
        <family val="2"/>
        <scheme val="minor"/>
      </rPr>
      <t xml:space="preserve">ക ര സ ത വ ന ട ക ട ക ര ശ ക കപ പ ട ട ര ക ക ന ന </t>
    </r>
    <r>
      <rPr>
        <b/>
        <sz val="11"/>
        <color rgb="FF800080"/>
        <rFont val="Calibri"/>
        <family val="2"/>
        <scheme val="minor"/>
      </rPr>
      <t xml:space="preserve">. ഇപ പ ൾ ഞ ൻ </t>
    </r>
    <r>
      <rPr>
        <sz val="11"/>
        <color rgb="FF008000"/>
        <rFont val="Calibri"/>
        <family val="2"/>
        <scheme val="minor"/>
      </rPr>
      <t xml:space="preserve">ജ വ ക ക ന നത ഞ നല ല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തന ന യ ണ </t>
    </r>
    <r>
      <rPr>
        <sz val="11"/>
        <color rgb="FF008000"/>
        <rFont val="Calibri"/>
        <family val="2"/>
        <scheme val="minor"/>
      </rPr>
      <t xml:space="preserve">എന ന ൽ ജ വ ക ക ന </t>
    </r>
    <r>
      <rPr>
        <b/>
        <sz val="11"/>
        <color rgb="FF800080"/>
        <rFont val="Calibri"/>
        <family val="2"/>
        <scheme val="minor"/>
      </rPr>
      <t xml:space="preserve">നത . ഞ ൻ </t>
    </r>
    <r>
      <rPr>
        <sz val="11"/>
        <color rgb="FF008000"/>
        <rFont val="Calibri"/>
        <family val="2"/>
        <scheme val="minor"/>
      </rPr>
      <t xml:space="preserve">ഇപ പ ൾ </t>
    </r>
    <r>
      <rPr>
        <strike/>
        <sz val="11"/>
        <color rgb="FFFF0000"/>
        <rFont val="Calibri"/>
        <family val="2"/>
        <scheme val="minor"/>
      </rPr>
      <t xml:space="preserve">ഞ ൻ ശര രത ത ൽ </t>
    </r>
    <r>
      <rPr>
        <sz val="11"/>
        <color rgb="FF008000"/>
        <rFont val="Calibri"/>
        <family val="2"/>
        <scheme val="minor"/>
      </rPr>
      <t xml:space="preserve">ജ വ ക ക ന നത </t>
    </r>
    <r>
      <rPr>
        <i/>
        <sz val="11"/>
        <color rgb="FF0000FF"/>
        <rFont val="Calibri"/>
        <family val="2"/>
        <scheme val="minor"/>
      </rPr>
      <t xml:space="preserve">ദ വപ ത രൻ എന ന ല ള ള വ ശ വ സത ത ല ണ ; അവ ടന ന </t>
    </r>
    <r>
      <rPr>
        <sz val="11"/>
        <color rgb="FF008000"/>
        <rFont val="Calibri"/>
        <family val="2"/>
        <scheme val="minor"/>
      </rPr>
      <t xml:space="preserve">എന ന സ ന ഹ ച ച എന ക ക വ ണ ട തന ന ത ത ൻ </t>
    </r>
    <r>
      <rPr>
        <b/>
        <sz val="11"/>
        <color rgb="FF800080"/>
        <rFont val="Calibri"/>
        <family val="2"/>
        <scheme val="minor"/>
      </rPr>
      <t xml:space="preserve">അർപ </t>
    </r>
    <r>
      <rPr>
        <sz val="11"/>
        <color rgb="FF008000"/>
        <rFont val="Calibri"/>
        <family val="2"/>
        <scheme val="minor"/>
      </rPr>
      <t xml:space="preserve">പ ച ച ക ട ത </t>
    </r>
    <r>
      <rPr>
        <b/>
        <sz val="11"/>
        <color rgb="FF800080"/>
        <rFont val="Calibri"/>
        <family val="2"/>
        <scheme val="minor"/>
      </rPr>
      <t xml:space="preserve">തവന ണ </t>
    </r>
    <r>
      <rPr>
        <sz val="11"/>
        <color rgb="FF008000"/>
        <rFont val="Calibri"/>
        <family val="2"/>
        <scheme val="minor"/>
      </rPr>
      <t xml:space="preserve">. </t>
    </r>
  </si>
  <si>
    <r>
      <rPr>
        <sz val="11"/>
        <color rgb="FF008000"/>
        <rFont val="Calibri"/>
        <family val="2"/>
        <scheme val="minor"/>
      </rPr>
      <t xml:space="preserve">ഞ ൻ ദ </t>
    </r>
    <r>
      <rPr>
        <b/>
        <sz val="11"/>
        <color rgb="FF800080"/>
        <rFont val="Calibri"/>
        <family val="2"/>
        <scheme val="minor"/>
      </rPr>
      <t xml:space="preserve">വക പ </t>
    </r>
    <r>
      <rPr>
        <sz val="11"/>
        <color rgb="FF008000"/>
        <rFont val="Calibri"/>
        <family val="2"/>
        <scheme val="minor"/>
      </rPr>
      <t xml:space="preserve">ന </t>
    </r>
    <r>
      <rPr>
        <b/>
        <sz val="11"/>
        <color rgb="FF800080"/>
        <rFont val="Calibri"/>
        <family val="2"/>
        <scheme val="minor"/>
      </rPr>
      <t xml:space="preserve">രർഥകമ </t>
    </r>
    <r>
      <rPr>
        <sz val="11"/>
        <color rgb="FF008000"/>
        <rFont val="Calibri"/>
        <family val="2"/>
        <scheme val="minor"/>
      </rPr>
      <t xml:space="preserve">ക ക ന ന ല ല ; ന യ യപ രമ </t>
    </r>
    <r>
      <rPr>
        <b/>
        <sz val="11"/>
        <color rgb="FF800080"/>
        <rFont val="Calibri"/>
        <family val="2"/>
        <scheme val="minor"/>
      </rPr>
      <t xml:space="preserve">ണ മ ഖ നയ ള ള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മ ങ </t>
    </r>
    <r>
      <rPr>
        <sz val="11"/>
        <color rgb="FF008000"/>
        <rFont val="Calibri"/>
        <family val="2"/>
        <scheme val="minor"/>
      </rPr>
      <t xml:space="preserve">ക ൽ ക ര സ ത മര </t>
    </r>
    <r>
      <rPr>
        <b/>
        <sz val="11"/>
        <color rgb="FF800080"/>
        <rFont val="Calibri"/>
        <family val="2"/>
        <scheme val="minor"/>
      </rPr>
      <t xml:space="preserve">ക ക കയ യ ര ന ന ങ ക ൽ അത </t>
    </r>
    <r>
      <rPr>
        <sz val="11"/>
        <color rgb="FF008000"/>
        <rFont val="Calibri"/>
        <family val="2"/>
        <scheme val="minor"/>
      </rPr>
      <t xml:space="preserve">വ </t>
    </r>
    <r>
      <rPr>
        <b/>
        <sz val="11"/>
        <color rgb="FF800080"/>
        <rFont val="Calibri"/>
        <family val="2"/>
        <scheme val="minor"/>
      </rPr>
      <t xml:space="preserve">യർഥമ യ ര ന ന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</si>
  <si>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ത സ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 ക രന യ ര ന ന ട ട </t>
    </r>
    <r>
      <rPr>
        <sz val="11"/>
        <color rgb="FF008000"/>
        <rFont val="Calibri"/>
        <family val="2"/>
        <scheme val="minor"/>
      </rPr>
      <t xml:space="preserve">പര ച ഛ </t>
    </r>
    <r>
      <rPr>
        <b/>
        <sz val="11"/>
        <color rgb="FF800080"/>
        <rFont val="Calibri"/>
        <family val="2"/>
        <scheme val="minor"/>
      </rPr>
      <t xml:space="preserve">ദനകർമ നടത ത </t>
    </r>
    <r>
      <rPr>
        <sz val="11"/>
        <color rgb="FF008000"/>
        <rFont val="Calibri"/>
        <family val="2"/>
        <scheme val="minor"/>
      </rPr>
      <t xml:space="preserve">ൻ ന </t>
    </r>
    <r>
      <rPr>
        <b/>
        <sz val="11"/>
        <color rgb="FF800080"/>
        <rFont val="Calibri"/>
        <family val="2"/>
        <scheme val="minor"/>
      </rPr>
      <t xml:space="preserve">ർബന </t>
    </r>
    <r>
      <rPr>
        <sz val="11"/>
        <color rgb="FF008000"/>
        <rFont val="Calibri"/>
        <family val="2"/>
        <scheme val="minor"/>
      </rPr>
      <t xml:space="preserve">ധ </t>
    </r>
    <r>
      <rPr>
        <b/>
        <sz val="11"/>
        <color rgb="FF800080"/>
        <rFont val="Calibri"/>
        <family val="2"/>
        <scheme val="minor"/>
      </rPr>
      <t xml:space="preserve">ക കപ പ ട ട </t>
    </r>
    <r>
      <rPr>
        <sz val="11"/>
        <color rgb="FF008000"/>
        <rFont val="Calibri"/>
        <family val="2"/>
        <scheme val="minor"/>
      </rPr>
      <t xml:space="preserve">ല ല . </t>
    </r>
  </si>
  <si>
    <r>
      <rPr>
        <sz val="11"/>
        <color rgb="FF008000"/>
        <rFont val="Calibri"/>
        <family val="2"/>
        <scheme val="minor"/>
      </rPr>
      <t xml:space="preserve">ക ര സ ത യ ശ വ ൽ നമ ക ക </t>
    </r>
    <r>
      <rPr>
        <b/>
        <sz val="11"/>
        <color rgb="FF800080"/>
        <rFont val="Calibri"/>
        <family val="2"/>
        <scheme val="minor"/>
      </rPr>
      <t xml:space="preserve">ലഭ ക ക ന ന </t>
    </r>
    <r>
      <rPr>
        <sz val="11"/>
        <color rgb="FF008000"/>
        <rFont val="Calibri"/>
        <family val="2"/>
        <scheme val="minor"/>
      </rPr>
      <t xml:space="preserve">സ വ തന ത ര യ </t>
    </r>
    <r>
      <rPr>
        <b/>
        <sz val="11"/>
        <color rgb="FF800080"/>
        <rFont val="Calibri"/>
        <family val="2"/>
        <scheme val="minor"/>
      </rPr>
      <t xml:space="preserve">ക വൽച യ ത ക ണ ട , നമ മ അട മകള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രഹസ യമ യ </t>
    </r>
    <r>
      <rPr>
        <b/>
        <sz val="11"/>
        <color rgb="FF800080"/>
        <rFont val="Calibri"/>
        <family val="2"/>
        <scheme val="minor"/>
      </rPr>
      <t xml:space="preserve">ക ര സ ത യ ശ വ ൽ ന ഴഞ ഞ കയറ വന ന വ യ ജസഹ </t>
    </r>
    <r>
      <rPr>
        <sz val="11"/>
        <color rgb="FF008000"/>
        <rFont val="Calibri"/>
        <family val="2"/>
        <scheme val="minor"/>
      </rPr>
      <t xml:space="preserve">ദരന മ ർ ന മ ത </t>
    </r>
    <r>
      <rPr>
        <strike/>
        <sz val="11"/>
        <color rgb="FFFF0000"/>
        <rFont val="Calibri"/>
        <family val="2"/>
        <scheme val="minor"/>
      </rPr>
      <t xml:space="preserve">തമ യ ര ന ന ന ർബ ബന ധ ക ക ഞ ഞത . അവർ ന യ യപ രമ ണത </t>
    </r>
    <r>
      <rPr>
        <sz val="11"/>
        <color rgb="FF008000"/>
        <rFont val="Calibri"/>
        <family val="2"/>
        <scheme val="minor"/>
      </rPr>
      <t xml:space="preserve">ത </t>
    </r>
    <r>
      <rPr>
        <b/>
        <sz val="11"/>
        <color rgb="FF800080"/>
        <rFont val="Calibri"/>
        <family val="2"/>
        <scheme val="minor"/>
      </rPr>
      <t xml:space="preserve">ഇങ ങന സ ഭവ </t>
    </r>
    <r>
      <rPr>
        <sz val="11"/>
        <color rgb="FF008000"/>
        <rFont val="Calibri"/>
        <family val="2"/>
        <scheme val="minor"/>
      </rPr>
      <t xml:space="preserve">ച ച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</si>
  <si>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സ വ ശ ഷ </t>
    </r>
    <r>
      <rPr>
        <sz val="11"/>
        <color rgb="FF008000"/>
        <rFont val="Calibri"/>
        <family val="2"/>
        <scheme val="minor"/>
      </rPr>
      <t xml:space="preserve">സ വ ശ ഷത ത ന റ സത യ </t>
    </r>
    <r>
      <rPr>
        <b/>
        <sz val="11"/>
        <color rgb="FF800080"/>
        <rFont val="Calibri"/>
        <family val="2"/>
        <scheme val="minor"/>
      </rPr>
      <t xml:space="preserve">ന ങ ങള ൽ </t>
    </r>
    <r>
      <rPr>
        <sz val="11"/>
        <color rgb="FF008000"/>
        <rFont val="Calibri"/>
        <family val="2"/>
        <scheme val="minor"/>
      </rPr>
      <t xml:space="preserve">ന ലന ൽക </t>
    </r>
    <r>
      <rPr>
        <i/>
        <sz val="11"/>
        <color rgb="FF0000FF"/>
        <rFont val="Calibri"/>
        <family val="2"/>
        <scheme val="minor"/>
      </rPr>
      <t xml:space="preserve">ക ത യ ര ക </t>
    </r>
    <r>
      <rPr>
        <sz val="11"/>
        <color rgb="FF008000"/>
        <rFont val="Calibri"/>
        <family val="2"/>
        <scheme val="minor"/>
      </rPr>
      <t xml:space="preserve">ക ണ ടത ന ഞങ ങൾ </t>
    </r>
    <r>
      <rPr>
        <strike/>
        <sz val="11"/>
        <color rgb="FFFF0000"/>
        <rFont val="Calibri"/>
        <family val="2"/>
        <scheme val="minor"/>
      </rPr>
      <t xml:space="preserve">അവർക ക </t>
    </r>
    <r>
      <rPr>
        <sz val="11"/>
        <color rgb="FF008000"/>
        <rFont val="Calibri"/>
        <family val="2"/>
        <scheme val="minor"/>
      </rPr>
      <t xml:space="preserve">ഒര </t>
    </r>
    <r>
      <rPr>
        <b/>
        <sz val="11"/>
        <color rgb="FF800080"/>
        <rFont val="Calibri"/>
        <family val="2"/>
        <scheme val="minor"/>
      </rPr>
      <t xml:space="preserve">ന മ ഷ </t>
    </r>
    <r>
      <rPr>
        <sz val="11"/>
        <color rgb="FF008000"/>
        <rFont val="Calibri"/>
        <family val="2"/>
        <scheme val="minor"/>
      </rPr>
      <t xml:space="preserve">പ ല </t>
    </r>
    <r>
      <rPr>
        <b/>
        <sz val="11"/>
        <color rgb="FF800080"/>
        <rFont val="Calibri"/>
        <family val="2"/>
        <scheme val="minor"/>
      </rPr>
      <t xml:space="preserve">അവര ട വ ധ യര </t>
    </r>
    <r>
      <rPr>
        <sz val="11"/>
        <color rgb="FF008000"/>
        <rFont val="Calibri"/>
        <family val="2"/>
        <scheme val="minor"/>
      </rPr>
      <t xml:space="preserve">ക </t>
    </r>
    <r>
      <rPr>
        <strike/>
        <sz val="11"/>
        <color rgb="FFFF000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</si>
  <si>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അവർ ഏത വ ധത ത ല </t>
    </r>
    <r>
      <rPr>
        <sz val="11"/>
        <color rgb="FF008000"/>
        <rFont val="Calibri"/>
        <family val="2"/>
        <scheme val="minor"/>
      </rPr>
      <t xml:space="preserve">ള </t>
    </r>
    <r>
      <rPr>
        <b/>
        <sz val="11"/>
        <color rgb="FF800080"/>
        <rFont val="Calibri"/>
        <family val="2"/>
        <scheme val="minor"/>
      </rPr>
      <t xml:space="preserve">ളവര </t>
    </r>
    <r>
      <rPr>
        <sz val="11"/>
        <color rgb="FF008000"/>
        <rFont val="Calibri"/>
        <family val="2"/>
        <scheme val="minor"/>
      </rPr>
      <t xml:space="preserve">യ </t>
    </r>
    <r>
      <rPr>
        <strike/>
        <sz val="11"/>
        <color rgb="FFFF0000"/>
        <rFont val="Calibri"/>
        <family val="2"/>
        <scheme val="minor"/>
      </rPr>
      <t xml:space="preserve">ള ളവർ ആയ </t>
    </r>
    <r>
      <rPr>
        <sz val="11"/>
        <color rgb="FF008000"/>
        <rFont val="Calibri"/>
        <family val="2"/>
        <scheme val="minor"/>
      </rPr>
      <t xml:space="preserve">ര ന ന ല എന ക ക </t>
    </r>
    <r>
      <rPr>
        <b/>
        <sz val="11"/>
        <color rgb="FF800080"/>
        <rFont val="Calibri"/>
        <family val="2"/>
        <scheme val="minor"/>
      </rPr>
      <t xml:space="preserve">അത ൽ ക ര യമ </t>
    </r>
    <r>
      <rPr>
        <sz val="11"/>
        <color rgb="FF008000"/>
        <rFont val="Calibri"/>
        <family val="2"/>
        <scheme val="minor"/>
      </rPr>
      <t xml:space="preserve">ല ല ;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പക ഷഭ ദമ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</si>
  <si>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ദ വത ത ന റ ക പയ ൽ </t>
    </r>
    <r>
      <rPr>
        <sz val="11"/>
        <color rgb="FF008000"/>
        <rFont val="Calibri"/>
        <family val="2"/>
        <scheme val="minor"/>
      </rPr>
      <t xml:space="preserve">പര ച ഛ ദനക ക ര </t>
    </r>
    <r>
      <rPr>
        <i/>
        <sz val="11"/>
        <color rgb="FF0000FF"/>
        <rFont val="Calibri"/>
        <family val="2"/>
        <scheme val="minor"/>
      </rPr>
      <t xml:space="preserve">യവര </t>
    </r>
    <r>
      <rPr>
        <sz val="11"/>
        <color rgb="FF008000"/>
        <rFont val="Calibri"/>
        <family val="2"/>
        <scheme val="minor"/>
      </rPr>
      <t xml:space="preserve">ട അപ പ സ തലത വത ത ന </t>
    </r>
    <r>
      <rPr>
        <strike/>
        <sz val="11"/>
        <color rgb="FFFF0000"/>
        <rFont val="Calibri"/>
        <family val="2"/>
        <scheme val="minor"/>
      </rPr>
      <t xml:space="preserve">യ </t>
    </r>
    <r>
      <rPr>
        <sz val="11"/>
        <color rgb="FF008000"/>
        <rFont val="Calibri"/>
        <family val="2"/>
        <scheme val="minor"/>
      </rPr>
      <t xml:space="preserve">പത ര സ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ഹ </t>
    </r>
    <r>
      <rPr>
        <sz val="11"/>
        <color rgb="FF008000"/>
        <rFont val="Calibri"/>
        <family val="2"/>
        <scheme val="minor"/>
      </rPr>
      <t xml:space="preserve">ദ </t>
    </r>
    <r>
      <rPr>
        <b/>
        <sz val="11"/>
        <color rgb="FF800080"/>
        <rFont val="Calibri"/>
        <family val="2"/>
        <scheme val="minor"/>
      </rPr>
      <t xml:space="preserve">തരര ട അപ പ സ തലത വത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എന ന </t>
    </r>
    <r>
      <rPr>
        <strike/>
        <sz val="11"/>
        <color rgb="FFFF0000"/>
        <rFont val="Calibri"/>
        <family val="2"/>
        <scheme val="minor"/>
      </rPr>
      <t xml:space="preserve">ല വ </t>
    </r>
    <r>
      <rPr>
        <sz val="11"/>
        <color rgb="FF008000"/>
        <rFont val="Calibri"/>
        <family val="2"/>
        <scheme val="minor"/>
      </rPr>
      <t xml:space="preserve">യ </t>
    </r>
    <r>
      <rPr>
        <b/>
        <sz val="11"/>
        <color rgb="FF800080"/>
        <rFont val="Calibri"/>
        <family val="2"/>
        <scheme val="minor"/>
      </rPr>
      <t xml:space="preserve">ശക ത പ പ ട ത ത യത </t>
    </r>
    <r>
      <rPr>
        <sz val="11"/>
        <color rgb="FF008000"/>
        <rFont val="Calibri"/>
        <family val="2"/>
        <scheme val="minor"/>
      </rPr>
      <t xml:space="preserve">ക ണ ട </t>
    </r>
    <r>
      <rPr>
        <i/>
        <sz val="11"/>
        <color rgb="FF0000FF"/>
        <rFont val="Calibri"/>
        <family val="2"/>
        <scheme val="minor"/>
      </rPr>
      <t xml:space="preserve">മ ത രമല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</si>
  <si>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യ ഹ ദ തരര </t>
    </r>
    <r>
      <rPr>
        <sz val="11"/>
        <color rgb="FF008000"/>
        <rFont val="Calibri"/>
        <family val="2"/>
        <scheme val="minor"/>
      </rPr>
      <t xml:space="preserve">ട സ വ ശ ഷ </t>
    </r>
    <r>
      <rPr>
        <b/>
        <sz val="11"/>
        <color rgb="FF800080"/>
        <rFont val="Calibri"/>
        <family val="2"/>
        <scheme val="minor"/>
      </rPr>
      <t xml:space="preserve">പ രസ ഗ </t>
    </r>
    <r>
      <rPr>
        <sz val="11"/>
        <color rgb="FF008000"/>
        <rFont val="Calibri"/>
        <family val="2"/>
        <scheme val="minor"/>
      </rPr>
      <t xml:space="preserve">ക ക </t>
    </r>
    <r>
      <rPr>
        <b/>
        <sz val="11"/>
        <color rgb="FF800080"/>
        <rFont val="Calibri"/>
        <family val="2"/>
        <scheme val="minor"/>
      </rPr>
      <t xml:space="preserve">ൻ പത ര സ ന ദ വ നൽക യത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യ ഹ ദ തരര </t>
    </r>
    <r>
      <rPr>
        <sz val="11"/>
        <color rgb="FF008000"/>
        <rFont val="Calibri"/>
        <family val="2"/>
        <scheme val="minor"/>
      </rPr>
      <t xml:space="preserve">ട സ വ ശ ഷ </t>
    </r>
    <r>
      <rPr>
        <b/>
        <sz val="11"/>
        <color rgb="FF800080"/>
        <rFont val="Calibri"/>
        <family val="2"/>
        <scheme val="minor"/>
      </rPr>
      <t xml:space="preserve">പ രസ ഗ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എന ക ക നൽകപ പ ട ട ര ക ക ന ന എന ന അവർക കറ യ മ യ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</si>
  <si>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പ ട ട </t>
    </r>
    <r>
      <rPr>
        <sz val="11"/>
        <color rgb="FF008000"/>
        <rFont val="Calibri"/>
        <family val="2"/>
        <scheme val="minor"/>
      </rPr>
      <t xml:space="preserve">ക പ അറ ഞ ഞ </t>
    </r>
    <r>
      <rPr>
        <b/>
        <sz val="11"/>
        <color rgb="FF800080"/>
        <rFont val="Calibri"/>
        <family val="2"/>
        <scheme val="minor"/>
      </rPr>
      <t xml:space="preserve">, സ ത ഭങ ങള </t>
    </r>
    <r>
      <rPr>
        <sz val="11"/>
        <color rgb="FF008000"/>
        <rFont val="Calibri"/>
        <family val="2"/>
        <scheme val="minor"/>
      </rPr>
      <t xml:space="preserve">യ </t>
    </r>
    <r>
      <rPr>
        <b/>
        <sz val="11"/>
        <color rgb="FF800080"/>
        <rFont val="Calibri"/>
        <family val="2"/>
        <scheme val="minor"/>
      </rPr>
      <t xml:space="preserve">കര തപ </t>
    </r>
    <r>
      <rPr>
        <sz val="11"/>
        <color rgb="FF008000"/>
        <rFont val="Calibri"/>
        <family val="2"/>
        <scheme val="minor"/>
      </rPr>
      <t xml:space="preserve">പ ട </t>
    </r>
    <r>
      <rPr>
        <strike/>
        <sz val="11"/>
        <color rgb="FFFF0000"/>
        <rFont val="Calibri"/>
        <family val="2"/>
        <scheme val="minor"/>
      </rPr>
      <t xml:space="preserve">ട ര </t>
    </r>
    <r>
      <rPr>
        <sz val="11"/>
        <color rgb="FF008000"/>
        <rFont val="Calibri"/>
        <family val="2"/>
        <scheme val="minor"/>
      </rPr>
      <t xml:space="preserve">ന ന യ ക ക ബ </t>
    </r>
    <r>
      <rPr>
        <b/>
        <sz val="11"/>
        <color rgb="FF800080"/>
        <rFont val="Calibri"/>
        <family val="2"/>
        <scheme val="minor"/>
      </rPr>
      <t xml:space="preserve">, പത ര സ , </t>
    </r>
    <r>
      <rPr>
        <sz val="11"/>
        <color rgb="FF008000"/>
        <rFont val="Calibri"/>
        <family val="2"/>
        <scheme val="minor"/>
      </rPr>
      <t xml:space="preserve">യ ഹന ന </t>
    </r>
    <r>
      <rPr>
        <i/>
        <sz val="11"/>
        <color rgb="FF0000FF"/>
        <rFont val="Calibri"/>
        <family val="2"/>
        <scheme val="minor"/>
      </rPr>
      <t xml:space="preserve">ൻ എന </t>
    </r>
    <r>
      <rPr>
        <sz val="11"/>
        <color rgb="FF008000"/>
        <rFont val="Calibri"/>
        <family val="2"/>
        <scheme val="minor"/>
      </rPr>
      <t xml:space="preserve">ന </t>
    </r>
    <r>
      <rPr>
        <b/>
        <sz val="11"/>
        <color rgb="FF800080"/>
        <rFont val="Calibri"/>
        <family val="2"/>
        <scheme val="minor"/>
      </rPr>
      <t xml:space="preserve">വർ തങ ങൾക ക </t>
    </r>
    <r>
      <rPr>
        <sz val="11"/>
        <color rgb="FF008000"/>
        <rFont val="Calibri"/>
        <family val="2"/>
        <scheme val="minor"/>
      </rPr>
      <t xml:space="preserve">പര ച ഛ ദനക ക ര </t>
    </r>
    <r>
      <rPr>
        <i/>
        <sz val="11"/>
        <color rgb="FF0000FF"/>
        <rFont val="Calibri"/>
        <family val="2"/>
        <scheme val="minor"/>
      </rPr>
      <t xml:space="preserve">യവർക ക യ ഹ ദ തരർക ക നമ മ </t>
    </r>
    <r>
      <rPr>
        <sz val="11"/>
        <color rgb="FF008000"/>
        <rFont val="Calibri"/>
        <family val="2"/>
        <scheme val="minor"/>
      </rPr>
      <t xml:space="preserve">ട </t>
    </r>
    <r>
      <rPr>
        <b/>
        <sz val="11"/>
        <color rgb="FF800080"/>
        <rFont val="Calibri"/>
        <family val="2"/>
        <scheme val="minor"/>
      </rPr>
      <t xml:space="preserve">ഐക യത ത ന റ അടയ ളമ </t>
    </r>
    <r>
      <rPr>
        <sz val="11"/>
        <color rgb="FF008000"/>
        <rFont val="Calibri"/>
        <family val="2"/>
        <scheme val="minor"/>
      </rPr>
      <t xml:space="preserve">യ </t>
    </r>
    <r>
      <rPr>
        <strike/>
        <sz val="11"/>
        <color rgb="FFFF0000"/>
        <rFont val="Calibri"/>
        <family val="2"/>
        <scheme val="minor"/>
      </rPr>
      <t xml:space="preserve">ക ക വ ൻ പ ക ണ ടത ന </t>
    </r>
    <r>
      <rPr>
        <sz val="11"/>
        <color rgb="FF008000"/>
        <rFont val="Calibri"/>
        <family val="2"/>
        <scheme val="minor"/>
      </rPr>
      <t xml:space="preserve">എന ക ക ബർന നബ സ ന </t>
    </r>
    <r>
      <rPr>
        <i/>
        <sz val="11"/>
        <color rgb="FF0000FF"/>
        <rFont val="Calibri"/>
        <family val="2"/>
        <scheme val="minor"/>
      </rPr>
      <t xml:space="preserve">വലത ക </t>
    </r>
    <r>
      <rPr>
        <sz val="11"/>
        <color rgb="FF008000"/>
        <rFont val="Calibri"/>
        <family val="2"/>
        <scheme val="minor"/>
      </rPr>
      <t xml:space="preserve">ക ട </t>
    </r>
    <r>
      <rPr>
        <b/>
        <sz val="11"/>
        <color rgb="FF800080"/>
        <rFont val="Calibri"/>
        <family val="2"/>
        <scheme val="minor"/>
      </rPr>
      <t xml:space="preserve">ത ത ; </t>
    </r>
  </si>
  <si>
    <r>
      <rPr>
        <b/>
        <sz val="11"/>
        <color rgb="FF800080"/>
        <rFont val="Calibri"/>
        <family val="2"/>
        <scheme val="minor"/>
      </rPr>
      <t xml:space="preserve">ഭ ഷന മ ര </t>
    </r>
    <r>
      <rPr>
        <sz val="11"/>
        <color rgb="FF008000"/>
        <rFont val="Calibri"/>
        <family val="2"/>
        <scheme val="minor"/>
      </rPr>
      <t xml:space="preserve">യ </t>
    </r>
    <r>
      <rPr>
        <strike/>
        <sz val="11"/>
        <color rgb="FFFF0000"/>
        <rFont val="Calibri"/>
        <family val="2"/>
        <scheme val="minor"/>
      </rPr>
      <t xml:space="preserve">ല ല ത ത </t>
    </r>
    <r>
      <rPr>
        <sz val="11"/>
        <color rgb="FF008000"/>
        <rFont val="Calibri"/>
        <family val="2"/>
        <scheme val="minor"/>
      </rPr>
      <t xml:space="preserve">ഗല ത യര , </t>
    </r>
    <r>
      <rPr>
        <strike/>
        <sz val="11"/>
        <color rgb="FFFF0000"/>
        <rFont val="Calibri"/>
        <family val="2"/>
        <scheme val="minor"/>
      </rPr>
      <t xml:space="preserve">ന ങ ങള ക ഷ ദ ര ച യ ത മയക ക യത ആർ ? </t>
    </r>
    <r>
      <rPr>
        <sz val="11"/>
        <color rgb="FF008000"/>
        <rFont val="Calibri"/>
        <family val="2"/>
        <scheme val="minor"/>
      </rPr>
      <t xml:space="preserve">യ ശ ക ര സ ത </t>
    </r>
    <r>
      <rPr>
        <i/>
        <sz val="11"/>
        <color rgb="FF0000FF"/>
        <rFont val="Calibri"/>
        <family val="2"/>
        <scheme val="minor"/>
      </rPr>
      <t xml:space="preserve">വ </t>
    </r>
    <r>
      <rPr>
        <sz val="11"/>
        <color rgb="FF008000"/>
        <rFont val="Calibri"/>
        <family val="2"/>
        <scheme val="minor"/>
      </rPr>
      <t xml:space="preserve">ക ര ശ ക കപ പ ട ടവന </t>
    </r>
    <r>
      <rPr>
        <i/>
        <sz val="11"/>
        <color rgb="FF0000FF"/>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യ ശ ക ര സ ത വ </t>
    </r>
    <r>
      <rPr>
        <sz val="11"/>
        <color rgb="FF008000"/>
        <rFont val="Calibri"/>
        <family val="2"/>
        <scheme val="minor"/>
      </rPr>
      <t xml:space="preserve">ന ങ ങള ട </t>
    </r>
    <r>
      <rPr>
        <strike/>
        <sz val="11"/>
        <color rgb="FFFF0000"/>
        <rFont val="Calibri"/>
        <family val="2"/>
        <scheme val="minor"/>
      </rPr>
      <t xml:space="preserve">കണ ണ ന </t>
    </r>
    <r>
      <rPr>
        <sz val="11"/>
        <color rgb="FF008000"/>
        <rFont val="Calibri"/>
        <family val="2"/>
        <scheme val="minor"/>
      </rPr>
      <t xml:space="preserve">മ മ പ </t>
    </r>
    <r>
      <rPr>
        <b/>
        <sz val="11"/>
        <color rgb="FF800080"/>
        <rFont val="Calibri"/>
        <family val="2"/>
        <scheme val="minor"/>
      </rPr>
      <t xml:space="preserve">ൽവ </t>
    </r>
    <r>
      <rPr>
        <sz val="11"/>
        <color rgb="FF008000"/>
        <rFont val="Calibri"/>
        <family val="2"/>
        <scheme val="minor"/>
      </rPr>
      <t xml:space="preserve">ച </t>
    </r>
    <r>
      <rPr>
        <b/>
        <sz val="11"/>
        <color rgb="FF800080"/>
        <rFont val="Calibri"/>
        <family val="2"/>
        <scheme val="minor"/>
      </rPr>
      <t xml:space="preserve">ച വ യക തമ യ വ ള പ പ </t>
    </r>
    <r>
      <rPr>
        <sz val="11"/>
        <color rgb="FF008000"/>
        <rFont val="Calibri"/>
        <family val="2"/>
        <scheme val="minor"/>
      </rPr>
      <t xml:space="preserve">ട ട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</si>
  <si>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ന </t>
    </r>
    <r>
      <rPr>
        <b/>
        <sz val="11"/>
        <color rgb="FF800080"/>
        <rFont val="Calibri"/>
        <family val="2"/>
        <scheme val="minor"/>
      </rPr>
      <t xml:space="preserve">യ യപ രമ ണ അന സര </t>
    </r>
    <r>
      <rPr>
        <sz val="11"/>
        <color rgb="FF008000"/>
        <rFont val="Calibri"/>
        <family val="2"/>
        <scheme val="minor"/>
      </rPr>
      <t xml:space="preserve">ക </t>
    </r>
    <r>
      <rPr>
        <b/>
        <sz val="11"/>
        <color rgb="FF800080"/>
        <rFont val="Calibri"/>
        <family val="2"/>
        <scheme val="minor"/>
      </rPr>
      <t xml:space="preserve">ക ണ ട ന നവർ എല ല ശപ ക കപ പ ട ടവര </t>
    </r>
    <r>
      <rPr>
        <sz val="11"/>
        <color rgb="FF008000"/>
        <rFont val="Calibri"/>
        <family val="2"/>
        <scheme val="minor"/>
      </rPr>
      <t xml:space="preserve">ക ന ന ; ന യ യപ രമ ണപ സ തകത ത ൽ എഴ ത യ ര ക ക ന നത </t>
    </r>
    <r>
      <rPr>
        <i/>
        <sz val="11"/>
        <color rgb="FF0000FF"/>
        <rFont val="Calibri"/>
        <family val="2"/>
        <scheme val="minor"/>
      </rPr>
      <t xml:space="preserve">ഒക ക യ അന സര </t>
    </r>
    <r>
      <rPr>
        <sz val="11"/>
        <color rgb="FF008000"/>
        <rFont val="Calibri"/>
        <family val="2"/>
        <scheme val="minor"/>
      </rPr>
      <t xml:space="preserve">ക ക </t>
    </r>
    <r>
      <rPr>
        <b/>
        <sz val="11"/>
        <color rgb="FF800080"/>
        <rFont val="Calibri"/>
        <family val="2"/>
        <scheme val="minor"/>
      </rPr>
      <t xml:space="preserve">ത ര ക ക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എല ല ശപ ക കപ പ ട </t>
    </r>
    <r>
      <rPr>
        <b/>
        <sz val="11"/>
        <color rgb="FF800080"/>
        <rFont val="Calibri"/>
        <family val="2"/>
        <scheme val="minor"/>
      </rPr>
      <t xml:space="preserve">ടവർ ആക ന ന </t>
    </r>
    <r>
      <rPr>
        <sz val="11"/>
        <color rgb="FF008000"/>
        <rFont val="Calibri"/>
        <family val="2"/>
        <scheme val="minor"/>
      </rPr>
      <t xml:space="preserve">എന ന എഴ ത യ ര ക ക ന ന വല ല . </t>
    </r>
  </si>
  <si>
    <r>
      <rPr>
        <b/>
        <sz val="11"/>
        <color rgb="FF800080"/>
        <rFont val="Calibri"/>
        <family val="2"/>
        <scheme val="minor"/>
      </rPr>
      <t xml:space="preserve">ദ വത ത </t>
    </r>
    <r>
      <rPr>
        <sz val="11"/>
        <color rgb="FF008000"/>
        <rFont val="Calibri"/>
        <family val="2"/>
        <scheme val="minor"/>
      </rPr>
      <t xml:space="preserve">ൽ ന യ യപ രമ </t>
    </r>
    <r>
      <rPr>
        <b/>
        <sz val="11"/>
        <color rgb="FF800080"/>
        <rFont val="Calibri"/>
        <family val="2"/>
        <scheme val="minor"/>
      </rPr>
      <t xml:space="preserve">ണ </t>
    </r>
    <r>
      <rPr>
        <sz val="11"/>
        <color rgb="FF008000"/>
        <rFont val="Calibri"/>
        <family val="2"/>
        <scheme val="minor"/>
      </rPr>
      <t xml:space="preserve">ആര യ ന ത കര ക ക ന ന ല ല എന </t>
    </r>
    <r>
      <rPr>
        <b/>
        <sz val="11"/>
        <color rgb="FF800080"/>
        <rFont val="Calibri"/>
        <family val="2"/>
        <scheme val="minor"/>
      </rPr>
      <t xml:space="preserve">ന </t>
    </r>
    <r>
      <rPr>
        <sz val="11"/>
        <color rgb="FF008000"/>
        <rFont val="Calibri"/>
        <family val="2"/>
        <scheme val="minor"/>
      </rPr>
      <t xml:space="preserve">വ യക </t>
    </r>
    <r>
      <rPr>
        <b/>
        <sz val="11"/>
        <color rgb="FF800080"/>
        <rFont val="Calibri"/>
        <family val="2"/>
        <scheme val="minor"/>
      </rPr>
      <t xml:space="preserve">തമ യ ര ക ക ന ന </t>
    </r>
    <r>
      <rPr>
        <sz val="11"/>
        <color rgb="FF008000"/>
        <rFont val="Calibri"/>
        <family val="2"/>
        <scheme val="minor"/>
      </rPr>
      <t xml:space="preserve">; " ന ത മ ൻ വ ശ വ സത ത ൽ ജ വ ക ക " എന </t>
    </r>
    <r>
      <rPr>
        <b/>
        <sz val="11"/>
        <color rgb="FF800080"/>
        <rFont val="Calibri"/>
        <family val="2"/>
        <scheme val="minor"/>
      </rPr>
      <t xml:space="preserve">ന എഴ ത യ ര ക ക ന ന വല </t>
    </r>
    <r>
      <rPr>
        <sz val="11"/>
        <color rgb="FF008000"/>
        <rFont val="Calibri"/>
        <family val="2"/>
        <scheme val="minor"/>
      </rPr>
      <t xml:space="preserve">ല </t>
    </r>
    <r>
      <rPr>
        <strike/>
        <sz val="11"/>
        <color rgb="FFFF0000"/>
        <rFont val="Calibri"/>
        <family val="2"/>
        <scheme val="minor"/>
      </rPr>
      <t xml:space="preserve">ഉള ളത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</si>
  <si>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ൽന ന ന വ യത യ സമ </t>
    </r>
    <r>
      <rPr>
        <sz val="11"/>
        <color rgb="FF008000"/>
        <rFont val="Calibri"/>
        <family val="2"/>
        <scheme val="minor"/>
      </rPr>
      <t xml:space="preserve">ല </t>
    </r>
    <r>
      <rPr>
        <b/>
        <sz val="11"/>
        <color rgb="FF800080"/>
        <rFont val="Calibri"/>
        <family val="2"/>
        <scheme val="minor"/>
      </rPr>
      <t xml:space="preserve">ല ; എന ന ൽ , " അവയ അന സര </t>
    </r>
    <r>
      <rPr>
        <sz val="11"/>
        <color rgb="FF008000"/>
        <rFont val="Calibri"/>
        <family val="2"/>
        <scheme val="minor"/>
      </rPr>
      <t xml:space="preserve">ക ക ന </t>
    </r>
    <r>
      <rPr>
        <b/>
        <sz val="11"/>
        <color rgb="FF800080"/>
        <rFont val="Calibri"/>
        <family val="2"/>
        <scheme val="minor"/>
      </rPr>
      <t xml:space="preserve">ന മന ഷ യൻ അവ അന സര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ജ വ ക ക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ണ ടല ല . </t>
    </r>
  </si>
  <si>
    <r>
      <rPr>
        <i/>
        <sz val="11"/>
        <color rgb="FF0000FF"/>
        <rFont val="Calibri"/>
        <family val="2"/>
        <scheme val="minor"/>
      </rPr>
      <t xml:space="preserve">ക ര ശ ൽ ത ക ക ക ക ട ട ന നവന ല ല ശപ ക കപ പ ട ടവര ണ , " എന ന എഴ ത യ ര ക ക ന നത ക ണ ട </t>
    </r>
    <r>
      <rPr>
        <sz val="11"/>
        <color rgb="FF008000"/>
        <rFont val="Calibri"/>
        <family val="2"/>
        <scheme val="minor"/>
      </rPr>
      <t xml:space="preserve">ക ര സ ത നമ ക ക വ ണ ട </t>
    </r>
    <r>
      <rPr>
        <b/>
        <sz val="11"/>
        <color rgb="FF800080"/>
        <rFont val="Calibri"/>
        <family val="2"/>
        <scheme val="minor"/>
      </rPr>
      <t xml:space="preserve">ശപ ക കപ </t>
    </r>
    <r>
      <rPr>
        <sz val="11"/>
        <color rgb="FF008000"/>
        <rFont val="Calibri"/>
        <family val="2"/>
        <scheme val="minor"/>
      </rPr>
      <t xml:space="preserve">പ </t>
    </r>
    <r>
      <rPr>
        <b/>
        <sz val="11"/>
        <color rgb="FF800080"/>
        <rFont val="Calibri"/>
        <family val="2"/>
        <scheme val="minor"/>
      </rPr>
      <t xml:space="preserve">ട ട ക ണ ട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strike/>
        <sz val="11"/>
        <color rgb="FFFF0000"/>
        <rFont val="Calibri"/>
        <family val="2"/>
        <scheme val="minor"/>
      </rPr>
      <t xml:space="preserve">അവൻ </t>
    </r>
    <r>
      <rPr>
        <sz val="11"/>
        <color rgb="FF008000"/>
        <rFont val="Calibri"/>
        <family val="2"/>
        <scheme val="minor"/>
      </rPr>
      <t xml:space="preserve">നമ മ വ </t>
    </r>
    <r>
      <rPr>
        <strike/>
        <sz val="11"/>
        <color rgb="FFFF0000"/>
        <rFont val="Calibri"/>
        <family val="2"/>
        <scheme val="minor"/>
      </rPr>
      <t xml:space="preserve">ണ ട ട ത ത . " മരത ത ന </t>
    </r>
    <r>
      <rPr>
        <sz val="11"/>
        <color rgb="FF008000"/>
        <rFont val="Calibri"/>
        <family val="2"/>
        <scheme val="minor"/>
      </rPr>
      <t xml:space="preserve">മ </t>
    </r>
    <r>
      <rPr>
        <b/>
        <sz val="11"/>
        <color rgb="FF800080"/>
        <rFont val="Calibri"/>
        <family val="2"/>
        <scheme val="minor"/>
      </rPr>
      <t xml:space="preserve">ച തര </t>
    </r>
    <r>
      <rPr>
        <sz val="11"/>
        <color rgb="FF008000"/>
        <rFont val="Calibri"/>
        <family val="2"/>
        <scheme val="minor"/>
      </rPr>
      <t xml:space="preserve">ക ക </t>
    </r>
    <r>
      <rPr>
        <strike/>
        <sz val="11"/>
        <color rgb="FFFF0000"/>
        <rFont val="Calibri"/>
        <family val="2"/>
        <scheme val="minor"/>
      </rPr>
      <t xml:space="preserve">ന ന വല ല </t>
    </r>
    <r>
      <rPr>
        <sz val="11"/>
        <color rgb="FF008000"/>
        <rFont val="Calibri"/>
        <family val="2"/>
        <scheme val="minor"/>
      </rPr>
      <t xml:space="preserve">. </t>
    </r>
  </si>
  <si>
    <r>
      <rPr>
        <strike/>
        <sz val="11"/>
        <color rgb="FFFF0000"/>
        <rFont val="Calibri"/>
        <family val="2"/>
        <scheme val="minor"/>
      </rPr>
      <t xml:space="preserve">അബ രഹ മ ന മ ല ള ള അന ഗ രഹ </t>
    </r>
    <r>
      <rPr>
        <sz val="11"/>
        <color rgb="FF008000"/>
        <rFont val="Calibri"/>
        <family val="2"/>
        <scheme val="minor"/>
      </rPr>
      <t xml:space="preserve">ക ര സ ത യ ശ വ ൽ </t>
    </r>
    <r>
      <rPr>
        <i/>
        <sz val="11"/>
        <color rgb="FF0000FF"/>
        <rFont val="Calibri"/>
        <family val="2"/>
        <scheme val="minor"/>
      </rPr>
      <t xml:space="preserve">അബ രഹ മ ന റ അന ഗ രഹ </t>
    </r>
    <r>
      <rPr>
        <sz val="11"/>
        <color rgb="FF008000"/>
        <rFont val="Calibri"/>
        <family val="2"/>
        <scheme val="minor"/>
      </rPr>
      <t xml:space="preserve">ജ ത കൾക ക </t>
    </r>
    <r>
      <rPr>
        <b/>
        <sz val="11"/>
        <color rgb="FF800080"/>
        <rFont val="Calibri"/>
        <family val="2"/>
        <scheme val="minor"/>
      </rPr>
      <t xml:space="preserve">ലഭ ക ക </t>
    </r>
    <r>
      <rPr>
        <sz val="11"/>
        <color rgb="FF008000"/>
        <rFont val="Calibri"/>
        <family val="2"/>
        <scheme val="minor"/>
      </rPr>
      <t xml:space="preserve">ണ ടത ന 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b/>
        <sz val="11"/>
        <color rgb="FF800080"/>
        <rFont val="Calibri"/>
        <family val="2"/>
        <scheme val="minor"/>
      </rPr>
      <t xml:space="preserve">ആത മ വ ന റ വ ഗ ദത ത ലഭ </t>
    </r>
    <r>
      <rPr>
        <sz val="11"/>
        <color rgb="FF008000"/>
        <rFont val="Calibri"/>
        <family val="2"/>
        <scheme val="minor"/>
      </rPr>
      <t xml:space="preserve">ക ക </t>
    </r>
    <r>
      <rPr>
        <i/>
        <sz val="11"/>
        <color rgb="FF0000FF"/>
        <rFont val="Calibri"/>
        <family val="2"/>
        <scheme val="minor"/>
      </rPr>
      <t xml:space="preserve">ണ ടത ന </t>
    </r>
    <r>
      <rPr>
        <sz val="11"/>
        <color rgb="FF008000"/>
        <rFont val="Calibri"/>
        <family val="2"/>
        <scheme val="minor"/>
      </rPr>
      <t xml:space="preserve">വ </t>
    </r>
    <r>
      <rPr>
        <b/>
        <sz val="11"/>
        <color rgb="FF800080"/>
        <rFont val="Calibri"/>
        <family val="2"/>
        <scheme val="minor"/>
      </rPr>
      <t xml:space="preserve">ണ ട യ ക </t>
    </r>
    <r>
      <rPr>
        <sz val="11"/>
        <color rgb="FF008000"/>
        <rFont val="Calibri"/>
        <family val="2"/>
        <scheme val="minor"/>
      </rPr>
      <t xml:space="preserve">ന </t>
    </r>
    <r>
      <rPr>
        <i/>
        <sz val="11"/>
        <color rgb="FF0000FF"/>
        <rFont val="Calibri"/>
        <family val="2"/>
        <scheme val="minor"/>
      </rPr>
      <t xml:space="preserve">ന ഇത സ ഭവ ച ചത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</si>
  <si>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ഞ ൻ മ ന ഷ </t>
    </r>
    <r>
      <rPr>
        <b/>
        <sz val="11"/>
        <color rgb="FF800080"/>
        <rFont val="Calibri"/>
        <family val="2"/>
        <scheme val="minor"/>
      </rPr>
      <t xml:space="preserve">ക ഉപദ ശപ രക ര </t>
    </r>
    <r>
      <rPr>
        <sz val="11"/>
        <color rgb="FF008000"/>
        <rFont val="Calibri"/>
        <family val="2"/>
        <scheme val="minor"/>
      </rPr>
      <t xml:space="preserve">പറയ : </t>
    </r>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യന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ഒര ഉടമ പട </t>
    </r>
    <r>
      <rPr>
        <strike/>
        <sz val="11"/>
        <color rgb="FFFF0000"/>
        <rFont val="Calibri"/>
        <family val="2"/>
        <scheme val="minor"/>
      </rPr>
      <t xml:space="preserve">ആയ ര ന ന ല അത ന ഉറപ പ വന ന ൽ </t>
    </r>
    <r>
      <rPr>
        <sz val="11"/>
        <color rgb="FF008000"/>
        <rFont val="Calibri"/>
        <family val="2"/>
        <scheme val="minor"/>
      </rPr>
      <t xml:space="preserve">ആര </t>
    </r>
    <r>
      <rPr>
        <b/>
        <sz val="11"/>
        <color rgb="FF800080"/>
        <rFont val="Calibri"/>
        <family val="2"/>
        <scheme val="minor"/>
      </rPr>
      <t xml:space="preserve">അസ ധ വ </t>
    </r>
    <r>
      <rPr>
        <sz val="11"/>
        <color rgb="FF008000"/>
        <rFont val="Calibri"/>
        <family val="2"/>
        <scheme val="minor"/>
      </rPr>
      <t xml:space="preserve">ക ക കയ അത </t>
    </r>
    <r>
      <rPr>
        <b/>
        <sz val="11"/>
        <color rgb="FF800080"/>
        <rFont val="Calibri"/>
        <family val="2"/>
        <scheme val="minor"/>
      </rPr>
      <t xml:space="preserve">ൽ എന ത ങ ക ല </t>
    </r>
    <r>
      <rPr>
        <sz val="11"/>
        <color rgb="FF008000"/>
        <rFont val="Calibri"/>
        <family val="2"/>
        <scheme val="minor"/>
      </rPr>
      <t xml:space="preserve">ക ട ട </t>
    </r>
    <r>
      <rPr>
        <i/>
        <sz val="11"/>
        <color rgb="FF0000FF"/>
        <rFont val="Calibri"/>
        <family val="2"/>
        <scheme val="minor"/>
      </rPr>
      <t xml:space="preserve">ച ച ർക ക </t>
    </r>
    <r>
      <rPr>
        <sz val="11"/>
        <color rgb="FF008000"/>
        <rFont val="Calibri"/>
        <family val="2"/>
        <scheme val="minor"/>
      </rPr>
      <t xml:space="preserve">കയ ച യ യ ന ന ല ല . </t>
    </r>
  </si>
  <si>
    <r>
      <rPr>
        <i/>
        <sz val="11"/>
        <color rgb="FF0000FF"/>
        <rFont val="Calibri"/>
        <family val="2"/>
        <scheme val="minor"/>
      </rPr>
      <t xml:space="preserve">" അബ ര ഹ മ ന ട അയ ള ട പ ൻഗ മ കള ട ദ വ വ ഗ ദ നങ ങൾ ച യ ത . " 'അബ ര ഹ മ ന റ പ ൻഗ മ കള ട ' </t>
    </r>
    <r>
      <rPr>
        <sz val="11"/>
        <color rgb="FF008000"/>
        <rFont val="Calibri"/>
        <family val="2"/>
        <scheme val="minor"/>
      </rPr>
      <t xml:space="preserve">എന ന </t>
    </r>
    <r>
      <rPr>
        <b/>
        <sz val="11"/>
        <color rgb="FF800080"/>
        <rFont val="Calibri"/>
        <family val="2"/>
        <scheme val="minor"/>
      </rPr>
      <t xml:space="preserve">ങ ങന അവ ടന </t>
    </r>
    <r>
      <rPr>
        <sz val="11"/>
        <color rgb="FF008000"/>
        <rFont val="Calibri"/>
        <family val="2"/>
        <scheme val="minor"/>
      </rPr>
      <t xml:space="preserve">ന അന കര ക ക റ ച ചല ല , </t>
    </r>
    <r>
      <rPr>
        <i/>
        <sz val="11"/>
        <color rgb="FF0000FF"/>
        <rFont val="Calibri"/>
        <family val="2"/>
        <scheme val="minor"/>
      </rPr>
      <t xml:space="preserve">മറ ച ച 'ന ന റ പ ൻഗ മ കള ട ' </t>
    </r>
    <r>
      <rPr>
        <sz val="11"/>
        <color rgb="FF008000"/>
        <rFont val="Calibri"/>
        <family val="2"/>
        <scheme val="minor"/>
      </rPr>
      <t xml:space="preserve">എന ന </t>
    </r>
    <r>
      <rPr>
        <b/>
        <sz val="11"/>
        <color rgb="FF800080"/>
        <rFont val="Calibri"/>
        <family val="2"/>
        <scheme val="minor"/>
      </rPr>
      <t xml:space="preserve">, ഒര ള </t>
    </r>
    <r>
      <rPr>
        <sz val="11"/>
        <color rgb="FF008000"/>
        <rFont val="Calibri"/>
        <family val="2"/>
        <scheme val="minor"/>
      </rPr>
      <t xml:space="preserve">ക ക റ ച </t>
    </r>
    <r>
      <rPr>
        <b/>
        <sz val="11"/>
        <color rgb="FF800080"/>
        <rFont val="Calibri"/>
        <family val="2"/>
        <scheme val="minor"/>
      </rPr>
      <t xml:space="preserve">ച ണ അര ള ച ച യ തത </t>
    </r>
    <r>
      <rPr>
        <sz val="11"/>
        <color rgb="FF008000"/>
        <rFont val="Calibri"/>
        <family val="2"/>
        <scheme val="minor"/>
      </rPr>
      <t xml:space="preserve">; </t>
    </r>
    <r>
      <rPr>
        <i/>
        <sz val="11"/>
        <color rgb="FF0000FF"/>
        <rFont val="Calibri"/>
        <family val="2"/>
        <scheme val="minor"/>
      </rPr>
      <t xml:space="preserve">ആ പ ൻഗ മ യ ക ക റ ച ച ണ , </t>
    </r>
    <r>
      <rPr>
        <sz val="11"/>
        <color rgb="FF008000"/>
        <rFont val="Calibri"/>
        <family val="2"/>
        <scheme val="minor"/>
      </rPr>
      <t xml:space="preserve">അത </t>
    </r>
    <r>
      <rPr>
        <i/>
        <sz val="11"/>
        <color rgb="FF0000FF"/>
        <rFont val="Calibri"/>
        <family val="2"/>
        <scheme val="minor"/>
      </rPr>
      <t xml:space="preserve">യത , </t>
    </r>
    <r>
      <rPr>
        <sz val="11"/>
        <color rgb="FF008000"/>
        <rFont val="Calibri"/>
        <family val="2"/>
        <scheme val="minor"/>
      </rPr>
      <t xml:space="preserve">ക ര സ ത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</si>
  <si>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ഇപ പ ൾ </t>
    </r>
    <r>
      <rPr>
        <sz val="11"/>
        <color rgb="FF008000"/>
        <rFont val="Calibri"/>
        <family val="2"/>
        <scheme val="minor"/>
      </rPr>
      <t xml:space="preserve">ഞ ൻ </t>
    </r>
    <r>
      <rPr>
        <i/>
        <sz val="11"/>
        <color rgb="FF0000FF"/>
        <rFont val="Calibri"/>
        <family val="2"/>
        <scheme val="minor"/>
      </rPr>
      <t xml:space="preserve">ഇവ ട </t>
    </r>
    <r>
      <rPr>
        <sz val="11"/>
        <color rgb="FF008000"/>
        <rFont val="Calibri"/>
        <family val="2"/>
        <scheme val="minor"/>
      </rPr>
      <t xml:space="preserve">പറയ </t>
    </r>
    <r>
      <rPr>
        <b/>
        <sz val="11"/>
        <color rgb="FF800080"/>
        <rFont val="Calibri"/>
        <family val="2"/>
        <scheme val="minor"/>
      </rPr>
      <t xml:space="preserve">ണ ടത </t>
    </r>
    <r>
      <rPr>
        <sz val="11"/>
        <color rgb="FF008000"/>
        <rFont val="Calibri"/>
        <family val="2"/>
        <scheme val="minor"/>
      </rPr>
      <t xml:space="preserve">: ന ന റ റ മ പ പത </t>
    </r>
    <r>
      <rPr>
        <b/>
        <sz val="11"/>
        <color rgb="FF800080"/>
        <rFont val="Calibri"/>
        <family val="2"/>
        <scheme val="minor"/>
      </rPr>
      <t xml:space="preserve">വർഷത ത ന ശ ഷ വന ന </t>
    </r>
    <r>
      <rPr>
        <sz val="11"/>
        <color rgb="FF008000"/>
        <rFont val="Calibri"/>
        <family val="2"/>
        <scheme val="minor"/>
      </rPr>
      <t xml:space="preserve">ന യ യപ രമ ണ </t>
    </r>
    <r>
      <rPr>
        <b/>
        <sz val="11"/>
        <color rgb="FF800080"/>
        <rFont val="Calibri"/>
        <family val="2"/>
        <scheme val="minor"/>
      </rPr>
      <t xml:space="preserve">, </t>
    </r>
    <r>
      <rPr>
        <sz val="11"/>
        <color rgb="FF008000"/>
        <rFont val="Calibri"/>
        <family val="2"/>
        <scheme val="minor"/>
      </rPr>
      <t xml:space="preserve">ദ വ മ </t>
    </r>
    <r>
      <rPr>
        <b/>
        <sz val="11"/>
        <color rgb="FF800080"/>
        <rFont val="Calibri"/>
        <family val="2"/>
        <scheme val="minor"/>
      </rPr>
      <t xml:space="preserve">ൻക ട ട </t>
    </r>
    <r>
      <rPr>
        <sz val="11"/>
        <color rgb="FF008000"/>
        <rFont val="Calibri"/>
        <family val="2"/>
        <scheme val="minor"/>
      </rPr>
      <t xml:space="preserve">ഉറപ പ ക ക യ </t>
    </r>
    <r>
      <rPr>
        <b/>
        <sz val="11"/>
        <color rgb="FF800080"/>
        <rFont val="Calibri"/>
        <family val="2"/>
        <scheme val="minor"/>
      </rPr>
      <t xml:space="preserve">ഉടമ പട </t>
    </r>
    <r>
      <rPr>
        <sz val="11"/>
        <color rgb="FF008000"/>
        <rFont val="Calibri"/>
        <family val="2"/>
        <scheme val="minor"/>
      </rPr>
      <t xml:space="preserve">ക ക </t>
    </r>
    <r>
      <rPr>
        <i/>
        <sz val="11"/>
        <color rgb="FF0000FF"/>
        <rFont val="Calibri"/>
        <family val="2"/>
        <scheme val="minor"/>
      </rPr>
      <t xml:space="preserve">വ ഗ ദ നത ത ന ഷ ഫലമ ക ക കയ പര പ ർണമ ക ക കയ ച യ യ </t>
    </r>
    <r>
      <rPr>
        <sz val="11"/>
        <color rgb="FF008000"/>
        <rFont val="Calibri"/>
        <family val="2"/>
        <scheme val="minor"/>
      </rPr>
      <t xml:space="preserve">ന ന ല ല </t>
    </r>
    <r>
      <rPr>
        <i/>
        <sz val="11"/>
        <color rgb="FF0000FF"/>
        <rFont val="Calibri"/>
        <family val="2"/>
        <scheme val="minor"/>
      </rPr>
      <t xml:space="preserve">എന നത ണ </t>
    </r>
    <r>
      <rPr>
        <sz val="11"/>
        <color rgb="FF008000"/>
        <rFont val="Calibri"/>
        <family val="2"/>
        <scheme val="minor"/>
      </rPr>
      <t xml:space="preserve">.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</si>
  <si>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ത ൽ അവക ശ ഉണ ട യ ര </t>
    </r>
    <r>
      <rPr>
        <sz val="11"/>
        <color rgb="FF008000"/>
        <rFont val="Calibri"/>
        <family val="2"/>
        <scheme val="minor"/>
      </rPr>
      <t xml:space="preserve">ന </t>
    </r>
    <r>
      <rPr>
        <strike/>
        <sz val="11"/>
        <color rgb="FFFF0000"/>
        <rFont val="Calibri"/>
        <family val="2"/>
        <scheme val="minor"/>
      </rPr>
      <t xml:space="preserve">മ ത ത വന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ക ൽ അത </t>
    </r>
    <r>
      <rPr>
        <strike/>
        <sz val="11"/>
        <color rgb="FFFF0000"/>
        <rFont val="Calibri"/>
        <family val="2"/>
        <scheme val="minor"/>
      </rPr>
      <t xml:space="preserve">ഇന മ ൽ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മ ത തമല </t>
    </r>
    <r>
      <rPr>
        <sz val="11"/>
        <color rgb="FF008000"/>
        <rFont val="Calibri"/>
        <family val="2"/>
        <scheme val="minor"/>
      </rPr>
      <t xml:space="preserve">ല </t>
    </r>
    <r>
      <rPr>
        <b/>
        <sz val="11"/>
        <color rgb="FF800080"/>
        <rFont val="Calibri"/>
        <family val="2"/>
        <scheme val="minor"/>
      </rPr>
      <t xml:space="preserve">ട യല ല </t>
    </r>
    <r>
      <rPr>
        <sz val="11"/>
        <color rgb="FF008000"/>
        <rFont val="Calibri"/>
        <family val="2"/>
        <scheme val="minor"/>
      </rPr>
      <t xml:space="preserve">; എന ന ൽ </t>
    </r>
    <r>
      <rPr>
        <i/>
        <sz val="11"/>
        <color rgb="FF0000FF"/>
        <rFont val="Calibri"/>
        <family val="2"/>
        <scheme val="minor"/>
      </rPr>
      <t xml:space="preserve">ദ വ </t>
    </r>
    <r>
      <rPr>
        <sz val="11"/>
        <color rgb="FF008000"/>
        <rFont val="Calibri"/>
        <family val="2"/>
        <scheme val="minor"/>
      </rPr>
      <t xml:space="preserve">അബ രഹ മ ന </t>
    </r>
    <r>
      <rPr>
        <b/>
        <sz val="11"/>
        <color rgb="FF800080"/>
        <rFont val="Calibri"/>
        <family val="2"/>
        <scheme val="minor"/>
      </rPr>
      <t xml:space="preserve">ട അത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ല ട ക ട </t>
    </r>
    <r>
      <rPr>
        <sz val="11"/>
        <color rgb="FF008000"/>
        <rFont val="Calibri"/>
        <family val="2"/>
        <scheme val="minor"/>
      </rPr>
      <t xml:space="preserve">ത ത </t>
    </r>
    <r>
      <rPr>
        <strike/>
        <sz val="11"/>
        <color rgb="FFFF0000"/>
        <rFont val="Calibri"/>
        <family val="2"/>
        <scheme val="minor"/>
      </rPr>
      <t xml:space="preserve">സ ജന യമ യ നല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</si>
  <si>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യ യപ രമ ണ എന ത ന ? വ ഗ ദത ത ലഭ ച ച </t>
    </r>
    <r>
      <rPr>
        <strike/>
        <sz val="11"/>
        <color rgb="FFFF0000"/>
        <rFont val="Calibri"/>
        <family val="2"/>
        <scheme val="minor"/>
      </rPr>
      <t xml:space="preserve">അബ രഹ മ ന റ </t>
    </r>
    <r>
      <rPr>
        <sz val="11"/>
        <color rgb="FF008000"/>
        <rFont val="Calibri"/>
        <family val="2"/>
        <scheme val="minor"/>
      </rPr>
      <t xml:space="preserve">സന തത വര വ ള </t>
    </r>
    <r>
      <rPr>
        <b/>
        <sz val="11"/>
        <color rgb="FF800080"/>
        <rFont val="Calibri"/>
        <family val="2"/>
        <scheme val="minor"/>
      </rPr>
      <t xml:space="preserve">അത ക രമങ ങള ഉന മ ലന ച </t>
    </r>
    <r>
      <rPr>
        <sz val="11"/>
        <color rgb="FF008000"/>
        <rFont val="Calibri"/>
        <family val="2"/>
        <scheme val="minor"/>
      </rPr>
      <t xml:space="preserve">യ </t>
    </r>
    <r>
      <rPr>
        <b/>
        <sz val="11"/>
        <color rgb="FF800080"/>
        <rFont val="Calibri"/>
        <family val="2"/>
        <scheme val="minor"/>
      </rPr>
      <t xml:space="preserve">വ ൻ വ </t>
    </r>
    <r>
      <rPr>
        <sz val="11"/>
        <color rgb="FF008000"/>
        <rFont val="Calibri"/>
        <family val="2"/>
        <scheme val="minor"/>
      </rPr>
      <t xml:space="preserve">ണ </t>
    </r>
    <r>
      <rPr>
        <strike/>
        <sz val="11"/>
        <color rgb="FFFF0000"/>
        <rFont val="Calibri"/>
        <family val="2"/>
        <scheme val="minor"/>
      </rPr>
      <t xml:space="preserve">ല ഘനങ ങൾ ന മ ത ത ക </t>
    </r>
    <r>
      <rPr>
        <sz val="11"/>
        <color rgb="FF008000"/>
        <rFont val="Calibri"/>
        <family val="2"/>
        <scheme val="minor"/>
      </rPr>
      <t xml:space="preserve">ട </t>
    </r>
    <r>
      <rPr>
        <strike/>
        <sz val="11"/>
        <color rgb="FFFF0000"/>
        <rFont val="Calibri"/>
        <family val="2"/>
        <scheme val="minor"/>
      </rPr>
      <t xml:space="preserve">ട ച ച ർത തത </t>
    </r>
    <r>
      <rPr>
        <sz val="11"/>
        <color rgb="FF008000"/>
        <rFont val="Calibri"/>
        <family val="2"/>
        <scheme val="minor"/>
      </rPr>
      <t xml:space="preserve">ദ തന മ ർ മ ഖ ന തര </t>
    </r>
    <r>
      <rPr>
        <b/>
        <sz val="11"/>
        <color rgb="FF800080"/>
        <rFont val="Calibri"/>
        <family val="2"/>
        <scheme val="minor"/>
      </rPr>
      <t xml:space="preserve">ഒര ഇടന ലക ക രന </t>
    </r>
    <r>
      <rPr>
        <sz val="11"/>
        <color rgb="FF008000"/>
        <rFont val="Calibri"/>
        <family val="2"/>
        <scheme val="minor"/>
      </rPr>
      <t xml:space="preserve">ഏല പ ച ചത </t>
    </r>
    <r>
      <rPr>
        <b/>
        <sz val="11"/>
        <color rgb="FF800080"/>
        <rFont val="Calibri"/>
        <family val="2"/>
        <scheme val="minor"/>
      </rPr>
      <t xml:space="preserve">ക ണ ട </t>
    </r>
  </si>
  <si>
    <r>
      <rPr>
        <b/>
        <sz val="11"/>
        <color rgb="FF800080"/>
        <rFont val="Calibri"/>
        <family val="2"/>
        <scheme val="minor"/>
      </rPr>
      <t xml:space="preserve">ഒര ക ര യ </t>
    </r>
    <r>
      <rPr>
        <sz val="11"/>
        <color rgb="FF008000"/>
        <rFont val="Calibri"/>
        <family val="2"/>
        <scheme val="minor"/>
      </rPr>
      <t xml:space="preserve">മ ത ര ന ങ ങള </t>
    </r>
    <r>
      <rPr>
        <b/>
        <sz val="11"/>
        <color rgb="FF800080"/>
        <rFont val="Calibri"/>
        <family val="2"/>
        <scheme val="minor"/>
      </rPr>
      <t xml:space="preserve">ട പറയ : </t>
    </r>
    <r>
      <rPr>
        <sz val="11"/>
        <color rgb="FF008000"/>
        <rFont val="Calibri"/>
        <family val="2"/>
        <scheme val="minor"/>
      </rPr>
      <t xml:space="preserve">ന ങ ങൾക ക </t>
    </r>
    <r>
      <rPr>
        <b/>
        <sz val="11"/>
        <color rgb="FF800080"/>
        <rFont val="Calibri"/>
        <family val="2"/>
        <scheme val="minor"/>
      </rPr>
      <t xml:space="preserve">ആത </t>
    </r>
    <r>
      <rPr>
        <sz val="11"/>
        <color rgb="FF008000"/>
        <rFont val="Calibri"/>
        <family val="2"/>
        <scheme val="minor"/>
      </rPr>
      <t xml:space="preserve">മ വ </t>
    </r>
    <r>
      <rPr>
        <i/>
        <sz val="11"/>
        <color rgb="FF0000FF"/>
        <rFont val="Calibri"/>
        <family val="2"/>
        <scheme val="minor"/>
      </rPr>
      <t xml:space="preserve">ന </t>
    </r>
    <r>
      <rPr>
        <sz val="11"/>
        <color rgb="FF008000"/>
        <rFont val="Calibri"/>
        <family val="2"/>
        <scheme val="minor"/>
      </rPr>
      <t xml:space="preserve">ലഭ ച ചത ന യ യപ രമ </t>
    </r>
    <r>
      <rPr>
        <b/>
        <sz val="11"/>
        <color rgb="FF800080"/>
        <rFont val="Calibri"/>
        <family val="2"/>
        <scheme val="minor"/>
      </rPr>
      <t xml:space="preserve">ണപ രമ ണപ രമ ണപ രമ ണപ രമ ണപ രവ ത ത കള ല ട യ അത വ ശ വ സത </t>
    </r>
    <r>
      <rPr>
        <sz val="11"/>
        <color rgb="FF008000"/>
        <rFont val="Calibri"/>
        <family val="2"/>
        <scheme val="minor"/>
      </rPr>
      <t xml:space="preserve">ത ന റ </t>
    </r>
    <r>
      <rPr>
        <i/>
        <sz val="11"/>
        <color rgb="FF0000FF"/>
        <rFont val="Calibri"/>
        <family val="2"/>
        <scheme val="minor"/>
      </rPr>
      <t xml:space="preserve">ശ ര ത </t>
    </r>
    <r>
      <rPr>
        <sz val="11"/>
        <color rgb="FF008000"/>
        <rFont val="Calibri"/>
        <family val="2"/>
        <scheme val="minor"/>
      </rPr>
      <t xml:space="preserve">പ </t>
    </r>
    <r>
      <rPr>
        <b/>
        <sz val="11"/>
        <color rgb="FF800080"/>
        <rFont val="Calibri"/>
        <family val="2"/>
        <scheme val="minor"/>
      </rPr>
      <t xml:space="preserve">രസ </t>
    </r>
    <r>
      <rPr>
        <sz val="11"/>
        <color rgb="FF008000"/>
        <rFont val="Calibri"/>
        <family val="2"/>
        <scheme val="minor"/>
      </rPr>
      <t xml:space="preserve">ത </t>
    </r>
    <r>
      <rPr>
        <b/>
        <sz val="11"/>
        <color rgb="FF800080"/>
        <rFont val="Calibri"/>
        <family val="2"/>
        <scheme val="minor"/>
      </rPr>
      <t xml:space="preserve">വനയ ല ട </t>
    </r>
    <r>
      <rPr>
        <sz val="11"/>
        <color rgb="FF008000"/>
        <rFont val="Calibri"/>
        <family val="2"/>
        <scheme val="minor"/>
      </rPr>
      <t xml:space="preserve">യ </t>
    </r>
    <r>
      <rPr>
        <strike/>
        <sz val="11"/>
        <color rgb="FFFF0000"/>
        <rFont val="Calibri"/>
        <family val="2"/>
        <scheme val="minor"/>
      </rPr>
      <t xml:space="preserve">ല അത ന ങ ങൾ ക ട ടത വ ശ വസ ച ചത ന ല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</si>
  <si>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 യക </t>
    </r>
    <r>
      <rPr>
        <sz val="11"/>
        <color rgb="FF008000"/>
        <rFont val="Calibri"/>
        <family val="2"/>
        <scheme val="minor"/>
      </rPr>
      <t xml:space="preserve">ത </t>
    </r>
    <r>
      <rPr>
        <i/>
        <sz val="11"/>
        <color rgb="FF0000FF"/>
        <rFont val="Calibri"/>
        <family val="2"/>
        <scheme val="minor"/>
      </rPr>
      <t xml:space="preserve">യ ട ക </t>
    </r>
    <r>
      <rPr>
        <sz val="11"/>
        <color rgb="FF008000"/>
        <rFont val="Calibri"/>
        <family val="2"/>
        <scheme val="minor"/>
      </rPr>
      <t xml:space="preserve">ര </t>
    </r>
    <r>
      <rPr>
        <b/>
        <sz val="11"/>
        <color rgb="FF800080"/>
        <rFont val="Calibri"/>
        <family val="2"/>
        <scheme val="minor"/>
      </rPr>
      <t xml:space="preserve">യസ ഥന </t>
    </r>
    <r>
      <rPr>
        <sz val="11"/>
        <color rgb="FF008000"/>
        <rFont val="Calibri"/>
        <family val="2"/>
        <scheme val="minor"/>
      </rPr>
      <t xml:space="preserve">ക </t>
    </r>
    <r>
      <rPr>
        <b/>
        <sz val="11"/>
        <color rgb="FF800080"/>
        <rFont val="Calibri"/>
        <family val="2"/>
        <scheme val="minor"/>
      </rPr>
      <t xml:space="preserve">ന നത വ യക ത കള ട ക ര </t>
    </r>
    <r>
      <rPr>
        <sz val="11"/>
        <color rgb="FF008000"/>
        <rFont val="Calibri"/>
        <family val="2"/>
        <scheme val="minor"/>
      </rPr>
      <t xml:space="preserve">യസ </t>
    </r>
    <r>
      <rPr>
        <b/>
        <sz val="11"/>
        <color rgb="FF800080"/>
        <rFont val="Calibri"/>
        <family val="2"/>
        <scheme val="minor"/>
      </rPr>
      <t xml:space="preserve">ഥനല </t>
    </r>
    <r>
      <rPr>
        <sz val="11"/>
        <color rgb="FF008000"/>
        <rFont val="Calibri"/>
        <family val="2"/>
        <scheme val="minor"/>
      </rPr>
      <t xml:space="preserve">ല ; </t>
    </r>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ഏകന ണ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</si>
  <si>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യ യപ രമ ണ ദ </t>
    </r>
    <r>
      <rPr>
        <b/>
        <sz val="11"/>
        <color rgb="FF800080"/>
        <rFont val="Calibri"/>
        <family val="2"/>
        <scheme val="minor"/>
      </rPr>
      <t xml:space="preserve">വത ത ന റ വ </t>
    </r>
    <r>
      <rPr>
        <sz val="11"/>
        <color rgb="FF008000"/>
        <rFont val="Calibri"/>
        <family val="2"/>
        <scheme val="minor"/>
      </rPr>
      <t xml:space="preserve">ഗ ദത തങ ങൾക ക </t>
    </r>
    <r>
      <rPr>
        <b/>
        <sz val="11"/>
        <color rgb="FF800080"/>
        <rFont val="Calibri"/>
        <family val="2"/>
        <scheme val="minor"/>
      </rPr>
      <t xml:space="preserve">പ രത ക ലമ </t>
    </r>
    <r>
      <rPr>
        <sz val="11"/>
        <color rgb="FF008000"/>
        <rFont val="Calibri"/>
        <family val="2"/>
        <scheme val="minor"/>
      </rPr>
      <t xml:space="preserve">? </t>
    </r>
    <r>
      <rPr>
        <strike/>
        <sz val="11"/>
        <color rgb="FFFF0000"/>
        <rFont val="Calibri"/>
        <family val="2"/>
        <scheme val="minor"/>
      </rPr>
      <t xml:space="preserve">ഒര ക കല </t>
    </r>
    <r>
      <rPr>
        <sz val="11"/>
        <color rgb="FF008000"/>
        <rFont val="Calibri"/>
        <family val="2"/>
        <scheme val="minor"/>
      </rPr>
      <t xml:space="preserve">അല ല </t>
    </r>
    <r>
      <rPr>
        <b/>
        <sz val="11"/>
        <color rgb="FF800080"/>
        <rFont val="Calibri"/>
        <family val="2"/>
        <scheme val="minor"/>
      </rPr>
      <t xml:space="preserve">, </t>
    </r>
    <r>
      <rPr>
        <sz val="11"/>
        <color rgb="FF008000"/>
        <rFont val="Calibri"/>
        <family val="2"/>
        <scheme val="minor"/>
      </rPr>
      <t xml:space="preserve">ജ </t>
    </r>
    <r>
      <rPr>
        <b/>
        <sz val="11"/>
        <color rgb="FF800080"/>
        <rFont val="Calibri"/>
        <family val="2"/>
        <scheme val="minor"/>
      </rPr>
      <t xml:space="preserve">വൻ നൽക </t>
    </r>
    <r>
      <rPr>
        <sz val="11"/>
        <color rgb="FF008000"/>
        <rFont val="Calibri"/>
        <family val="2"/>
        <scheme val="minor"/>
      </rPr>
      <t xml:space="preserve">ൻ കഴ </t>
    </r>
    <r>
      <rPr>
        <b/>
        <sz val="11"/>
        <color rgb="FF800080"/>
        <rFont val="Calibri"/>
        <family val="2"/>
        <scheme val="minor"/>
      </rPr>
      <t xml:space="preserve">വ ള ള </t>
    </r>
    <r>
      <rPr>
        <sz val="11"/>
        <color rgb="FF008000"/>
        <rFont val="Calibri"/>
        <family val="2"/>
        <scheme val="minor"/>
      </rPr>
      <t xml:space="preserve">ന യ യപ രമ ണ </t>
    </r>
    <r>
      <rPr>
        <b/>
        <sz val="11"/>
        <color rgb="FF800080"/>
        <rFont val="Calibri"/>
        <family val="2"/>
        <scheme val="minor"/>
      </rPr>
      <t xml:space="preserve">ഉണ ട </t>
    </r>
    <r>
      <rPr>
        <sz val="11"/>
        <color rgb="FF008000"/>
        <rFont val="Calibri"/>
        <family val="2"/>
        <scheme val="minor"/>
      </rPr>
      <t xml:space="preserve">യ ര ന ന </t>
    </r>
    <r>
      <rPr>
        <b/>
        <sz val="11"/>
        <color rgb="FF800080"/>
        <rFont val="Calibri"/>
        <family val="2"/>
        <scheme val="minor"/>
      </rPr>
      <t xml:space="preserve">ങ </t>
    </r>
    <r>
      <rPr>
        <sz val="11"/>
        <color rgb="FF008000"/>
        <rFont val="Calibri"/>
        <family val="2"/>
        <scheme val="minor"/>
      </rPr>
      <t xml:space="preserve">ക ൽ </t>
    </r>
    <r>
      <rPr>
        <strike/>
        <sz val="11"/>
        <color rgb="FFFF0000"/>
        <rFont val="Calibri"/>
        <family val="2"/>
        <scheme val="minor"/>
      </rPr>
      <t xml:space="preserve">ന ത വ സ തവമ യ ആ </t>
    </r>
    <r>
      <rPr>
        <sz val="11"/>
        <color rgb="FF008000"/>
        <rFont val="Calibri"/>
        <family val="2"/>
        <scheme val="minor"/>
      </rPr>
      <t xml:space="preserve">ന യ യപ രമ </t>
    </r>
    <r>
      <rPr>
        <b/>
        <sz val="11"/>
        <color rgb="FF800080"/>
        <rFont val="Calibri"/>
        <family val="2"/>
        <scheme val="minor"/>
      </rPr>
      <t xml:space="preserve">ണ വഴ ന </t>
    </r>
    <r>
      <rPr>
        <sz val="11"/>
        <color rgb="FF008000"/>
        <rFont val="Calibri"/>
        <family val="2"/>
        <scheme val="minor"/>
      </rPr>
      <t xml:space="preserve">ത </t>
    </r>
    <r>
      <rPr>
        <b/>
        <sz val="11"/>
        <color rgb="FF800080"/>
        <rFont val="Calibri"/>
        <family val="2"/>
        <scheme val="minor"/>
      </rPr>
      <t xml:space="preserve">കരണ സ ധ യമ ക </t>
    </r>
    <r>
      <rPr>
        <sz val="11"/>
        <color rgb="FF008000"/>
        <rFont val="Calibri"/>
        <family val="2"/>
        <scheme val="minor"/>
      </rPr>
      <t xml:space="preserve">മ യ ര ന ന . </t>
    </r>
  </si>
  <si>
    <r>
      <rPr>
        <b/>
        <sz val="11"/>
        <color rgb="FF800080"/>
        <rFont val="Calibri"/>
        <family val="2"/>
        <scheme val="minor"/>
      </rPr>
      <t xml:space="preserve">ക ര സ ത യ ശ വ </t>
    </r>
    <r>
      <rPr>
        <sz val="11"/>
        <color rgb="FF008000"/>
        <rFont val="Calibri"/>
        <family val="2"/>
        <scheme val="minor"/>
      </rPr>
      <t xml:space="preserve">ൽ വ ശ വസ 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യ ശ ക ര സ ത വ ല </t>
    </r>
    <r>
      <rPr>
        <sz val="11"/>
        <color rgb="FF008000"/>
        <rFont val="Calibri"/>
        <family val="2"/>
        <scheme val="minor"/>
      </rPr>
      <t xml:space="preserve">വ ശ വ സത ത </t>
    </r>
    <r>
      <rPr>
        <i/>
        <sz val="11"/>
        <color rgb="FF0000FF"/>
        <rFont val="Calibri"/>
        <family val="2"/>
        <scheme val="minor"/>
      </rPr>
      <t xml:space="preserve">ല ട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ദ ന </t>
    </r>
    <r>
      <rPr>
        <b/>
        <sz val="11"/>
        <color rgb="FF800080"/>
        <rFont val="Calibri"/>
        <family val="2"/>
        <scheme val="minor"/>
      </rPr>
      <t xml:space="preserve">ലഭ ക ക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ന യ </t>
    </r>
    <r>
      <rPr>
        <i/>
        <sz val="11"/>
        <color rgb="FF0000FF"/>
        <rFont val="Calibri"/>
        <family val="2"/>
        <scheme val="minor"/>
      </rPr>
      <t xml:space="preserve">യപ രമ ണ സർവജനതയ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ൽ </t>
    </r>
    <r>
      <rPr>
        <b/>
        <sz val="11"/>
        <color rgb="FF800080"/>
        <rFont val="Calibri"/>
        <family val="2"/>
        <scheme val="minor"/>
      </rPr>
      <t xml:space="preserve">അടക ക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</si>
  <si>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ക ണ ട , ഈ </t>
    </r>
    <r>
      <rPr>
        <sz val="11"/>
        <color rgb="FF008000"/>
        <rFont val="Calibri"/>
        <family val="2"/>
        <scheme val="minor"/>
      </rPr>
      <t xml:space="preserve">വ ശ വ സ വര </t>
    </r>
    <r>
      <rPr>
        <i/>
        <sz val="11"/>
        <color rgb="FF0000FF"/>
        <rFont val="Calibri"/>
        <family val="2"/>
        <scheme val="minor"/>
      </rPr>
      <t xml:space="preserve">ന നത ന </t>
    </r>
    <r>
      <rPr>
        <sz val="11"/>
        <color rgb="FF008000"/>
        <rFont val="Calibri"/>
        <family val="2"/>
        <scheme val="minor"/>
      </rPr>
      <t xml:space="preserve">മ മ പ </t>
    </r>
    <r>
      <rPr>
        <b/>
        <sz val="11"/>
        <color rgb="FF800080"/>
        <rFont val="Calibri"/>
        <family val="2"/>
        <scheme val="minor"/>
      </rPr>
      <t xml:space="preserve">, നമ മ </t>
    </r>
    <r>
      <rPr>
        <sz val="11"/>
        <color rgb="FF008000"/>
        <rFont val="Calibri"/>
        <family val="2"/>
        <scheme val="minor"/>
      </rPr>
      <t xml:space="preserve">വ ള പ പ ട </t>
    </r>
    <r>
      <rPr>
        <b/>
        <sz val="11"/>
        <color rgb="FF800080"/>
        <rFont val="Calibri"/>
        <family val="2"/>
        <scheme val="minor"/>
      </rPr>
      <t xml:space="preserve">ത ത </t>
    </r>
    <r>
      <rPr>
        <sz val="11"/>
        <color rgb="FF008000"/>
        <rFont val="Calibri"/>
        <family val="2"/>
        <scheme val="minor"/>
      </rPr>
      <t xml:space="preserve">ന ര </t>
    </r>
    <r>
      <rPr>
        <i/>
        <sz val="11"/>
        <color rgb="FF0000FF"/>
        <rFont val="Calibri"/>
        <family val="2"/>
        <scheme val="minor"/>
      </rPr>
      <t xml:space="preserve">ക ക </t>
    </r>
    <r>
      <rPr>
        <sz val="11"/>
        <color rgb="FF008000"/>
        <rFont val="Calibri"/>
        <family val="2"/>
        <scheme val="minor"/>
      </rPr>
      <t xml:space="preserve">ന ന വ ശ വ സത ത ന </t>
    </r>
    <r>
      <rPr>
        <i/>
        <sz val="11"/>
        <color rgb="FF0000FF"/>
        <rFont val="Calibri"/>
        <family val="2"/>
        <scheme val="minor"/>
      </rPr>
      <t xml:space="preserve">റ വരവ ന </t>
    </r>
    <r>
      <rPr>
        <sz val="11"/>
        <color rgb="FF008000"/>
        <rFont val="Calibri"/>
        <family val="2"/>
        <scheme val="minor"/>
      </rPr>
      <t xml:space="preserve">യ </t>
    </r>
    <r>
      <rPr>
        <b/>
        <sz val="11"/>
        <color rgb="FF800080"/>
        <rFont val="Calibri"/>
        <family val="2"/>
        <scheme val="minor"/>
      </rPr>
      <t xml:space="preserve">തടവ ക ര യ </t>
    </r>
    <r>
      <rPr>
        <sz val="11"/>
        <color rgb="FF008000"/>
        <rFont val="Calibri"/>
        <family val="2"/>
        <scheme val="minor"/>
      </rPr>
      <t xml:space="preserve">ന യ യപ രമ ണത ത </t>
    </r>
    <r>
      <rPr>
        <b/>
        <sz val="11"/>
        <color rgb="FF800080"/>
        <rFont val="Calibri"/>
        <family val="2"/>
        <scheme val="minor"/>
      </rPr>
      <t xml:space="preserve">ന റ ന യന ത രണത ത ല </t>
    </r>
    <r>
      <rPr>
        <sz val="11"/>
        <color rgb="FF008000"/>
        <rFont val="Calibri"/>
        <family val="2"/>
        <scheme val="minor"/>
      </rPr>
      <t xml:space="preserve">ക </t>
    </r>
    <r>
      <rPr>
        <strike/>
        <sz val="11"/>
        <color rgb="FFFF0000"/>
        <rFont val="Calibri"/>
        <family val="2"/>
        <scheme val="minor"/>
      </rPr>
      <t xml:space="preserve">ഴ അടച ച സ </t>
    </r>
    <r>
      <rPr>
        <sz val="11"/>
        <color rgb="FF008000"/>
        <rFont val="Calibri"/>
        <family val="2"/>
        <scheme val="minor"/>
      </rPr>
      <t xml:space="preserve">ക </t>
    </r>
    <r>
      <rPr>
        <strike/>
        <sz val="11"/>
        <color rgb="FFFF0000"/>
        <rFont val="Calibri"/>
        <family val="2"/>
        <scheme val="minor"/>
      </rPr>
      <t xml:space="preserve">ഷ ച ച ര ന ന </t>
    </r>
    <r>
      <rPr>
        <sz val="11"/>
        <color rgb="FF008000"/>
        <rFont val="Calibri"/>
        <family val="2"/>
        <scheme val="minor"/>
      </rPr>
      <t xml:space="preserve">. </t>
    </r>
  </si>
  <si>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 ക ര സ ത വ ല ള ള </t>
    </r>
    <r>
      <rPr>
        <sz val="11"/>
        <color rgb="FF008000"/>
        <rFont val="Calibri"/>
        <family val="2"/>
        <scheme val="minor"/>
      </rPr>
      <t xml:space="preserve">വ ശ വ സത ത ൽ ന ത കര ക കപ പ ട </t>
    </r>
    <r>
      <rPr>
        <i/>
        <sz val="11"/>
        <color rgb="FF0000FF"/>
        <rFont val="Calibri"/>
        <family val="2"/>
        <scheme val="minor"/>
      </rPr>
      <t xml:space="preserve">ന നത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 യ യപ രമ ണ </t>
    </r>
    <r>
      <rPr>
        <i/>
        <sz val="11"/>
        <color rgb="FF0000FF"/>
        <rFont val="Calibri"/>
        <family val="2"/>
        <scheme val="minor"/>
      </rPr>
      <t xml:space="preserve">നമ മ </t>
    </r>
    <r>
      <rPr>
        <sz val="11"/>
        <color rgb="FF008000"/>
        <rFont val="Calibri"/>
        <family val="2"/>
        <scheme val="minor"/>
      </rPr>
      <t xml:space="preserve">ക ര സ ത വ </t>
    </r>
    <r>
      <rPr>
        <b/>
        <sz val="11"/>
        <color rgb="FF800080"/>
        <rFont val="Calibri"/>
        <family val="2"/>
        <scheme val="minor"/>
      </rPr>
      <t xml:space="preserve">ല ക കയയ </t>
    </r>
    <r>
      <rPr>
        <sz val="11"/>
        <color rgb="FF008000"/>
        <rFont val="Calibri"/>
        <family val="2"/>
        <scheme val="minor"/>
      </rPr>
      <t xml:space="preserve">ക ക </t>
    </r>
    <r>
      <rPr>
        <b/>
        <sz val="11"/>
        <color rgb="FF800080"/>
        <rFont val="Calibri"/>
        <family val="2"/>
        <scheme val="minor"/>
      </rPr>
      <t xml:space="preserve">ന നത ന ള ള തടവ ക രന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ത ർന ന . </t>
    </r>
  </si>
  <si>
    <r>
      <rPr>
        <b/>
        <sz val="11"/>
        <color rgb="FF800080"/>
        <rFont val="Calibri"/>
        <family val="2"/>
        <scheme val="minor"/>
      </rPr>
      <t xml:space="preserve">എന ന ൽ </t>
    </r>
    <r>
      <rPr>
        <sz val="11"/>
        <color rgb="FF008000"/>
        <rFont val="Calibri"/>
        <family val="2"/>
        <scheme val="minor"/>
      </rPr>
      <t xml:space="preserve">വ ശ വ സ </t>
    </r>
    <r>
      <rPr>
        <strike/>
        <sz val="11"/>
        <color rgb="FFFF0000"/>
        <rFont val="Calibri"/>
        <family val="2"/>
        <scheme val="minor"/>
      </rPr>
      <t xml:space="preserve">ഇപ പ ൾ </t>
    </r>
    <r>
      <rPr>
        <sz val="11"/>
        <color rgb="FF008000"/>
        <rFont val="Calibri"/>
        <family val="2"/>
        <scheme val="minor"/>
      </rPr>
      <t xml:space="preserve">വന </t>
    </r>
    <r>
      <rPr>
        <b/>
        <sz val="11"/>
        <color rgb="FF800080"/>
        <rFont val="Calibri"/>
        <family val="2"/>
        <scheme val="minor"/>
      </rPr>
      <t xml:space="preserve">നശ ഷ </t>
    </r>
    <r>
      <rPr>
        <sz val="11"/>
        <color rgb="FF008000"/>
        <rFont val="Calibri"/>
        <family val="2"/>
        <scheme val="minor"/>
      </rPr>
      <t xml:space="preserve">ന ഇന </t>
    </r>
    <r>
      <rPr>
        <b/>
        <sz val="11"/>
        <color rgb="FF800080"/>
        <rFont val="Calibri"/>
        <family val="2"/>
        <scheme val="minor"/>
      </rPr>
      <t xml:space="preserve">ന യ യപ രമ ണത ത ന </t>
    </r>
    <r>
      <rPr>
        <sz val="11"/>
        <color rgb="FF008000"/>
        <rFont val="Calibri"/>
        <family val="2"/>
        <scheme val="minor"/>
      </rPr>
      <t xml:space="preserve">റ ക ഴ ൽ അല ല . </t>
    </r>
  </si>
  <si>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വ സത ത ൽ ന ങ ങൾ എല ല വര ദ വത ത ന റ മക കൾ ആക ന ന . </t>
    </r>
  </si>
  <si>
    <r>
      <rPr>
        <sz val="11"/>
        <color rgb="FF008000"/>
        <rFont val="Calibri"/>
        <family val="2"/>
        <scheme val="minor"/>
      </rPr>
      <t xml:space="preserve">ക ര സ ത വ </t>
    </r>
    <r>
      <rPr>
        <b/>
        <sz val="11"/>
        <color rgb="FF800080"/>
        <rFont val="Calibri"/>
        <family val="2"/>
        <scheme val="minor"/>
      </rPr>
      <t xml:space="preserve">ൽ ആക </t>
    </r>
    <r>
      <rPr>
        <sz val="11"/>
        <color rgb="FF008000"/>
        <rFont val="Calibri"/>
        <family val="2"/>
        <scheme val="minor"/>
      </rPr>
      <t xml:space="preserve">വ ൻ സ ന ന ഏറ </t>
    </r>
    <r>
      <rPr>
        <b/>
        <sz val="11"/>
        <color rgb="FF800080"/>
        <rFont val="Calibri"/>
        <family val="2"/>
        <scheme val="minor"/>
      </rPr>
      <t xml:space="preserve">റവര യ </t>
    </r>
    <r>
      <rPr>
        <sz val="11"/>
        <color rgb="FF008000"/>
        <rFont val="Calibri"/>
        <family val="2"/>
        <scheme val="minor"/>
      </rPr>
      <t xml:space="preserve">ന ങ ങൾ എല ല വര ക ര സ ത വ ന ധര ച ച </t>
    </r>
    <r>
      <rPr>
        <strike/>
        <sz val="11"/>
        <color rgb="FFFF0000"/>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</si>
  <si>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ദ സന </t>
    </r>
    <r>
      <rPr>
        <sz val="11"/>
        <color rgb="FF008000"/>
        <rFont val="Calibri"/>
        <family val="2"/>
        <scheme val="minor"/>
      </rPr>
      <t xml:space="preserve">സ വതന ത രന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 ഷന സ ത ര യ ഇല </t>
    </r>
    <r>
      <rPr>
        <sz val="11"/>
        <color rgb="FF008000"/>
        <rFont val="Calibri"/>
        <family val="2"/>
        <scheme val="minor"/>
      </rPr>
      <t xml:space="preserve">ല ; ന ങ ങൾ എല ല വര ക ര സ ത യ ശ വ ൽ </t>
    </r>
    <r>
      <rPr>
        <b/>
        <sz val="11"/>
        <color rgb="FF800080"/>
        <rFont val="Calibri"/>
        <family val="2"/>
        <scheme val="minor"/>
      </rPr>
      <t xml:space="preserve">ഒര വന യ ത ത ർന ന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</si>
  <si>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sz val="11"/>
        <color rgb="FF008000"/>
        <rFont val="Calibri"/>
        <family val="2"/>
        <scheme val="minor"/>
      </rPr>
      <t xml:space="preserve">ക ര സ ത വ ന </t>
    </r>
    <r>
      <rPr>
        <b/>
        <sz val="11"/>
        <color rgb="FF800080"/>
        <rFont val="Calibri"/>
        <family val="2"/>
        <scheme val="minor"/>
      </rPr>
      <t xml:space="preserve">റ സ വന തമ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ങ ങൾ അബ രഹ മ ന റ </t>
    </r>
    <r>
      <rPr>
        <b/>
        <sz val="11"/>
        <color rgb="FF800080"/>
        <rFont val="Calibri"/>
        <family val="2"/>
        <scheme val="minor"/>
      </rPr>
      <t xml:space="preserve">മക കൾ എന ന </t>
    </r>
    <r>
      <rPr>
        <sz val="11"/>
        <color rgb="FF008000"/>
        <rFont val="Calibri"/>
        <family val="2"/>
        <scheme val="minor"/>
      </rPr>
      <t xml:space="preserve">വ ഗ ദത തപ രക ര അവക ശ കള ആക ന ന . </t>
    </r>
  </si>
  <si>
    <r>
      <rPr>
        <i/>
        <sz val="11"/>
        <color rgb="FF0000FF"/>
        <rFont val="Calibri"/>
        <family val="2"/>
        <scheme val="minor"/>
      </rPr>
      <t xml:space="preserve">ആത മ വ ന ൽ ആര ഭ ച ച ന ങ ങൾ ഇപ പ ൾ ജഡത ത ൽ പ ർത ത യ ക ക ൻ ഭ വ ക ക ന ന ? </t>
    </r>
    <r>
      <rPr>
        <sz val="11"/>
        <color rgb="FF008000"/>
        <rFont val="Calibri"/>
        <family val="2"/>
        <scheme val="minor"/>
      </rPr>
      <t xml:space="preserve">ന ങ ങൾ ഇത ര ബ ദ ധ </t>
    </r>
    <r>
      <rPr>
        <b/>
        <sz val="11"/>
        <color rgb="FF800080"/>
        <rFont val="Calibri"/>
        <family val="2"/>
        <scheme val="minor"/>
      </rPr>
      <t xml:space="preserve">ഹ നര </t>
    </r>
    <r>
      <rPr>
        <sz val="11"/>
        <color rgb="FF008000"/>
        <rFont val="Calibri"/>
        <family val="2"/>
        <scheme val="minor"/>
      </rPr>
      <t xml:space="preserve">? </t>
    </r>
    <r>
      <rPr>
        <strike/>
        <sz val="11"/>
        <color rgb="FFFF0000"/>
        <rFont val="Calibri"/>
        <family val="2"/>
        <scheme val="minor"/>
      </rPr>
      <t xml:space="preserve">ന ങ ങൾ ആത മ വ ൽ ആര ഭ ച ച ട ട ഇപ പ ൾ ജഡത ത ല അവസ ന പ പ ക ക ന നത ? </t>
    </r>
  </si>
  <si>
    <r>
      <rPr>
        <b/>
        <sz val="11"/>
        <color rgb="FF800080"/>
        <rFont val="Calibri"/>
        <family val="2"/>
        <scheme val="minor"/>
      </rPr>
      <t xml:space="preserve">ഈ കഷ ടത ഒക ക യ ന ങ ങൾ </t>
    </r>
    <r>
      <rPr>
        <sz val="11"/>
        <color rgb="FF008000"/>
        <rFont val="Calibri"/>
        <family val="2"/>
        <scheme val="minor"/>
      </rPr>
      <t xml:space="preserve">വ </t>
    </r>
    <r>
      <rPr>
        <b/>
        <sz val="11"/>
        <color rgb="FF800080"/>
        <rFont val="Calibri"/>
        <family val="2"/>
        <scheme val="minor"/>
      </rPr>
      <t xml:space="preserve">യർഥമ യ സഹ </t>
    </r>
    <r>
      <rPr>
        <sz val="11"/>
        <color rgb="FF008000"/>
        <rFont val="Calibri"/>
        <family val="2"/>
        <scheme val="minor"/>
      </rPr>
      <t xml:space="preserve">ച ച വ ? </t>
    </r>
    <r>
      <rPr>
        <i/>
        <sz val="11"/>
        <color rgb="FF0000FF"/>
        <rFont val="Calibri"/>
        <family val="2"/>
        <scheme val="minor"/>
      </rPr>
      <t xml:space="preserve">അത വ യർഥമ യ ട ടല ല സ ഭവ ച ചത . </t>
    </r>
  </si>
  <si>
    <r>
      <rPr>
        <strike/>
        <sz val="11"/>
        <color rgb="FFFF0000"/>
        <rFont val="Calibri"/>
        <family val="2"/>
        <scheme val="minor"/>
      </rPr>
      <t xml:space="preserve">അത ക ണ ട </t>
    </r>
    <r>
      <rPr>
        <sz val="11"/>
        <color rgb="FF008000"/>
        <rFont val="Calibri"/>
        <family val="2"/>
        <scheme val="minor"/>
      </rPr>
      <t xml:space="preserve">ന ങ ങൾക ക </t>
    </r>
    <r>
      <rPr>
        <b/>
        <sz val="11"/>
        <color rgb="FF800080"/>
        <rFont val="Calibri"/>
        <family val="2"/>
        <scheme val="minor"/>
      </rPr>
      <t xml:space="preserve">പര ശ ദ ധ ത </t>
    </r>
    <r>
      <rPr>
        <sz val="11"/>
        <color rgb="FF008000"/>
        <rFont val="Calibri"/>
        <family val="2"/>
        <scheme val="minor"/>
      </rPr>
      <t xml:space="preserve">മ വ ന </t>
    </r>
    <r>
      <rPr>
        <b/>
        <sz val="11"/>
        <color rgb="FF800080"/>
        <rFont val="Calibri"/>
        <family val="2"/>
        <scheme val="minor"/>
      </rPr>
      <t xml:space="preserve">നൽക കയ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അത ഭ തങ ങൾ പ രവർത </t>
    </r>
    <r>
      <rPr>
        <sz val="11"/>
        <color rgb="FF008000"/>
        <rFont val="Calibri"/>
        <family val="2"/>
        <scheme val="minor"/>
      </rPr>
      <t xml:space="preserve">ത </t>
    </r>
    <r>
      <rPr>
        <b/>
        <sz val="11"/>
        <color rgb="FF800080"/>
        <rFont val="Calibri"/>
        <family val="2"/>
        <scheme val="minor"/>
      </rPr>
      <t xml:space="preserve">ക ക കയ </t>
    </r>
    <r>
      <rPr>
        <sz val="11"/>
        <color rgb="FF008000"/>
        <rFont val="Calibri"/>
        <family val="2"/>
        <scheme val="minor"/>
      </rPr>
      <t xml:space="preserve">ച യ യ ന ന ദ വ </t>
    </r>
    <r>
      <rPr>
        <i/>
        <sz val="11"/>
        <color rgb="FF0000FF"/>
        <rFont val="Calibri"/>
        <family val="2"/>
        <scheme val="minor"/>
      </rPr>
      <t xml:space="preserve">ച യ യ ന നത </t>
    </r>
    <r>
      <rPr>
        <sz val="11"/>
        <color rgb="FF008000"/>
        <rFont val="Calibri"/>
        <family val="2"/>
        <scheme val="minor"/>
      </rPr>
      <t xml:space="preserve">ന യ യപ രമ </t>
    </r>
    <r>
      <rPr>
        <b/>
        <sz val="11"/>
        <color rgb="FF800080"/>
        <rFont val="Calibri"/>
        <family val="2"/>
        <scheme val="minor"/>
      </rPr>
      <t xml:space="preserve">ണപ രമ ണപ രമ ണപ രമ ണപ രമ ണങ ങൾ പ ല ക ക </t>
    </r>
    <r>
      <rPr>
        <sz val="11"/>
        <color rgb="FF008000"/>
        <rFont val="Calibri"/>
        <family val="2"/>
        <scheme val="minor"/>
      </rPr>
      <t xml:space="preserve">ന </t>
    </r>
    <r>
      <rPr>
        <b/>
        <sz val="11"/>
        <color rgb="FF800080"/>
        <rFont val="Calibri"/>
        <family val="2"/>
        <scheme val="minor"/>
      </rPr>
      <t xml:space="preserve">നത ല ട </t>
    </r>
    <r>
      <rPr>
        <sz val="11"/>
        <color rgb="FF008000"/>
        <rFont val="Calibri"/>
        <family val="2"/>
        <scheme val="minor"/>
      </rPr>
      <t xml:space="preserve">യ </t>
    </r>
    <r>
      <rPr>
        <b/>
        <sz val="11"/>
        <color rgb="FF800080"/>
        <rFont val="Calibri"/>
        <family val="2"/>
        <scheme val="minor"/>
      </rPr>
      <t xml:space="preserve">അത </t>
    </r>
    <r>
      <rPr>
        <sz val="11"/>
        <color rgb="FF008000"/>
        <rFont val="Calibri"/>
        <family val="2"/>
        <scheme val="minor"/>
      </rPr>
      <t xml:space="preserve">വ ശ വ സത ത </t>
    </r>
    <r>
      <rPr>
        <i/>
        <sz val="11"/>
        <color rgb="FF0000FF"/>
        <rFont val="Calibri"/>
        <family val="2"/>
        <scheme val="minor"/>
      </rPr>
      <t xml:space="preserve">ന റ വ ശ വ സശ ശ ര ഷയ </t>
    </r>
    <r>
      <rPr>
        <sz val="11"/>
        <color rgb="FF008000"/>
        <rFont val="Calibri"/>
        <family val="2"/>
        <scheme val="minor"/>
      </rPr>
      <t xml:space="preserve">ല </t>
    </r>
    <r>
      <rPr>
        <b/>
        <sz val="11"/>
        <color rgb="FF800080"/>
        <rFont val="Calibri"/>
        <family val="2"/>
        <scheme val="minor"/>
      </rPr>
      <t xml:space="preserve">ട </t>
    </r>
    <r>
      <rPr>
        <sz val="11"/>
        <color rgb="FF008000"/>
        <rFont val="Calibri"/>
        <family val="2"/>
        <scheme val="minor"/>
      </rPr>
      <t xml:space="preserve">യ </t>
    </r>
    <r>
      <rPr>
        <strike/>
        <sz val="11"/>
        <color rgb="FFFF0000"/>
        <rFont val="Calibri"/>
        <family val="2"/>
        <scheme val="minor"/>
      </rPr>
      <t xml:space="preserve">ല അങ ങന ച യ യ ന നത </t>
    </r>
    <r>
      <rPr>
        <sz val="11"/>
        <color rgb="FF008000"/>
        <rFont val="Calibri"/>
        <family val="2"/>
        <scheme val="minor"/>
      </rPr>
      <t xml:space="preserve">?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</si>
  <si>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ദ വത ത ൽ വ ശ വസ ച ച ; അത അവന ന ത </t>
    </r>
    <r>
      <rPr>
        <b/>
        <sz val="11"/>
        <color rgb="FF800080"/>
        <rFont val="Calibri"/>
        <family val="2"/>
        <scheme val="minor"/>
      </rPr>
      <t xml:space="preserve">എന ന </t>
    </r>
    <r>
      <rPr>
        <sz val="11"/>
        <color rgb="FF008000"/>
        <rFont val="Calibri"/>
        <family val="2"/>
        <scheme val="minor"/>
      </rPr>
      <t xml:space="preserve">കണക ക ട </t>
    </r>
    <r>
      <rPr>
        <b/>
        <sz val="11"/>
        <color rgb="FF800080"/>
        <rFont val="Calibri"/>
        <family val="2"/>
        <scheme val="minor"/>
      </rPr>
      <t xml:space="preserve">കയ ച യ ത </t>
    </r>
    <r>
      <rPr>
        <sz val="11"/>
        <color rgb="FF008000"/>
        <rFont val="Calibri"/>
        <family val="2"/>
        <scheme val="minor"/>
      </rPr>
      <t xml:space="preserve">. </t>
    </r>
  </si>
  <si>
    <r>
      <rPr>
        <sz val="11"/>
        <color rgb="FF008000"/>
        <rFont val="Calibri"/>
        <family val="2"/>
        <scheme val="minor"/>
      </rPr>
      <t xml:space="preserve">അത ക ണ ട , വ ശ </t>
    </r>
    <r>
      <rPr>
        <b/>
        <sz val="11"/>
        <color rgb="FF800080"/>
        <rFont val="Calibri"/>
        <family val="2"/>
        <scheme val="minor"/>
      </rPr>
      <t xml:space="preserve">വ സത ത ല ള ളവര ണ അബ </t>
    </r>
    <r>
      <rPr>
        <sz val="11"/>
        <color rgb="FF008000"/>
        <rFont val="Calibri"/>
        <family val="2"/>
        <scheme val="minor"/>
      </rPr>
      <t xml:space="preserve">ര </t>
    </r>
    <r>
      <rPr>
        <b/>
        <sz val="11"/>
        <color rgb="FF800080"/>
        <rFont val="Calibri"/>
        <family val="2"/>
        <scheme val="minor"/>
      </rPr>
      <t xml:space="preserve">ഹ </t>
    </r>
    <r>
      <rPr>
        <sz val="11"/>
        <color rgb="FF008000"/>
        <rFont val="Calibri"/>
        <family val="2"/>
        <scheme val="minor"/>
      </rPr>
      <t xml:space="preserve">മ ന റ </t>
    </r>
    <r>
      <rPr>
        <b/>
        <sz val="11"/>
        <color rgb="FF800080"/>
        <rFont val="Calibri"/>
        <family val="2"/>
        <scheme val="minor"/>
      </rPr>
      <t xml:space="preserve">യഥ ർഥ പ ത രർ </t>
    </r>
    <r>
      <rPr>
        <sz val="11"/>
        <color rgb="FF008000"/>
        <rFont val="Calibri"/>
        <family val="2"/>
        <scheme val="minor"/>
      </rPr>
      <t xml:space="preserve">എന ന </t>
    </r>
    <r>
      <rPr>
        <b/>
        <sz val="11"/>
        <color rgb="FF800080"/>
        <rFont val="Calibri"/>
        <family val="2"/>
        <scheme val="minor"/>
      </rPr>
      <t xml:space="preserve">ന ങ ങൾക കറ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</si>
  <si>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യ ഹ ദ തരര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i/>
        <sz val="11"/>
        <color rgb="FF0000FF"/>
        <rFont val="Calibri"/>
        <family val="2"/>
        <scheme val="minor"/>
      </rPr>
      <t xml:space="preserve">മ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ത ര വ ഴ ത ത മ </t>
    </r>
    <r>
      <rPr>
        <b/>
        <sz val="11"/>
        <color rgb="FF800080"/>
        <rFont val="Calibri"/>
        <family val="2"/>
        <scheme val="minor"/>
      </rPr>
      <t xml:space="preserve">ൻക </t>
    </r>
    <r>
      <rPr>
        <sz val="11"/>
        <color rgb="FF008000"/>
        <rFont val="Calibri"/>
        <family val="2"/>
        <scheme val="minor"/>
      </rPr>
      <t xml:space="preserve">ട ട </t>
    </r>
    <r>
      <rPr>
        <i/>
        <sz val="11"/>
        <color rgb="FF0000FF"/>
        <rFont val="Calibri"/>
        <family val="2"/>
        <scheme val="minor"/>
      </rPr>
      <t xml:space="preserve">പ രവച ച ച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 ന ന ന </t>
    </r>
    <r>
      <rPr>
        <b/>
        <sz val="11"/>
        <color rgb="FF800080"/>
        <rFont val="Calibri"/>
        <family val="2"/>
        <scheme val="minor"/>
      </rPr>
      <t xml:space="preserve">ൽത തന ന </t>
    </r>
    <r>
      <rPr>
        <sz val="11"/>
        <color rgb="FF008000"/>
        <rFont val="Calibri"/>
        <family val="2"/>
        <scheme val="minor"/>
      </rPr>
      <t xml:space="preserve">സകലജ ത കള അന ഗ രഹ ക കപ പ ട " എന ന ള ള സ വ </t>
    </r>
    <r>
      <rPr>
        <b/>
        <sz val="11"/>
        <color rgb="FF800080"/>
        <rFont val="Calibri"/>
        <family val="2"/>
        <scheme val="minor"/>
      </rPr>
      <t xml:space="preserve">ർത ത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t>
    </r>
    <r>
      <rPr>
        <strike/>
        <sz val="11"/>
        <color rgb="FFFF0000"/>
        <rFont val="Calibri"/>
        <family val="2"/>
        <scheme val="minor"/>
      </rPr>
      <t xml:space="preserve">ട മ മ പ ക ട </t>
    </r>
    <r>
      <rPr>
        <sz val="11"/>
        <color rgb="FF008000"/>
        <rFont val="Calibri"/>
        <family val="2"/>
        <scheme val="minor"/>
      </rPr>
      <t xml:space="preserve">ട അറ യ ച ച . </t>
    </r>
  </si>
  <si>
    <r>
      <rPr>
        <strike/>
        <sz val="11"/>
        <color rgb="FFFF0000"/>
        <rFont val="Calibri"/>
        <family val="2"/>
        <scheme val="minor"/>
      </rPr>
      <t xml:space="preserve">അങ ങന </t>
    </r>
    <r>
      <rPr>
        <sz val="11"/>
        <color rgb="FF008000"/>
        <rFont val="Calibri"/>
        <family val="2"/>
        <scheme val="minor"/>
      </rPr>
      <t xml:space="preserve">വ ശ </t>
    </r>
    <r>
      <rPr>
        <b/>
        <sz val="11"/>
        <color rgb="FF800080"/>
        <rFont val="Calibri"/>
        <family val="2"/>
        <scheme val="minor"/>
      </rPr>
      <t xml:space="preserve">വസ ക ക ന നവർ </t>
    </r>
    <r>
      <rPr>
        <sz val="11"/>
        <color rgb="FF008000"/>
        <rFont val="Calibri"/>
        <family val="2"/>
        <scheme val="minor"/>
      </rPr>
      <t xml:space="preserve">വ ശ വ സ യ യ അബ രഹ മ ന ട ക ട അന ഗ രഹ ക കപ പ ട ന ന . </t>
    </r>
  </si>
  <si>
    <r>
      <rPr>
        <sz val="11"/>
        <color rgb="FF008000"/>
        <rFont val="Calibri"/>
        <family val="2"/>
        <scheme val="minor"/>
      </rPr>
      <t xml:space="preserve">അവക ശ </t>
    </r>
    <r>
      <rPr>
        <b/>
        <sz val="11"/>
        <color rgb="FF800080"/>
        <rFont val="Calibri"/>
        <family val="2"/>
        <scheme val="minor"/>
      </rPr>
      <t xml:space="preserve">സർവത </t>
    </r>
    <r>
      <rPr>
        <sz val="11"/>
        <color rgb="FF008000"/>
        <rFont val="Calibri"/>
        <family val="2"/>
        <scheme val="minor"/>
      </rPr>
      <t xml:space="preserve">ത ന </t>
    </r>
    <r>
      <rPr>
        <b/>
        <sz val="11"/>
        <color rgb="FF800080"/>
        <rFont val="Calibri"/>
        <family val="2"/>
        <scheme val="minor"/>
      </rPr>
      <t xml:space="preserve">റ യ യജമ നൻ എങ </t>
    </r>
    <r>
      <rPr>
        <sz val="11"/>
        <color rgb="FF008000"/>
        <rFont val="Calibri"/>
        <family val="2"/>
        <scheme val="minor"/>
      </rPr>
      <t xml:space="preserve">ക ല </t>
    </r>
    <r>
      <rPr>
        <b/>
        <sz val="11"/>
        <color rgb="FF800080"/>
        <rFont val="Calibri"/>
        <family val="2"/>
        <scheme val="minor"/>
      </rPr>
      <t xml:space="preserve">അവൻ ബ ലൻ ആയ </t>
    </r>
    <r>
      <rPr>
        <sz val="11"/>
        <color rgb="FF008000"/>
        <rFont val="Calibri"/>
        <family val="2"/>
        <scheme val="minor"/>
      </rPr>
      <t xml:space="preserve">ര ക ക ന </t>
    </r>
    <r>
      <rPr>
        <i/>
        <sz val="11"/>
        <color rgb="FF0000FF"/>
        <rFont val="Calibri"/>
        <family val="2"/>
        <scheme val="minor"/>
      </rPr>
      <t xml:space="preserve">നത വര അവന ദ സന തമ മ ൽ വ യത യ സമ ല ല എന </t>
    </r>
    <r>
      <rPr>
        <sz val="11"/>
        <color rgb="FF008000"/>
        <rFont val="Calibri"/>
        <family val="2"/>
        <scheme val="minor"/>
      </rPr>
      <t xml:space="preserve">ന </t>
    </r>
    <r>
      <rPr>
        <b/>
        <sz val="11"/>
        <color rgb="FF800080"/>
        <rFont val="Calibri"/>
        <family val="2"/>
        <scheme val="minor"/>
      </rPr>
      <t xml:space="preserve">ഞ ൻ പറയ ന ന . </t>
    </r>
  </si>
  <si>
    <r>
      <rPr>
        <sz val="11"/>
        <color rgb="FF008000"/>
        <rFont val="Calibri"/>
        <family val="2"/>
        <scheme val="minor"/>
      </rPr>
      <t xml:space="preserve">ന ങ ങൾ </t>
    </r>
    <r>
      <rPr>
        <strike/>
        <sz val="11"/>
        <color rgb="FFFF0000"/>
        <rFont val="Calibri"/>
        <family val="2"/>
        <scheme val="minor"/>
      </rPr>
      <t xml:space="preserve">വ ശ ഷ </t>
    </r>
    <r>
      <rPr>
        <sz val="11"/>
        <color rgb="FF008000"/>
        <rFont val="Calibri"/>
        <family val="2"/>
        <scheme val="minor"/>
      </rPr>
      <t xml:space="preserve">ദ വസങ ങള </t>
    </r>
    <r>
      <rPr>
        <i/>
        <sz val="11"/>
        <color rgb="FF0000FF"/>
        <rFont val="Calibri"/>
        <family val="2"/>
        <scheme val="minor"/>
      </rPr>
      <t xml:space="preserve">യ </t>
    </r>
    <r>
      <rPr>
        <sz val="11"/>
        <color rgb="FF008000"/>
        <rFont val="Calibri"/>
        <family val="2"/>
        <scheme val="minor"/>
      </rPr>
      <t xml:space="preserve">മ സങ ങള </t>
    </r>
    <r>
      <rPr>
        <i/>
        <sz val="11"/>
        <color rgb="FF0000FF"/>
        <rFont val="Calibri"/>
        <family val="2"/>
        <scheme val="minor"/>
      </rPr>
      <t xml:space="preserve">യ </t>
    </r>
    <r>
      <rPr>
        <sz val="11"/>
        <color rgb="FF008000"/>
        <rFont val="Calibri"/>
        <family val="2"/>
        <scheme val="minor"/>
      </rPr>
      <t xml:space="preserve">ക ലങ ങള </t>
    </r>
    <r>
      <rPr>
        <i/>
        <sz val="11"/>
        <color rgb="FF0000FF"/>
        <rFont val="Calibri"/>
        <family val="2"/>
        <scheme val="minor"/>
      </rPr>
      <t xml:space="preserve">യ </t>
    </r>
    <r>
      <rPr>
        <sz val="11"/>
        <color rgb="FF008000"/>
        <rFont val="Calibri"/>
        <family val="2"/>
        <scheme val="minor"/>
      </rPr>
      <t xml:space="preserve">വർഷങ ങള </t>
    </r>
    <r>
      <rPr>
        <strike/>
        <sz val="11"/>
        <color rgb="FFFF0000"/>
        <rFont val="Calibri"/>
        <family val="2"/>
        <scheme val="minor"/>
      </rPr>
      <t xml:space="preserve">ന ഷ ഠയ </t>
    </r>
    <r>
      <rPr>
        <sz val="11"/>
        <color rgb="FF008000"/>
        <rFont val="Calibri"/>
        <family val="2"/>
        <scheme val="minor"/>
      </rPr>
      <t xml:space="preserve">യ </t>
    </r>
    <r>
      <rPr>
        <b/>
        <sz val="11"/>
        <color rgb="FF800080"/>
        <rFont val="Calibri"/>
        <family val="2"/>
        <scheme val="minor"/>
      </rPr>
      <t xml:space="preserve">പ രമ ണ </t>
    </r>
    <r>
      <rPr>
        <sz val="11"/>
        <color rgb="FF008000"/>
        <rFont val="Calibri"/>
        <family val="2"/>
        <scheme val="minor"/>
      </rPr>
      <t xml:space="preserve">ക ക ന ന . </t>
    </r>
  </si>
  <si>
    <r>
      <rPr>
        <sz val="11"/>
        <color rgb="FF008000"/>
        <rFont val="Calibri"/>
        <family val="2"/>
        <scheme val="minor"/>
      </rPr>
      <t xml:space="preserve">ഞ ൻ ന ങ ങൾക ക വ ണ ട </t>
    </r>
    <r>
      <rPr>
        <b/>
        <sz val="11"/>
        <color rgb="FF800080"/>
        <rFont val="Calibri"/>
        <family val="2"/>
        <scheme val="minor"/>
      </rPr>
      <t xml:space="preserve">ച യ ത പ രയത ന </t>
    </r>
    <r>
      <rPr>
        <sz val="11"/>
        <color rgb="FF008000"/>
        <rFont val="Calibri"/>
        <family val="2"/>
        <scheme val="minor"/>
      </rPr>
      <t xml:space="preserve">വ </t>
    </r>
    <r>
      <rPr>
        <b/>
        <sz val="11"/>
        <color rgb="FF800080"/>
        <rFont val="Calibri"/>
        <family val="2"/>
        <scheme val="minor"/>
      </rPr>
      <t xml:space="preserve">യർഥമ </t>
    </r>
    <r>
      <rPr>
        <sz val="11"/>
        <color rgb="FF008000"/>
        <rFont val="Calibri"/>
        <family val="2"/>
        <scheme val="minor"/>
      </rPr>
      <t xml:space="preserve">യ എന ന ഞ ൻ ഭയപ പ ട ന ന . </t>
    </r>
  </si>
  <si>
    <r>
      <rPr>
        <sz val="11"/>
        <color rgb="FF008000"/>
        <rFont val="Calibri"/>
        <family val="2"/>
        <scheme val="minor"/>
      </rPr>
      <t xml:space="preserve">സഹ </t>
    </r>
    <r>
      <rPr>
        <b/>
        <sz val="11"/>
        <color rgb="FF800080"/>
        <rFont val="Calibri"/>
        <family val="2"/>
        <scheme val="minor"/>
      </rPr>
      <t xml:space="preserve">ദരങ ങള , എന ന പ പ ല യ ക ക </t>
    </r>
    <r>
      <rPr>
        <sz val="11"/>
        <color rgb="FF008000"/>
        <rFont val="Calibri"/>
        <family val="2"/>
        <scheme val="minor"/>
      </rPr>
      <t xml:space="preserve">, ഞ ൻ ന ങ ങള </t>
    </r>
    <r>
      <rPr>
        <b/>
        <sz val="11"/>
        <color rgb="FF800080"/>
        <rFont val="Calibri"/>
        <family val="2"/>
        <scheme val="minor"/>
      </rPr>
      <t xml:space="preserve">യ </t>
    </r>
    <r>
      <rPr>
        <sz val="11"/>
        <color rgb="FF008000"/>
        <rFont val="Calibri"/>
        <family val="2"/>
        <scheme val="minor"/>
      </rPr>
      <t xml:space="preserve">പ ല ആക </t>
    </r>
    <r>
      <rPr>
        <b/>
        <sz val="11"/>
        <color rgb="FF800080"/>
        <rFont val="Calibri"/>
        <family val="2"/>
        <scheme val="minor"/>
      </rPr>
      <t xml:space="preserve">ന ന എന ന </t>
    </r>
    <r>
      <rPr>
        <sz val="11"/>
        <color rgb="FF008000"/>
        <rFont val="Calibri"/>
        <family val="2"/>
        <scheme val="minor"/>
      </rPr>
      <t xml:space="preserve">ഞ ൻ ന ങ ങള ട അപ ക ഷ ക ക ന ന . ന ങ ങൾ എന ന ട </t>
    </r>
    <r>
      <rPr>
        <strike/>
        <sz val="11"/>
        <color rgb="FFFF0000"/>
        <rFont val="Calibri"/>
        <family val="2"/>
        <scheme val="minor"/>
      </rPr>
      <t xml:space="preserve">ഒര </t>
    </r>
    <r>
      <rPr>
        <sz val="11"/>
        <color rgb="FF008000"/>
        <rFont val="Calibri"/>
        <family val="2"/>
        <scheme val="minor"/>
      </rPr>
      <t xml:space="preserve">അന യ </t>
    </r>
    <r>
      <rPr>
        <b/>
        <sz val="11"/>
        <color rgb="FF800080"/>
        <rFont val="Calibri"/>
        <family val="2"/>
        <scheme val="minor"/>
      </rPr>
      <t xml:space="preserve">യ ഒന ന </t>
    </r>
    <r>
      <rPr>
        <sz val="11"/>
        <color rgb="FF008000"/>
        <rFont val="Calibri"/>
        <family val="2"/>
        <scheme val="minor"/>
      </rPr>
      <t xml:space="preserve">ച യ ത ട ട ല ല . </t>
    </r>
  </si>
  <si>
    <r>
      <rPr>
        <sz val="11"/>
        <color rgb="FF008000"/>
        <rFont val="Calibri"/>
        <family val="2"/>
        <scheme val="minor"/>
      </rPr>
      <t xml:space="preserve">എന </t>
    </r>
    <r>
      <rPr>
        <i/>
        <sz val="11"/>
        <color rgb="FF0000FF"/>
        <rFont val="Calibri"/>
        <family val="2"/>
        <scheme val="minor"/>
      </rPr>
      <t xml:space="preserve">റ അസ ഖ </t>
    </r>
    <r>
      <rPr>
        <sz val="11"/>
        <color rgb="FF008000"/>
        <rFont val="Calibri"/>
        <family val="2"/>
        <scheme val="minor"/>
      </rPr>
      <t xml:space="preserve">ന </t>
    </r>
    <r>
      <rPr>
        <b/>
        <sz val="11"/>
        <color rgb="FF800080"/>
        <rFont val="Calibri"/>
        <family val="2"/>
        <scheme val="minor"/>
      </rPr>
      <t xml:space="preserve">മ ത തമ ണ </t>
    </r>
    <r>
      <rPr>
        <sz val="11"/>
        <color rgb="FF008000"/>
        <rFont val="Calibri"/>
        <family val="2"/>
        <scheme val="minor"/>
      </rPr>
      <t xml:space="preserve">ഞ ൻ </t>
    </r>
    <r>
      <rPr>
        <b/>
        <sz val="11"/>
        <color rgb="FF800080"/>
        <rFont val="Calibri"/>
        <family val="2"/>
        <scheme val="minor"/>
      </rPr>
      <t xml:space="preserve">ആദ യമ യ </t>
    </r>
    <r>
      <rPr>
        <sz val="11"/>
        <color rgb="FF008000"/>
        <rFont val="Calibri"/>
        <family val="2"/>
        <scheme val="minor"/>
      </rPr>
      <t xml:space="preserve">ന ങ ങള ട സ വ ശ ഷ </t>
    </r>
    <r>
      <rPr>
        <b/>
        <sz val="11"/>
        <color rgb="FF800080"/>
        <rFont val="Calibri"/>
        <family val="2"/>
        <scheme val="minor"/>
      </rPr>
      <t xml:space="preserve">പ രസ ഗ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</si>
  <si>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sz val="11"/>
        <color rgb="FF008000"/>
        <rFont val="Calibri"/>
        <family val="2"/>
        <scheme val="minor"/>
      </rPr>
      <t xml:space="preserve">എന റ </t>
    </r>
    <r>
      <rPr>
        <b/>
        <sz val="11"/>
        <color rgb="FF800080"/>
        <rFont val="Calibri"/>
        <family val="2"/>
        <scheme val="minor"/>
      </rPr>
      <t xml:space="preserve">ഈ ബലഹ നത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i/>
        <sz val="11"/>
        <color rgb="FF0000FF"/>
        <rFont val="Calibri"/>
        <family val="2"/>
        <scheme val="minor"/>
      </rPr>
      <t xml:space="preserve">മന വ </t>
    </r>
    <r>
      <rPr>
        <sz val="11"/>
        <color rgb="FF008000"/>
        <rFont val="Calibri"/>
        <family val="2"/>
        <scheme val="minor"/>
      </rPr>
      <t xml:space="preserve">യ </t>
    </r>
    <r>
      <rPr>
        <b/>
        <sz val="11"/>
        <color rgb="FF800080"/>
        <rFont val="Calibri"/>
        <family val="2"/>
        <scheme val="minor"/>
      </rPr>
      <t xml:space="preserve">പ രങ ങൾ ആയ ര ന ന ട ട </t>
    </r>
    <r>
      <rPr>
        <sz val="11"/>
        <color rgb="FF008000"/>
        <rFont val="Calibri"/>
        <family val="2"/>
        <scheme val="minor"/>
      </rPr>
      <t xml:space="preserve">ന ങ ങൾ </t>
    </r>
    <r>
      <rPr>
        <i/>
        <sz val="11"/>
        <color rgb="FF0000FF"/>
        <rFont val="Calibri"/>
        <family val="2"/>
        <scheme val="minor"/>
      </rPr>
      <t xml:space="preserve">എന റ അവസ ഥയ </t>
    </r>
    <r>
      <rPr>
        <sz val="11"/>
        <color rgb="FF008000"/>
        <rFont val="Calibri"/>
        <family val="2"/>
        <scheme val="minor"/>
      </rPr>
      <t xml:space="preserve">ന ന ദ ക ക </t>
    </r>
    <r>
      <rPr>
        <b/>
        <sz val="11"/>
        <color rgb="FF800080"/>
        <rFont val="Calibri"/>
        <family val="2"/>
        <scheme val="minor"/>
      </rPr>
      <t xml:space="preserve">ന എത ർക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ച യ </t>
    </r>
    <r>
      <rPr>
        <i/>
        <sz val="11"/>
        <color rgb="FF0000FF"/>
        <rFont val="Calibri"/>
        <family val="2"/>
        <scheme val="minor"/>
      </rPr>
      <t xml:space="preserve">ത ല ല ; പ ന ന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ദ വദ തന പ പ ല </t>
    </r>
    <r>
      <rPr>
        <b/>
        <sz val="11"/>
        <color rgb="FF800080"/>
        <rFont val="Calibri"/>
        <family val="2"/>
        <scheme val="minor"/>
      </rPr>
      <t xml:space="preserve">യ </t>
    </r>
    <r>
      <rPr>
        <sz val="11"/>
        <color rgb="FF008000"/>
        <rFont val="Calibri"/>
        <family val="2"/>
        <scheme val="minor"/>
      </rPr>
      <t xml:space="preserve">ക ര സ ത യ ശ വ ന പ പ ല </t>
    </r>
    <r>
      <rPr>
        <b/>
        <sz val="11"/>
        <color rgb="FF800080"/>
        <rFont val="Calibri"/>
        <family val="2"/>
        <scheme val="minor"/>
      </rPr>
      <t xml:space="preserve">യ </t>
    </r>
    <r>
      <rPr>
        <sz val="11"/>
        <color rgb="FF008000"/>
        <rFont val="Calibri"/>
        <family val="2"/>
        <scheme val="minor"/>
      </rPr>
      <t xml:space="preserve">സ വ കര ച ച . </t>
    </r>
  </si>
  <si>
    <r>
      <rPr>
        <b/>
        <sz val="11"/>
        <color rgb="FF800080"/>
        <rFont val="Calibri"/>
        <family val="2"/>
        <scheme val="minor"/>
      </rPr>
      <t xml:space="preserve">എന ന ൽ </t>
    </r>
    <r>
      <rPr>
        <sz val="11"/>
        <color rgb="FF008000"/>
        <rFont val="Calibri"/>
        <family val="2"/>
        <scheme val="minor"/>
      </rPr>
      <t xml:space="preserve">ന ങ ങള ട </t>
    </r>
    <r>
      <rPr>
        <b/>
        <sz val="11"/>
        <color rgb="FF800080"/>
        <rFont val="Calibri"/>
        <family val="2"/>
        <scheme val="minor"/>
      </rPr>
      <t xml:space="preserve">ആഹ ല ദക ല </t>
    </r>
    <r>
      <rPr>
        <sz val="11"/>
        <color rgb="FF008000"/>
        <rFont val="Calibri"/>
        <family val="2"/>
        <scheme val="minor"/>
      </rPr>
      <t xml:space="preserve">എവ ട ? </t>
    </r>
    <r>
      <rPr>
        <strike/>
        <sz val="11"/>
        <color rgb="FFFF0000"/>
        <rFont val="Calibri"/>
        <family val="2"/>
        <scheme val="minor"/>
      </rPr>
      <t xml:space="preserve">കഴ യ എങ ക ൽ </t>
    </r>
    <r>
      <rPr>
        <sz val="11"/>
        <color rgb="FF008000"/>
        <rFont val="Calibri"/>
        <family val="2"/>
        <scheme val="minor"/>
      </rPr>
      <t xml:space="preserve">ന ങ ങള ട കണ ണ </t>
    </r>
    <r>
      <rPr>
        <i/>
        <sz val="11"/>
        <color rgb="FF0000FF"/>
        <rFont val="Calibri"/>
        <family val="2"/>
        <scheme val="minor"/>
      </rPr>
      <t xml:space="preserve">പറ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എന ക ക തര </t>
    </r>
    <r>
      <rPr>
        <i/>
        <sz val="11"/>
        <color rgb="FF0000FF"/>
        <rFont val="Calibri"/>
        <family val="2"/>
        <scheme val="minor"/>
      </rPr>
      <t xml:space="preserve">ൻ കഴ യ മ യ ര ന ന ങ ക ൽ ന ങ ങൾ അത ച യ യ </t>
    </r>
    <r>
      <rPr>
        <sz val="11"/>
        <color rgb="FF008000"/>
        <rFont val="Calibri"/>
        <family val="2"/>
        <scheme val="minor"/>
      </rPr>
      <t xml:space="preserve">മ യ ര ന ന എന </t>
    </r>
    <r>
      <rPr>
        <b/>
        <sz val="11"/>
        <color rgb="FF800080"/>
        <rFont val="Calibri"/>
        <family val="2"/>
        <scheme val="minor"/>
      </rPr>
      <t xml:space="preserve">ന </t>
    </r>
    <r>
      <rPr>
        <sz val="11"/>
        <color rgb="FF008000"/>
        <rFont val="Calibri"/>
        <family val="2"/>
        <scheme val="minor"/>
      </rPr>
      <t xml:space="preserve">ഞ ൻ ന ങ </t>
    </r>
    <r>
      <rPr>
        <b/>
        <sz val="11"/>
        <color rgb="FF800080"/>
        <rFont val="Calibri"/>
        <family val="2"/>
        <scheme val="minor"/>
      </rPr>
      <t xml:space="preserve">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</si>
  <si>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ഞ ൻ </t>
    </r>
    <r>
      <rPr>
        <sz val="11"/>
        <color rgb="FF008000"/>
        <rFont val="Calibri"/>
        <family val="2"/>
        <scheme val="minor"/>
      </rPr>
      <t xml:space="preserve">ന ങ ങള ട സത യ </t>
    </r>
    <r>
      <rPr>
        <b/>
        <sz val="11"/>
        <color rgb="FF800080"/>
        <rFont val="Calibri"/>
        <family val="2"/>
        <scheme val="minor"/>
      </rPr>
      <t xml:space="preserve">പറയ ന നത ക </t>
    </r>
    <r>
      <rPr>
        <sz val="11"/>
        <color rgb="FF008000"/>
        <rFont val="Calibri"/>
        <family val="2"/>
        <scheme val="minor"/>
      </rPr>
      <t xml:space="preserve">ണ ട </t>
    </r>
    <r>
      <rPr>
        <strike/>
        <sz val="11"/>
        <color rgb="FFFF0000"/>
        <rFont val="Calibri"/>
        <family val="2"/>
        <scheme val="minor"/>
      </rPr>
      <t xml:space="preserve">ഞ ൻ </t>
    </r>
    <r>
      <rPr>
        <sz val="11"/>
        <color rgb="FF008000"/>
        <rFont val="Calibri"/>
        <family val="2"/>
        <scheme val="minor"/>
      </rPr>
      <t xml:space="preserve">ന ങ ങൾക ക ശത ര </t>
    </r>
    <r>
      <rPr>
        <b/>
        <sz val="11"/>
        <color rgb="FF800080"/>
        <rFont val="Calibri"/>
        <family val="2"/>
        <scheme val="minor"/>
      </rPr>
      <t xml:space="preserve">തയ ണ ട </t>
    </r>
    <r>
      <rPr>
        <sz val="11"/>
        <color rgb="FF008000"/>
        <rFont val="Calibri"/>
        <family val="2"/>
        <scheme val="minor"/>
      </rPr>
      <t xml:space="preserve">യ ? </t>
    </r>
  </si>
  <si>
    <r>
      <rPr>
        <sz val="11"/>
        <color rgb="FF008000"/>
        <rFont val="Calibri"/>
        <family val="2"/>
        <scheme val="minor"/>
      </rPr>
      <t xml:space="preserve">അവർ ന ങ ങള </t>
    </r>
    <r>
      <rPr>
        <b/>
        <sz val="11"/>
        <color rgb="FF800080"/>
        <rFont val="Calibri"/>
        <family val="2"/>
        <scheme val="minor"/>
      </rPr>
      <t xml:space="preserve">ഉത സ ഹത ത ട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t>
    </r>
    <r>
      <rPr>
        <strike/>
        <sz val="11"/>
        <color rgb="FFFF0000"/>
        <rFont val="Calibri"/>
        <family val="2"/>
        <scheme val="minor"/>
      </rPr>
      <t xml:space="preserve">നത ഗ ണത ത </t>
    </r>
    <r>
      <rPr>
        <sz val="11"/>
        <color rgb="FF008000"/>
        <rFont val="Calibri"/>
        <family val="2"/>
        <scheme val="minor"/>
      </rPr>
      <t xml:space="preserve">ന </t>
    </r>
    <r>
      <rPr>
        <strike/>
        <sz val="11"/>
        <color rgb="FFFF0000"/>
        <rFont val="Calibri"/>
        <family val="2"/>
        <scheme val="minor"/>
      </rPr>
      <t xml:space="preserve">യ ട ടല ല </t>
    </r>
    <r>
      <rPr>
        <sz val="11"/>
        <color rgb="FF008000"/>
        <rFont val="Calibri"/>
        <family val="2"/>
        <scheme val="minor"/>
      </rPr>
      <t xml:space="preserve">; </t>
    </r>
    <r>
      <rPr>
        <i/>
        <sz val="11"/>
        <color rgb="FF0000FF"/>
        <rFont val="Calibri"/>
        <family val="2"/>
        <scheme val="minor"/>
      </rPr>
      <t xml:space="preserve">എന ന ൽ , </t>
    </r>
    <r>
      <rPr>
        <sz val="11"/>
        <color rgb="FF008000"/>
        <rFont val="Calibri"/>
        <family val="2"/>
        <scheme val="minor"/>
      </rPr>
      <t xml:space="preserve">ന ങ </t>
    </r>
    <r>
      <rPr>
        <b/>
        <sz val="11"/>
        <color rgb="FF800080"/>
        <rFont val="Calibri"/>
        <family val="2"/>
        <scheme val="minor"/>
      </rPr>
      <t xml:space="preserve">ങള ട വ ശ വ സ പര ത യജ ച ച </t>
    </r>
    <r>
      <rPr>
        <sz val="11"/>
        <color rgb="FF008000"/>
        <rFont val="Calibri"/>
        <family val="2"/>
        <scheme val="minor"/>
      </rPr>
      <t xml:space="preserve">അവര അന ഗമ ക ക </t>
    </r>
    <r>
      <rPr>
        <i/>
        <sz val="11"/>
        <color rgb="FF0000FF"/>
        <rFont val="Calibri"/>
        <family val="2"/>
        <scheme val="minor"/>
      </rPr>
      <t xml:space="preserve">ൻ ഉത സ ഹ ന റഞ ഞത </t>
    </r>
    <r>
      <rPr>
        <sz val="11"/>
        <color rgb="FF008000"/>
        <rFont val="Calibri"/>
        <family val="2"/>
        <scheme val="minor"/>
      </rPr>
      <t xml:space="preserve">ണ </t>
    </r>
    <r>
      <rPr>
        <b/>
        <sz val="11"/>
        <color rgb="FF800080"/>
        <rFont val="Calibri"/>
        <family val="2"/>
        <scheme val="minor"/>
      </rPr>
      <t xml:space="preserve">അവര ട ഉത സ ഹ </t>
    </r>
    <r>
      <rPr>
        <sz val="11"/>
        <color rgb="FF008000"/>
        <rFont val="Calibri"/>
        <family val="2"/>
        <scheme val="minor"/>
      </rPr>
      <t xml:space="preserve">.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</si>
  <si>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t>
    </r>
    <r>
      <rPr>
        <b/>
        <sz val="11"/>
        <color rgb="FF800080"/>
        <rFont val="Calibri"/>
        <family val="2"/>
        <scheme val="minor"/>
      </rPr>
      <t xml:space="preserve">ൾമ </t>
    </r>
    <r>
      <rPr>
        <sz val="11"/>
        <color rgb="FF008000"/>
        <rFont val="Calibri"/>
        <family val="2"/>
        <scheme val="minor"/>
      </rPr>
      <t xml:space="preserve">ത രമല ല </t>
    </r>
    <r>
      <rPr>
        <b/>
        <sz val="11"/>
        <color rgb="FF800080"/>
        <rFont val="Calibri"/>
        <family val="2"/>
        <scheme val="minor"/>
      </rPr>
      <t xml:space="preserve">, എപ </t>
    </r>
    <r>
      <rPr>
        <sz val="11"/>
        <color rgb="FF008000"/>
        <rFont val="Calibri"/>
        <family val="2"/>
        <scheme val="minor"/>
      </rPr>
      <t xml:space="preserve">പ ഴ നല </t>
    </r>
    <r>
      <rPr>
        <b/>
        <sz val="11"/>
        <color rgb="FF800080"/>
        <rFont val="Calibri"/>
        <family val="2"/>
        <scheme val="minor"/>
      </rPr>
      <t xml:space="preserve">ലക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ൽ </t>
    </r>
    <r>
      <rPr>
        <b/>
        <sz val="11"/>
        <color rgb="FF800080"/>
        <rFont val="Calibri"/>
        <family val="2"/>
        <scheme val="minor"/>
      </rPr>
      <t xml:space="preserve">ഉത സ ഹ </t>
    </r>
    <r>
      <rPr>
        <sz val="11"/>
        <color rgb="FF008000"/>
        <rFont val="Calibri"/>
        <family val="2"/>
        <scheme val="minor"/>
      </rPr>
      <t xml:space="preserve">ക ണ ക ക ന നത നല ലത . </t>
    </r>
  </si>
  <si>
    <r>
      <rPr>
        <sz val="11"/>
        <color rgb="FF008000"/>
        <rFont val="Calibri"/>
        <family val="2"/>
        <scheme val="minor"/>
      </rPr>
      <t xml:space="preserve">എന റ ക ഞ ഞ ങ ങള , ക ര സ ത ന ങ ങള ൽ </t>
    </r>
    <r>
      <rPr>
        <b/>
        <sz val="11"/>
        <color rgb="FF800080"/>
        <rFont val="Calibri"/>
        <family val="2"/>
        <scheme val="minor"/>
      </rPr>
      <t xml:space="preserve">ര പപ പ ട ന നത വര </t>
    </r>
    <r>
      <rPr>
        <sz val="11"/>
        <color rgb="FF008000"/>
        <rFont val="Calibri"/>
        <family val="2"/>
        <scheme val="minor"/>
      </rPr>
      <t xml:space="preserve">ഞ ൻ </t>
    </r>
    <r>
      <rPr>
        <i/>
        <sz val="11"/>
        <color rgb="FF0000FF"/>
        <rFont val="Calibri"/>
        <family val="2"/>
        <scheme val="minor"/>
      </rPr>
      <t xml:space="preserve">പ ന ന യ </t>
    </r>
    <r>
      <rPr>
        <sz val="11"/>
        <color rgb="FF008000"/>
        <rFont val="Calibri"/>
        <family val="2"/>
        <scheme val="minor"/>
      </rPr>
      <t xml:space="preserve">ന ങ ങൾക ക </t>
    </r>
    <r>
      <rPr>
        <b/>
        <sz val="11"/>
        <color rgb="FF800080"/>
        <rFont val="Calibri"/>
        <family val="2"/>
        <scheme val="minor"/>
      </rPr>
      <t xml:space="preserve">വ ണ </t>
    </r>
    <r>
      <rPr>
        <sz val="11"/>
        <color rgb="FF008000"/>
        <rFont val="Calibri"/>
        <family val="2"/>
        <scheme val="minor"/>
      </rPr>
      <t xml:space="preserve">ട </t>
    </r>
    <r>
      <rPr>
        <i/>
        <sz val="11"/>
        <color rgb="FF0000FF"/>
        <rFont val="Calibri"/>
        <family val="2"/>
        <scheme val="minor"/>
      </rPr>
      <t xml:space="preserve">ഗർഭ ധര ച ച വ ദന അന ഭവ ക ക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</si>
  <si>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പ ത വ ന </t>
    </r>
    <r>
      <rPr>
        <i/>
        <sz val="11"/>
        <color rgb="FF0000FF"/>
        <rFont val="Calibri"/>
        <family val="2"/>
        <scheme val="minor"/>
      </rPr>
      <t xml:space="preserve">റ ന </t>
    </r>
    <r>
      <rPr>
        <sz val="11"/>
        <color rgb="FF008000"/>
        <rFont val="Calibri"/>
        <family val="2"/>
        <scheme val="minor"/>
      </rPr>
      <t xml:space="preserve">ശ </t>
    </r>
    <r>
      <rPr>
        <strike/>
        <sz val="11"/>
        <color rgb="FFFF0000"/>
        <rFont val="Calibri"/>
        <family val="2"/>
        <scheme val="minor"/>
      </rPr>
      <t xml:space="preserve">ചയ </t>
    </r>
    <r>
      <rPr>
        <sz val="11"/>
        <color rgb="FF008000"/>
        <rFont val="Calibri"/>
        <family val="2"/>
        <scheme val="minor"/>
      </rPr>
      <t xml:space="preserve">ച </t>
    </r>
    <r>
      <rPr>
        <b/>
        <sz val="11"/>
        <color rgb="FF800080"/>
        <rFont val="Calibri"/>
        <family val="2"/>
        <scheme val="minor"/>
      </rPr>
      <t xml:space="preserve">തക ല വര അയ ൾ ക ര യസ ഥന </t>
    </r>
    <r>
      <rPr>
        <sz val="11"/>
        <color rgb="FF008000"/>
        <rFont val="Calibri"/>
        <family val="2"/>
        <scheme val="minor"/>
      </rPr>
      <t xml:space="preserve">മ </t>
    </r>
    <r>
      <rPr>
        <b/>
        <sz val="11"/>
        <color rgb="FF800080"/>
        <rFont val="Calibri"/>
        <family val="2"/>
        <scheme val="minor"/>
      </rPr>
      <t xml:space="preserve">ര ട യ </t>
    </r>
    <r>
      <rPr>
        <sz val="11"/>
        <color rgb="FF008000"/>
        <rFont val="Calibri"/>
        <family val="2"/>
        <scheme val="minor"/>
      </rPr>
      <t xml:space="preserve">ക </t>
    </r>
    <r>
      <rPr>
        <b/>
        <sz val="11"/>
        <color rgb="FF800080"/>
        <rFont val="Calibri"/>
        <family val="2"/>
        <scheme val="minor"/>
      </rPr>
      <t xml:space="preserve">ര യസ ഥന </t>
    </r>
    <r>
      <rPr>
        <sz val="11"/>
        <color rgb="FF008000"/>
        <rFont val="Calibri"/>
        <family val="2"/>
        <scheme val="minor"/>
      </rPr>
      <t xml:space="preserve">മ </t>
    </r>
    <r>
      <rPr>
        <b/>
        <sz val="11"/>
        <color rgb="FF800080"/>
        <rFont val="Calibri"/>
        <family val="2"/>
        <scheme val="minor"/>
      </rPr>
      <t xml:space="preserve">ര ട യ </t>
    </r>
    <r>
      <rPr>
        <sz val="11"/>
        <color rgb="FF008000"/>
        <rFont val="Calibri"/>
        <family val="2"/>
        <scheme val="minor"/>
      </rPr>
      <t xml:space="preserve">ക ഴ </t>
    </r>
    <r>
      <rPr>
        <b/>
        <sz val="11"/>
        <color rgb="FF800080"/>
        <rFont val="Calibri"/>
        <family val="2"/>
        <scheme val="minor"/>
      </rPr>
      <t xml:space="preserve">ൽ ഉള ളവന ണ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</si>
  <si>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ങ ങള ക ക റ ച ച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പര ഭ ര </t>
    </r>
    <r>
      <rPr>
        <sz val="11"/>
        <color rgb="FF008000"/>
        <rFont val="Calibri"/>
        <family val="2"/>
        <scheme val="minor"/>
      </rPr>
      <t xml:space="preserve">ന </t>
    </r>
    <r>
      <rPr>
        <b/>
        <sz val="11"/>
        <color rgb="FF800080"/>
        <rFont val="Calibri"/>
        <family val="2"/>
        <scheme val="minor"/>
      </rPr>
      <t xml:space="preserve">ത ഉള ളത ന ൽ </t>
    </r>
    <r>
      <rPr>
        <sz val="11"/>
        <color rgb="FF008000"/>
        <rFont val="Calibri"/>
        <family val="2"/>
        <scheme val="minor"/>
      </rPr>
      <t xml:space="preserve">ഇപ പ ൾ ന ങ ങള ട അട ക കൽ </t>
    </r>
    <r>
      <rPr>
        <b/>
        <sz val="11"/>
        <color rgb="FF800080"/>
        <rFont val="Calibri"/>
        <family val="2"/>
        <scheme val="minor"/>
      </rPr>
      <t xml:space="preserve">വന ന വ ർത ര ച ച സ സ ര </t>
    </r>
    <r>
      <rPr>
        <sz val="11"/>
        <color rgb="FF008000"/>
        <rFont val="Calibri"/>
        <family val="2"/>
        <scheme val="minor"/>
      </rPr>
      <t xml:space="preserve">ക </t>
    </r>
    <r>
      <rPr>
        <b/>
        <sz val="11"/>
        <color rgb="FF800080"/>
        <rFont val="Calibri"/>
        <family val="2"/>
        <scheme val="minor"/>
      </rPr>
      <t xml:space="preserve">കണ എന </t>
    </r>
    <r>
      <rPr>
        <sz val="11"/>
        <color rgb="FF008000"/>
        <rFont val="Calibri"/>
        <family val="2"/>
        <scheme val="minor"/>
      </rPr>
      <t xml:space="preserve">ന </t>
    </r>
    <r>
      <rPr>
        <strike/>
        <sz val="11"/>
        <color rgb="FFFF0000"/>
        <rFont val="Calibri"/>
        <family val="2"/>
        <scheme val="minor"/>
      </rPr>
      <t xml:space="preserve">എന റ സ വര മ റ റ വ ന കഴ </t>
    </r>
    <r>
      <rPr>
        <sz val="11"/>
        <color rgb="FF008000"/>
        <rFont val="Calibri"/>
        <family val="2"/>
        <scheme val="minor"/>
      </rPr>
      <t xml:space="preserve">ഞ </t>
    </r>
    <r>
      <rPr>
        <b/>
        <sz val="11"/>
        <color rgb="FF800080"/>
        <rFont val="Calibri"/>
        <family val="2"/>
        <scheme val="minor"/>
      </rPr>
      <t xml:space="preserve">ൻ ആശ ച ച </t>
    </r>
    <r>
      <rPr>
        <sz val="11"/>
        <color rgb="FF008000"/>
        <rFont val="Calibri"/>
        <family val="2"/>
        <scheme val="minor"/>
      </rPr>
      <t xml:space="preserve">ര ന ന </t>
    </r>
    <r>
      <rPr>
        <b/>
        <sz val="11"/>
        <color rgb="FF800080"/>
        <rFont val="Calibri"/>
        <family val="2"/>
        <scheme val="minor"/>
      </rPr>
      <t xml:space="preserve">; </t>
    </r>
  </si>
  <si>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പ പ ട </t>
    </r>
    <r>
      <rPr>
        <sz val="11"/>
        <color rgb="FF008000"/>
        <rFont val="Calibri"/>
        <family val="2"/>
        <scheme val="minor"/>
      </rPr>
      <t xml:space="preserve">ക ക വ ൻ ഇച ഛ ക ക ന നവര , ന </t>
    </r>
    <r>
      <rPr>
        <i/>
        <sz val="11"/>
        <color rgb="FF0000FF"/>
        <rFont val="Calibri"/>
        <family val="2"/>
        <scheme val="minor"/>
      </rPr>
      <t xml:space="preserve">ങ ങൾ ന </t>
    </r>
    <r>
      <rPr>
        <sz val="11"/>
        <color rgb="FF008000"/>
        <rFont val="Calibri"/>
        <family val="2"/>
        <scheme val="minor"/>
      </rPr>
      <t xml:space="preserve">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 </t>
    </r>
    <r>
      <rPr>
        <strike/>
        <sz val="11"/>
        <color rgb="FFFF0000"/>
        <rFont val="Calibri"/>
        <family val="2"/>
        <scheme val="minor"/>
      </rPr>
      <t xml:space="preserve">എന ന ട </t>
    </r>
    <r>
      <rPr>
        <sz val="11"/>
        <color rgb="FF008000"/>
        <rFont val="Calibri"/>
        <family val="2"/>
        <scheme val="minor"/>
      </rPr>
      <t xml:space="preserve">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</si>
  <si>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വൻ ദ സ യ ട യ മറ റ വൻ സ വതന ത ര യ ട യ പ ത രൻ </t>
    </r>
    <r>
      <rPr>
        <sz val="11"/>
        <color rgb="FF008000"/>
        <rFont val="Calibri"/>
        <family val="2"/>
        <scheme val="minor"/>
      </rPr>
      <t xml:space="preserve">. </t>
    </r>
  </si>
  <si>
    <r>
      <rPr>
        <b/>
        <sz val="11"/>
        <color rgb="FF800080"/>
        <rFont val="Calibri"/>
        <family val="2"/>
        <scheme val="minor"/>
      </rPr>
      <t xml:space="preserve">അട മയ ട മകൻ ജഡ കമന സര ച ച ജന ച ച ; </t>
    </r>
    <r>
      <rPr>
        <sz val="11"/>
        <color rgb="FF008000"/>
        <rFont val="Calibri"/>
        <family val="2"/>
        <scheme val="minor"/>
      </rPr>
      <t xml:space="preserve">സ വതന ത രയ </t>
    </r>
    <r>
      <rPr>
        <b/>
        <sz val="11"/>
        <color rgb="FF800080"/>
        <rFont val="Calibri"/>
        <family val="2"/>
        <scheme val="minor"/>
      </rPr>
      <t xml:space="preserve">ട മകൻ </t>
    </r>
    <r>
      <rPr>
        <sz val="11"/>
        <color rgb="FF008000"/>
        <rFont val="Calibri"/>
        <family val="2"/>
        <scheme val="minor"/>
      </rPr>
      <t xml:space="preserve">വ ഗ </t>
    </r>
    <r>
      <rPr>
        <b/>
        <sz val="11"/>
        <color rgb="FF800080"/>
        <rFont val="Calibri"/>
        <family val="2"/>
        <scheme val="minor"/>
      </rPr>
      <t xml:space="preserve">ദ നമന സര ച ച </t>
    </r>
    <r>
      <rPr>
        <sz val="11"/>
        <color rgb="FF008000"/>
        <rFont val="Calibri"/>
        <family val="2"/>
        <scheme val="minor"/>
      </rPr>
      <t xml:space="preserve">ജന ച ച </t>
    </r>
    <r>
      <rPr>
        <strike/>
        <sz val="11"/>
        <color rgb="FFFF000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</si>
  <si>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ജ ഞ നത ത </t>
    </r>
    <r>
      <rPr>
        <sz val="11"/>
        <color rgb="FF008000"/>
        <rFont val="Calibri"/>
        <family val="2"/>
        <scheme val="minor"/>
      </rPr>
      <t xml:space="preserve">ന </t>
    </r>
    <r>
      <rPr>
        <b/>
        <sz val="11"/>
        <color rgb="FF800080"/>
        <rFont val="Calibri"/>
        <family val="2"/>
        <scheme val="minor"/>
      </rPr>
      <t xml:space="preserve">റ അർത ഥ ഉണ ട ; ആ രണ ട </t>
    </r>
    <r>
      <rPr>
        <sz val="11"/>
        <color rgb="FF008000"/>
        <rFont val="Calibri"/>
        <family val="2"/>
        <scheme val="minor"/>
      </rPr>
      <t xml:space="preserve">സ ത ര കൾ രണ ട </t>
    </r>
    <r>
      <rPr>
        <b/>
        <sz val="11"/>
        <color rgb="FF800080"/>
        <rFont val="Calibri"/>
        <family val="2"/>
        <scheme val="minor"/>
      </rPr>
      <t xml:space="preserve">ന യമങ ങള പ രത ന ധ ന ച യ യ ന ന </t>
    </r>
    <r>
      <rPr>
        <sz val="11"/>
        <color rgb="FF008000"/>
        <rFont val="Calibri"/>
        <family val="2"/>
        <scheme val="minor"/>
      </rPr>
      <t xml:space="preserve">; ഒന ന സ ന യ മലയ </t>
    </r>
    <r>
      <rPr>
        <b/>
        <sz val="11"/>
        <color rgb="FF800080"/>
        <rFont val="Calibri"/>
        <family val="2"/>
        <scheme val="minor"/>
      </rPr>
      <t xml:space="preserve">ൽ സ ഭവ ച ചത , </t>
    </r>
    <r>
      <rPr>
        <sz val="11"/>
        <color rgb="FF008000"/>
        <rFont val="Calibri"/>
        <family val="2"/>
        <scheme val="minor"/>
      </rPr>
      <t xml:space="preserve">അട </t>
    </r>
    <r>
      <rPr>
        <b/>
        <sz val="11"/>
        <color rgb="FF800080"/>
        <rFont val="Calibri"/>
        <family val="2"/>
        <scheme val="minor"/>
      </rPr>
      <t xml:space="preserve">മത വത ത ൽ </t>
    </r>
    <r>
      <rPr>
        <sz val="11"/>
        <color rgb="FF008000"/>
        <rFont val="Calibri"/>
        <family val="2"/>
        <scheme val="minor"/>
      </rPr>
      <t xml:space="preserve">പ രസവ ക ക ന ന </t>
    </r>
    <r>
      <rPr>
        <i/>
        <sz val="11"/>
        <color rgb="FF0000FF"/>
        <rFont val="Calibri"/>
        <family val="2"/>
        <scheme val="minor"/>
      </rPr>
      <t xml:space="preserve">ആ ക ഞ ഞ ന പ രത ന ധ ന ച യ യ ന ന </t>
    </r>
    <r>
      <rPr>
        <sz val="11"/>
        <color rgb="FF008000"/>
        <rFont val="Calibri"/>
        <family val="2"/>
        <scheme val="minor"/>
      </rPr>
      <t xml:space="preserve">; അത </t>
    </r>
    <r>
      <rPr>
        <b/>
        <sz val="11"/>
        <color rgb="FF800080"/>
        <rFont val="Calibri"/>
        <family val="2"/>
        <scheme val="minor"/>
      </rPr>
      <t xml:space="preserve">ആഹ ർ എന ന ക ന ന </t>
    </r>
    <r>
      <rPr>
        <sz val="11"/>
        <color rgb="FF008000"/>
        <rFont val="Calibri"/>
        <family val="2"/>
        <scheme val="minor"/>
      </rPr>
      <t xml:space="preserve">. </t>
    </r>
  </si>
  <si>
    <r>
      <rPr>
        <b/>
        <sz val="11"/>
        <color rgb="FF800080"/>
        <rFont val="Calibri"/>
        <family val="2"/>
        <scheme val="minor"/>
      </rPr>
      <t xml:space="preserve">" അഗ ർ " </t>
    </r>
    <r>
      <rPr>
        <sz val="11"/>
        <color rgb="FF008000"/>
        <rFont val="Calibri"/>
        <family val="2"/>
        <scheme val="minor"/>
      </rPr>
      <t xml:space="preserve">എന </t>
    </r>
    <r>
      <rPr>
        <b/>
        <sz val="11"/>
        <color rgb="FF800080"/>
        <rFont val="Calibri"/>
        <family val="2"/>
        <scheme val="minor"/>
      </rPr>
      <t xml:space="preserve">നർഥ അറ ബ യയ ല </t>
    </r>
    <r>
      <rPr>
        <sz val="11"/>
        <color rgb="FF008000"/>
        <rFont val="Calibri"/>
        <family val="2"/>
        <scheme val="minor"/>
      </rPr>
      <t xml:space="preserve">സ ന യ മലയ </t>
    </r>
    <r>
      <rPr>
        <b/>
        <sz val="11"/>
        <color rgb="FF800080"/>
        <rFont val="Calibri"/>
        <family val="2"/>
        <scheme val="minor"/>
      </rPr>
      <t xml:space="preserve">യ ണ ; ആ ആഗ ർ , </t>
    </r>
    <r>
      <rPr>
        <sz val="11"/>
        <color rgb="FF008000"/>
        <rFont val="Calibri"/>
        <family val="2"/>
        <scheme val="minor"/>
      </rPr>
      <t xml:space="preserve">ഇപ പ ഴത ത </t>
    </r>
    <r>
      <rPr>
        <b/>
        <sz val="11"/>
        <color rgb="FF800080"/>
        <rFont val="Calibri"/>
        <family val="2"/>
        <scheme val="minor"/>
      </rPr>
      <t xml:space="preserve">ജ റ </t>
    </r>
    <r>
      <rPr>
        <sz val="11"/>
        <color rgb="FF008000"/>
        <rFont val="Calibri"/>
        <family val="2"/>
        <scheme val="minor"/>
      </rPr>
      <t xml:space="preserve">ശല മ ന </t>
    </r>
    <r>
      <rPr>
        <b/>
        <sz val="11"/>
        <color rgb="FF800080"/>
        <rFont val="Calibri"/>
        <family val="2"/>
        <scheme val="minor"/>
      </rPr>
      <t xml:space="preserve">പ രത ന ധ ന ച യ യ </t>
    </r>
    <r>
      <rPr>
        <sz val="11"/>
        <color rgb="FF008000"/>
        <rFont val="Calibri"/>
        <family val="2"/>
        <scheme val="minor"/>
      </rPr>
      <t xml:space="preserve">ന ന ; </t>
    </r>
    <r>
      <rPr>
        <b/>
        <sz val="11"/>
        <color rgb="FF800080"/>
        <rFont val="Calibri"/>
        <family val="2"/>
        <scheme val="minor"/>
      </rPr>
      <t xml:space="preserve">ആ ജ </t>
    </r>
    <r>
      <rPr>
        <sz val="11"/>
        <color rgb="FF008000"/>
        <rFont val="Calibri"/>
        <family val="2"/>
        <scheme val="minor"/>
      </rPr>
      <t xml:space="preserve">റ </t>
    </r>
    <r>
      <rPr>
        <i/>
        <sz val="11"/>
        <color rgb="FF0000FF"/>
        <rFont val="Calibri"/>
        <family val="2"/>
        <scheme val="minor"/>
      </rPr>
      <t xml:space="preserve">ശല </t>
    </r>
    <r>
      <rPr>
        <sz val="11"/>
        <color rgb="FF008000"/>
        <rFont val="Calibri"/>
        <family val="2"/>
        <scheme val="minor"/>
      </rPr>
      <t xml:space="preserve">മക കള ട ക ട അട </t>
    </r>
    <r>
      <rPr>
        <b/>
        <sz val="11"/>
        <color rgb="FF800080"/>
        <rFont val="Calibri"/>
        <family val="2"/>
        <scheme val="minor"/>
      </rPr>
      <t xml:space="preserve">മകള യ </t>
    </r>
    <r>
      <rPr>
        <sz val="11"/>
        <color rgb="FF008000"/>
        <rFont val="Calibri"/>
        <family val="2"/>
        <scheme val="minor"/>
      </rPr>
      <t xml:space="preserve">ത </t>
    </r>
    <r>
      <rPr>
        <b/>
        <sz val="11"/>
        <color rgb="FF800080"/>
        <rFont val="Calibri"/>
        <family val="2"/>
        <scheme val="minor"/>
      </rPr>
      <t xml:space="preserve">ത ർന ന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</si>
  <si>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കള ല </t>
    </r>
    <r>
      <rPr>
        <sz val="11"/>
        <color rgb="FF008000"/>
        <rFont val="Calibri"/>
        <family val="2"/>
        <scheme val="minor"/>
      </rPr>
      <t xml:space="preserve">ള ള </t>
    </r>
    <r>
      <rPr>
        <b/>
        <sz val="11"/>
        <color rgb="FF800080"/>
        <rFont val="Calibri"/>
        <family val="2"/>
        <scheme val="minor"/>
      </rPr>
      <t xml:space="preserve">ജ റ </t>
    </r>
    <r>
      <rPr>
        <sz val="11"/>
        <color rgb="FF008000"/>
        <rFont val="Calibri"/>
        <family val="2"/>
        <scheme val="minor"/>
      </rPr>
      <t xml:space="preserve">ശല </t>
    </r>
    <r>
      <rPr>
        <strike/>
        <sz val="11"/>
        <color rgb="FFFF0000"/>
        <rFont val="Calibri"/>
        <family val="2"/>
        <scheme val="minor"/>
      </rPr>
      <t xml:space="preserve">മ </t>
    </r>
    <r>
      <rPr>
        <sz val="11"/>
        <color rgb="FF008000"/>
        <rFont val="Calibri"/>
        <family val="2"/>
        <scheme val="minor"/>
      </rPr>
      <t xml:space="preserve">സ വതന ത രയ </t>
    </r>
    <r>
      <rPr>
        <i/>
        <sz val="11"/>
        <color rgb="FF0000FF"/>
        <rFont val="Calibri"/>
        <family val="2"/>
        <scheme val="minor"/>
      </rPr>
      <t xml:space="preserve">യ സ ത ര യ ണ ; അവൾ നമ </t>
    </r>
    <r>
      <rPr>
        <sz val="11"/>
        <color rgb="FF008000"/>
        <rFont val="Calibri"/>
        <family val="2"/>
        <scheme val="minor"/>
      </rPr>
      <t xml:space="preserve">ക </t>
    </r>
    <r>
      <rPr>
        <b/>
        <sz val="11"/>
        <color rgb="FF800080"/>
        <rFont val="Calibri"/>
        <family val="2"/>
        <scheme val="minor"/>
      </rPr>
      <t xml:space="preserve">ക ല ല വർക ക മ ത വ ണ </t>
    </r>
    <r>
      <rPr>
        <sz val="11"/>
        <color rgb="FF008000"/>
        <rFont val="Calibri"/>
        <family val="2"/>
        <scheme val="minor"/>
      </rPr>
      <t xml:space="preserve">. </t>
    </r>
    <r>
      <rPr>
        <strike/>
        <sz val="11"/>
        <color rgb="FFFF0000"/>
        <rFont val="Calibri"/>
        <family val="2"/>
        <scheme val="minor"/>
      </rPr>
      <t xml:space="preserve">അവൾ തന ന നമ മ ട അമ മ . </t>
    </r>
  </si>
  <si>
    <r>
      <rPr>
        <b/>
        <sz val="11"/>
        <color rgb="FF800080"/>
        <rFont val="Calibri"/>
        <family val="2"/>
        <scheme val="minor"/>
      </rPr>
      <t xml:space="preserve">എന ന ൽ </t>
    </r>
    <r>
      <rPr>
        <sz val="11"/>
        <color rgb="FF008000"/>
        <rFont val="Calibri"/>
        <family val="2"/>
        <scheme val="minor"/>
      </rPr>
      <t xml:space="preserve">പ രസവ ക ക ത ത </t>
    </r>
    <r>
      <rPr>
        <b/>
        <sz val="11"/>
        <color rgb="FF800080"/>
        <rFont val="Calibri"/>
        <family val="2"/>
        <scheme val="minor"/>
      </rPr>
      <t xml:space="preserve">വ ധവയ </t>
    </r>
    <r>
      <rPr>
        <sz val="11"/>
        <color rgb="FF008000"/>
        <rFont val="Calibri"/>
        <family val="2"/>
        <scheme val="minor"/>
      </rPr>
      <t xml:space="preserve">, </t>
    </r>
    <r>
      <rPr>
        <b/>
        <sz val="11"/>
        <color rgb="FF800080"/>
        <rFont val="Calibri"/>
        <family val="2"/>
        <scheme val="minor"/>
      </rPr>
      <t xml:space="preserve">സന ത ഷ </t>
    </r>
    <r>
      <rPr>
        <sz val="11"/>
        <color rgb="FF008000"/>
        <rFont val="Calibri"/>
        <family val="2"/>
        <scheme val="minor"/>
      </rPr>
      <t xml:space="preserve">ക ക ; </t>
    </r>
    <r>
      <rPr>
        <i/>
        <sz val="11"/>
        <color rgb="FF0000FF"/>
        <rFont val="Calibri"/>
        <family val="2"/>
        <scheme val="minor"/>
      </rPr>
      <t xml:space="preserve">പ രസവവ ദന അന ഭവ ക ക ത ത വ ധവയ , ഉല ലസ ച ച </t>
    </r>
    <r>
      <rPr>
        <sz val="11"/>
        <color rgb="FF008000"/>
        <rFont val="Calibri"/>
        <family val="2"/>
        <scheme val="minor"/>
      </rPr>
      <t xml:space="preserve">ന </t>
    </r>
    <r>
      <rPr>
        <b/>
        <sz val="11"/>
        <color rgb="FF800080"/>
        <rFont val="Calibri"/>
        <family val="2"/>
        <scheme val="minor"/>
      </rPr>
      <t xml:space="preserve">ലവ ള </t>
    </r>
    <r>
      <rPr>
        <sz val="11"/>
        <color rgb="FF008000"/>
        <rFont val="Calibri"/>
        <family val="2"/>
        <scheme val="minor"/>
      </rPr>
      <t xml:space="preserve">ക ക ; </t>
    </r>
    <r>
      <rPr>
        <strike/>
        <sz val="11"/>
        <color rgb="FFFF0000"/>
        <rFont val="Calibri"/>
        <family val="2"/>
        <scheme val="minor"/>
      </rPr>
      <t xml:space="preserve">ഏക ക ന യ ട മക കൾ </t>
    </r>
    <r>
      <rPr>
        <sz val="11"/>
        <color rgb="FF008000"/>
        <rFont val="Calibri"/>
        <family val="2"/>
        <scheme val="minor"/>
      </rPr>
      <t xml:space="preserve">ഭർത ത വ ള ളവള </t>
    </r>
    <r>
      <rPr>
        <strike/>
        <sz val="11"/>
        <color rgb="FFFF0000"/>
        <rFont val="Calibri"/>
        <family val="2"/>
        <scheme val="minor"/>
      </rPr>
      <t xml:space="preserve">ട മക കള </t>
    </r>
    <r>
      <rPr>
        <sz val="11"/>
        <color rgb="FF008000"/>
        <rFont val="Calibri"/>
        <family val="2"/>
        <scheme val="minor"/>
      </rPr>
      <t xml:space="preserve">ക ക ൾ </t>
    </r>
    <r>
      <rPr>
        <i/>
        <sz val="11"/>
        <color rgb="FF0000FF"/>
        <rFont val="Calibri"/>
        <family val="2"/>
        <scheme val="minor"/>
      </rPr>
      <t xml:space="preserve">വന ധ യയ ക ക </t>
    </r>
    <r>
      <rPr>
        <sz val="11"/>
        <color rgb="FF008000"/>
        <rFont val="Calibri"/>
        <family val="2"/>
        <scheme val="minor"/>
      </rPr>
      <t xml:space="preserve">അധ ക </t>
    </r>
    <r>
      <rPr>
        <b/>
        <sz val="11"/>
        <color rgb="FF800080"/>
        <rFont val="Calibri"/>
        <family val="2"/>
        <scheme val="minor"/>
      </rPr>
      <t xml:space="preserve">മക കള ണ ട </t>
    </r>
    <r>
      <rPr>
        <sz val="11"/>
        <color rgb="FF008000"/>
        <rFont val="Calibri"/>
        <family val="2"/>
        <scheme val="minor"/>
      </rPr>
      <t xml:space="preserve">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</si>
  <si>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sz val="11"/>
        <color rgb="FF008000"/>
        <rFont val="Calibri"/>
        <family val="2"/>
        <scheme val="minor"/>
      </rPr>
      <t xml:space="preserve">സഹ </t>
    </r>
    <r>
      <rPr>
        <b/>
        <sz val="11"/>
        <color rgb="FF800080"/>
        <rFont val="Calibri"/>
        <family val="2"/>
        <scheme val="minor"/>
      </rPr>
      <t xml:space="preserve">ദരങ </t>
    </r>
    <r>
      <rPr>
        <sz val="11"/>
        <color rgb="FF008000"/>
        <rFont val="Calibri"/>
        <family val="2"/>
        <scheme val="minor"/>
      </rPr>
      <t xml:space="preserve">ങള , </t>
    </r>
    <r>
      <rPr>
        <i/>
        <sz val="11"/>
        <color rgb="FF0000FF"/>
        <rFont val="Calibri"/>
        <family val="2"/>
        <scheme val="minor"/>
      </rPr>
      <t xml:space="preserve">ന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</si>
  <si>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t>
    </r>
    <r>
      <rPr>
        <strike/>
        <sz val="11"/>
        <color rgb="FFFF0000"/>
        <rFont val="Calibri"/>
        <family val="2"/>
        <scheme val="minor"/>
      </rPr>
      <t xml:space="preserve">അന ന </t>
    </r>
    <r>
      <rPr>
        <sz val="11"/>
        <color rgb="FF008000"/>
        <rFont val="Calibri"/>
        <family val="2"/>
        <scheme val="minor"/>
      </rPr>
      <t xml:space="preserve">ജഡപ രക ര ജന ച ചവൻ ആത </t>
    </r>
    <r>
      <rPr>
        <b/>
        <sz val="11"/>
        <color rgb="FF800080"/>
        <rFont val="Calibri"/>
        <family val="2"/>
        <scheme val="minor"/>
      </rPr>
      <t xml:space="preserve">മ വ ന ൽ </t>
    </r>
    <r>
      <rPr>
        <sz val="11"/>
        <color rgb="FF008000"/>
        <rFont val="Calibri"/>
        <family val="2"/>
        <scheme val="minor"/>
      </rPr>
      <t xml:space="preserve">ജന ച ചവന </t>
    </r>
    <r>
      <rPr>
        <i/>
        <sz val="11"/>
        <color rgb="FF0000FF"/>
        <rFont val="Calibri"/>
        <family val="2"/>
        <scheme val="minor"/>
      </rPr>
      <t xml:space="preserve">അന ന </t>
    </r>
    <r>
      <rPr>
        <sz val="11"/>
        <color rgb="FF008000"/>
        <rFont val="Calibri"/>
        <family val="2"/>
        <scheme val="minor"/>
      </rPr>
      <t xml:space="preserve">ഉപദ രവ ച ചത പ ല </t>
    </r>
    <r>
      <rPr>
        <b/>
        <sz val="11"/>
        <color rgb="FF800080"/>
        <rFont val="Calibri"/>
        <family val="2"/>
        <scheme val="minor"/>
      </rPr>
      <t xml:space="preserve">ഇപ പ ൾയ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 </t>
    </r>
  </si>
  <si>
    <r>
      <rPr>
        <sz val="11"/>
        <color rgb="FF008000"/>
        <rFont val="Calibri"/>
        <family val="2"/>
        <scheme val="minor"/>
      </rPr>
      <t xml:space="preserve">അത 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ഞങ ങള </t>
    </r>
    <r>
      <rPr>
        <sz val="11"/>
        <color rgb="FF008000"/>
        <rFont val="Calibri"/>
        <family val="2"/>
        <scheme val="minor"/>
      </rPr>
      <t xml:space="preserve">ശ ശ </t>
    </r>
    <r>
      <rPr>
        <b/>
        <sz val="11"/>
        <color rgb="FF800080"/>
        <rFont val="Calibri"/>
        <family val="2"/>
        <scheme val="minor"/>
      </rPr>
      <t xml:space="preserve">സമയത ത ഈ ല കത </t>
    </r>
    <r>
      <rPr>
        <sz val="11"/>
        <color rgb="FF008000"/>
        <rFont val="Calibri"/>
        <family val="2"/>
        <scheme val="minor"/>
      </rPr>
      <t xml:space="preserve">ത ന റ </t>
    </r>
    <r>
      <rPr>
        <b/>
        <sz val="11"/>
        <color rgb="FF800080"/>
        <rFont val="Calibri"/>
        <family val="2"/>
        <scheme val="minor"/>
      </rPr>
      <t xml:space="preserve">ആച രങ ങൾക ക </t>
    </r>
    <r>
      <rPr>
        <sz val="11"/>
        <color rgb="FF008000"/>
        <rFont val="Calibri"/>
        <family val="2"/>
        <scheme val="minor"/>
      </rPr>
      <t xml:space="preserve">അട </t>
    </r>
    <r>
      <rPr>
        <b/>
        <sz val="11"/>
        <color rgb="FF800080"/>
        <rFont val="Calibri"/>
        <family val="2"/>
        <scheme val="minor"/>
      </rPr>
      <t xml:space="preserve">മകള യ </t>
    </r>
    <r>
      <rPr>
        <sz val="11"/>
        <color rgb="FF008000"/>
        <rFont val="Calibri"/>
        <family val="2"/>
        <scheme val="minor"/>
      </rPr>
      <t xml:space="preserve">ര ന ന . </t>
    </r>
  </si>
  <si>
    <r>
      <rPr>
        <i/>
        <sz val="11"/>
        <color rgb="FF0000FF"/>
        <rFont val="Calibri"/>
        <family val="2"/>
        <scheme val="minor"/>
      </rPr>
      <t xml:space="preserve">എന ന ൽ ദ സ യ ട മകൻ സ വതന </t>
    </r>
    <r>
      <rPr>
        <sz val="11"/>
        <color rgb="FF008000"/>
        <rFont val="Calibri"/>
        <family val="2"/>
        <scheme val="minor"/>
      </rPr>
      <t xml:space="preserve">ത ര </t>
    </r>
    <r>
      <rPr>
        <b/>
        <sz val="11"/>
        <color rgb="FF800080"/>
        <rFont val="Calibri"/>
        <family val="2"/>
        <scheme val="minor"/>
      </rPr>
      <t xml:space="preserve">യ ട മകന ട ക ട അവക ശ ആക കയ ല ല ; അത ക ണ ട </t>
    </r>
    <r>
      <rPr>
        <sz val="11"/>
        <color rgb="FF008000"/>
        <rFont val="Calibri"/>
        <family val="2"/>
        <scheme val="minor"/>
      </rPr>
      <t xml:space="preserve">ദ സ യ യ </t>
    </r>
    <r>
      <rPr>
        <i/>
        <sz val="11"/>
        <color rgb="FF0000FF"/>
        <rFont val="Calibri"/>
        <family val="2"/>
        <scheme val="minor"/>
      </rPr>
      <t xml:space="preserve">അവള ട </t>
    </r>
    <r>
      <rPr>
        <sz val="11"/>
        <color rgb="FF008000"/>
        <rFont val="Calibri"/>
        <family val="2"/>
        <scheme val="minor"/>
      </rPr>
      <t xml:space="preserve">മകന യ പ റത ത ക ക ക കളക </t>
    </r>
    <r>
      <rPr>
        <b/>
        <sz val="11"/>
        <color rgb="FF800080"/>
        <rFont val="Calibri"/>
        <family val="2"/>
        <scheme val="minor"/>
      </rPr>
      <t xml:space="preserve">എന ന </t>
    </r>
    <r>
      <rPr>
        <sz val="11"/>
        <color rgb="FF008000"/>
        <rFont val="Calibri"/>
        <family val="2"/>
        <scheme val="minor"/>
      </rPr>
      <t xml:space="preserve">ത </t>
    </r>
    <r>
      <rPr>
        <b/>
        <sz val="11"/>
        <color rgb="FF800080"/>
        <rFont val="Calibri"/>
        <family val="2"/>
        <scheme val="minor"/>
      </rPr>
      <t xml:space="preserve">ര വ ഴ ത ത പറയ ന ന വ ?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</si>
  <si>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t>
    </r>
    <r>
      <rPr>
        <b/>
        <sz val="11"/>
        <color rgb="FF800080"/>
        <rFont val="Calibri"/>
        <family val="2"/>
        <scheme val="minor"/>
      </rPr>
      <t xml:space="preserve">അട മയ </t>
    </r>
    <r>
      <rPr>
        <sz val="11"/>
        <color rgb="FF008000"/>
        <rFont val="Calibri"/>
        <family val="2"/>
        <scheme val="minor"/>
      </rPr>
      <t xml:space="preserve">ട മക കളല ല </t>
    </r>
    <r>
      <rPr>
        <b/>
        <sz val="11"/>
        <color rgb="FF800080"/>
        <rFont val="Calibri"/>
        <family val="2"/>
        <scheme val="minor"/>
      </rPr>
      <t xml:space="preserve">, </t>
    </r>
    <r>
      <rPr>
        <sz val="11"/>
        <color rgb="FF008000"/>
        <rFont val="Calibri"/>
        <family val="2"/>
        <scheme val="minor"/>
      </rPr>
      <t xml:space="preserve">സ വതന ത രയ ട മക </t>
    </r>
    <r>
      <rPr>
        <b/>
        <sz val="11"/>
        <color rgb="FF800080"/>
        <rFont val="Calibri"/>
        <family val="2"/>
        <scheme val="minor"/>
      </rPr>
      <t xml:space="preserve">കള ണ </t>
    </r>
    <r>
      <rPr>
        <sz val="11"/>
        <color rgb="FF008000"/>
        <rFont val="Calibri"/>
        <family val="2"/>
        <scheme val="minor"/>
      </rPr>
      <t xml:space="preserve">. </t>
    </r>
  </si>
  <si>
    <r>
      <rPr>
        <strike/>
        <sz val="11"/>
        <color rgb="FFFF0000"/>
        <rFont val="Calibri"/>
        <family val="2"/>
        <scheme val="minor"/>
      </rPr>
      <t xml:space="preserve">എന ന ൽ തക ക ക ലസമ പ ർണ ണത വന നപ പ ൾ ദ വ തന റ പ ത രന യ യ ശ വ ന സ ത ര യ ൽന ന ന ജന ച ചവന യ </t>
    </r>
    <r>
      <rPr>
        <sz val="11"/>
        <color rgb="FF008000"/>
        <rFont val="Calibri"/>
        <family val="2"/>
        <scheme val="minor"/>
      </rPr>
      <t xml:space="preserve">ന യ യപ രമ </t>
    </r>
    <r>
      <rPr>
        <b/>
        <sz val="11"/>
        <color rgb="FF800080"/>
        <rFont val="Calibri"/>
        <family val="2"/>
        <scheme val="minor"/>
      </rPr>
      <t xml:space="preserve">ണ അന സര ച ച ജ വ ച ച ര ന നവര വ മ ച തര ക ക ണ ടത ന പ </t>
    </r>
    <r>
      <rPr>
        <sz val="11"/>
        <color rgb="FF008000"/>
        <rFont val="Calibri"/>
        <family val="2"/>
        <scheme val="minor"/>
      </rPr>
      <t xml:space="preserve">ത </t>
    </r>
    <r>
      <rPr>
        <b/>
        <sz val="11"/>
        <color rgb="FF800080"/>
        <rFont val="Calibri"/>
        <family val="2"/>
        <scheme val="minor"/>
      </rPr>
      <t xml:space="preserve">രന മ ര യ അ ഗ കര </t>
    </r>
    <r>
      <rPr>
        <sz val="11"/>
        <color rgb="FF008000"/>
        <rFont val="Calibri"/>
        <family val="2"/>
        <scheme val="minor"/>
      </rPr>
      <t xml:space="preserve">ക </t>
    </r>
    <r>
      <rPr>
        <b/>
        <sz val="11"/>
        <color rgb="FF800080"/>
        <rFont val="Calibri"/>
        <family val="2"/>
        <scheme val="minor"/>
      </rPr>
      <t xml:space="preserve">കപ പ ട ണ ടത ന </t>
    </r>
  </si>
  <si>
    <r>
      <rPr>
        <b/>
        <sz val="11"/>
        <color rgb="FF800080"/>
        <rFont val="Calibri"/>
        <family val="2"/>
        <scheme val="minor"/>
      </rPr>
      <t xml:space="preserve">എന ന ൽ , സമയ ത കഞ ഞപ പ ൾ ദ വ തന റ പ ത രന , സ ത ര യ ൽന ന ന ജന ച ചവന , </t>
    </r>
    <r>
      <rPr>
        <sz val="11"/>
        <color rgb="FF008000"/>
        <rFont val="Calibri"/>
        <family val="2"/>
        <scheme val="minor"/>
      </rPr>
      <t xml:space="preserve">ന യ യപ രമ ണത ത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ധ യന യ ര </t>
    </r>
    <r>
      <rPr>
        <sz val="11"/>
        <color rgb="FF008000"/>
        <rFont val="Calibri"/>
        <family val="2"/>
        <scheme val="minor"/>
      </rPr>
      <t xml:space="preserve">ന </t>
    </r>
    <r>
      <rPr>
        <b/>
        <sz val="11"/>
        <color rgb="FF800080"/>
        <rFont val="Calibri"/>
        <family val="2"/>
        <scheme val="minor"/>
      </rPr>
      <t xml:space="preserve">നവന , അയച ച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</si>
  <si>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പ ത രന മ ര കയ ൽ , " </t>
    </r>
    <r>
      <rPr>
        <sz val="11"/>
        <color rgb="FF008000"/>
        <rFont val="Calibri"/>
        <family val="2"/>
        <scheme val="minor"/>
      </rPr>
      <t xml:space="preserve">അബ ബ </t>
    </r>
    <r>
      <rPr>
        <i/>
        <sz val="11"/>
        <color rgb="FF0000FF"/>
        <rFont val="Calibri"/>
        <family val="2"/>
        <scheme val="minor"/>
      </rPr>
      <t xml:space="preserve">, </t>
    </r>
    <r>
      <rPr>
        <sz val="11"/>
        <color rgb="FF008000"/>
        <rFont val="Calibri"/>
        <family val="2"/>
        <scheme val="minor"/>
      </rPr>
      <t xml:space="preserve">പ ത വ </t>
    </r>
    <r>
      <rPr>
        <i/>
        <sz val="11"/>
        <color rgb="FF0000FF"/>
        <rFont val="Calibri"/>
        <family val="2"/>
        <scheme val="minor"/>
      </rPr>
      <t xml:space="preserve">, " </t>
    </r>
    <r>
      <rPr>
        <sz val="11"/>
        <color rgb="FF008000"/>
        <rFont val="Calibri"/>
        <family val="2"/>
        <scheme val="minor"/>
      </rPr>
      <t xml:space="preserve">എന ന വ ള </t>
    </r>
    <r>
      <rPr>
        <i/>
        <sz val="11"/>
        <color rgb="FF0000FF"/>
        <rFont val="Calibri"/>
        <family val="2"/>
        <scheme val="minor"/>
      </rPr>
      <t xml:space="preserve">ച ചപ ക ഷ </t>
    </r>
    <r>
      <rPr>
        <sz val="11"/>
        <color rgb="FF008000"/>
        <rFont val="Calibri"/>
        <family val="2"/>
        <scheme val="minor"/>
      </rPr>
      <t xml:space="preserve">ക ക ന ന </t>
    </r>
    <r>
      <rPr>
        <b/>
        <sz val="11"/>
        <color rgb="FF800080"/>
        <rFont val="Calibri"/>
        <family val="2"/>
        <scheme val="minor"/>
      </rPr>
      <t xml:space="preserve">അവ ടത ത പ </t>
    </r>
    <r>
      <rPr>
        <sz val="11"/>
        <color rgb="FF008000"/>
        <rFont val="Calibri"/>
        <family val="2"/>
        <scheme val="minor"/>
      </rPr>
      <t xml:space="preserve">ത രന റ ആത മ വ ന ദ വ നമ മ ട ഹ ദയങ ങള </t>
    </r>
    <r>
      <rPr>
        <b/>
        <sz val="11"/>
        <color rgb="FF800080"/>
        <rFont val="Calibri"/>
        <family val="2"/>
        <scheme val="minor"/>
      </rPr>
      <t xml:space="preserve">ല ക ക </t>
    </r>
    <r>
      <rPr>
        <sz val="11"/>
        <color rgb="FF008000"/>
        <rFont val="Calibri"/>
        <family val="2"/>
        <scheme val="minor"/>
      </rPr>
      <t xml:space="preserve">അയച ച </t>
    </r>
    <r>
      <rPr>
        <i/>
        <sz val="11"/>
        <color rgb="FF0000FF"/>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</si>
  <si>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ദ സനല </t>
    </r>
    <r>
      <rPr>
        <sz val="11"/>
        <color rgb="FF008000"/>
        <rFont val="Calibri"/>
        <family val="2"/>
        <scheme val="minor"/>
      </rPr>
      <t xml:space="preserve">ല </t>
    </r>
    <r>
      <rPr>
        <b/>
        <sz val="11"/>
        <color rgb="FF800080"/>
        <rFont val="Calibri"/>
        <family val="2"/>
        <scheme val="minor"/>
      </rPr>
      <t xml:space="preserve">മകൻ ; മകൻ എങ ക ൽ 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അവക ശ യ ആക ന ന . </t>
    </r>
  </si>
  <si>
    <r>
      <rPr>
        <b/>
        <sz val="11"/>
        <color rgb="FF800080"/>
        <rFont val="Calibri"/>
        <family val="2"/>
        <scheme val="minor"/>
      </rPr>
      <t xml:space="preserve">എന ന ൽ , </t>
    </r>
    <r>
      <rPr>
        <sz val="11"/>
        <color rgb="FF008000"/>
        <rFont val="Calibri"/>
        <family val="2"/>
        <scheme val="minor"/>
      </rPr>
      <t xml:space="preserve">ന ങ ങൾ ദ വത ത അറ യ ത </t>
    </r>
    <r>
      <rPr>
        <strike/>
        <sz val="11"/>
        <color rgb="FFFF0000"/>
        <rFont val="Calibri"/>
        <family val="2"/>
        <scheme val="minor"/>
      </rPr>
      <t xml:space="preserve">ര ന നപ പ ൾ സ വഭ വത </t>
    </r>
    <r>
      <rPr>
        <sz val="11"/>
        <color rgb="FF008000"/>
        <rFont val="Calibri"/>
        <family val="2"/>
        <scheme val="minor"/>
      </rPr>
      <t xml:space="preserve">ത </t>
    </r>
    <r>
      <rPr>
        <b/>
        <sz val="11"/>
        <color rgb="FF800080"/>
        <rFont val="Calibri"/>
        <family val="2"/>
        <scheme val="minor"/>
      </rPr>
      <t xml:space="preserve">ക ലത ത , </t>
    </r>
    <r>
      <rPr>
        <sz val="11"/>
        <color rgb="FF008000"/>
        <rFont val="Calibri"/>
        <family val="2"/>
        <scheme val="minor"/>
      </rPr>
      <t xml:space="preserve">ദ </t>
    </r>
    <r>
      <rPr>
        <b/>
        <sz val="11"/>
        <color rgb="FF800080"/>
        <rFont val="Calibri"/>
        <family val="2"/>
        <scheme val="minor"/>
      </rPr>
      <t xml:space="preserve">വരഹ തര യവര ട </t>
    </r>
    <r>
      <rPr>
        <sz val="11"/>
        <color rgb="FF008000"/>
        <rFont val="Calibri"/>
        <family val="2"/>
        <scheme val="minor"/>
      </rPr>
      <t xml:space="preserve">അട </t>
    </r>
    <r>
      <rPr>
        <b/>
        <sz val="11"/>
        <color rgb="FF800080"/>
        <rFont val="Calibri"/>
        <family val="2"/>
        <scheme val="minor"/>
      </rPr>
      <t xml:space="preserve">മകള യ </t>
    </r>
    <r>
      <rPr>
        <sz val="11"/>
        <color rgb="FF008000"/>
        <rFont val="Calibri"/>
        <family val="2"/>
        <scheme val="minor"/>
      </rPr>
      <t xml:space="preserve">ര ന ന .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</si>
  <si>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b/>
        <sz val="11"/>
        <color rgb="FF800080"/>
        <rFont val="Calibri"/>
        <family val="2"/>
        <scheme val="minor"/>
      </rPr>
      <t xml:space="preserve">ര ക ക ന ന ; അല ല , ഇപ പ ൾ </t>
    </r>
    <r>
      <rPr>
        <sz val="11"/>
        <color rgb="FF008000"/>
        <rFont val="Calibri"/>
        <family val="2"/>
        <scheme val="minor"/>
      </rPr>
      <t xml:space="preserve">ദ വ ന ങ ങള അറ </t>
    </r>
    <r>
      <rPr>
        <b/>
        <sz val="11"/>
        <color rgb="FF800080"/>
        <rFont val="Calibri"/>
        <family val="2"/>
        <scheme val="minor"/>
      </rPr>
      <t xml:space="preserve">യ ന ന . എന ന ൽ , അത സമയ , ബലഹ നവ ന ഷ ഫലവ </t>
    </r>
    <r>
      <rPr>
        <sz val="11"/>
        <color rgb="FF008000"/>
        <rFont val="Calibri"/>
        <family val="2"/>
        <scheme val="minor"/>
      </rPr>
      <t xml:space="preserve">മ </t>
    </r>
    <r>
      <rPr>
        <i/>
        <sz val="11"/>
        <color rgb="FF0000FF"/>
        <rFont val="Calibri"/>
        <family val="2"/>
        <scheme val="minor"/>
      </rPr>
      <t xml:space="preserve">യ ആ അട സ ഥ നക </t>
    </r>
    <r>
      <rPr>
        <sz val="11"/>
        <color rgb="FF008000"/>
        <rFont val="Calibri"/>
        <family val="2"/>
        <scheme val="minor"/>
      </rPr>
      <t xml:space="preserve">ര </t>
    </r>
    <r>
      <rPr>
        <i/>
        <sz val="11"/>
        <color rgb="FF0000FF"/>
        <rFont val="Calibri"/>
        <family val="2"/>
        <scheme val="minor"/>
      </rPr>
      <t xml:space="preserve">യങ ങള ല </t>
    </r>
    <r>
      <rPr>
        <sz val="11"/>
        <color rgb="FF008000"/>
        <rFont val="Calibri"/>
        <family val="2"/>
        <scheme val="minor"/>
      </rPr>
      <t xml:space="preserve">ക ക ന ങ ങൾ </t>
    </r>
    <r>
      <rPr>
        <b/>
        <sz val="11"/>
        <color rgb="FF800080"/>
        <rFont val="Calibri"/>
        <family val="2"/>
        <scheme val="minor"/>
      </rPr>
      <t xml:space="preserve">വ ണ ട മടങ ങ വന </t>
    </r>
    <r>
      <rPr>
        <sz val="11"/>
        <color rgb="FF008000"/>
        <rFont val="Calibri"/>
        <family val="2"/>
        <scheme val="minor"/>
      </rPr>
      <t xml:space="preserve">ന </t>
    </r>
    <r>
      <rPr>
        <b/>
        <sz val="11"/>
        <color rgb="FF800080"/>
        <rFont val="Calibri"/>
        <family val="2"/>
        <scheme val="minor"/>
      </rPr>
      <t xml:space="preserve">അവയ ട അട മകള ക ൻ ആഗ രഹ </t>
    </r>
    <r>
      <rPr>
        <sz val="11"/>
        <color rgb="FF008000"/>
        <rFont val="Calibri"/>
        <family val="2"/>
        <scheme val="minor"/>
      </rPr>
      <t xml:space="preserve">ക ക </t>
    </r>
    <r>
      <rPr>
        <strike/>
        <sz val="11"/>
        <color rgb="FFFF0000"/>
        <rFont val="Calibri"/>
        <family val="2"/>
        <scheme val="minor"/>
      </rPr>
      <t xml:space="preserve">ത ര യ </t>
    </r>
    <r>
      <rPr>
        <sz val="11"/>
        <color rgb="FF008000"/>
        <rFont val="Calibri"/>
        <family val="2"/>
        <scheme val="minor"/>
      </rPr>
      <t xml:space="preserve">ന നത </t>
    </r>
    <r>
      <rPr>
        <b/>
        <sz val="11"/>
        <color rgb="FF800080"/>
        <rFont val="Calibri"/>
        <family val="2"/>
        <scheme val="minor"/>
      </rPr>
      <t xml:space="preserve">ന </t>
    </r>
    <r>
      <rPr>
        <sz val="11"/>
        <color rgb="FF008000"/>
        <rFont val="Calibri"/>
        <family val="2"/>
        <scheme val="minor"/>
      </rPr>
      <t xml:space="preserve">ത ന ? </t>
    </r>
    <r>
      <rPr>
        <strike/>
        <sz val="11"/>
        <color rgb="FFFF0000"/>
        <rFont val="Calibri"/>
        <family val="2"/>
        <scheme val="minor"/>
      </rPr>
      <t xml:space="preserve">ന ങ ങൾ അവയ ക ക പ ന ന യ അട മപ പ ട വ ൻ ഇച ഛ ക ക ന ന വ ? </t>
    </r>
  </si>
  <si>
    <r>
      <rPr>
        <b/>
        <sz val="11"/>
        <color rgb="FF800080"/>
        <rFont val="Calibri"/>
        <family val="2"/>
        <scheme val="minor"/>
      </rPr>
      <t xml:space="preserve">ആകയ ൽ ബ ല </t>
    </r>
    <r>
      <rPr>
        <sz val="11"/>
        <color rgb="FF008000"/>
        <rFont val="Calibri"/>
        <family val="2"/>
        <scheme val="minor"/>
      </rPr>
      <t xml:space="preserve">യത ത ന </t>
    </r>
    <r>
      <rPr>
        <b/>
        <sz val="11"/>
        <color rgb="FF800080"/>
        <rFont val="Calibri"/>
        <family val="2"/>
        <scheme val="minor"/>
      </rPr>
      <t xml:space="preserve">റ ന കത ത ന ക ഴ പ പ </t>
    </r>
    <r>
      <rPr>
        <sz val="11"/>
        <color rgb="FF008000"/>
        <rFont val="Calibri"/>
        <family val="2"/>
        <scheme val="minor"/>
      </rPr>
      <t xml:space="preserve">ട ട </t>
    </r>
    <r>
      <rPr>
        <i/>
        <sz val="11"/>
        <color rgb="FF0000FF"/>
        <rFont val="Calibri"/>
        <family val="2"/>
        <scheme val="minor"/>
      </rPr>
      <t xml:space="preserve">ത </t>
    </r>
    <r>
      <rPr>
        <sz val="11"/>
        <color rgb="FF008000"/>
        <rFont val="Calibri"/>
        <family val="2"/>
        <scheme val="minor"/>
      </rPr>
      <t xml:space="preserve">ക ര സ ത നമ </t>
    </r>
    <r>
      <rPr>
        <strike/>
        <sz val="11"/>
        <color rgb="FFFF0000"/>
        <rFont val="Calibri"/>
        <family val="2"/>
        <scheme val="minor"/>
      </rPr>
      <t xml:space="preserve">മ സ വതന ത രര </t>
    </r>
    <r>
      <rPr>
        <sz val="11"/>
        <color rgb="FF008000"/>
        <rFont val="Calibri"/>
        <family val="2"/>
        <scheme val="minor"/>
      </rPr>
      <t xml:space="preserve">ക ക </t>
    </r>
    <r>
      <rPr>
        <b/>
        <sz val="11"/>
        <color rgb="FF800080"/>
        <rFont val="Calibri"/>
        <family val="2"/>
        <scheme val="minor"/>
      </rPr>
      <t xml:space="preserve">വ ണ ട സ വ തന </t>
    </r>
    <r>
      <rPr>
        <sz val="11"/>
        <color rgb="FF008000"/>
        <rFont val="Calibri"/>
        <family val="2"/>
        <scheme val="minor"/>
      </rPr>
      <t xml:space="preserve">ത </t>
    </r>
    <r>
      <rPr>
        <b/>
        <sz val="11"/>
        <color rgb="FF800080"/>
        <rFont val="Calibri"/>
        <family val="2"/>
        <scheme val="minor"/>
      </rPr>
      <t xml:space="preserve">ര യ ഉണ ട ക ക യ ര ക ക </t>
    </r>
    <r>
      <rPr>
        <sz val="11"/>
        <color rgb="FF008000"/>
        <rFont val="Calibri"/>
        <family val="2"/>
        <scheme val="minor"/>
      </rPr>
      <t xml:space="preserve">ന ന </t>
    </r>
    <r>
      <rPr>
        <i/>
        <sz val="11"/>
        <color rgb="FF0000FF"/>
        <rFont val="Calibri"/>
        <family val="2"/>
        <scheme val="minor"/>
      </rPr>
      <t xml:space="preserve">. അത ൽത തന ന സ സ ഥ രര </t>
    </r>
    <r>
      <rPr>
        <sz val="11"/>
        <color rgb="FF008000"/>
        <rFont val="Calibri"/>
        <family val="2"/>
        <scheme val="minor"/>
      </rPr>
      <t xml:space="preserve">യ </t>
    </r>
    <r>
      <rPr>
        <i/>
        <sz val="11"/>
        <color rgb="FF0000FF"/>
        <rFont val="Calibri"/>
        <family val="2"/>
        <scheme val="minor"/>
      </rPr>
      <t xml:space="preserve">ന ൽക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</si>
  <si>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മറ റ ര വ ധത ത ൽ 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കയ ല ല എന ന ഞ ൻ കർത ത വ ൽ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ഉത തമവ ശ വ സ ഉണ ട </t>
    </r>
    <r>
      <rPr>
        <sz val="11"/>
        <color rgb="FF008000"/>
        <rFont val="Calibri"/>
        <family val="2"/>
        <scheme val="minor"/>
      </rPr>
      <t xml:space="preserve">; ന ങ ങള </t>
    </r>
    <r>
      <rPr>
        <b/>
        <sz val="11"/>
        <color rgb="FF800080"/>
        <rFont val="Calibri"/>
        <family val="2"/>
        <scheme val="minor"/>
      </rPr>
      <t xml:space="preserve">കലഹ പ പ ക </t>
    </r>
    <r>
      <rPr>
        <sz val="11"/>
        <color rgb="FF008000"/>
        <rFont val="Calibri"/>
        <family val="2"/>
        <scheme val="minor"/>
      </rPr>
      <t xml:space="preserve">ക ന നവൻ ആര യ </t>
    </r>
    <r>
      <rPr>
        <i/>
        <sz val="11"/>
        <color rgb="FF0000FF"/>
        <rFont val="Calibri"/>
        <family val="2"/>
        <scheme val="minor"/>
      </rPr>
      <t xml:space="preserve">ര ന ന </t>
    </r>
    <r>
      <rPr>
        <sz val="11"/>
        <color rgb="FF008000"/>
        <rFont val="Calibri"/>
        <family val="2"/>
        <scheme val="minor"/>
      </rPr>
      <t xml:space="preserve">ല </t>
    </r>
    <r>
      <rPr>
        <i/>
        <sz val="11"/>
        <color rgb="FF0000FF"/>
        <rFont val="Calibri"/>
        <family val="2"/>
        <scheme val="minor"/>
      </rPr>
      <t xml:space="preserve">അവൻ </t>
    </r>
    <r>
      <rPr>
        <sz val="11"/>
        <color rgb="FF008000"/>
        <rFont val="Calibri"/>
        <family val="2"/>
        <scheme val="minor"/>
      </rPr>
      <t xml:space="preserve">ശ ക ഷ </t>
    </r>
    <r>
      <rPr>
        <b/>
        <sz val="11"/>
        <color rgb="FF800080"/>
        <rFont val="Calibri"/>
        <family val="2"/>
        <scheme val="minor"/>
      </rPr>
      <t xml:space="preserve">അന ഭവ ക </t>
    </r>
    <r>
      <rPr>
        <sz val="11"/>
        <color rgb="FF008000"/>
        <rFont val="Calibri"/>
        <family val="2"/>
        <scheme val="minor"/>
      </rPr>
      <t xml:space="preserve">ക . </t>
    </r>
  </si>
  <si>
    <r>
      <rPr>
        <i/>
        <sz val="11"/>
        <color rgb="FF0000FF"/>
        <rFont val="Calibri"/>
        <family val="2"/>
        <scheme val="minor"/>
      </rPr>
      <t xml:space="preserve">സഹ ദരങ ങള , </t>
    </r>
    <r>
      <rPr>
        <sz val="11"/>
        <color rgb="FF008000"/>
        <rFont val="Calibri"/>
        <family val="2"/>
        <scheme val="minor"/>
      </rPr>
      <t xml:space="preserve">ഞ </t>
    </r>
    <r>
      <rPr>
        <i/>
        <sz val="11"/>
        <color rgb="FF0000FF"/>
        <rFont val="Calibri"/>
        <family val="2"/>
        <scheme val="minor"/>
      </rPr>
      <t xml:space="preserve">ൻ ഇന </t>
    </r>
    <r>
      <rPr>
        <sz val="11"/>
        <color rgb="FF008000"/>
        <rFont val="Calibri"/>
        <family val="2"/>
        <scheme val="minor"/>
      </rPr>
      <t xml:space="preserve">ന </t>
    </r>
    <r>
      <rPr>
        <b/>
        <sz val="11"/>
        <color rgb="FF800080"/>
        <rFont val="Calibri"/>
        <family val="2"/>
        <scheme val="minor"/>
      </rPr>
      <t xml:space="preserve">വര യ </t>
    </r>
    <r>
      <rPr>
        <sz val="11"/>
        <color rgb="FF008000"/>
        <rFont val="Calibri"/>
        <family val="2"/>
        <scheme val="minor"/>
      </rPr>
      <t xml:space="preserve">പര ച ഛ </t>
    </r>
    <r>
      <rPr>
        <b/>
        <sz val="11"/>
        <color rgb="FF800080"/>
        <rFont val="Calibri"/>
        <family val="2"/>
        <scheme val="minor"/>
      </rPr>
      <t xml:space="preserve">ദനയ </t>
    </r>
    <r>
      <rPr>
        <sz val="11"/>
        <color rgb="FF008000"/>
        <rFont val="Calibri"/>
        <family val="2"/>
        <scheme val="minor"/>
      </rPr>
      <t xml:space="preserve">പ രസ ഗ ക ക ന ന </t>
    </r>
    <r>
      <rPr>
        <i/>
        <sz val="11"/>
        <color rgb="FF0000FF"/>
        <rFont val="Calibri"/>
        <family val="2"/>
        <scheme val="minor"/>
      </rPr>
      <t xml:space="preserve">ങ ക ൽ </t>
    </r>
    <r>
      <rPr>
        <sz val="11"/>
        <color rgb="FF008000"/>
        <rFont val="Calibri"/>
        <family val="2"/>
        <scheme val="minor"/>
      </rPr>
      <t xml:space="preserve">എന ന </t>
    </r>
    <r>
      <rPr>
        <b/>
        <sz val="11"/>
        <color rgb="FF800080"/>
        <rFont val="Calibri"/>
        <family val="2"/>
        <scheme val="minor"/>
      </rPr>
      <t xml:space="preserve">എന ത ന ണ ഇപ പ ഴ പ ഡ പ പ </t>
    </r>
    <r>
      <rPr>
        <sz val="11"/>
        <color rgb="FF008000"/>
        <rFont val="Calibri"/>
        <family val="2"/>
        <scheme val="minor"/>
      </rPr>
      <t xml:space="preserve">ക ക ന നത </t>
    </r>
    <r>
      <rPr>
        <strike/>
        <sz val="11"/>
        <color rgb="FFFF0000"/>
        <rFont val="Calibri"/>
        <family val="2"/>
        <scheme val="minor"/>
      </rPr>
      <t xml:space="preserve">എന ത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എങ ക ൽ ക ര ശ ന റ </t>
    </r>
    <r>
      <rPr>
        <b/>
        <sz val="11"/>
        <color rgb="FF800080"/>
        <rFont val="Calibri"/>
        <family val="2"/>
        <scheme val="minor"/>
      </rPr>
      <t xml:space="preserve">വഴ ത റ റ ക ക </t>
    </r>
    <r>
      <rPr>
        <sz val="11"/>
        <color rgb="FF008000"/>
        <rFont val="Calibri"/>
        <family val="2"/>
        <scheme val="minor"/>
      </rPr>
      <t xml:space="preserve">ന </t>
    </r>
    <r>
      <rPr>
        <b/>
        <sz val="11"/>
        <color rgb="FF800080"/>
        <rFont val="Calibri"/>
        <family val="2"/>
        <scheme val="minor"/>
      </rPr>
      <t xml:space="preserve">ന വഴ ത ള ക കൽ ഇല </t>
    </r>
    <r>
      <rPr>
        <sz val="11"/>
        <color rgb="FF008000"/>
        <rFont val="Calibri"/>
        <family val="2"/>
        <scheme val="minor"/>
      </rPr>
      <t xml:space="preserve">ല </t>
    </r>
    <r>
      <rPr>
        <i/>
        <sz val="11"/>
        <color rgb="FF0000FF"/>
        <rFont val="Calibri"/>
        <family val="2"/>
        <scheme val="minor"/>
      </rPr>
      <t xml:space="preserve">ത ക മ യ ര ന ന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</si>
  <si>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കലഹ </t>
    </r>
    <r>
      <rPr>
        <sz val="11"/>
        <color rgb="FF008000"/>
        <rFont val="Calibri"/>
        <family val="2"/>
        <scheme val="minor"/>
      </rPr>
      <t xml:space="preserve">പ പ ക ക ന നവർ </t>
    </r>
    <r>
      <rPr>
        <b/>
        <sz val="11"/>
        <color rgb="FF800080"/>
        <rFont val="Calibri"/>
        <family val="2"/>
        <scheme val="minor"/>
      </rPr>
      <t xml:space="preserve">ന ങ ങള പ ന ത ര പ പ </t>
    </r>
    <r>
      <rPr>
        <sz val="11"/>
        <color rgb="FF008000"/>
        <rFont val="Calibri"/>
        <family val="2"/>
        <scheme val="minor"/>
      </rPr>
      <t xml:space="preserve">ച </t>
    </r>
    <r>
      <rPr>
        <b/>
        <sz val="11"/>
        <color rgb="FF800080"/>
        <rFont val="Calibri"/>
        <family val="2"/>
        <scheme val="minor"/>
      </rPr>
      <t xml:space="preserve">ച കളയട </t>
    </r>
    <r>
      <rPr>
        <sz val="11"/>
        <color rgb="FF008000"/>
        <rFont val="Calibri"/>
        <family val="2"/>
        <scheme val="minor"/>
      </rPr>
      <t xml:space="preserve">ട </t>
    </r>
    <r>
      <rPr>
        <strike/>
        <sz val="11"/>
        <color rgb="FFFF0000"/>
        <rFont val="Calibri"/>
        <family val="2"/>
        <scheme val="minor"/>
      </rPr>
      <t xml:space="preserve">ൽ ക ള ള മ യ ര ന ന എന ന ഞ ൻ ഇച ഛ ക ക ന ന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</si>
  <si>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ദ വ ന ങ ങള </t>
    </r>
    <r>
      <rPr>
        <sz val="11"/>
        <color rgb="FF008000"/>
        <rFont val="Calibri"/>
        <family val="2"/>
        <scheme val="minor"/>
      </rPr>
      <t xml:space="preserve">സ വ തന ത ര യത ത </t>
    </r>
    <r>
      <rPr>
        <i/>
        <sz val="11"/>
        <color rgb="FF0000FF"/>
        <rFont val="Calibri"/>
        <family val="2"/>
        <scheme val="minor"/>
      </rPr>
      <t xml:space="preserve">ല ക ക തന </t>
    </r>
    <r>
      <rPr>
        <sz val="11"/>
        <color rgb="FF008000"/>
        <rFont val="Calibri"/>
        <family val="2"/>
        <scheme val="minor"/>
      </rPr>
      <t xml:space="preserve">ന യ </t>
    </r>
    <r>
      <rPr>
        <i/>
        <sz val="11"/>
        <color rgb="FF0000FF"/>
        <rFont val="Calibri"/>
        <family val="2"/>
        <scheme val="minor"/>
      </rPr>
      <t xml:space="preserve">ണ ന ങ 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ടത . 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t>
    </r>
    <r>
      <rPr>
        <b/>
        <sz val="11"/>
        <color rgb="FF800080"/>
        <rFont val="Calibri"/>
        <family val="2"/>
        <scheme val="minor"/>
      </rPr>
      <t xml:space="preserve">ജഡ ക ആവശ യങ ങൾ ന റവ റ റ ന ള ള അവസരമ യ ഉപയ ഗ ക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പരസ പര </t>
    </r>
    <r>
      <rPr>
        <sz val="11"/>
        <color rgb="FF008000"/>
        <rFont val="Calibri"/>
        <family val="2"/>
        <scheme val="minor"/>
      </rPr>
      <t xml:space="preserve">സ വ </t>
    </r>
    <r>
      <rPr>
        <b/>
        <sz val="11"/>
        <color rgb="FF800080"/>
        <rFont val="Calibri"/>
        <family val="2"/>
        <scheme val="minor"/>
      </rPr>
      <t xml:space="preserve">ക ക ക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</si>
  <si>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അയൽക ക രന </t>
    </r>
    <r>
      <rPr>
        <sz val="11"/>
        <color rgb="FF008000"/>
        <rFont val="Calibri"/>
        <family val="2"/>
        <scheme val="minor"/>
      </rPr>
      <t xml:space="preserve">ന ന ന </t>
    </r>
    <r>
      <rPr>
        <strike/>
        <sz val="11"/>
        <color rgb="FFFF0000"/>
        <rFont val="Calibri"/>
        <family val="2"/>
        <scheme val="minor"/>
      </rPr>
      <t xml:space="preserve">പ പ ല തന </t>
    </r>
    <r>
      <rPr>
        <sz val="11"/>
        <color rgb="FF008000"/>
        <rFont val="Calibri"/>
        <family val="2"/>
        <scheme val="minor"/>
      </rPr>
      <t xml:space="preserve">ന സ ന ഹ ക ക </t>
    </r>
    <r>
      <rPr>
        <b/>
        <sz val="11"/>
        <color rgb="FF800080"/>
        <rFont val="Calibri"/>
        <family val="2"/>
        <scheme val="minor"/>
      </rPr>
      <t xml:space="preserve">ന നത പ ല തന ന ന ന റ അയൽവ സ യ സ ന ഹ ക ക ക </t>
    </r>
    <r>
      <rPr>
        <sz val="11"/>
        <color rgb="FF008000"/>
        <rFont val="Calibri"/>
        <family val="2"/>
        <scheme val="minor"/>
      </rPr>
      <t xml:space="preserve">" എന ന </t>
    </r>
    <r>
      <rPr>
        <b/>
        <sz val="11"/>
        <color rgb="FF800080"/>
        <rFont val="Calibri"/>
        <family val="2"/>
        <scheme val="minor"/>
      </rPr>
      <t xml:space="preserve">വചനത ത ൽത തന ന </t>
    </r>
    <r>
      <rPr>
        <sz val="11"/>
        <color rgb="FF008000"/>
        <rFont val="Calibri"/>
        <family val="2"/>
        <scheme val="minor"/>
      </rPr>
      <t xml:space="preserve">ന യ യപ രമ ണ മ ഴ വന ന </t>
    </r>
    <r>
      <rPr>
        <b/>
        <sz val="11"/>
        <color rgb="FF800080"/>
        <rFont val="Calibri"/>
        <family val="2"/>
        <scheme val="minor"/>
      </rPr>
      <t xml:space="preserve">വ ത </t>
    </r>
    <r>
      <rPr>
        <sz val="11"/>
        <color rgb="FF008000"/>
        <rFont val="Calibri"/>
        <family val="2"/>
        <scheme val="minor"/>
      </rPr>
      <t xml:space="preserve">ത യ യ ര ക ക ന ന . </t>
    </r>
  </si>
  <si>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ങ ങൾ പരസ പര ത ന ന കയ വ ഴ ങ ങ കയ ച യ യ ന ന ങ ക </t>
    </r>
    <r>
      <rPr>
        <sz val="11"/>
        <color rgb="FF008000"/>
        <rFont val="Calibri"/>
        <family val="2"/>
        <scheme val="minor"/>
      </rPr>
      <t xml:space="preserve">ൽ ന ങ ങൾ </t>
    </r>
    <r>
      <rPr>
        <strike/>
        <sz val="11"/>
        <color rgb="FFFF0000"/>
        <rFont val="Calibri"/>
        <family val="2"/>
        <scheme val="minor"/>
      </rPr>
      <t xml:space="preserve">അന യ ന യ കട ക ക കയ ത ന ന കളകയ ച യ ത ല ഒര വന ൽ ഒര വൻ </t>
    </r>
    <r>
      <rPr>
        <sz val="11"/>
        <color rgb="FF008000"/>
        <rFont val="Calibri"/>
        <family val="2"/>
        <scheme val="minor"/>
      </rPr>
      <t xml:space="preserve">നശ ച ച പ </t>
    </r>
    <r>
      <rPr>
        <i/>
        <sz val="11"/>
        <color rgb="FF0000FF"/>
        <rFont val="Calibri"/>
        <family val="2"/>
        <scheme val="minor"/>
      </rPr>
      <t xml:space="preserve">ക . ന ങ ങൾ പരസ പര നശ </t>
    </r>
    <r>
      <rPr>
        <sz val="11"/>
        <color rgb="FF008000"/>
        <rFont val="Calibri"/>
        <family val="2"/>
        <scheme val="minor"/>
      </rPr>
      <t xml:space="preserve">പ </t>
    </r>
    <r>
      <rPr>
        <b/>
        <sz val="11"/>
        <color rgb="FF800080"/>
        <rFont val="Calibri"/>
        <family val="2"/>
        <scheme val="minor"/>
      </rPr>
      <t xml:space="preserve">പ ച ച കളയ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ൻ 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</si>
  <si>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ഞ ൻ ന ങ ങള ട പറയട ട , ആത </t>
    </r>
    <r>
      <rPr>
        <sz val="11"/>
        <color rgb="FF008000"/>
        <rFont val="Calibri"/>
        <family val="2"/>
        <scheme val="minor"/>
      </rPr>
      <t xml:space="preserve">മ വ ന </t>
    </r>
    <r>
      <rPr>
        <b/>
        <sz val="11"/>
        <color rgb="FF800080"/>
        <rFont val="Calibri"/>
        <family val="2"/>
        <scheme val="minor"/>
      </rPr>
      <t xml:space="preserve">ൽ ജ വ ക ക ക </t>
    </r>
    <r>
      <rPr>
        <sz val="11"/>
        <color rgb="FF008000"/>
        <rFont val="Calibri"/>
        <family val="2"/>
        <scheme val="minor"/>
      </rPr>
      <t xml:space="preserve">; </t>
    </r>
    <r>
      <rPr>
        <b/>
        <sz val="11"/>
        <color rgb="FF800080"/>
        <rFont val="Calibri"/>
        <family val="2"/>
        <scheme val="minor"/>
      </rPr>
      <t xml:space="preserve">അങ ങന യ യ </t>
    </r>
    <r>
      <rPr>
        <sz val="11"/>
        <color rgb="FF008000"/>
        <rFont val="Calibri"/>
        <family val="2"/>
        <scheme val="minor"/>
      </rPr>
      <t xml:space="preserve">ൽ ന ങ ങൾ </t>
    </r>
    <r>
      <rPr>
        <b/>
        <sz val="11"/>
        <color rgb="FF800080"/>
        <rFont val="Calibri"/>
        <family val="2"/>
        <scheme val="minor"/>
      </rPr>
      <t xml:space="preserve">ജഡ കമ ഹങ ങൾ </t>
    </r>
    <r>
      <rPr>
        <sz val="11"/>
        <color rgb="FF008000"/>
        <rFont val="Calibri"/>
        <family val="2"/>
        <scheme val="minor"/>
      </rPr>
      <t xml:space="preserve">ന </t>
    </r>
    <r>
      <rPr>
        <i/>
        <sz val="11"/>
        <color rgb="FF0000FF"/>
        <rFont val="Calibri"/>
        <family val="2"/>
        <scheme val="minor"/>
      </rPr>
      <t xml:space="preserve">റവ </t>
    </r>
    <r>
      <rPr>
        <sz val="11"/>
        <color rgb="FF008000"/>
        <rFont val="Calibri"/>
        <family val="2"/>
        <scheme val="minor"/>
      </rPr>
      <t xml:space="preserve">റ </t>
    </r>
    <r>
      <rPr>
        <b/>
        <sz val="11"/>
        <color rgb="FF800080"/>
        <rFont val="Calibri"/>
        <family val="2"/>
        <scheme val="minor"/>
      </rPr>
      <t xml:space="preserve">റ </t>
    </r>
    <r>
      <rPr>
        <sz val="11"/>
        <color rgb="FF008000"/>
        <rFont val="Calibri"/>
        <family val="2"/>
        <scheme val="minor"/>
      </rPr>
      <t xml:space="preserve">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</si>
  <si>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 കമ ഹ ആത </t>
    </r>
    <r>
      <rPr>
        <sz val="11"/>
        <color rgb="FF008000"/>
        <rFont val="Calibri"/>
        <family val="2"/>
        <scheme val="minor"/>
      </rPr>
      <t xml:space="preserve">മ വ ന </t>
    </r>
    <r>
      <rPr>
        <b/>
        <sz val="11"/>
        <color rgb="FF800080"/>
        <rFont val="Calibri"/>
        <family val="2"/>
        <scheme val="minor"/>
      </rPr>
      <t xml:space="preserve">എത ര യ </t>
    </r>
    <r>
      <rPr>
        <sz val="11"/>
        <color rgb="FF008000"/>
        <rFont val="Calibri"/>
        <family val="2"/>
        <scheme val="minor"/>
      </rPr>
      <t xml:space="preserve">പ രവർത ത </t>
    </r>
    <r>
      <rPr>
        <strike/>
        <sz val="11"/>
        <color rgb="FFFF0000"/>
        <rFont val="Calibri"/>
        <family val="2"/>
        <scheme val="minor"/>
      </rPr>
      <t xml:space="preserve">കൾ ജഡത ത ന വ ര ധമ യ ര </t>
    </r>
    <r>
      <rPr>
        <sz val="11"/>
        <color rgb="FF008000"/>
        <rFont val="Calibri"/>
        <family val="2"/>
        <scheme val="minor"/>
      </rPr>
      <t xml:space="preserve">ക ക ന ന </t>
    </r>
    <r>
      <rPr>
        <b/>
        <sz val="11"/>
        <color rgb="FF800080"/>
        <rFont val="Calibri"/>
        <family val="2"/>
        <scheme val="minor"/>
      </rPr>
      <t xml:space="preserve">; ആത മ വ ജഡ കമ ഹത ത ന എത ര യ പ രവർത ത ക ക ന ന ; അവ പരസ പരവ ര ദ ധമ ണ ; അത ന ൽ </t>
    </r>
    <r>
      <rPr>
        <sz val="11"/>
        <color rgb="FF008000"/>
        <rFont val="Calibri"/>
        <family val="2"/>
        <scheme val="minor"/>
      </rPr>
      <t xml:space="preserve">ന ങ ങൾ </t>
    </r>
    <r>
      <rPr>
        <strike/>
        <sz val="11"/>
        <color rgb="FFFF0000"/>
        <rFont val="Calibri"/>
        <family val="2"/>
        <scheme val="minor"/>
      </rPr>
      <t xml:space="preserve">ഇച ഛ ക ക ന നത </t>
    </r>
    <r>
      <rPr>
        <sz val="11"/>
        <color rgb="FF008000"/>
        <rFont val="Calibri"/>
        <family val="2"/>
        <scheme val="minor"/>
      </rPr>
      <t xml:space="preserve">ച യ യ </t>
    </r>
    <r>
      <rPr>
        <strike/>
        <sz val="11"/>
        <color rgb="FFFF0000"/>
        <rFont val="Calibri"/>
        <family val="2"/>
        <scheme val="minor"/>
      </rPr>
      <t xml:space="preserve">തവണ </t>
    </r>
    <r>
      <rPr>
        <sz val="11"/>
        <color rgb="FF008000"/>
        <rFont val="Calibri"/>
        <family val="2"/>
        <scheme val="minor"/>
      </rPr>
      <t xml:space="preserve">ണ </t>
    </r>
    <r>
      <rPr>
        <b/>
        <sz val="11"/>
        <color rgb="FF800080"/>
        <rFont val="Calibri"/>
        <family val="2"/>
        <scheme val="minor"/>
      </rPr>
      <t xml:space="preserve">ട ന നത ന ങ ങൾ ച യ യ ന ന ല ലല </t>
    </r>
    <r>
      <rPr>
        <sz val="11"/>
        <color rgb="FF008000"/>
        <rFont val="Calibri"/>
        <family val="2"/>
        <scheme val="minor"/>
      </rPr>
      <t xml:space="preserve">ല . </t>
    </r>
  </si>
  <si>
    <r>
      <rPr>
        <sz val="11"/>
        <color rgb="FF008000"/>
        <rFont val="Calibri"/>
        <family val="2"/>
        <scheme val="minor"/>
      </rPr>
      <t xml:space="preserve">എന ന ൽ </t>
    </r>
    <r>
      <rPr>
        <b/>
        <sz val="11"/>
        <color rgb="FF800080"/>
        <rFont val="Calibri"/>
        <family val="2"/>
        <scheme val="minor"/>
      </rPr>
      <t xml:space="preserve">ന ങ ങൾ ആത </t>
    </r>
    <r>
      <rPr>
        <sz val="11"/>
        <color rgb="FF008000"/>
        <rFont val="Calibri"/>
        <family val="2"/>
        <scheme val="minor"/>
      </rPr>
      <t xml:space="preserve">മ വ ന </t>
    </r>
    <r>
      <rPr>
        <b/>
        <sz val="11"/>
        <color rgb="FF800080"/>
        <rFont val="Calibri"/>
        <family val="2"/>
        <scheme val="minor"/>
      </rPr>
      <t xml:space="preserve">ൽ </t>
    </r>
    <r>
      <rPr>
        <sz val="11"/>
        <color rgb="FF008000"/>
        <rFont val="Calibri"/>
        <family val="2"/>
        <scheme val="minor"/>
      </rPr>
      <t xml:space="preserve">നയ 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ൽ ന ങ ങൾ ന യ യപ രമ ണത ത </t>
    </r>
    <r>
      <rPr>
        <b/>
        <sz val="11"/>
        <color rgb="FF800080"/>
        <rFont val="Calibri"/>
        <family val="2"/>
        <scheme val="minor"/>
      </rPr>
      <t xml:space="preserve">ന വ ധ യരല </t>
    </r>
    <r>
      <rPr>
        <sz val="11"/>
        <color rgb="FF008000"/>
        <rFont val="Calibri"/>
        <family val="2"/>
        <scheme val="minor"/>
      </rPr>
      <t xml:space="preserve">ല . </t>
    </r>
  </si>
  <si>
    <r>
      <rPr>
        <b/>
        <sz val="11"/>
        <color rgb="FF800080"/>
        <rFont val="Calibri"/>
        <family val="2"/>
        <scheme val="minor"/>
      </rPr>
      <t xml:space="preserve">ശര രത </t>
    </r>
    <r>
      <rPr>
        <sz val="11"/>
        <color rgb="FF008000"/>
        <rFont val="Calibri"/>
        <family val="2"/>
        <scheme val="minor"/>
      </rPr>
      <t xml:space="preserve">ത ന റ പ രവ ത ത </t>
    </r>
    <r>
      <rPr>
        <b/>
        <sz val="11"/>
        <color rgb="FF800080"/>
        <rFont val="Calibri"/>
        <family val="2"/>
        <scheme val="minor"/>
      </rPr>
      <t xml:space="preserve">കൾ വ ള പ പ ട ട ര ക ക ന ന : വ യഭ ച ര , </t>
    </r>
    <r>
      <rPr>
        <sz val="11"/>
        <color rgb="FF008000"/>
        <rFont val="Calibri"/>
        <family val="2"/>
        <scheme val="minor"/>
      </rPr>
      <t xml:space="preserve">ദ ർന നടപ പ , </t>
    </r>
    <r>
      <rPr>
        <strike/>
        <sz val="11"/>
        <color rgb="FFFF0000"/>
        <rFont val="Calibri"/>
        <family val="2"/>
        <scheme val="minor"/>
      </rPr>
      <t xml:space="preserve">വ യഭ ച ര , </t>
    </r>
    <r>
      <rPr>
        <sz val="11"/>
        <color rgb="FF008000"/>
        <rFont val="Calibri"/>
        <family val="2"/>
        <scheme val="minor"/>
      </rPr>
      <t xml:space="preserve">അശ ദ ധ , </t>
    </r>
    <r>
      <rPr>
        <b/>
        <sz val="11"/>
        <color rgb="FF800080"/>
        <rFont val="Calibri"/>
        <family val="2"/>
        <scheme val="minor"/>
      </rPr>
      <t xml:space="preserve">ല </t>
    </r>
    <r>
      <rPr>
        <sz val="11"/>
        <color rgb="FF008000"/>
        <rFont val="Calibri"/>
        <family val="2"/>
        <scheme val="minor"/>
      </rPr>
      <t xml:space="preserve">ഗ </t>
    </r>
    <r>
      <rPr>
        <b/>
        <sz val="11"/>
        <color rgb="FF800080"/>
        <rFont val="Calibri"/>
        <family val="2"/>
        <scheme val="minor"/>
      </rPr>
      <t xml:space="preserve">ക ധർമ </t>
    </r>
    <r>
      <rPr>
        <sz val="11"/>
        <color rgb="FF008000"/>
        <rFont val="Calibri"/>
        <family val="2"/>
        <scheme val="minor"/>
      </rPr>
      <t xml:space="preserve">, </t>
    </r>
    <r>
      <rPr>
        <strike/>
        <sz val="11"/>
        <color rgb="FFFF0000"/>
        <rFont val="Calibri"/>
        <family val="2"/>
        <scheme val="minor"/>
      </rPr>
      <t xml:space="preserve">വ ഗ രഹ ര ധന , </t>
    </r>
  </si>
  <si>
    <r>
      <rPr>
        <i/>
        <sz val="11"/>
        <color rgb="FF0000FF"/>
        <rFont val="Calibri"/>
        <family val="2"/>
        <scheme val="minor"/>
      </rPr>
      <t xml:space="preserve">ഇത , </t>
    </r>
    <r>
      <rPr>
        <sz val="11"/>
        <color rgb="FF008000"/>
        <rFont val="Calibri"/>
        <family val="2"/>
        <scheme val="minor"/>
      </rPr>
      <t xml:space="preserve">ന ങ ങൾ പര ച ഛ ദന </t>
    </r>
    <r>
      <rPr>
        <b/>
        <sz val="11"/>
        <color rgb="FF800080"/>
        <rFont val="Calibri"/>
        <family val="2"/>
        <scheme val="minor"/>
      </rPr>
      <t xml:space="preserve">ഏൽക ക ന ന എങ ക </t>
    </r>
    <r>
      <rPr>
        <sz val="11"/>
        <color rgb="FF008000"/>
        <rFont val="Calibri"/>
        <family val="2"/>
        <scheme val="minor"/>
      </rPr>
      <t xml:space="preserve">ൽ ക ര സ ത വ ന </t>
    </r>
    <r>
      <rPr>
        <b/>
        <sz val="11"/>
        <color rgb="FF800080"/>
        <rFont val="Calibri"/>
        <family val="2"/>
        <scheme val="minor"/>
      </rPr>
      <t xml:space="preserve">ൽ </t>
    </r>
    <r>
      <rPr>
        <sz val="11"/>
        <color rgb="FF008000"/>
        <rFont val="Calibri"/>
        <family val="2"/>
        <scheme val="minor"/>
      </rPr>
      <t xml:space="preserve">ന ങ ങൾക ക ഒര പ രയ ജനവ </t>
    </r>
    <r>
      <rPr>
        <b/>
        <sz val="11"/>
        <color rgb="FF800080"/>
        <rFont val="Calibri"/>
        <family val="2"/>
        <scheme val="minor"/>
      </rPr>
      <t xml:space="preserve">ഉണ ട കയ </t>
    </r>
    <r>
      <rPr>
        <sz val="11"/>
        <color rgb="FF008000"/>
        <rFont val="Calibri"/>
        <family val="2"/>
        <scheme val="minor"/>
      </rPr>
      <t xml:space="preserve">ല ല എന ന പ ല സ </t>
    </r>
    <r>
      <rPr>
        <b/>
        <sz val="11"/>
        <color rgb="FF800080"/>
        <rFont val="Calibri"/>
        <family val="2"/>
        <scheme val="minor"/>
      </rPr>
      <t xml:space="preserve">എന ന </t>
    </r>
    <r>
      <rPr>
        <sz val="11"/>
        <color rgb="FF008000"/>
        <rFont val="Calibri"/>
        <family val="2"/>
        <scheme val="minor"/>
      </rPr>
      <t xml:space="preserve">ഞ ൻ ന ങ ങള ട പറയ ന ന . </t>
    </r>
  </si>
  <si>
    <r>
      <rPr>
        <b/>
        <sz val="11"/>
        <color rgb="FF800080"/>
        <rFont val="Calibri"/>
        <family val="2"/>
        <scheme val="minor"/>
      </rPr>
      <t xml:space="preserve">വ ഗ രഹ </t>
    </r>
    <r>
      <rPr>
        <sz val="11"/>
        <color rgb="FF008000"/>
        <rFont val="Calibri"/>
        <family val="2"/>
        <scheme val="minor"/>
      </rPr>
      <t xml:space="preserve">ര </t>
    </r>
    <r>
      <rPr>
        <b/>
        <sz val="11"/>
        <color rgb="FF800080"/>
        <rFont val="Calibri"/>
        <family val="2"/>
        <scheme val="minor"/>
      </rPr>
      <t xml:space="preserve">ധന </t>
    </r>
    <r>
      <rPr>
        <sz val="11"/>
        <color rgb="FF008000"/>
        <rFont val="Calibri"/>
        <family val="2"/>
        <scheme val="minor"/>
      </rPr>
      <t xml:space="preserve">, വ </t>
    </r>
    <r>
      <rPr>
        <b/>
        <sz val="11"/>
        <color rgb="FF800080"/>
        <rFont val="Calibri"/>
        <family val="2"/>
        <scheme val="minor"/>
      </rPr>
      <t xml:space="preserve">ശഭക ഷണ </t>
    </r>
    <r>
      <rPr>
        <sz val="11"/>
        <color rgb="FF008000"/>
        <rFont val="Calibri"/>
        <family val="2"/>
        <scheme val="minor"/>
      </rPr>
      <t xml:space="preserve">, </t>
    </r>
    <r>
      <rPr>
        <b/>
        <sz val="11"/>
        <color rgb="FF800080"/>
        <rFont val="Calibri"/>
        <family val="2"/>
        <scheme val="minor"/>
      </rPr>
      <t xml:space="preserve">ശത ര ത </t>
    </r>
    <r>
      <rPr>
        <sz val="11"/>
        <color rgb="FF008000"/>
        <rFont val="Calibri"/>
        <family val="2"/>
        <scheme val="minor"/>
      </rPr>
      <t xml:space="preserve">, </t>
    </r>
    <r>
      <rPr>
        <b/>
        <sz val="11"/>
        <color rgb="FF800080"/>
        <rFont val="Calibri"/>
        <family val="2"/>
        <scheme val="minor"/>
      </rPr>
      <t xml:space="preserve">ഭ ന നത , അസ യ , ക </t>
    </r>
    <r>
      <rPr>
        <sz val="11"/>
        <color rgb="FF008000"/>
        <rFont val="Calibri"/>
        <family val="2"/>
        <scheme val="minor"/>
      </rPr>
      <t xml:space="preserve">പ , </t>
    </r>
    <r>
      <rPr>
        <b/>
        <sz val="11"/>
        <color rgb="FF800080"/>
        <rFont val="Calibri"/>
        <family val="2"/>
        <scheme val="minor"/>
      </rPr>
      <t xml:space="preserve">കലഹ </t>
    </r>
    <r>
      <rPr>
        <sz val="11"/>
        <color rgb="FF008000"/>
        <rFont val="Calibri"/>
        <family val="2"/>
        <scheme val="minor"/>
      </rPr>
      <t xml:space="preserve">, </t>
    </r>
    <r>
      <rPr>
        <i/>
        <sz val="11"/>
        <color rgb="FF0000FF"/>
        <rFont val="Calibri"/>
        <family val="2"/>
        <scheme val="minor"/>
      </rPr>
      <t xml:space="preserve">ഭ ന നത , വഴ ക ട ട , </t>
    </r>
  </si>
  <si>
    <r>
      <rPr>
        <b/>
        <sz val="11"/>
        <color rgb="FF800080"/>
        <rFont val="Calibri"/>
        <family val="2"/>
        <scheme val="minor"/>
      </rPr>
      <t xml:space="preserve">ഇങ ങന </t>
    </r>
    <r>
      <rPr>
        <sz val="11"/>
        <color rgb="FF008000"/>
        <rFont val="Calibri"/>
        <family val="2"/>
        <scheme val="minor"/>
      </rPr>
      <t xml:space="preserve">യ </t>
    </r>
    <r>
      <rPr>
        <strike/>
        <sz val="11"/>
        <color rgb="FFFF0000"/>
        <rFont val="Calibri"/>
        <family val="2"/>
        <scheme val="minor"/>
      </rPr>
      <t xml:space="preserve">, ഹത യ , മദ യപ ന , വ റ ക ക ത ത മ തല യവ എന ന വ </t>
    </r>
    <r>
      <rPr>
        <sz val="11"/>
        <color rgb="FF008000"/>
        <rFont val="Calibri"/>
        <family val="2"/>
        <scheme val="minor"/>
      </rPr>
      <t xml:space="preserve">ള </t>
    </r>
    <r>
      <rPr>
        <b/>
        <sz val="11"/>
        <color rgb="FF800080"/>
        <rFont val="Calibri"/>
        <family val="2"/>
        <scheme val="minor"/>
      </rPr>
      <t xml:space="preserve">ളവർ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ഞ ൻ മ മ പ </t>
    </r>
    <r>
      <rPr>
        <i/>
        <sz val="11"/>
        <color rgb="FF0000FF"/>
        <rFont val="Calibri"/>
        <family val="2"/>
        <scheme val="minor"/>
      </rPr>
      <t xml:space="preserve">ക ട ട </t>
    </r>
    <r>
      <rPr>
        <sz val="11"/>
        <color rgb="FF008000"/>
        <rFont val="Calibri"/>
        <family val="2"/>
        <scheme val="minor"/>
      </rPr>
      <t xml:space="preserve">പറഞ ഞത പ ല </t>
    </r>
    <r>
      <rPr>
        <i/>
        <sz val="11"/>
        <color rgb="FF0000FF"/>
        <rFont val="Calibri"/>
        <family val="2"/>
        <scheme val="minor"/>
      </rPr>
      <t xml:space="preserve">ഞ ൻ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ന ങ ങള ട മ </t>
    </r>
    <r>
      <rPr>
        <b/>
        <sz val="11"/>
        <color rgb="FF800080"/>
        <rFont val="Calibri"/>
        <family val="2"/>
        <scheme val="minor"/>
      </rPr>
      <t xml:space="preserve">ന നറ യ പ പ തര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</si>
  <si>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സന ത ഷ , സമ ധ ന , </t>
    </r>
    <r>
      <rPr>
        <b/>
        <sz val="11"/>
        <color rgb="FF800080"/>
        <rFont val="Calibri"/>
        <family val="2"/>
        <scheme val="minor"/>
      </rPr>
      <t xml:space="preserve">സഹ ഷ ണ ത </t>
    </r>
    <r>
      <rPr>
        <sz val="11"/>
        <color rgb="FF008000"/>
        <rFont val="Calibri"/>
        <family val="2"/>
        <scheme val="minor"/>
      </rPr>
      <t xml:space="preserve">, ദയ ,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സ </t>
    </r>
    <r>
      <rPr>
        <sz val="11"/>
        <color rgb="FF008000"/>
        <rFont val="Calibri"/>
        <family val="2"/>
        <scheme val="minor"/>
      </rPr>
      <t xml:space="preserve">, </t>
    </r>
    <r>
      <rPr>
        <strike/>
        <sz val="11"/>
        <color rgb="FFFF0000"/>
        <rFont val="Calibri"/>
        <family val="2"/>
        <scheme val="minor"/>
      </rPr>
      <t xml:space="preserve">സ മ യത , </t>
    </r>
  </si>
  <si>
    <r>
      <rPr>
        <b/>
        <sz val="11"/>
        <color rgb="FF800080"/>
        <rFont val="Calibri"/>
        <family val="2"/>
        <scheme val="minor"/>
      </rPr>
      <t xml:space="preserve">ഇങ ങന യ ള ള ക </t>
    </r>
    <r>
      <rPr>
        <sz val="11"/>
        <color rgb="FF008000"/>
        <rFont val="Calibri"/>
        <family val="2"/>
        <scheme val="minor"/>
      </rPr>
      <t xml:space="preserve">ര </t>
    </r>
    <r>
      <rPr>
        <b/>
        <sz val="11"/>
        <color rgb="FF800080"/>
        <rFont val="Calibri"/>
        <family val="2"/>
        <scheme val="minor"/>
      </rPr>
      <t xml:space="preserve">യങ ങൾക </t>
    </r>
    <r>
      <rPr>
        <sz val="11"/>
        <color rgb="FF008000"/>
        <rFont val="Calibri"/>
        <family val="2"/>
        <scheme val="minor"/>
      </rPr>
      <t xml:space="preserve">ക വ ര ധമ യ ഒര ന യ യപ രമ ണവ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</si>
  <si>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ക ര സ ത </t>
    </r>
    <r>
      <rPr>
        <b/>
        <sz val="11"/>
        <color rgb="FF800080"/>
        <rFont val="Calibri"/>
        <family val="2"/>
        <scheme val="minor"/>
      </rPr>
      <t xml:space="preserve">ക ര സ ത </t>
    </r>
    <r>
      <rPr>
        <sz val="11"/>
        <color rgb="FF008000"/>
        <rFont val="Calibri"/>
        <family val="2"/>
        <scheme val="minor"/>
      </rPr>
      <t xml:space="preserve">വ ന ള ളവർ </t>
    </r>
    <r>
      <rPr>
        <b/>
        <sz val="11"/>
        <color rgb="FF800080"/>
        <rFont val="Calibri"/>
        <family val="2"/>
        <scheme val="minor"/>
      </rPr>
      <t xml:space="preserve">തങ ങള ട ജഡ കതയ </t>
    </r>
    <r>
      <rPr>
        <sz val="11"/>
        <color rgb="FF008000"/>
        <rFont val="Calibri"/>
        <family val="2"/>
        <scheme val="minor"/>
      </rPr>
      <t xml:space="preserve">അത ന റ </t>
    </r>
    <r>
      <rPr>
        <b/>
        <sz val="11"/>
        <color rgb="FF800080"/>
        <rFont val="Calibri"/>
        <family val="2"/>
        <scheme val="minor"/>
      </rPr>
      <t xml:space="preserve">മ ഹങ ങള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ഹങ ങള ട ക ട ക ര ശ ച ച ര ക ക ന ന . </t>
    </r>
  </si>
  <si>
    <r>
      <rPr>
        <b/>
        <sz val="11"/>
        <color rgb="FF800080"/>
        <rFont val="Calibri"/>
        <family val="2"/>
        <scheme val="minor"/>
      </rPr>
      <t xml:space="preserve">ആത </t>
    </r>
    <r>
      <rPr>
        <sz val="11"/>
        <color rgb="FF008000"/>
        <rFont val="Calibri"/>
        <family val="2"/>
        <scheme val="minor"/>
      </rPr>
      <t xml:space="preserve">മ വ ന ൽ ന ജ വ ക ക ന ന എങ ക ൽ </t>
    </r>
    <r>
      <rPr>
        <strike/>
        <sz val="11"/>
        <color rgb="FFFF0000"/>
        <rFont val="Calibri"/>
        <family val="2"/>
        <scheme val="minor"/>
      </rPr>
      <t xml:space="preserve">പര ശ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മ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അന </t>
    </r>
    <r>
      <rPr>
        <b/>
        <sz val="11"/>
        <color rgb="FF800080"/>
        <rFont val="Calibri"/>
        <family val="2"/>
        <scheme val="minor"/>
      </rPr>
      <t xml:space="preserve">സരണത ത ൽ </t>
    </r>
    <r>
      <rPr>
        <sz val="11"/>
        <color rgb="FF008000"/>
        <rFont val="Calibri"/>
        <family val="2"/>
        <scheme val="minor"/>
      </rPr>
      <t xml:space="preserve">നടക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</si>
  <si>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വ യർഥ ഭ പ ര യങ ങൾ ആഗ രഹ ക ക ത യ </t>
    </r>
    <r>
      <rPr>
        <sz val="11"/>
        <color rgb="FF008000"/>
        <rFont val="Calibri"/>
        <family val="2"/>
        <scheme val="minor"/>
      </rPr>
      <t xml:space="preserve">പരസ പര </t>
    </r>
    <r>
      <rPr>
        <i/>
        <sz val="11"/>
        <color rgb="FF0000FF"/>
        <rFont val="Calibri"/>
        <family val="2"/>
        <scheme val="minor"/>
      </rPr>
      <t xml:space="preserve">അസ യപ ണ ട </t>
    </r>
    <r>
      <rPr>
        <sz val="11"/>
        <color rgb="FF008000"/>
        <rFont val="Calibri"/>
        <family val="2"/>
        <scheme val="minor"/>
      </rPr>
      <t xml:space="preserve">പ രക പ പ പ </t>
    </r>
    <r>
      <rPr>
        <strike/>
        <sz val="11"/>
        <color rgb="FFFF0000"/>
        <rFont val="Calibri"/>
        <family val="2"/>
        <scheme val="minor"/>
      </rPr>
      <t xml:space="preserve">ച ച പരസ പര അസ യപ പ ട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യ കട ക ഷ ക ക ത യ ഇര ക ക </t>
    </r>
    <r>
      <rPr>
        <sz val="11"/>
        <color rgb="FF008000"/>
        <rFont val="Calibri"/>
        <family val="2"/>
        <scheme val="minor"/>
      </rPr>
      <t xml:space="preserve">. </t>
    </r>
  </si>
  <si>
    <r>
      <rPr>
        <i/>
        <sz val="11"/>
        <color rgb="FF0000FF"/>
        <rFont val="Calibri"/>
        <family val="2"/>
        <scheme val="minor"/>
      </rPr>
      <t xml:space="preserve">യ ഹ ദന യമത ത ൽ വ യ ജപ രമ ണങ ങൾ പ രചര പ പ ക ക ന ന യ ഹ ദ തരർക ക </t>
    </r>
    <r>
      <rPr>
        <sz val="11"/>
        <color rgb="FF008000"/>
        <rFont val="Calibri"/>
        <family val="2"/>
        <scheme val="minor"/>
      </rPr>
      <t xml:space="preserve">പര ച ഛ ദന </t>
    </r>
    <r>
      <rPr>
        <b/>
        <sz val="11"/>
        <color rgb="FF800080"/>
        <rFont val="Calibri"/>
        <family val="2"/>
        <scheme val="minor"/>
      </rPr>
      <t xml:space="preserve">ഏൽക </t>
    </r>
    <r>
      <rPr>
        <sz val="11"/>
        <color rgb="FF008000"/>
        <rFont val="Calibri"/>
        <family val="2"/>
        <scheme val="minor"/>
      </rPr>
      <t xml:space="preserve">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പ ന </t>
    </r>
    <r>
      <rPr>
        <sz val="11"/>
        <color rgb="FF008000"/>
        <rFont val="Calibri"/>
        <family val="2"/>
        <scheme val="minor"/>
      </rPr>
      <t xml:space="preserve">ന യ </t>
    </r>
    <r>
      <rPr>
        <strike/>
        <sz val="11"/>
        <color rgb="FFFF0000"/>
        <rFont val="Calibri"/>
        <family val="2"/>
        <scheme val="minor"/>
      </rPr>
      <t xml:space="preserve">യപ രമ ണ മ ഴ വന പ രമ ണ ക ക വ ൻ </t>
    </r>
    <r>
      <rPr>
        <sz val="11"/>
        <color rgb="FF008000"/>
        <rFont val="Calibri"/>
        <family val="2"/>
        <scheme val="minor"/>
      </rPr>
      <t xml:space="preserve">കടപ പ ട ട ര ക ക ന ന </t>
    </r>
    <r>
      <rPr>
        <i/>
        <sz val="11"/>
        <color rgb="FF0000FF"/>
        <rFont val="Calibri"/>
        <family val="2"/>
        <scheme val="minor"/>
      </rPr>
      <t xml:space="preserve">. ന യ യപ രമ ണ മ ഴ വന ന റവ റ റ ൻ അവർ ബ ധ യസ ഥര ണ </t>
    </r>
    <r>
      <rPr>
        <sz val="11"/>
        <color rgb="FF008000"/>
        <rFont val="Calibri"/>
        <family val="2"/>
        <scheme val="minor"/>
      </rPr>
      <t xml:space="preserve">എന ന ഞ ൻ </t>
    </r>
    <r>
      <rPr>
        <b/>
        <sz val="11"/>
        <color rgb="FF800080"/>
        <rFont val="Calibri"/>
        <family val="2"/>
        <scheme val="minor"/>
      </rPr>
      <t xml:space="preserve">ആവർത ത ച ച പറയട ട </t>
    </r>
    <r>
      <rPr>
        <sz val="11"/>
        <color rgb="FF008000"/>
        <rFont val="Calibri"/>
        <family val="2"/>
        <scheme val="minor"/>
      </rPr>
      <t xml:space="preserve">. </t>
    </r>
  </si>
  <si>
    <r>
      <rPr>
        <sz val="11"/>
        <color rgb="FF008000"/>
        <rFont val="Calibri"/>
        <family val="2"/>
        <scheme val="minor"/>
      </rPr>
      <t xml:space="preserve">ന യ യപ രമ ണത ത ൽ ന ത കര ക കപ പ ട </t>
    </r>
    <r>
      <rPr>
        <b/>
        <sz val="11"/>
        <color rgb="FF800080"/>
        <rFont val="Calibri"/>
        <family val="2"/>
        <scheme val="minor"/>
      </rPr>
      <t xml:space="preserve">വ ൻ ശ രമ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ട വ ർപ ര ഞ ഞ , </t>
    </r>
    <r>
      <rPr>
        <sz val="11"/>
        <color rgb="FF008000"/>
        <rFont val="Calibri"/>
        <family val="2"/>
        <scheme val="minor"/>
      </rPr>
      <t xml:space="preserve">ക പയ ൽന ന ന </t>
    </r>
    <r>
      <rPr>
        <b/>
        <sz val="11"/>
        <color rgb="FF800080"/>
        <rFont val="Calibri"/>
        <family val="2"/>
        <scheme val="minor"/>
      </rPr>
      <t xml:space="preserve">അകപ </t>
    </r>
    <r>
      <rPr>
        <sz val="11"/>
        <color rgb="FF008000"/>
        <rFont val="Calibri"/>
        <family val="2"/>
        <scheme val="minor"/>
      </rPr>
      <t xml:space="preserve">പ </t>
    </r>
    <r>
      <rPr>
        <b/>
        <sz val="11"/>
        <color rgb="FF800080"/>
        <rFont val="Calibri"/>
        <family val="2"/>
        <scheme val="minor"/>
      </rPr>
      <t xml:space="preserve">ട ട ര ക ക ന ന </t>
    </r>
    <r>
      <rPr>
        <sz val="11"/>
        <color rgb="FF008000"/>
        <rFont val="Calibri"/>
        <family val="2"/>
        <scheme val="minor"/>
      </rPr>
      <t xml:space="preserve">. </t>
    </r>
  </si>
  <si>
    <r>
      <rPr>
        <b/>
        <sz val="11"/>
        <color rgb="FF800080"/>
        <rFont val="Calibri"/>
        <family val="2"/>
        <scheme val="minor"/>
      </rPr>
      <t xml:space="preserve">ന ആത മ വ ന ൽ </t>
    </r>
    <r>
      <rPr>
        <sz val="11"/>
        <color rgb="FF008000"/>
        <rFont val="Calibri"/>
        <family val="2"/>
        <scheme val="minor"/>
      </rPr>
      <t xml:space="preserve">വ ശ വ സത ത ൽ ന ത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രത യ </t>
    </r>
    <r>
      <rPr>
        <b/>
        <sz val="11"/>
        <color rgb="FF800080"/>
        <rFont val="Calibri"/>
        <family val="2"/>
        <scheme val="minor"/>
      </rPr>
      <t xml:space="preserve">ശയ ക ക </t>
    </r>
    <r>
      <rPr>
        <sz val="11"/>
        <color rgb="FF008000"/>
        <rFont val="Calibri"/>
        <family val="2"/>
        <scheme val="minor"/>
      </rPr>
      <t xml:space="preserve">യ </t>
    </r>
    <r>
      <rPr>
        <strike/>
        <sz val="11"/>
        <color rgb="FFFF0000"/>
        <rFont val="Calibri"/>
        <family val="2"/>
        <scheme val="minor"/>
      </rPr>
      <t xml:space="preserve">ദ വത ത ന റ ആത മ വ ന ൽ </t>
    </r>
    <r>
      <rPr>
        <sz val="11"/>
        <color rgb="FF008000"/>
        <rFont val="Calibri"/>
        <family val="2"/>
        <scheme val="minor"/>
      </rPr>
      <t xml:space="preserve">ക ത ത ര ക ക ന ന . </t>
    </r>
  </si>
  <si>
    <r>
      <rPr>
        <sz val="11"/>
        <color rgb="FF008000"/>
        <rFont val="Calibri"/>
        <family val="2"/>
        <scheme val="minor"/>
      </rPr>
      <t xml:space="preserve">ക ര സ ത യ ശ വ ൽ </t>
    </r>
    <r>
      <rPr>
        <i/>
        <sz val="11"/>
        <color rgb="FF0000FF"/>
        <rFont val="Calibri"/>
        <family val="2"/>
        <scheme val="minor"/>
      </rPr>
      <t xml:space="preserve">ഉള ളവര ൽ </t>
    </r>
    <r>
      <rPr>
        <sz val="11"/>
        <color rgb="FF008000"/>
        <rFont val="Calibri"/>
        <family val="2"/>
        <scheme val="minor"/>
      </rPr>
      <t xml:space="preserve">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ന പ രയ ജനമ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b/>
        <sz val="11"/>
        <color rgb="FF800080"/>
        <rFont val="Calibri"/>
        <family val="2"/>
        <scheme val="minor"/>
      </rPr>
      <t xml:space="preserve">പ രയ ജനമ ള ളത </t>
    </r>
    <r>
      <rPr>
        <sz val="11"/>
        <color rgb="FF008000"/>
        <rFont val="Calibri"/>
        <family val="2"/>
        <scheme val="minor"/>
      </rPr>
      <t xml:space="preserve">. </t>
    </r>
  </si>
  <si>
    <r>
      <rPr>
        <sz val="11"/>
        <color rgb="FF008000"/>
        <rFont val="Calibri"/>
        <family val="2"/>
        <scheme val="minor"/>
      </rPr>
      <t xml:space="preserve">ന ങ ങൾ നന ന യ ഓട </t>
    </r>
    <r>
      <rPr>
        <strike/>
        <sz val="11"/>
        <color rgb="FFFF0000"/>
        <rFont val="Calibri"/>
        <family val="2"/>
        <scheme val="minor"/>
      </rPr>
      <t xml:space="preserve">യ ര ന ന </t>
    </r>
    <r>
      <rPr>
        <sz val="11"/>
        <color rgb="FF008000"/>
        <rFont val="Calibri"/>
        <family val="2"/>
        <scheme val="minor"/>
      </rPr>
      <t xml:space="preserve">; സത യ അന സര ക ക ത ര </t>
    </r>
    <r>
      <rPr>
        <b/>
        <sz val="11"/>
        <color rgb="FF800080"/>
        <rFont val="Calibri"/>
        <family val="2"/>
        <scheme val="minor"/>
      </rPr>
      <t xml:space="preserve">പ പ </t>
    </r>
    <r>
      <rPr>
        <sz val="11"/>
        <color rgb="FF008000"/>
        <rFont val="Calibri"/>
        <family val="2"/>
        <scheme val="minor"/>
      </rPr>
      <t xml:space="preserve">ൻ ന ങ ങള ആർ തട ത ത ? </t>
    </r>
  </si>
  <si>
    <r>
      <rPr>
        <b/>
        <sz val="11"/>
        <color rgb="FF800080"/>
        <rFont val="Calibri"/>
        <family val="2"/>
        <scheme val="minor"/>
      </rPr>
      <t xml:space="preserve">ഈ ഉപദ ശ </t>
    </r>
    <r>
      <rPr>
        <sz val="11"/>
        <color rgb="FF008000"/>
        <rFont val="Calibri"/>
        <family val="2"/>
        <scheme val="minor"/>
      </rPr>
      <t xml:space="preserve">ന ങ ങള വ ള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ൽന ന ന ള ളതല </t>
    </r>
    <r>
      <rPr>
        <sz val="11"/>
        <color rgb="FF008000"/>
        <rFont val="Calibri"/>
        <family val="2"/>
        <scheme val="minor"/>
      </rPr>
      <t xml:space="preserve">ല . </t>
    </r>
  </si>
  <si>
    <r>
      <rPr>
        <strike/>
        <sz val="11"/>
        <color rgb="FFFF0000"/>
        <rFont val="Calibri"/>
        <family val="2"/>
        <scheme val="minor"/>
      </rPr>
      <t xml:space="preserve">അല പ പ ള മ വ പ ണ ഡത ത മ ഴ വന </t>
    </r>
    <r>
      <rPr>
        <sz val="11"/>
        <color rgb="FF008000"/>
        <rFont val="Calibri"/>
        <family val="2"/>
        <scheme val="minor"/>
      </rPr>
      <t xml:space="preserve">പ ള പ പ </t>
    </r>
    <r>
      <rPr>
        <i/>
        <sz val="11"/>
        <color rgb="FF0000FF"/>
        <rFont val="Calibri"/>
        <family val="2"/>
        <scheme val="minor"/>
      </rPr>
      <t xml:space="preserve">ള ള അൽപ പ മ വ പ ള പ പ ച ച മ ഴ വന ഉപ പ ള ളവര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</si>
  <si>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ആര ങ ക ല ഏത ങ ക ല തരത ത ല ള ള ക </t>
    </r>
    <r>
      <rPr>
        <sz val="11"/>
        <color rgb="FF008000"/>
        <rFont val="Calibri"/>
        <family val="2"/>
        <scheme val="minor"/>
      </rPr>
      <t xml:space="preserve">റ </t>
    </r>
    <r>
      <rPr>
        <b/>
        <sz val="11"/>
        <color rgb="FF800080"/>
        <rFont val="Calibri"/>
        <family val="2"/>
        <scheme val="minor"/>
      </rPr>
      <t xml:space="preserve">റത ത ൽ </t>
    </r>
    <r>
      <rPr>
        <sz val="11"/>
        <color rgb="FF008000"/>
        <rFont val="Calibri"/>
        <family val="2"/>
        <scheme val="minor"/>
      </rPr>
      <t xml:space="preserve">അകപ പ ട ട </t>
    </r>
    <r>
      <rPr>
        <strike/>
        <sz val="11"/>
        <color rgb="FFFF0000"/>
        <rFont val="Calibri"/>
        <family val="2"/>
        <scheme val="minor"/>
      </rPr>
      <t xml:space="preserve">പ യ ങ ക </t>
    </r>
    <r>
      <rPr>
        <sz val="11"/>
        <color rgb="FF008000"/>
        <rFont val="Calibri"/>
        <family val="2"/>
        <scheme val="minor"/>
      </rPr>
      <t xml:space="preserve">ൽ ആത മ </t>
    </r>
    <r>
      <rPr>
        <b/>
        <sz val="11"/>
        <color rgb="FF800080"/>
        <rFont val="Calibri"/>
        <family val="2"/>
        <scheme val="minor"/>
      </rPr>
      <t xml:space="preserve">വ ഉള ളവര </t>
    </r>
    <r>
      <rPr>
        <sz val="11"/>
        <color rgb="FF008000"/>
        <rFont val="Calibri"/>
        <family val="2"/>
        <scheme val="minor"/>
      </rPr>
      <t xml:space="preserve">യ ന ങ ങൾ അങ ങന യ ള ളവന സ മ </t>
    </r>
    <r>
      <rPr>
        <b/>
        <sz val="11"/>
        <color rgb="FF800080"/>
        <rFont val="Calibri"/>
        <family val="2"/>
        <scheme val="minor"/>
      </rPr>
      <t xml:space="preserve">യ ത </t>
    </r>
    <r>
      <rPr>
        <sz val="11"/>
        <color rgb="FF008000"/>
        <rFont val="Calibri"/>
        <family val="2"/>
        <scheme val="minor"/>
      </rPr>
      <t xml:space="preserve">മ വ ൽ </t>
    </r>
    <r>
      <rPr>
        <b/>
        <sz val="11"/>
        <color rgb="FF800080"/>
        <rFont val="Calibri"/>
        <family val="2"/>
        <scheme val="minor"/>
      </rPr>
      <t xml:space="preserve">വ ണ ട ട </t>
    </r>
    <r>
      <rPr>
        <sz val="11"/>
        <color rgb="FF008000"/>
        <rFont val="Calibri"/>
        <family val="2"/>
        <scheme val="minor"/>
      </rPr>
      <t xml:space="preserve">പ </t>
    </r>
    <r>
      <rPr>
        <b/>
        <sz val="11"/>
        <color rgb="FF800080"/>
        <rFont val="Calibri"/>
        <family val="2"/>
        <scheme val="minor"/>
      </rPr>
      <t xml:space="preserve">പ ക ക ക . ന ങ ങള പ രല ഭനത </t>
    </r>
    <r>
      <rPr>
        <sz val="11"/>
        <color rgb="FF008000"/>
        <rFont val="Calibri"/>
        <family val="2"/>
        <scheme val="minor"/>
      </rPr>
      <t xml:space="preserve">ത </t>
    </r>
    <r>
      <rPr>
        <strike/>
        <sz val="11"/>
        <color rgb="FFFF0000"/>
        <rFont val="Calibri"/>
        <family val="2"/>
        <scheme val="minor"/>
      </rPr>
      <t xml:space="preserve">ത വ ൻ ; ന യ പര ക ഷയ </t>
    </r>
    <r>
      <rPr>
        <sz val="11"/>
        <color rgb="FF008000"/>
        <rFont val="Calibri"/>
        <family val="2"/>
        <scheme val="minor"/>
      </rPr>
      <t xml:space="preserve">ൽ അകപ പ ട ത ര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ന ന ന ത തന ന </t>
    </r>
    <r>
      <rPr>
        <sz val="11"/>
        <color rgb="FF008000"/>
        <rFont val="Calibri"/>
        <family val="2"/>
        <scheme val="minor"/>
      </rPr>
      <t xml:space="preserve">സ ക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</si>
  <si>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ആകയ ൽ അവസര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ന ന ടത ത ള </t>
    </r>
    <r>
      <rPr>
        <sz val="11"/>
        <color rgb="FF008000"/>
        <rFont val="Calibri"/>
        <family val="2"/>
        <scheme val="minor"/>
      </rPr>
      <t xml:space="preserve">ന എല ല വർക ക , വ ശ ഷ ൽ </t>
    </r>
    <r>
      <rPr>
        <b/>
        <sz val="11"/>
        <color rgb="FF800080"/>
        <rFont val="Calibri"/>
        <family val="2"/>
        <scheme val="minor"/>
      </rPr>
      <t xml:space="preserve">വ </t>
    </r>
    <r>
      <rPr>
        <sz val="11"/>
        <color rgb="FF008000"/>
        <rFont val="Calibri"/>
        <family val="2"/>
        <scheme val="minor"/>
      </rPr>
      <t xml:space="preserve">ശ വ സ </t>
    </r>
    <r>
      <rPr>
        <b/>
        <sz val="11"/>
        <color rgb="FF800080"/>
        <rFont val="Calibri"/>
        <family val="2"/>
        <scheme val="minor"/>
      </rPr>
      <t xml:space="preserve">അ ഗ കര ച ചവര ട ക ട ബ ഗങ ങൾക </t>
    </r>
    <r>
      <rPr>
        <sz val="11"/>
        <color rgb="FF008000"/>
        <rFont val="Calibri"/>
        <family val="2"/>
        <scheme val="minor"/>
      </rPr>
      <t xml:space="preserve">ക നന മ ച 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</si>
  <si>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എന റ സ വന ത </t>
    </r>
    <r>
      <rPr>
        <sz val="11"/>
        <color rgb="FF008000"/>
        <rFont val="Calibri"/>
        <family val="2"/>
        <scheme val="minor"/>
      </rPr>
      <t xml:space="preserve">ക </t>
    </r>
    <r>
      <rPr>
        <b/>
        <sz val="11"/>
        <color rgb="FF800080"/>
        <rFont val="Calibri"/>
        <family val="2"/>
        <scheme val="minor"/>
      </rPr>
      <t xml:space="preserve">യ ൽ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അക </t>
    </r>
    <r>
      <rPr>
        <b/>
        <sz val="11"/>
        <color rgb="FF800080"/>
        <rFont val="Calibri"/>
        <family val="2"/>
        <scheme val="minor"/>
      </rPr>
      <t xml:space="preserve">ഷരങ ങൾ </t>
    </r>
    <r>
      <rPr>
        <sz val="11"/>
        <color rgb="FF008000"/>
        <rFont val="Calibri"/>
        <family val="2"/>
        <scheme val="minor"/>
      </rPr>
      <t xml:space="preserve">എഴ ത യ ര ക ക ന ന </t>
    </r>
    <r>
      <rPr>
        <i/>
        <sz val="11"/>
        <color rgb="FF0000FF"/>
        <rFont val="Calibri"/>
        <family val="2"/>
        <scheme val="minor"/>
      </rPr>
      <t xml:space="preserve">എന ന ന ക ക </t>
    </r>
    <r>
      <rPr>
        <sz val="11"/>
        <color rgb="FF008000"/>
        <rFont val="Calibri"/>
        <family val="2"/>
        <scheme val="minor"/>
      </rPr>
      <t xml:space="preserve">. </t>
    </r>
  </si>
  <si>
    <r>
      <rPr>
        <b/>
        <sz val="11"/>
        <color rgb="FF800080"/>
        <rFont val="Calibri"/>
        <family val="2"/>
        <scheme val="minor"/>
      </rPr>
      <t xml:space="preserve">ജഡ കമ യ ന </t>
    </r>
    <r>
      <rPr>
        <sz val="11"/>
        <color rgb="FF008000"/>
        <rFont val="Calibri"/>
        <family val="2"/>
        <scheme val="minor"/>
      </rPr>
      <t xml:space="preserve">ത </t>
    </r>
    <r>
      <rPr>
        <b/>
        <sz val="11"/>
        <color rgb="FF800080"/>
        <rFont val="Calibri"/>
        <family val="2"/>
        <scheme val="minor"/>
      </rPr>
      <t xml:space="preserve">ന ഷ ഠര യ ക ണപ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നവർ </t>
    </r>
    <r>
      <rPr>
        <b/>
        <sz val="11"/>
        <color rgb="FF800080"/>
        <rFont val="Calibri"/>
        <family val="2"/>
        <scheme val="minor"/>
      </rPr>
      <t xml:space="preserve">എല ല വര ന ങ ങള പര ച ഛ ദനകർമ ച യ യ </t>
    </r>
    <r>
      <rPr>
        <sz val="11"/>
        <color rgb="FF008000"/>
        <rFont val="Calibri"/>
        <family val="2"/>
        <scheme val="minor"/>
      </rPr>
      <t xml:space="preserve">ക </t>
    </r>
    <r>
      <rPr>
        <b/>
        <sz val="11"/>
        <color rgb="FF800080"/>
        <rFont val="Calibri"/>
        <family val="2"/>
        <scheme val="minor"/>
      </rPr>
      <t xml:space="preserve">ക ൻ ന ർബന ധ ക ക ന ന . എന ന ൽ , അവർ </t>
    </r>
    <r>
      <rPr>
        <sz val="11"/>
        <color rgb="FF008000"/>
        <rFont val="Calibri"/>
        <family val="2"/>
        <scheme val="minor"/>
      </rPr>
      <t xml:space="preserve">ക ര സ ത വ ന റ ക ര ശ ന </t>
    </r>
    <r>
      <rPr>
        <b/>
        <sz val="11"/>
        <color rgb="FF800080"/>
        <rFont val="Calibri"/>
        <family val="2"/>
        <scheme val="minor"/>
      </rPr>
      <t xml:space="preserve">ച ച ല ല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ത ര ക ക </t>
    </r>
    <r>
      <rPr>
        <b/>
        <sz val="11"/>
        <color rgb="FF800080"/>
        <rFont val="Calibri"/>
        <family val="2"/>
        <scheme val="minor"/>
      </rPr>
      <t xml:space="preserve">ൻ </t>
    </r>
    <r>
      <rPr>
        <sz val="11"/>
        <color rgb="FF008000"/>
        <rFont val="Calibri"/>
        <family val="2"/>
        <scheme val="minor"/>
      </rPr>
      <t xml:space="preserve">ക </t>
    </r>
    <r>
      <rPr>
        <b/>
        <sz val="11"/>
        <color rgb="FF800080"/>
        <rFont val="Calibri"/>
        <family val="2"/>
        <scheme val="minor"/>
      </rPr>
      <t xml:space="preserve">രണമ </t>
    </r>
    <r>
      <rPr>
        <sz val="11"/>
        <color rgb="FF008000"/>
        <rFont val="Calibri"/>
        <family val="2"/>
        <scheme val="minor"/>
      </rPr>
      <t xml:space="preserve">ക ന ന . </t>
    </r>
  </si>
  <si>
    <r>
      <rPr>
        <i/>
        <sz val="11"/>
        <color rgb="FF0000FF"/>
        <rFont val="Calibri"/>
        <family val="2"/>
        <scheme val="minor"/>
      </rPr>
      <t xml:space="preserve">യ ഹ ദർ </t>
    </r>
    <r>
      <rPr>
        <sz val="11"/>
        <color rgb="FF008000"/>
        <rFont val="Calibri"/>
        <family val="2"/>
        <scheme val="minor"/>
      </rPr>
      <t xml:space="preserve">പര ച ഛ </t>
    </r>
    <r>
      <rPr>
        <b/>
        <sz val="11"/>
        <color rgb="FF800080"/>
        <rFont val="Calibri"/>
        <family val="2"/>
        <scheme val="minor"/>
      </rPr>
      <t xml:space="preserve">ദന ഏൽക </t>
    </r>
    <r>
      <rPr>
        <sz val="11"/>
        <color rgb="FF008000"/>
        <rFont val="Calibri"/>
        <family val="2"/>
        <scheme val="minor"/>
      </rPr>
      <t xml:space="preserve">ക </t>
    </r>
    <r>
      <rPr>
        <strike/>
        <sz val="11"/>
        <color rgb="FFFF0000"/>
        <rFont val="Calibri"/>
        <family val="2"/>
        <scheme val="minor"/>
      </rPr>
      <t xml:space="preserve">ർ തന </t>
    </r>
    <r>
      <rPr>
        <sz val="11"/>
        <color rgb="FF008000"/>
        <rFont val="Calibri"/>
        <family val="2"/>
        <scheme val="minor"/>
      </rPr>
      <t xml:space="preserve">ന </t>
    </r>
    <r>
      <rPr>
        <b/>
        <sz val="11"/>
        <color rgb="FF800080"/>
        <rFont val="Calibri"/>
        <family val="2"/>
        <scheme val="minor"/>
      </rPr>
      <t xml:space="preserve">നത ക ണ ട അവർ </t>
    </r>
    <r>
      <rPr>
        <sz val="11"/>
        <color rgb="FF008000"/>
        <rFont val="Calibri"/>
        <family val="2"/>
        <scheme val="minor"/>
      </rPr>
      <t xml:space="preserve">ന യ യപ രമ ണ </t>
    </r>
    <r>
      <rPr>
        <b/>
        <sz val="11"/>
        <color rgb="FF800080"/>
        <rFont val="Calibri"/>
        <family val="2"/>
        <scheme val="minor"/>
      </rPr>
      <t xml:space="preserve">അന സര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എങ ക ല </t>
    </r>
    <r>
      <rPr>
        <sz val="11"/>
        <color rgb="FF008000"/>
        <rFont val="Calibri"/>
        <family val="2"/>
        <scheme val="minor"/>
      </rPr>
      <t xml:space="preserve">ന ങ ങള ട ജഡത ത ൽ </t>
    </r>
    <r>
      <rPr>
        <b/>
        <sz val="11"/>
        <color rgb="FF800080"/>
        <rFont val="Calibri"/>
        <family val="2"/>
        <scheme val="minor"/>
      </rPr>
      <t xml:space="preserve">അഭ മ ന </t>
    </r>
    <r>
      <rPr>
        <sz val="11"/>
        <color rgb="FF008000"/>
        <rFont val="Calibri"/>
        <family val="2"/>
        <scheme val="minor"/>
      </rPr>
      <t xml:space="preserve">ക </t>
    </r>
    <r>
      <rPr>
        <b/>
        <sz val="11"/>
        <color rgb="FF800080"/>
        <rFont val="Calibri"/>
        <family val="2"/>
        <scheme val="minor"/>
      </rPr>
      <t xml:space="preserve">ക ൻ അവസര ലഭ ക ക ൻവ ണ ട അവർ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പര ച ഛ ദന </t>
    </r>
    <r>
      <rPr>
        <b/>
        <sz val="11"/>
        <color rgb="FF800080"/>
        <rFont val="Calibri"/>
        <family val="2"/>
        <scheme val="minor"/>
      </rPr>
      <t xml:space="preserve">ആവശ യപ പ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</si>
  <si>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ന ൽ ,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ൽമ </t>
    </r>
    <r>
      <rPr>
        <sz val="11"/>
        <color rgb="FF008000"/>
        <rFont val="Calibri"/>
        <family val="2"/>
        <scheme val="minor"/>
      </rPr>
      <t xml:space="preserve">ത </t>
    </r>
    <r>
      <rPr>
        <i/>
        <sz val="11"/>
        <color rgb="FF0000FF"/>
        <rFont val="Calibri"/>
        <family val="2"/>
        <scheme val="minor"/>
      </rPr>
      <t xml:space="preserve">രമ ഞ ൻ </t>
    </r>
    <r>
      <rPr>
        <sz val="11"/>
        <color rgb="FF008000"/>
        <rFont val="Calibri"/>
        <family val="2"/>
        <scheme val="minor"/>
      </rPr>
      <t xml:space="preserve">പ രശ സ ക ക </t>
    </r>
    <r>
      <rPr>
        <b/>
        <sz val="11"/>
        <color rgb="FF800080"/>
        <rFont val="Calibri"/>
        <family val="2"/>
        <scheme val="minor"/>
      </rPr>
      <t xml:space="preserve">കയ ള ള . അവ ടത </t>
    </r>
    <r>
      <rPr>
        <sz val="11"/>
        <color rgb="FF008000"/>
        <rFont val="Calibri"/>
        <family val="2"/>
        <scheme val="minor"/>
      </rPr>
      <t xml:space="preserve">ത </t>
    </r>
    <r>
      <rPr>
        <strike/>
        <sz val="11"/>
        <color rgb="FFFF0000"/>
        <rFont val="Calibri"/>
        <family val="2"/>
        <scheme val="minor"/>
      </rPr>
      <t xml:space="preserve">; അവന ൽ ല </t>
    </r>
    <r>
      <rPr>
        <sz val="11"/>
        <color rgb="FF008000"/>
        <rFont val="Calibri"/>
        <family val="2"/>
        <scheme val="minor"/>
      </rPr>
      <t xml:space="preserve">ക </t>
    </r>
    <r>
      <rPr>
        <b/>
        <sz val="11"/>
        <color rgb="FF800080"/>
        <rFont val="Calibri"/>
        <family val="2"/>
        <scheme val="minor"/>
      </rPr>
      <t xml:space="preserve">ര ശ ൽത തന ന യ ണ </t>
    </r>
    <r>
      <rPr>
        <sz val="11"/>
        <color rgb="FF008000"/>
        <rFont val="Calibri"/>
        <family val="2"/>
        <scheme val="minor"/>
      </rPr>
      <t xml:space="preserve">ല കത ത ന </t>
    </r>
    <r>
      <rPr>
        <i/>
        <sz val="11"/>
        <color rgb="FF0000FF"/>
        <rFont val="Calibri"/>
        <family val="2"/>
        <scheme val="minor"/>
      </rPr>
      <t xml:space="preserve">വ ണ ട ഞ ൻ ക ര ശ ക കപ പ ട ട ര ക ക ന നത ; എന ക ക ല കത ത ന വ ണ ട </t>
    </r>
    <r>
      <rPr>
        <sz val="11"/>
        <color rgb="FF008000"/>
        <rFont val="Calibri"/>
        <family val="2"/>
        <scheme val="minor"/>
      </rPr>
      <t xml:space="preserve">ക ര ശ ക കപ പ ട ട ര ക ക ന ന . </t>
    </r>
  </si>
  <si>
    <r>
      <rPr>
        <i/>
        <sz val="11"/>
        <color rgb="FF0000FF"/>
        <rFont val="Calibri"/>
        <family val="2"/>
        <scheme val="minor"/>
      </rPr>
      <t xml:space="preserve">ക ര സ ത യ ശ വ ൽ </t>
    </r>
    <r>
      <rPr>
        <sz val="11"/>
        <color rgb="FF008000"/>
        <rFont val="Calibri"/>
        <family val="2"/>
        <scheme val="minor"/>
      </rPr>
      <t xml:space="preserve">പര ച ഛ </t>
    </r>
    <r>
      <rPr>
        <b/>
        <sz val="11"/>
        <color rgb="FF800080"/>
        <rFont val="Calibri"/>
        <family val="2"/>
        <scheme val="minor"/>
      </rPr>
      <t xml:space="preserve">ദനയ പര ച ഛ ദന ഇല </t>
    </r>
    <r>
      <rPr>
        <sz val="11"/>
        <color rgb="FF008000"/>
        <rFont val="Calibri"/>
        <family val="2"/>
        <scheme val="minor"/>
      </rPr>
      <t xml:space="preserve">ല </t>
    </r>
    <r>
      <rPr>
        <b/>
        <sz val="11"/>
        <color rgb="FF800080"/>
        <rFont val="Calibri"/>
        <family val="2"/>
        <scheme val="minor"/>
      </rPr>
      <t xml:space="preserve">ത തത ഒന ന മ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പ ത യ സ ഷ ട യത ര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ധ ന യമ ള ളത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</si>
  <si>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ഉപദ ശ </t>
    </r>
    <r>
      <rPr>
        <sz val="11"/>
        <color rgb="FF008000"/>
        <rFont val="Calibri"/>
        <family val="2"/>
        <scheme val="minor"/>
      </rPr>
      <t xml:space="preserve">അന സര ച ച </t>
    </r>
    <r>
      <rPr>
        <b/>
        <sz val="11"/>
        <color rgb="FF800080"/>
        <rFont val="Calibri"/>
        <family val="2"/>
        <scheme val="minor"/>
      </rPr>
      <t xml:space="preserve">ജ വ ക </t>
    </r>
    <r>
      <rPr>
        <sz val="11"/>
        <color rgb="FF008000"/>
        <rFont val="Calibri"/>
        <family val="2"/>
        <scheme val="minor"/>
      </rPr>
      <t xml:space="preserve">ക ന ന </t>
    </r>
    <r>
      <rPr>
        <b/>
        <sz val="11"/>
        <color rgb="FF800080"/>
        <rFont val="Calibri"/>
        <family val="2"/>
        <scheme val="minor"/>
      </rPr>
      <t xml:space="preserve">എല ല വർക </t>
    </r>
    <r>
      <rPr>
        <sz val="11"/>
        <color rgb="FF008000"/>
        <rFont val="Calibri"/>
        <family val="2"/>
        <scheme val="minor"/>
      </rPr>
      <t xml:space="preserve">ക </t>
    </r>
    <r>
      <rPr>
        <i/>
        <sz val="11"/>
        <color rgb="FF0000FF"/>
        <rFont val="Calibri"/>
        <family val="2"/>
        <scheme val="minor"/>
      </rPr>
      <t xml:space="preserve">- </t>
    </r>
    <r>
      <rPr>
        <sz val="11"/>
        <color rgb="FF008000"/>
        <rFont val="Calibri"/>
        <family val="2"/>
        <scheme val="minor"/>
      </rPr>
      <t xml:space="preserve">ദ വത ത ന റ യ സ ര യ ല ന </t>
    </r>
    <r>
      <rPr>
        <i/>
        <sz val="11"/>
        <color rgb="FF0000FF"/>
        <rFont val="Calibri"/>
        <family val="2"/>
        <scheme val="minor"/>
      </rPr>
      <t xml:space="preserve">- </t>
    </r>
    <r>
      <rPr>
        <sz val="11"/>
        <color rgb="FF008000"/>
        <rFont val="Calibri"/>
        <family val="2"/>
        <scheme val="minor"/>
      </rPr>
      <t xml:space="preserve">സമ ധ നവ കര ണയ ഉണ ട </t>
    </r>
    <r>
      <rPr>
        <i/>
        <sz val="11"/>
        <color rgb="FF0000FF"/>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</si>
  <si>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ഇന ആര എന </t>
    </r>
    <r>
      <rPr>
        <i/>
        <sz val="11"/>
        <color rgb="FF0000FF"/>
        <rFont val="Calibri"/>
        <family val="2"/>
        <scheme val="minor"/>
      </rPr>
      <t xml:space="preserve">ന ബ ദ ധ മ ട ട </t>
    </r>
    <r>
      <rPr>
        <sz val="11"/>
        <color rgb="FF008000"/>
        <rFont val="Calibri"/>
        <family val="2"/>
        <scheme val="minor"/>
      </rPr>
      <t xml:space="preserve">ക ക </t>
    </r>
    <r>
      <rPr>
        <strike/>
        <sz val="11"/>
        <color rgb="FFFF0000"/>
        <rFont val="Calibri"/>
        <family val="2"/>
        <scheme val="minor"/>
      </rPr>
      <t xml:space="preserve">പ രയ സ വര </t>
    </r>
    <r>
      <rPr>
        <sz val="11"/>
        <color rgb="FF008000"/>
        <rFont val="Calibri"/>
        <family val="2"/>
        <scheme val="minor"/>
      </rPr>
      <t xml:space="preserve">ത </t>
    </r>
    <r>
      <rPr>
        <b/>
        <sz val="11"/>
        <color rgb="FF800080"/>
        <rFont val="Calibri"/>
        <family val="2"/>
        <scheme val="minor"/>
      </rPr>
      <t xml:space="preserve">ര ക കട ട </t>
    </r>
    <r>
      <rPr>
        <sz val="11"/>
        <color rgb="FF008000"/>
        <rFont val="Calibri"/>
        <family val="2"/>
        <scheme val="minor"/>
      </rPr>
      <t xml:space="preserve">; ഞ ൻ യ ശ വ ന റ </t>
    </r>
    <r>
      <rPr>
        <b/>
        <sz val="11"/>
        <color rgb="FF800080"/>
        <rFont val="Calibri"/>
        <family val="2"/>
        <scheme val="minor"/>
      </rPr>
      <t xml:space="preserve">അടയ ളങ ങൾ </t>
    </r>
    <r>
      <rPr>
        <sz val="11"/>
        <color rgb="FF008000"/>
        <rFont val="Calibri"/>
        <family val="2"/>
        <scheme val="minor"/>
      </rPr>
      <t xml:space="preserve">എന റ ശര രത ത ൽ വഹ ക ക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</si>
  <si>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നമ മ ട കർത ത വ യ യ ശ ക ര സ ത വ ന റ ക പ ന ങ ങള ട ആത മ വ ന ട ക ട ഇര ക ക മ റ കട ട . </t>
    </r>
    <r>
      <rPr>
        <strike/>
        <sz val="11"/>
        <color rgb="FFFF0000"/>
        <rFont val="Calibri"/>
        <family val="2"/>
        <scheme val="minor"/>
      </rPr>
      <t xml:space="preserve">ആമ ൻ . </t>
    </r>
  </si>
  <si>
    <r>
      <rPr>
        <b/>
        <sz val="11"/>
        <color rgb="FF800080"/>
        <rFont val="Calibri"/>
        <family val="2"/>
        <scheme val="minor"/>
      </rPr>
      <t xml:space="preserve">പരസ പര </t>
    </r>
    <r>
      <rPr>
        <sz val="11"/>
        <color rgb="FF008000"/>
        <rFont val="Calibri"/>
        <family val="2"/>
        <scheme val="minor"/>
      </rPr>
      <t xml:space="preserve">ഭ രങ </t>
    </r>
    <r>
      <rPr>
        <b/>
        <sz val="11"/>
        <color rgb="FF800080"/>
        <rFont val="Calibri"/>
        <family val="2"/>
        <scheme val="minor"/>
      </rPr>
      <t xml:space="preserve">ങൾ </t>
    </r>
    <r>
      <rPr>
        <sz val="11"/>
        <color rgb="FF008000"/>
        <rFont val="Calibri"/>
        <family val="2"/>
        <scheme val="minor"/>
      </rPr>
      <t xml:space="preserve">ച </t>
    </r>
    <r>
      <rPr>
        <b/>
        <sz val="11"/>
        <color rgb="FF800080"/>
        <rFont val="Calibri"/>
        <family val="2"/>
        <scheme val="minor"/>
      </rPr>
      <t xml:space="preserve">മക ക വ </t>
    </r>
    <r>
      <rPr>
        <sz val="11"/>
        <color rgb="FF008000"/>
        <rFont val="Calibri"/>
        <family val="2"/>
        <scheme val="minor"/>
      </rPr>
      <t xml:space="preserve">ൻ ; ഇങ ങന ക ര സ ത വ ന റ </t>
    </r>
    <r>
      <rPr>
        <i/>
        <sz val="11"/>
        <color rgb="FF0000FF"/>
        <rFont val="Calibri"/>
        <family val="2"/>
        <scheme val="minor"/>
      </rPr>
      <t xml:space="preserve">കല പന </t>
    </r>
    <r>
      <rPr>
        <sz val="11"/>
        <color rgb="FF008000"/>
        <rFont val="Calibri"/>
        <family val="2"/>
        <scheme val="minor"/>
      </rPr>
      <t xml:space="preserve">ന </t>
    </r>
    <r>
      <rPr>
        <b/>
        <sz val="11"/>
        <color rgb="FF800080"/>
        <rFont val="Calibri"/>
        <family val="2"/>
        <scheme val="minor"/>
      </rPr>
      <t xml:space="preserve">റവ റ റ ക </t>
    </r>
    <r>
      <rPr>
        <sz val="11"/>
        <color rgb="FF008000"/>
        <rFont val="Calibri"/>
        <family val="2"/>
        <scheme val="minor"/>
      </rPr>
      <t xml:space="preserve">. </t>
    </r>
  </si>
  <si>
    <r>
      <rPr>
        <i/>
        <sz val="11"/>
        <color rgb="FF0000FF"/>
        <rFont val="Calibri"/>
        <family val="2"/>
        <scheme val="minor"/>
      </rPr>
      <t xml:space="preserve">ഒര ൾ വ ലയ റ യവനല ല എന ന ട ട സ വയ വ ലയ റ യവൻ എന ന കര </t>
    </r>
    <r>
      <rPr>
        <sz val="11"/>
        <color rgb="FF008000"/>
        <rFont val="Calibri"/>
        <family val="2"/>
        <scheme val="minor"/>
      </rPr>
      <t xml:space="preserve">ത </t>
    </r>
    <r>
      <rPr>
        <strike/>
        <sz val="11"/>
        <color rgb="FFFF0000"/>
        <rFont val="Calibri"/>
        <family val="2"/>
        <scheme val="minor"/>
      </rPr>
      <t xml:space="preserve">ൻ ന സ സ രന യ ര ക ക മഹ ൻ ആക </t>
    </r>
    <r>
      <rPr>
        <sz val="11"/>
        <color rgb="FF008000"/>
        <rFont val="Calibri"/>
        <family val="2"/>
        <scheme val="minor"/>
      </rPr>
      <t xml:space="preserve">ന ന </t>
    </r>
    <r>
      <rPr>
        <b/>
        <sz val="11"/>
        <color rgb="FF800080"/>
        <rFont val="Calibri"/>
        <family val="2"/>
        <scheme val="minor"/>
      </rPr>
      <t xml:space="preserve">എങ ക </t>
    </r>
    <r>
      <rPr>
        <sz val="11"/>
        <color rgb="FF008000"/>
        <rFont val="Calibri"/>
        <family val="2"/>
        <scheme val="minor"/>
      </rPr>
      <t xml:space="preserve">ൽ </t>
    </r>
    <r>
      <rPr>
        <b/>
        <sz val="11"/>
        <color rgb="FF800080"/>
        <rFont val="Calibri"/>
        <family val="2"/>
        <scheme val="minor"/>
      </rPr>
      <t xml:space="preserve">അയ ൾ സ വയ </t>
    </r>
    <r>
      <rPr>
        <sz val="11"/>
        <color rgb="FF008000"/>
        <rFont val="Calibri"/>
        <family val="2"/>
        <scheme val="minor"/>
      </rPr>
      <t xml:space="preserve">വഞ ച ക ക ന ന . </t>
    </r>
  </si>
  <si>
    <r>
      <rPr>
        <sz val="11"/>
        <color rgb="FF008000"/>
        <rFont val="Calibri"/>
        <family val="2"/>
        <scheme val="minor"/>
      </rPr>
      <t xml:space="preserve">ഓര ര ത </t>
    </r>
    <r>
      <rPr>
        <b/>
        <sz val="11"/>
        <color rgb="FF800080"/>
        <rFont val="Calibri"/>
        <family val="2"/>
        <scheme val="minor"/>
      </rPr>
      <t xml:space="preserve">തര അവരവര ട </t>
    </r>
    <r>
      <rPr>
        <sz val="11"/>
        <color rgb="FF008000"/>
        <rFont val="Calibri"/>
        <family val="2"/>
        <scheme val="minor"/>
      </rPr>
      <t xml:space="preserve">പ രവ ത ത </t>
    </r>
    <r>
      <rPr>
        <i/>
        <sz val="11"/>
        <color rgb="FF0000FF"/>
        <rFont val="Calibri"/>
        <family val="2"/>
        <scheme val="minor"/>
      </rPr>
      <t xml:space="preserve">കൾ യഥ ർഥത ത ൽ പര </t>
    </r>
    <r>
      <rPr>
        <sz val="11"/>
        <color rgb="FF008000"/>
        <rFont val="Calibri"/>
        <family val="2"/>
        <scheme val="minor"/>
      </rPr>
      <t xml:space="preserve">ശ </t>
    </r>
    <r>
      <rPr>
        <b/>
        <sz val="11"/>
        <color rgb="FF800080"/>
        <rFont val="Calibri"/>
        <family val="2"/>
        <scheme val="minor"/>
      </rPr>
      <t xml:space="preserve">ധ ക ക ക </t>
    </r>
    <r>
      <rPr>
        <sz val="11"/>
        <color rgb="FF008000"/>
        <rFont val="Calibri"/>
        <family val="2"/>
        <scheme val="minor"/>
      </rPr>
      <t xml:space="preserve">; അപ പ ൾ </t>
    </r>
    <r>
      <rPr>
        <b/>
        <sz val="11"/>
        <color rgb="FF800080"/>
        <rFont val="Calibri"/>
        <family val="2"/>
        <scheme val="minor"/>
      </rPr>
      <t xml:space="preserve">മറ റ ള ളവര ട ക ര യങ ങള ട പര മ തത ത ൽ അല ല , </t>
    </r>
    <r>
      <rPr>
        <sz val="11"/>
        <color rgb="FF008000"/>
        <rFont val="Calibri"/>
        <family val="2"/>
        <scheme val="minor"/>
      </rPr>
      <t xml:space="preserve">തന </t>
    </r>
    <r>
      <rPr>
        <b/>
        <sz val="11"/>
        <color rgb="FF800080"/>
        <rFont val="Calibri"/>
        <family val="2"/>
        <scheme val="minor"/>
      </rPr>
      <t xml:space="preserve">ക ക തന ന ബ ധകമ യ ക ര യങ ങള ട പര മ തത ത ൽത തന ന </t>
    </r>
    <r>
      <rPr>
        <sz val="11"/>
        <color rgb="FF008000"/>
        <rFont val="Calibri"/>
        <family val="2"/>
        <scheme val="minor"/>
      </rPr>
      <t xml:space="preserve">പ രശ സ </t>
    </r>
    <r>
      <rPr>
        <strike/>
        <sz val="11"/>
        <color rgb="FFFF0000"/>
        <rFont val="Calibri"/>
        <family val="2"/>
        <scheme val="minor"/>
      </rPr>
      <t xml:space="preserve">മറ റ ര ത തന മ യ ത രതമ യ ച യ യ ത തന ന ൽ തന ന അടക </t>
    </r>
    <r>
      <rPr>
        <sz val="11"/>
        <color rgb="FF008000"/>
        <rFont val="Calibri"/>
        <family val="2"/>
        <scheme val="minor"/>
      </rPr>
      <t xml:space="preserve">ക </t>
    </r>
    <r>
      <rPr>
        <b/>
        <sz val="11"/>
        <color rgb="FF800080"/>
        <rFont val="Calibri"/>
        <family val="2"/>
        <scheme val="minor"/>
      </rPr>
      <t xml:space="preserve">ക ൻ അവസര ലഭ </t>
    </r>
    <r>
      <rPr>
        <sz val="11"/>
        <color rgb="FF008000"/>
        <rFont val="Calibri"/>
        <family val="2"/>
        <scheme val="minor"/>
      </rPr>
      <t xml:space="preserve">ക ക . </t>
    </r>
  </si>
  <si>
    <r>
      <rPr>
        <sz val="11"/>
        <color rgb="FF008000"/>
        <rFont val="Calibri"/>
        <family val="2"/>
        <scheme val="minor"/>
      </rPr>
      <t xml:space="preserve">ഓര ര ത </t>
    </r>
    <r>
      <rPr>
        <b/>
        <sz val="11"/>
        <color rgb="FF800080"/>
        <rFont val="Calibri"/>
        <family val="2"/>
        <scheme val="minor"/>
      </rPr>
      <t xml:space="preserve">തര അവരവര ട </t>
    </r>
    <r>
      <rPr>
        <sz val="11"/>
        <color rgb="FF008000"/>
        <rFont val="Calibri"/>
        <family val="2"/>
        <scheme val="minor"/>
      </rPr>
      <t xml:space="preserve">ച മട </t>
    </r>
    <r>
      <rPr>
        <b/>
        <sz val="11"/>
        <color rgb="FF800080"/>
        <rFont val="Calibri"/>
        <family val="2"/>
        <scheme val="minor"/>
      </rPr>
      <t xml:space="preserve">കൾതന ന വഹ </t>
    </r>
    <r>
      <rPr>
        <sz val="11"/>
        <color rgb="FF008000"/>
        <rFont val="Calibri"/>
        <family val="2"/>
        <scheme val="minor"/>
      </rPr>
      <t xml:space="preserve">ക </t>
    </r>
    <r>
      <rPr>
        <b/>
        <sz val="11"/>
        <color rgb="FF800080"/>
        <rFont val="Calibri"/>
        <family val="2"/>
        <scheme val="minor"/>
      </rPr>
      <t xml:space="preserve">ക ണ ടത ണ </t>
    </r>
    <r>
      <rPr>
        <sz val="11"/>
        <color rgb="FF008000"/>
        <rFont val="Calibri"/>
        <family val="2"/>
        <scheme val="minor"/>
      </rPr>
      <t xml:space="preserve">. </t>
    </r>
  </si>
  <si>
    <r>
      <rPr>
        <b/>
        <sz val="11"/>
        <color rgb="FF800080"/>
        <rFont val="Calibri"/>
        <family val="2"/>
        <scheme val="minor"/>
      </rPr>
      <t xml:space="preserve">ദ വവചന </t>
    </r>
    <r>
      <rPr>
        <sz val="11"/>
        <color rgb="FF008000"/>
        <rFont val="Calibri"/>
        <family val="2"/>
        <scheme val="minor"/>
      </rPr>
      <t xml:space="preserve">പഠ പ പ ക ക ന </t>
    </r>
    <r>
      <rPr>
        <b/>
        <sz val="11"/>
        <color rgb="FF800080"/>
        <rFont val="Calibri"/>
        <family val="2"/>
        <scheme val="minor"/>
      </rPr>
      <t xml:space="preserve">നയ ൾ , ഉപദ ശ ക ക ന ന വ യക ത ക ക </t>
    </r>
    <r>
      <rPr>
        <sz val="11"/>
        <color rgb="FF008000"/>
        <rFont val="Calibri"/>
        <family val="2"/>
        <scheme val="minor"/>
      </rPr>
      <t xml:space="preserve">എല ല </t>
    </r>
    <r>
      <rPr>
        <b/>
        <sz val="11"/>
        <color rgb="FF800080"/>
        <rFont val="Calibri"/>
        <family val="2"/>
        <scheme val="minor"/>
      </rPr>
      <t xml:space="preserve">സൽക കർമങ ങള പങ </t>
    </r>
    <r>
      <rPr>
        <sz val="11"/>
        <color rgb="FF008000"/>
        <rFont val="Calibri"/>
        <family val="2"/>
        <scheme val="minor"/>
      </rPr>
      <t xml:space="preserve">ക </t>
    </r>
    <r>
      <rPr>
        <i/>
        <sz val="11"/>
        <color rgb="FF0000FF"/>
        <rFont val="Calibri"/>
        <family val="2"/>
        <scheme val="minor"/>
      </rPr>
      <t xml:space="preserve">ടട </t>
    </r>
    <r>
      <rPr>
        <sz val="11"/>
        <color rgb="FF008000"/>
        <rFont val="Calibri"/>
        <family val="2"/>
        <scheme val="minor"/>
      </rPr>
      <t xml:space="preserve">ട </t>
    </r>
    <r>
      <rPr>
        <strike/>
        <sz val="11"/>
        <color rgb="FFFF0000"/>
        <rFont val="Calibri"/>
        <family val="2"/>
        <scheme val="minor"/>
      </rPr>
      <t xml:space="preserve">ക ക ണ </t>
    </r>
    <r>
      <rPr>
        <sz val="11"/>
        <color rgb="FF008000"/>
        <rFont val="Calibri"/>
        <family val="2"/>
        <scheme val="minor"/>
      </rPr>
      <t xml:space="preserve">. </t>
    </r>
  </si>
  <si>
    <r>
      <rPr>
        <b/>
        <sz val="11"/>
        <color rgb="FF800080"/>
        <rFont val="Calibri"/>
        <family val="2"/>
        <scheme val="minor"/>
      </rPr>
      <t xml:space="preserve">ദ വ പര ഹസ </t>
    </r>
    <r>
      <rPr>
        <sz val="11"/>
        <color rgb="FF008000"/>
        <rFont val="Calibri"/>
        <family val="2"/>
        <scheme val="minor"/>
      </rPr>
      <t xml:space="preserve">ക കപ പ ട </t>
    </r>
    <r>
      <rPr>
        <strike/>
        <sz val="11"/>
        <color rgb="FFFF0000"/>
        <rFont val="Calibri"/>
        <family val="2"/>
        <scheme val="minor"/>
      </rPr>
      <t xml:space="preserve">ത ര പ പ </t>
    </r>
    <r>
      <rPr>
        <sz val="11"/>
        <color rgb="FF008000"/>
        <rFont val="Calibri"/>
        <family val="2"/>
        <scheme val="minor"/>
      </rPr>
      <t xml:space="preserve">ൻ </t>
    </r>
    <r>
      <rPr>
        <b/>
        <sz val="11"/>
        <color rgb="FF800080"/>
        <rFont val="Calibri"/>
        <family val="2"/>
        <scheme val="minor"/>
      </rPr>
      <t xml:space="preserve">അന വദ </t>
    </r>
    <r>
      <rPr>
        <sz val="11"/>
        <color rgb="FF008000"/>
        <rFont val="Calibri"/>
        <family val="2"/>
        <scheme val="minor"/>
      </rPr>
      <t xml:space="preserve">ക </t>
    </r>
    <r>
      <rPr>
        <b/>
        <sz val="11"/>
        <color rgb="FF800080"/>
        <rFont val="Calibri"/>
        <family val="2"/>
        <scheme val="minor"/>
      </rPr>
      <t xml:space="preserve">ക ന ന ല ല </t>
    </r>
    <r>
      <rPr>
        <sz val="11"/>
        <color rgb="FF008000"/>
        <rFont val="Calibri"/>
        <family val="2"/>
        <scheme val="minor"/>
      </rPr>
      <t xml:space="preserve">; മന ഷ യൻ </t>
    </r>
    <r>
      <rPr>
        <i/>
        <sz val="11"/>
        <color rgb="FF0000FF"/>
        <rFont val="Calibri"/>
        <family val="2"/>
        <scheme val="minor"/>
      </rPr>
      <t xml:space="preserve">എന ത </t>
    </r>
    <r>
      <rPr>
        <sz val="11"/>
        <color rgb="FF008000"/>
        <rFont val="Calibri"/>
        <family val="2"/>
        <scheme val="minor"/>
      </rPr>
      <t xml:space="preserve">വ തയ ക ക </t>
    </r>
    <r>
      <rPr>
        <b/>
        <sz val="11"/>
        <color rgb="FF800080"/>
        <rFont val="Calibri"/>
        <family val="2"/>
        <scheme val="minor"/>
      </rPr>
      <t xml:space="preserve">യ ല അത </t>
    </r>
    <r>
      <rPr>
        <sz val="11"/>
        <color rgb="FF008000"/>
        <rFont val="Calibri"/>
        <family val="2"/>
        <scheme val="minor"/>
      </rPr>
      <t xml:space="preserve">തന ന ക യ യ </t>
    </r>
    <r>
      <rPr>
        <i/>
        <sz val="11"/>
        <color rgb="FF0000FF"/>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</si>
  <si>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തന റ </t>
    </r>
    <r>
      <rPr>
        <sz val="11"/>
        <color rgb="FF008000"/>
        <rFont val="Calibri"/>
        <family val="2"/>
        <scheme val="minor"/>
      </rPr>
      <t xml:space="preserve">ജഡത ത </t>
    </r>
    <r>
      <rPr>
        <b/>
        <sz val="11"/>
        <color rgb="FF800080"/>
        <rFont val="Calibri"/>
        <family val="2"/>
        <scheme val="minor"/>
      </rPr>
      <t xml:space="preserve">ന വ ണ ട </t>
    </r>
    <r>
      <rPr>
        <sz val="11"/>
        <color rgb="FF008000"/>
        <rFont val="Calibri"/>
        <family val="2"/>
        <scheme val="minor"/>
      </rPr>
      <t xml:space="preserve">വ തയ ക ക ന നവൻ ജഡത ത ൽന ന ന </t>
    </r>
    <r>
      <rPr>
        <b/>
        <sz val="11"/>
        <color rgb="FF800080"/>
        <rFont val="Calibri"/>
        <family val="2"/>
        <scheme val="minor"/>
      </rPr>
      <t xml:space="preserve">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ൽന ന ന </t>
    </r>
    <r>
      <rPr>
        <sz val="11"/>
        <color rgb="FF008000"/>
        <rFont val="Calibri"/>
        <family val="2"/>
        <scheme val="minor"/>
      </rPr>
      <t xml:space="preserve">വ തയ ക ക ന നവൻ ആത മ വ ൽന ന ന 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</si>
  <si>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മ ച യ </t>
    </r>
    <r>
      <rPr>
        <b/>
        <sz val="11"/>
        <color rgb="FF800080"/>
        <rFont val="Calibri"/>
        <family val="2"/>
        <scheme val="minor"/>
      </rPr>
      <t xml:space="preserve">യ ന നത </t>
    </r>
    <r>
      <rPr>
        <sz val="11"/>
        <color rgb="FF008000"/>
        <rFont val="Calibri"/>
        <family val="2"/>
        <scheme val="minor"/>
      </rPr>
      <t xml:space="preserve">ൽ ന മട ത ത പ കര ത ; </t>
    </r>
    <r>
      <rPr>
        <b/>
        <sz val="11"/>
        <color rgb="FF800080"/>
        <rFont val="Calibri"/>
        <family val="2"/>
        <scheme val="minor"/>
      </rPr>
      <t xml:space="preserve">ക ഷ ണ ച ച </t>
    </r>
    <r>
      <rPr>
        <sz val="11"/>
        <color rgb="FF008000"/>
        <rFont val="Calibri"/>
        <family val="2"/>
        <scheme val="minor"/>
      </rPr>
      <t xml:space="preserve">പ ക </t>
    </r>
    <r>
      <rPr>
        <b/>
        <sz val="11"/>
        <color rgb="FF800080"/>
        <rFont val="Calibri"/>
        <family val="2"/>
        <scheme val="minor"/>
      </rPr>
      <t xml:space="preserve">ത ര ന ന </t>
    </r>
    <r>
      <rPr>
        <sz val="11"/>
        <color rgb="FF008000"/>
        <rFont val="Calibri"/>
        <family val="2"/>
        <scheme val="minor"/>
      </rPr>
      <t xml:space="preserve">ൽ തക കസമയത ത ന ക യ യ . </t>
    </r>
  </si>
  <si>
    <r>
      <rPr>
        <i/>
        <sz val="11"/>
        <color rgb="FF0000FF"/>
        <rFont val="Calibri"/>
        <family val="2"/>
        <scheme val="minor"/>
      </rPr>
      <t xml:space="preserve">എന ന ൽ </t>
    </r>
    <r>
      <rPr>
        <sz val="11"/>
        <color rgb="FF008000"/>
        <rFont val="Calibri"/>
        <family val="2"/>
        <scheme val="minor"/>
      </rPr>
      <t xml:space="preserve">ന യ യപ രമ ണ വര വ ന ള ള നന </t>
    </r>
    <r>
      <rPr>
        <b/>
        <sz val="11"/>
        <color rgb="FF800080"/>
        <rFont val="Calibri"/>
        <family val="2"/>
        <scheme val="minor"/>
      </rPr>
      <t xml:space="preserve">മകൾക ക യഥ ർഥമ യ സ ഗത യ അല ല , അവയ </t>
    </r>
    <r>
      <rPr>
        <sz val="11"/>
        <color rgb="FF008000"/>
        <rFont val="Calibri"/>
        <family val="2"/>
        <scheme val="minor"/>
      </rPr>
      <t xml:space="preserve">ട ന </t>
    </r>
    <r>
      <rPr>
        <b/>
        <sz val="11"/>
        <color rgb="FF800080"/>
        <rFont val="Calibri"/>
        <family val="2"/>
        <scheme val="minor"/>
      </rPr>
      <t xml:space="preserve">ഴലത </t>
    </r>
    <r>
      <rPr>
        <sz val="11"/>
        <color rgb="FF008000"/>
        <rFont val="Calibri"/>
        <family val="2"/>
        <scheme val="minor"/>
      </rPr>
      <t xml:space="preserve">ര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അത വർഷ </t>
    </r>
    <r>
      <rPr>
        <sz val="11"/>
        <color rgb="FF008000"/>
        <rFont val="Calibri"/>
        <family val="2"/>
        <scheme val="minor"/>
      </rPr>
      <t xml:space="preserve">ത റ </t>
    </r>
    <r>
      <rPr>
        <strike/>
        <sz val="11"/>
        <color rgb="FFFF0000"/>
        <rFont val="Calibri"/>
        <family val="2"/>
        <scheme val="minor"/>
      </rPr>
      <t xml:space="preserve">ആവർത ത ക ക </t>
    </r>
    <r>
      <rPr>
        <sz val="11"/>
        <color rgb="FF008000"/>
        <rFont val="Calibri"/>
        <family val="2"/>
        <scheme val="minor"/>
      </rPr>
      <t xml:space="preserve">ന </t>
    </r>
    <r>
      <rPr>
        <b/>
        <sz val="11"/>
        <color rgb="FF800080"/>
        <rFont val="Calibri"/>
        <family val="2"/>
        <scheme val="minor"/>
      </rPr>
      <t xml:space="preserve">രന തര </t>
    </r>
    <r>
      <rPr>
        <sz val="11"/>
        <color rgb="FF008000"/>
        <rFont val="Calibri"/>
        <family val="2"/>
        <scheme val="minor"/>
      </rPr>
      <t xml:space="preserve">അത യ ഗങ </t>
    </r>
    <r>
      <rPr>
        <b/>
        <sz val="11"/>
        <color rgb="FF800080"/>
        <rFont val="Calibri"/>
        <family val="2"/>
        <scheme val="minor"/>
      </rPr>
      <t xml:space="preserve">ങള ല ട അർപ പ ച ച </t>
    </r>
    <r>
      <rPr>
        <sz val="11"/>
        <color rgb="FF008000"/>
        <rFont val="Calibri"/>
        <family val="2"/>
        <scheme val="minor"/>
      </rPr>
      <t xml:space="preserve">ക ണ ട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ല ക ക </t>
    </r>
    <r>
      <rPr>
        <sz val="11"/>
        <color rgb="FF008000"/>
        <rFont val="Calibri"/>
        <family val="2"/>
        <scheme val="minor"/>
      </rPr>
      <t xml:space="preserve">വര ന </t>
    </r>
    <r>
      <rPr>
        <b/>
        <sz val="11"/>
        <color rgb="FF800080"/>
        <rFont val="Calibri"/>
        <family val="2"/>
        <scheme val="minor"/>
      </rPr>
      <t xml:space="preserve">നവര പ ർണര </t>
    </r>
    <r>
      <rPr>
        <sz val="11"/>
        <color rgb="FF008000"/>
        <rFont val="Calibri"/>
        <family val="2"/>
        <scheme val="minor"/>
      </rPr>
      <t xml:space="preserve">ക </t>
    </r>
    <r>
      <rPr>
        <b/>
        <sz val="11"/>
        <color rgb="FF800080"/>
        <rFont val="Calibri"/>
        <family val="2"/>
        <scheme val="minor"/>
      </rPr>
      <t xml:space="preserve">ക ൻ ന യ യപ രമ ണത </t>
    </r>
    <r>
      <rPr>
        <sz val="11"/>
        <color rgb="FF008000"/>
        <rFont val="Calibri"/>
        <family val="2"/>
        <scheme val="minor"/>
      </rPr>
      <t xml:space="preserve">ത </t>
    </r>
    <r>
      <rPr>
        <strike/>
        <sz val="11"/>
        <color rgb="FFFF0000"/>
        <rFont val="Calibri"/>
        <family val="2"/>
        <scheme val="minor"/>
      </rPr>
      <t xml:space="preserve">വര ത ത വ ൻ ഒര </t>
    </r>
    <r>
      <rPr>
        <sz val="11"/>
        <color rgb="FF008000"/>
        <rFont val="Calibri"/>
        <family val="2"/>
        <scheme val="minor"/>
      </rPr>
      <t xml:space="preserve">ന </t>
    </r>
    <r>
      <rPr>
        <b/>
        <sz val="11"/>
        <color rgb="FF800080"/>
        <rFont val="Calibri"/>
        <family val="2"/>
        <scheme val="minor"/>
      </rPr>
      <t xml:space="preserve">സ ധ യമല </t>
    </r>
    <r>
      <rPr>
        <sz val="11"/>
        <color rgb="FF008000"/>
        <rFont val="Calibri"/>
        <family val="2"/>
        <scheme val="minor"/>
      </rPr>
      <t xml:space="preserve">ല . </t>
    </r>
  </si>
  <si>
    <r>
      <rPr>
        <sz val="11"/>
        <color rgb="FF008000"/>
        <rFont val="Calibri"/>
        <family val="2"/>
        <scheme val="minor"/>
      </rPr>
      <t xml:space="preserve">ആ </t>
    </r>
    <r>
      <rPr>
        <b/>
        <sz val="11"/>
        <color rgb="FF800080"/>
        <rFont val="Calibri"/>
        <family val="2"/>
        <scheme val="minor"/>
      </rPr>
      <t xml:space="preserve">ഇഷ ടപ രക ര </t>
    </r>
    <r>
      <rPr>
        <sz val="11"/>
        <color rgb="FF008000"/>
        <rFont val="Calibri"/>
        <family val="2"/>
        <scheme val="minor"/>
      </rPr>
      <t xml:space="preserve">യ ശ ക ര സ ത </t>
    </r>
    <r>
      <rPr>
        <i/>
        <sz val="11"/>
        <color rgb="FF0000FF"/>
        <rFont val="Calibri"/>
        <family val="2"/>
        <scheme val="minor"/>
      </rPr>
      <t xml:space="preserve">വ ന റ ശര ര </t>
    </r>
    <r>
      <rPr>
        <sz val="11"/>
        <color rgb="FF008000"/>
        <rFont val="Calibri"/>
        <family val="2"/>
        <scheme val="minor"/>
      </rPr>
      <t xml:space="preserve">ഒര ക </t>
    </r>
    <r>
      <rPr>
        <b/>
        <sz val="11"/>
        <color rgb="FF800080"/>
        <rFont val="Calibri"/>
        <family val="2"/>
        <scheme val="minor"/>
      </rPr>
      <t xml:space="preserve">കൽമ </t>
    </r>
    <r>
      <rPr>
        <sz val="11"/>
        <color rgb="FF008000"/>
        <rFont val="Calibri"/>
        <family val="2"/>
        <scheme val="minor"/>
      </rPr>
      <t xml:space="preserve">ത </t>
    </r>
    <r>
      <rPr>
        <b/>
        <sz val="11"/>
        <color rgb="FF800080"/>
        <rFont val="Calibri"/>
        <family val="2"/>
        <scheme val="minor"/>
      </rPr>
      <t xml:space="preserve">ര അർപ പ ക കപ പ ട ടത ല ട </t>
    </r>
    <r>
      <rPr>
        <sz val="11"/>
        <color rgb="FF008000"/>
        <rFont val="Calibri"/>
        <family val="2"/>
        <scheme val="minor"/>
      </rPr>
      <t xml:space="preserve">ന വ ശ ദ ധ കര ക കപ പ ട ട ര ക ക ന ന . </t>
    </r>
  </si>
  <si>
    <r>
      <rPr>
        <b/>
        <sz val="11"/>
        <color rgb="FF800080"/>
        <rFont val="Calibri"/>
        <family val="2"/>
        <scheme val="minor"/>
      </rPr>
      <t xml:space="preserve">ഓര </t>
    </r>
    <r>
      <rPr>
        <sz val="11"/>
        <color rgb="FF008000"/>
        <rFont val="Calibri"/>
        <family val="2"/>
        <scheme val="minor"/>
      </rPr>
      <t xml:space="preserve">പ ര ഹ തന ദ വസ ന ശ ശ ര ഷ ച </t>
    </r>
    <r>
      <rPr>
        <b/>
        <sz val="11"/>
        <color rgb="FF800080"/>
        <rFont val="Calibri"/>
        <family val="2"/>
        <scheme val="minor"/>
      </rPr>
      <t xml:space="preserve">യ യ ന നത പ പങ ങള </t>
    </r>
    <r>
      <rPr>
        <sz val="11"/>
        <color rgb="FF008000"/>
        <rFont val="Calibri"/>
        <family val="2"/>
        <scheme val="minor"/>
      </rPr>
      <t xml:space="preserve">ഒര ന ള </t>
    </r>
    <r>
      <rPr>
        <b/>
        <sz val="11"/>
        <color rgb="FF800080"/>
        <rFont val="Calibri"/>
        <family val="2"/>
        <scheme val="minor"/>
      </rPr>
      <t xml:space="preserve">ന ക ക ക കളയ വ </t>
    </r>
    <r>
      <rPr>
        <sz val="11"/>
        <color rgb="FF008000"/>
        <rFont val="Calibri"/>
        <family val="2"/>
        <scheme val="minor"/>
      </rPr>
      <t xml:space="preserve">ൻ കഴ യ ത ത അത യ </t>
    </r>
    <r>
      <rPr>
        <b/>
        <sz val="11"/>
        <color rgb="FF800080"/>
        <rFont val="Calibri"/>
        <family val="2"/>
        <scheme val="minor"/>
      </rPr>
      <t xml:space="preserve">ഗ പലവട </t>
    </r>
    <r>
      <rPr>
        <sz val="11"/>
        <color rgb="FF008000"/>
        <rFont val="Calibri"/>
        <family val="2"/>
        <scheme val="minor"/>
      </rPr>
      <t xml:space="preserve">ട അർപ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ന ല ക ക ന ന . </t>
    </r>
  </si>
  <si>
    <r>
      <rPr>
        <i/>
        <sz val="11"/>
        <color rgb="FF0000FF"/>
        <rFont val="Calibri"/>
        <family val="2"/>
        <scheme val="minor"/>
      </rPr>
      <t xml:space="preserve">എന ന ൽ , </t>
    </r>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പ പങ ങൾക ക വ ണ ട ഒര </t>
    </r>
    <r>
      <rPr>
        <b/>
        <sz val="11"/>
        <color rgb="FF800080"/>
        <rFont val="Calibri"/>
        <family val="2"/>
        <scheme val="minor"/>
      </rPr>
      <t xml:space="preserve">റ റ </t>
    </r>
    <r>
      <rPr>
        <sz val="11"/>
        <color rgb="FF008000"/>
        <rFont val="Calibri"/>
        <family val="2"/>
        <scheme val="minor"/>
      </rPr>
      <t xml:space="preserve">യ ഗ </t>
    </r>
    <r>
      <rPr>
        <i/>
        <sz val="11"/>
        <color rgb="FF0000FF"/>
        <rFont val="Calibri"/>
        <family val="2"/>
        <scheme val="minor"/>
      </rPr>
      <t xml:space="preserve">എന ന ക ക </t>
    </r>
    <r>
      <rPr>
        <sz val="11"/>
        <color rgb="FF008000"/>
        <rFont val="Calibri"/>
        <family val="2"/>
        <scheme val="minor"/>
      </rPr>
      <t xml:space="preserve">അർപ പ ച ച ട ട </t>
    </r>
    <r>
      <rPr>
        <strike/>
        <sz val="11"/>
        <color rgb="FFFF0000"/>
        <rFont val="Calibri"/>
        <family val="2"/>
        <scheme val="minor"/>
      </rPr>
      <t xml:space="preserve">എന ന ക ക </t>
    </r>
    <r>
      <rPr>
        <sz val="11"/>
        <color rgb="FF008000"/>
        <rFont val="Calibri"/>
        <family val="2"/>
        <scheme val="minor"/>
      </rPr>
      <t xml:space="preserve">ദ വത ത 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യ . </t>
    </r>
  </si>
  <si>
    <r>
      <rPr>
        <i/>
        <sz val="11"/>
        <color rgb="FF0000FF"/>
        <rFont val="Calibri"/>
        <family val="2"/>
        <scheme val="minor"/>
      </rPr>
      <t xml:space="preserve">ഇന മ ൽ തന റ </t>
    </r>
    <r>
      <rPr>
        <sz val="11"/>
        <color rgb="FF008000"/>
        <rFont val="Calibri"/>
        <family val="2"/>
        <scheme val="minor"/>
      </rPr>
      <t xml:space="preserve">ശത ര ക </t>
    </r>
    <r>
      <rPr>
        <b/>
        <sz val="11"/>
        <color rgb="FF800080"/>
        <rFont val="Calibri"/>
        <family val="2"/>
        <scheme val="minor"/>
      </rPr>
      <t xml:space="preserve">കള </t>
    </r>
    <r>
      <rPr>
        <sz val="11"/>
        <color rgb="FF008000"/>
        <rFont val="Calibri"/>
        <family val="2"/>
        <scheme val="minor"/>
      </rPr>
      <t xml:space="preserve">തന റ പ ദപ </t>
    </r>
    <r>
      <rPr>
        <b/>
        <sz val="11"/>
        <color rgb="FF800080"/>
        <rFont val="Calibri"/>
        <family val="2"/>
        <scheme val="minor"/>
      </rPr>
      <t xml:space="preserve">ഠമ ക ക </t>
    </r>
    <r>
      <rPr>
        <sz val="11"/>
        <color rgb="FF008000"/>
        <rFont val="Calibri"/>
        <family val="2"/>
        <scheme val="minor"/>
      </rPr>
      <t xml:space="preserve">വ ള </t>
    </r>
    <r>
      <rPr>
        <i/>
        <sz val="11"/>
        <color rgb="FF0000FF"/>
        <rFont val="Calibri"/>
        <family val="2"/>
        <scheme val="minor"/>
      </rPr>
      <t xml:space="preserve">അവൻ </t>
    </r>
    <r>
      <rPr>
        <sz val="11"/>
        <color rgb="FF008000"/>
        <rFont val="Calibri"/>
        <family val="2"/>
        <scheme val="minor"/>
      </rPr>
      <t xml:space="preserve">ക ത ത ര ക ക ന ന . </t>
    </r>
  </si>
  <si>
    <r>
      <rPr>
        <b/>
        <sz val="11"/>
        <color rgb="FF800080"/>
        <rFont val="Calibri"/>
        <family val="2"/>
        <scheme val="minor"/>
      </rPr>
      <t xml:space="preserve">ഒര ക കൽമ ത ര അർപ പ ക കപ പ ട ട യ </t>
    </r>
    <r>
      <rPr>
        <sz val="11"/>
        <color rgb="FF008000"/>
        <rFont val="Calibri"/>
        <family val="2"/>
        <scheme val="minor"/>
      </rPr>
      <t xml:space="preserve">ഗത ത ൽ </t>
    </r>
    <r>
      <rPr>
        <b/>
        <sz val="11"/>
        <color rgb="FF800080"/>
        <rFont val="Calibri"/>
        <family val="2"/>
        <scheme val="minor"/>
      </rPr>
      <t xml:space="preserve">യ ശ </t>
    </r>
    <r>
      <rPr>
        <sz val="11"/>
        <color rgb="FF008000"/>
        <rFont val="Calibri"/>
        <family val="2"/>
        <scheme val="minor"/>
      </rPr>
      <t xml:space="preserve">വ ശ ദ ധ കര ക കപ പ ട ന </t>
    </r>
    <r>
      <rPr>
        <b/>
        <sz val="11"/>
        <color rgb="FF800080"/>
        <rFont val="Calibri"/>
        <family val="2"/>
        <scheme val="minor"/>
      </rPr>
      <t xml:space="preserve">നവര എന ന </t>
    </r>
    <r>
      <rPr>
        <sz val="11"/>
        <color rgb="FF008000"/>
        <rFont val="Calibri"/>
        <family val="2"/>
        <scheme val="minor"/>
      </rPr>
      <t xml:space="preserve">ക ക </t>
    </r>
    <r>
      <rPr>
        <b/>
        <sz val="11"/>
        <color rgb="FF800080"/>
        <rFont val="Calibri"/>
        <family val="2"/>
        <scheme val="minor"/>
      </rPr>
      <t xml:space="preserve">പര പ ർണമ ക ക </t>
    </r>
    <r>
      <rPr>
        <sz val="11"/>
        <color rgb="FF008000"/>
        <rFont val="Calibri"/>
        <family val="2"/>
        <scheme val="minor"/>
      </rPr>
      <t xml:space="preserve">യ ര ക ക ന ന . </t>
    </r>
  </si>
  <si>
    <r>
      <rPr>
        <b/>
        <sz val="11"/>
        <color rgb="FF800080"/>
        <rFont val="Calibri"/>
        <family val="2"/>
        <scheme val="minor"/>
      </rPr>
      <t xml:space="preserve">പര ശ ദ ധ ത മ വ ഇത നമ ക ക സ ക ഷ യ പറയ ന ന . </t>
    </r>
    <r>
      <rPr>
        <sz val="11"/>
        <color rgb="FF008000"/>
        <rFont val="Calibri"/>
        <family val="2"/>
        <scheme val="minor"/>
      </rPr>
      <t xml:space="preserve">പര ശ ദ ധ ത മ വ നമ മ ട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ങ ങന യ ണ : </t>
    </r>
  </si>
  <si>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അവര ട </t>
    </r>
    <r>
      <rPr>
        <i/>
        <sz val="11"/>
        <color rgb="FF0000FF"/>
        <rFont val="Calibri"/>
        <family val="2"/>
        <scheme val="minor"/>
      </rPr>
      <t xml:space="preserve">ക ട ആ ന ള കൾക ക ശ ഷ </t>
    </r>
    <r>
      <rPr>
        <sz val="11"/>
        <color rgb="FF008000"/>
        <rFont val="Calibri"/>
        <family val="2"/>
        <scheme val="minor"/>
      </rPr>
      <t xml:space="preserve">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ഉടമ പട ഇത </t>
    </r>
    <r>
      <rPr>
        <sz val="11"/>
        <color rgb="FF008000"/>
        <rFont val="Calibri"/>
        <family val="2"/>
        <scheme val="minor"/>
      </rPr>
      <t xml:space="preserve">ക ന ന : </t>
    </r>
    <r>
      <rPr>
        <i/>
        <sz val="11"/>
        <color rgb="FF0000FF"/>
        <rFont val="Calibri"/>
        <family val="2"/>
        <scheme val="minor"/>
      </rPr>
      <t xml:space="preserve">ഞ ൻ </t>
    </r>
    <r>
      <rPr>
        <sz val="11"/>
        <color rgb="FF008000"/>
        <rFont val="Calibri"/>
        <family val="2"/>
        <scheme val="minor"/>
      </rPr>
      <t xml:space="preserve">എന റ ന യ യപ രമ ണ അവര ട </t>
    </r>
    <r>
      <rPr>
        <strike/>
        <sz val="11"/>
        <color rgb="FFFF0000"/>
        <rFont val="Calibri"/>
        <family val="2"/>
        <scheme val="minor"/>
      </rPr>
      <t xml:space="preserve">ഉള ള ല ക ക അവര ട </t>
    </r>
    <r>
      <rPr>
        <sz val="11"/>
        <color rgb="FF008000"/>
        <rFont val="Calibri"/>
        <family val="2"/>
        <scheme val="minor"/>
      </rPr>
      <t xml:space="preserve">ഹ ദയങ ങള ൽ </t>
    </r>
    <r>
      <rPr>
        <i/>
        <sz val="11"/>
        <color rgb="FF0000FF"/>
        <rFont val="Calibri"/>
        <family val="2"/>
        <scheme val="minor"/>
      </rPr>
      <t xml:space="preserve">വ യ ക ക ; അവര ട മനസ സ കള ൽ അത </t>
    </r>
    <r>
      <rPr>
        <sz val="11"/>
        <color rgb="FF008000"/>
        <rFont val="Calibri"/>
        <family val="2"/>
        <scheme val="minor"/>
      </rPr>
      <t xml:space="preserve">എഴ ത </t>
    </r>
    <r>
      <rPr>
        <i/>
        <sz val="11"/>
        <color rgb="FF0000FF"/>
        <rFont val="Calibri"/>
        <family val="2"/>
        <scheme val="minor"/>
      </rPr>
      <t xml:space="preserve">' </t>
    </r>
    <r>
      <rPr>
        <sz val="11"/>
        <color rgb="FF008000"/>
        <rFont val="Calibri"/>
        <family val="2"/>
        <scheme val="minor"/>
      </rPr>
      <t xml:space="preserve">എന ന കർത ത വ </t>
    </r>
    <r>
      <rPr>
        <strike/>
        <sz val="11"/>
        <color rgb="FFFF0000"/>
        <rFont val="Calibri"/>
        <family val="2"/>
        <scheme val="minor"/>
      </rPr>
      <t xml:space="preserve">ന റ അര ളപ പ ട " എന ന </t>
    </r>
    <r>
      <rPr>
        <sz val="11"/>
        <color rgb="FF008000"/>
        <rFont val="Calibri"/>
        <family val="2"/>
        <scheme val="minor"/>
      </rPr>
      <t xml:space="preserve">അര ള ച ച യ </t>
    </r>
    <r>
      <rPr>
        <b/>
        <sz val="11"/>
        <color rgb="FF800080"/>
        <rFont val="Calibri"/>
        <family val="2"/>
        <scheme val="minor"/>
      </rPr>
      <t xml:space="preserve">യ ന ന . </t>
    </r>
  </si>
  <si>
    <r>
      <rPr>
        <sz val="11"/>
        <color rgb="FF008000"/>
        <rFont val="Calibri"/>
        <family val="2"/>
        <scheme val="minor"/>
      </rPr>
      <t xml:space="preserve">" അവര ട പ പങ ങള യ </t>
    </r>
    <r>
      <rPr>
        <b/>
        <sz val="11"/>
        <color rgb="FF800080"/>
        <rFont val="Calibri"/>
        <family val="2"/>
        <scheme val="minor"/>
      </rPr>
      <t xml:space="preserve">അത ക രമങ </t>
    </r>
    <r>
      <rPr>
        <sz val="11"/>
        <color rgb="FF008000"/>
        <rFont val="Calibri"/>
        <family val="2"/>
        <scheme val="minor"/>
      </rPr>
      <t xml:space="preserve">ങള യ ഞ ൻ 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എന ന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</si>
  <si>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ഇങ ങന </t>
    </r>
    <r>
      <rPr>
        <sz val="11"/>
        <color rgb="FF008000"/>
        <rFont val="Calibri"/>
        <family val="2"/>
        <scheme val="minor"/>
      </rPr>
      <t xml:space="preserve">പ </t>
    </r>
    <r>
      <rPr>
        <b/>
        <sz val="11"/>
        <color rgb="FF800080"/>
        <rFont val="Calibri"/>
        <family val="2"/>
        <scheme val="minor"/>
      </rPr>
      <t xml:space="preserve">പമ </t>
    </r>
    <r>
      <rPr>
        <sz val="11"/>
        <color rgb="FF008000"/>
        <rFont val="Calibri"/>
        <family val="2"/>
        <scheme val="minor"/>
      </rPr>
      <t xml:space="preserve">ചന </t>
    </r>
    <r>
      <rPr>
        <b/>
        <sz val="11"/>
        <color rgb="FF800080"/>
        <rFont val="Calibri"/>
        <family val="2"/>
        <scheme val="minor"/>
      </rPr>
      <t xml:space="preserve">ലഭ ച ച </t>
    </r>
    <r>
      <rPr>
        <sz val="11"/>
        <color rgb="FF008000"/>
        <rFont val="Calibri"/>
        <family val="2"/>
        <scheme val="minor"/>
      </rPr>
      <t xml:space="preserve">ര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ടത ത പ പയ ഗത ത ന റ ആവശ യ </t>
    </r>
    <r>
      <rPr>
        <sz val="11"/>
        <color rgb="FF008000"/>
        <rFont val="Calibri"/>
        <family val="2"/>
        <scheme val="minor"/>
      </rPr>
      <t xml:space="preserve">ഇന </t>
    </r>
    <r>
      <rPr>
        <b/>
        <sz val="11"/>
        <color rgb="FF800080"/>
        <rFont val="Calibri"/>
        <family val="2"/>
        <scheme val="minor"/>
      </rPr>
      <t xml:space="preserve">ഇല </t>
    </r>
    <r>
      <rPr>
        <sz val="11"/>
        <color rgb="FF008000"/>
        <rFont val="Calibri"/>
        <family val="2"/>
        <scheme val="minor"/>
      </rPr>
      <t xml:space="preserve">ല . </t>
    </r>
  </si>
  <si>
    <r>
      <rPr>
        <i/>
        <sz val="11"/>
        <color rgb="FF0000FF"/>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യ ശ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ശര ര മധ യ യ ള ള </t>
    </r>
    <r>
      <rPr>
        <sz val="11"/>
        <color rgb="FF008000"/>
        <rFont val="Calibri"/>
        <family val="2"/>
        <scheme val="minor"/>
      </rPr>
      <t xml:space="preserve">ത </t>
    </r>
    <r>
      <rPr>
        <b/>
        <sz val="11"/>
        <color rgb="FF800080"/>
        <rFont val="Calibri"/>
        <family val="2"/>
        <scheme val="minor"/>
      </rPr>
      <t xml:space="preserve">രശ ശ ലയ ല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ശ ദ ധസ ഥലത ത </t>
    </r>
    <r>
      <rPr>
        <b/>
        <sz val="11"/>
        <color rgb="FF800080"/>
        <rFont val="Calibri"/>
        <family val="2"/>
        <scheme val="minor"/>
      </rPr>
      <t xml:space="preserve">ന ള ള ൽ </t>
    </r>
    <r>
      <rPr>
        <sz val="11"/>
        <color rgb="FF008000"/>
        <rFont val="Calibri"/>
        <family val="2"/>
        <scheme val="minor"/>
      </rPr>
      <t xml:space="preserve">പ രവ ശ ക ക </t>
    </r>
    <r>
      <rPr>
        <i/>
        <sz val="11"/>
        <color rgb="FF0000FF"/>
        <rFont val="Calibri"/>
        <family val="2"/>
        <scheme val="minor"/>
      </rPr>
      <t xml:space="preserve">ൻ നമ ക ക വ </t>
    </r>
    <r>
      <rPr>
        <sz val="11"/>
        <color rgb="FF008000"/>
        <rFont val="Calibri"/>
        <family val="2"/>
        <scheme val="minor"/>
      </rPr>
      <t xml:space="preserve">ണ </t>
    </r>
    <r>
      <rPr>
        <b/>
        <sz val="11"/>
        <color rgb="FF800080"/>
        <rFont val="Calibri"/>
        <family val="2"/>
        <scheme val="minor"/>
      </rPr>
      <t xml:space="preserve">ട ത റന </t>
    </r>
    <r>
      <rPr>
        <sz val="11"/>
        <color rgb="FF008000"/>
        <rFont val="Calibri"/>
        <family val="2"/>
        <scheme val="minor"/>
      </rPr>
      <t xml:space="preserve">ന </t>
    </r>
    <r>
      <rPr>
        <i/>
        <sz val="11"/>
        <color rgb="FF0000FF"/>
        <rFont val="Calibri"/>
        <family val="2"/>
        <scheme val="minor"/>
      </rPr>
      <t xml:space="preserve">ര ക ക ന ന പ ത യത ജ വന ള ളത മ </t>
    </r>
    <r>
      <rPr>
        <sz val="11"/>
        <color rgb="FF008000"/>
        <rFont val="Calibri"/>
        <family val="2"/>
        <scheme val="minor"/>
      </rPr>
      <t xml:space="preserve">യ </t>
    </r>
    <r>
      <rPr>
        <b/>
        <sz val="11"/>
        <color rgb="FF800080"/>
        <rFont val="Calibri"/>
        <family val="2"/>
        <scheme val="minor"/>
      </rPr>
      <t xml:space="preserve">മ ർഗ നമ ക ക വ യക തമ യ ക ണ ൻ സ ധ ക ക . </t>
    </r>
  </si>
  <si>
    <r>
      <rPr>
        <b/>
        <sz val="11"/>
        <color rgb="FF800080"/>
        <rFont val="Calibri"/>
        <family val="2"/>
        <scheme val="minor"/>
      </rPr>
      <t xml:space="preserve">ദ വത ത ആര ധ </t>
    </r>
    <r>
      <rPr>
        <sz val="11"/>
        <color rgb="FF008000"/>
        <rFont val="Calibri"/>
        <family val="2"/>
        <scheme val="minor"/>
      </rPr>
      <t xml:space="preserve">ക </t>
    </r>
    <r>
      <rPr>
        <strike/>
        <sz val="11"/>
        <color rgb="FFFF0000"/>
        <rFont val="Calibri"/>
        <family val="2"/>
        <scheme val="minor"/>
      </rPr>
      <t xml:space="preserve">ൽ ആര ധനക </t>
    </r>
    <r>
      <rPr>
        <sz val="11"/>
        <color rgb="FF008000"/>
        <rFont val="Calibri"/>
        <family val="2"/>
        <scheme val="minor"/>
      </rPr>
      <t xml:space="preserve">ക </t>
    </r>
    <r>
      <rPr>
        <b/>
        <sz val="11"/>
        <color rgb="FF800080"/>
        <rFont val="Calibri"/>
        <family val="2"/>
        <scheme val="minor"/>
      </rPr>
      <t xml:space="preserve">ന നവർ </t>
    </r>
    <r>
      <rPr>
        <sz val="11"/>
        <color rgb="FF008000"/>
        <rFont val="Calibri"/>
        <family val="2"/>
        <scheme val="minor"/>
      </rPr>
      <t xml:space="preserve">ഒര ക </t>
    </r>
    <r>
      <rPr>
        <b/>
        <sz val="11"/>
        <color rgb="FF800080"/>
        <rFont val="Calibri"/>
        <family val="2"/>
        <scheme val="minor"/>
      </rPr>
      <t xml:space="preserve">കൽമ ൽ </t>
    </r>
    <r>
      <rPr>
        <sz val="11"/>
        <color rgb="FF008000"/>
        <rFont val="Calibri"/>
        <family val="2"/>
        <scheme val="minor"/>
      </rPr>
      <t xml:space="preserve">ശ ദ ധ </t>
    </r>
    <r>
      <rPr>
        <b/>
        <sz val="11"/>
        <color rgb="FF800080"/>
        <rFont val="Calibri"/>
        <family val="2"/>
        <scheme val="minor"/>
      </rPr>
      <t xml:space="preserve">കര ച ചശ </t>
    </r>
    <r>
      <rPr>
        <sz val="11"/>
        <color rgb="FF008000"/>
        <rFont val="Calibri"/>
        <family val="2"/>
        <scheme val="minor"/>
      </rPr>
      <t xml:space="preserve">ഷ </t>
    </r>
    <r>
      <rPr>
        <i/>
        <sz val="11"/>
        <color rgb="FF0000FF"/>
        <rFont val="Calibri"/>
        <family val="2"/>
        <scheme val="minor"/>
      </rPr>
      <t xml:space="preserve">അവര ട </t>
    </r>
    <r>
      <rPr>
        <sz val="11"/>
        <color rgb="FF008000"/>
        <rFont val="Calibri"/>
        <family val="2"/>
        <scheme val="minor"/>
      </rPr>
      <t xml:space="preserve">പ പങ </t>
    </r>
    <r>
      <rPr>
        <b/>
        <sz val="11"/>
        <color rgb="FF800080"/>
        <rFont val="Calibri"/>
        <family val="2"/>
        <scheme val="minor"/>
      </rPr>
      <t xml:space="preserve">ങൾ സ ബന ധ </t>
    </r>
    <r>
      <rPr>
        <sz val="11"/>
        <color rgb="FF008000"/>
        <rFont val="Calibri"/>
        <family val="2"/>
        <scheme val="minor"/>
      </rPr>
      <t xml:space="preserve">ച ച ള ള </t>
    </r>
    <r>
      <rPr>
        <b/>
        <sz val="11"/>
        <color rgb="FF800080"/>
        <rFont val="Calibri"/>
        <family val="2"/>
        <scheme val="minor"/>
      </rPr>
      <t xml:space="preserve">മനസ സ ക ഷ ഇല ല ത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ൽ യ </t>
    </r>
    <r>
      <rPr>
        <b/>
        <sz val="11"/>
        <color rgb="FF800080"/>
        <rFont val="Calibri"/>
        <family val="2"/>
        <scheme val="minor"/>
      </rPr>
      <t xml:space="preserve">ഗങ ങൾ അർപ പ </t>
    </r>
    <r>
      <rPr>
        <sz val="11"/>
        <color rgb="FF008000"/>
        <rFont val="Calibri"/>
        <family val="2"/>
        <scheme val="minor"/>
      </rPr>
      <t xml:space="preserve">ക ക ന നത </t>
    </r>
    <r>
      <rPr>
        <b/>
        <sz val="11"/>
        <color rgb="FF800080"/>
        <rFont val="Calibri"/>
        <family val="2"/>
        <scheme val="minor"/>
      </rPr>
      <t xml:space="preserve">മത യ ക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</si>
  <si>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രക തത ത ൽ </t>
    </r>
    <r>
      <rPr>
        <sz val="11"/>
        <color rgb="FF008000"/>
        <rFont val="Calibri"/>
        <family val="2"/>
        <scheme val="minor"/>
      </rPr>
      <t xml:space="preserve">നമ ക ക വ </t>
    </r>
    <r>
      <rPr>
        <b/>
        <sz val="11"/>
        <color rgb="FF800080"/>
        <rFont val="Calibri"/>
        <family val="2"/>
        <scheme val="minor"/>
      </rPr>
      <t xml:space="preserve">ശ വ സയ ഗ യമ യ </t>
    </r>
    <r>
      <rPr>
        <sz val="11"/>
        <color rgb="FF008000"/>
        <rFont val="Calibri"/>
        <family val="2"/>
        <scheme val="minor"/>
      </rPr>
      <t xml:space="preserve">പ </t>
    </r>
    <r>
      <rPr>
        <b/>
        <sz val="11"/>
        <color rgb="FF800080"/>
        <rFont val="Calibri"/>
        <family val="2"/>
        <scheme val="minor"/>
      </rPr>
      <t xml:space="preserve">രവ ശന ലഭ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</si>
  <si>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ക </t>
    </r>
    <r>
      <rPr>
        <b/>
        <sz val="11"/>
        <color rgb="FF800080"/>
        <rFont val="Calibri"/>
        <family val="2"/>
        <scheme val="minor"/>
      </rPr>
      <t xml:space="preserve">ര യവ ച രകന യ </t>
    </r>
    <r>
      <rPr>
        <sz val="11"/>
        <color rgb="FF008000"/>
        <rFont val="Calibri"/>
        <family val="2"/>
        <scheme val="minor"/>
      </rPr>
      <t xml:space="preserve">ഒര മഹ പ ര ഹ </t>
    </r>
    <r>
      <rPr>
        <b/>
        <sz val="11"/>
        <color rgb="FF800080"/>
        <rFont val="Calibri"/>
        <family val="2"/>
        <scheme val="minor"/>
      </rPr>
      <t xml:space="preserve">തൻ നമ </t>
    </r>
    <r>
      <rPr>
        <sz val="11"/>
        <color rgb="FF008000"/>
        <rFont val="Calibri"/>
        <family val="2"/>
        <scheme val="minor"/>
      </rPr>
      <t xml:space="preserve">ക ക </t>
    </r>
    <r>
      <rPr>
        <b/>
        <sz val="11"/>
        <color rgb="FF800080"/>
        <rFont val="Calibri"/>
        <family val="2"/>
        <scheme val="minor"/>
      </rPr>
      <t xml:space="preserve">ണ ട . </t>
    </r>
  </si>
  <si>
    <r>
      <rPr>
        <strike/>
        <sz val="11"/>
        <color rgb="FFFF0000"/>
        <rFont val="Calibri"/>
        <family val="2"/>
        <scheme val="minor"/>
      </rPr>
      <t xml:space="preserve">ന </t>
    </r>
    <r>
      <rPr>
        <sz val="11"/>
        <color rgb="FF008000"/>
        <rFont val="Calibri"/>
        <family val="2"/>
        <scheme val="minor"/>
      </rPr>
      <t xml:space="preserve">ദ </t>
    </r>
    <r>
      <rPr>
        <b/>
        <sz val="11"/>
        <color rgb="FF800080"/>
        <rFont val="Calibri"/>
        <family val="2"/>
        <scheme val="minor"/>
      </rPr>
      <t xml:space="preserve">ഷ ടമനസ </t>
    </r>
    <r>
      <rPr>
        <sz val="11"/>
        <color rgb="FF008000"/>
        <rFont val="Calibri"/>
        <family val="2"/>
        <scheme val="minor"/>
      </rPr>
      <t xml:space="preserve">സ ക ഷ </t>
    </r>
    <r>
      <rPr>
        <i/>
        <sz val="11"/>
        <color rgb="FF0000FF"/>
        <rFont val="Calibri"/>
        <family val="2"/>
        <scheme val="minor"/>
      </rPr>
      <t xml:space="preserve">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ശ ദ ധ കര ച ച ഹ </t>
    </r>
    <r>
      <rPr>
        <b/>
        <sz val="11"/>
        <color rgb="FF800080"/>
        <rFont val="Calibri"/>
        <family val="2"/>
        <scheme val="minor"/>
      </rPr>
      <t xml:space="preserve">ദയവ </t>
    </r>
    <r>
      <rPr>
        <sz val="11"/>
        <color rgb="FF008000"/>
        <rFont val="Calibri"/>
        <family val="2"/>
        <scheme val="minor"/>
      </rPr>
      <t xml:space="preserve">ശ ദ </t>
    </r>
    <r>
      <rPr>
        <b/>
        <sz val="11"/>
        <color rgb="FF800080"/>
        <rFont val="Calibri"/>
        <family val="2"/>
        <scheme val="minor"/>
      </rPr>
      <t xml:space="preserve">ധജലത </t>
    </r>
    <r>
      <rPr>
        <sz val="11"/>
        <color rgb="FF008000"/>
        <rFont val="Calibri"/>
        <family val="2"/>
        <scheme val="minor"/>
      </rPr>
      <t xml:space="preserve">ത ൽ </t>
    </r>
    <r>
      <rPr>
        <i/>
        <sz val="11"/>
        <color rgb="FF0000FF"/>
        <rFont val="Calibri"/>
        <family val="2"/>
        <scheme val="minor"/>
      </rPr>
      <t xml:space="preserve">ശര ര </t>
    </r>
    <r>
      <rPr>
        <sz val="11"/>
        <color rgb="FF008000"/>
        <rFont val="Calibri"/>
        <family val="2"/>
        <scheme val="minor"/>
      </rPr>
      <t xml:space="preserve">കഴ </t>
    </r>
    <r>
      <rPr>
        <b/>
        <sz val="11"/>
        <color rgb="FF800080"/>
        <rFont val="Calibri"/>
        <family val="2"/>
        <scheme val="minor"/>
      </rPr>
      <t xml:space="preserve">ക </t>
    </r>
    <r>
      <rPr>
        <sz val="11"/>
        <color rgb="FF008000"/>
        <rFont val="Calibri"/>
        <family val="2"/>
        <scheme val="minor"/>
      </rPr>
      <t xml:space="preserve">യ </t>
    </r>
    <r>
      <rPr>
        <i/>
        <sz val="11"/>
        <color rgb="FF0000FF"/>
        <rFont val="Calibri"/>
        <family val="2"/>
        <scheme val="minor"/>
      </rPr>
      <t xml:space="preserve">ഹ ദയവ </t>
    </r>
    <r>
      <rPr>
        <sz val="11"/>
        <color rgb="FF008000"/>
        <rFont val="Calibri"/>
        <family val="2"/>
        <scheme val="minor"/>
      </rPr>
      <t xml:space="preserve">വ ശ വ സത ത ന റ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ർണന </t>
    </r>
    <r>
      <rPr>
        <sz val="11"/>
        <color rgb="FF008000"/>
        <rFont val="Calibri"/>
        <family val="2"/>
        <scheme val="minor"/>
      </rPr>
      <t xml:space="preserve">ശ </t>
    </r>
    <r>
      <rPr>
        <b/>
        <sz val="11"/>
        <color rgb="FF800080"/>
        <rFont val="Calibri"/>
        <family val="2"/>
        <scheme val="minor"/>
      </rPr>
      <t xml:space="preserve">ചയവ ഉള ളവര യ ന കർത ത വ ന റ അട ക കൽ വരട </t>
    </r>
    <r>
      <rPr>
        <sz val="11"/>
        <color rgb="FF008000"/>
        <rFont val="Calibri"/>
        <family val="2"/>
        <scheme val="minor"/>
      </rPr>
      <t xml:space="preserve">ട </t>
    </r>
    <r>
      <rPr>
        <strike/>
        <sz val="11"/>
        <color rgb="FFFF0000"/>
        <rFont val="Calibri"/>
        <family val="2"/>
        <scheme val="minor"/>
      </rPr>
      <t xml:space="preserve">പരമ ർത ഥ ഹ ദയത ത ട അട ത ത ച ല ല ക </t>
    </r>
    <r>
      <rPr>
        <sz val="11"/>
        <color rgb="FF008000"/>
        <rFont val="Calibri"/>
        <family val="2"/>
        <scheme val="minor"/>
      </rPr>
      <t xml:space="preserve">. </t>
    </r>
  </si>
  <si>
    <r>
      <rPr>
        <i/>
        <sz val="11"/>
        <color rgb="FF0000FF"/>
        <rFont val="Calibri"/>
        <family val="2"/>
        <scheme val="minor"/>
      </rPr>
      <t xml:space="preserve">ന നമ മ ട </t>
    </r>
    <r>
      <rPr>
        <sz val="11"/>
        <color rgb="FF008000"/>
        <rFont val="Calibri"/>
        <family val="2"/>
        <scheme val="minor"/>
      </rPr>
      <t xml:space="preserve">പ രത യ ശയ </t>
    </r>
    <r>
      <rPr>
        <b/>
        <sz val="11"/>
        <color rgb="FF800080"/>
        <rFont val="Calibri"/>
        <family val="2"/>
        <scheme val="minor"/>
      </rPr>
      <t xml:space="preserve">ഏറ </t>
    </r>
    <r>
      <rPr>
        <sz val="11"/>
        <color rgb="FF008000"/>
        <rFont val="Calibri"/>
        <family val="2"/>
        <scheme val="minor"/>
      </rPr>
      <t xml:space="preserve">റ </t>
    </r>
    <r>
      <rPr>
        <i/>
        <sz val="11"/>
        <color rgb="FF0000FF"/>
        <rFont val="Calibri"/>
        <family val="2"/>
        <scheme val="minor"/>
      </rPr>
      <t xml:space="preserve">പറഞ ഞത ൽ അചഞ ചലര യ ര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വ ഗ </t>
    </r>
    <r>
      <rPr>
        <b/>
        <sz val="11"/>
        <color rgb="FF800080"/>
        <rFont val="Calibri"/>
        <family val="2"/>
        <scheme val="minor"/>
      </rPr>
      <t xml:space="preserve">ദ ന </t>
    </r>
    <r>
      <rPr>
        <sz val="11"/>
        <color rgb="FF008000"/>
        <rFont val="Calibri"/>
        <family val="2"/>
        <scheme val="minor"/>
      </rPr>
      <t xml:space="preserve">ച യ തവൻ വ ശ വസ </t>
    </r>
    <r>
      <rPr>
        <b/>
        <sz val="11"/>
        <color rgb="FF800080"/>
        <rFont val="Calibri"/>
        <family val="2"/>
        <scheme val="minor"/>
      </rPr>
      <t xml:space="preserve">തൻ ആക ന ന വല </t>
    </r>
    <r>
      <rPr>
        <sz val="11"/>
        <color rgb="FF008000"/>
        <rFont val="Calibri"/>
        <family val="2"/>
        <scheme val="minor"/>
      </rPr>
      <t xml:space="preserve">ല . </t>
    </r>
  </si>
  <si>
    <r>
      <rPr>
        <sz val="11"/>
        <color rgb="FF008000"/>
        <rFont val="Calibri"/>
        <family val="2"/>
        <scheme val="minor"/>
      </rPr>
      <t xml:space="preserve">സ ന ഹത ത </t>
    </r>
    <r>
      <rPr>
        <b/>
        <sz val="11"/>
        <color rgb="FF800080"/>
        <rFont val="Calibri"/>
        <family val="2"/>
        <scheme val="minor"/>
      </rPr>
      <t xml:space="preserve">ല </t>
    </r>
    <r>
      <rPr>
        <sz val="11"/>
        <color rgb="FF008000"/>
        <rFont val="Calibri"/>
        <family val="2"/>
        <scheme val="minor"/>
      </rPr>
      <t xml:space="preserve">സൽപ രവ ത ത </t>
    </r>
    <r>
      <rPr>
        <b/>
        <sz val="11"/>
        <color rgb="FF800080"/>
        <rFont val="Calibri"/>
        <family val="2"/>
        <scheme val="minor"/>
      </rPr>
      <t xml:space="preserve">കള ല </t>
    </r>
    <r>
      <rPr>
        <sz val="11"/>
        <color rgb="FF008000"/>
        <rFont val="Calibri"/>
        <family val="2"/>
        <scheme val="minor"/>
      </rPr>
      <t xml:space="preserve">പ ര </t>
    </r>
    <r>
      <rPr>
        <b/>
        <sz val="11"/>
        <color rgb="FF800080"/>
        <rFont val="Calibri"/>
        <family val="2"/>
        <scheme val="minor"/>
      </rPr>
      <t xml:space="preserve">ത സ </t>
    </r>
    <r>
      <rPr>
        <sz val="11"/>
        <color rgb="FF008000"/>
        <rFont val="Calibri"/>
        <family val="2"/>
        <scheme val="minor"/>
      </rPr>
      <t xml:space="preserve">ഹ പ പ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പരസ പര </t>
    </r>
    <r>
      <rPr>
        <sz val="11"/>
        <color rgb="FF008000"/>
        <rFont val="Calibri"/>
        <family val="2"/>
        <scheme val="minor"/>
      </rPr>
      <t xml:space="preserve">ശ രദ </t>
    </r>
    <r>
      <rPr>
        <b/>
        <sz val="11"/>
        <color rgb="FF800080"/>
        <rFont val="Calibri"/>
        <family val="2"/>
        <scheme val="minor"/>
      </rPr>
      <t xml:space="preserve">ധയ ട പര ഗണ </t>
    </r>
    <r>
      <rPr>
        <sz val="11"/>
        <color rgb="FF008000"/>
        <rFont val="Calibri"/>
        <family val="2"/>
        <scheme val="minor"/>
      </rPr>
      <t xml:space="preserve">ക ക ക . </t>
    </r>
  </si>
  <si>
    <r>
      <rPr>
        <sz val="11"/>
        <color rgb="FF008000"/>
        <rFont val="Calibri"/>
        <family val="2"/>
        <scheme val="minor"/>
      </rPr>
      <t xml:space="preserve">ച ലർ </t>
    </r>
    <r>
      <rPr>
        <b/>
        <sz val="11"/>
        <color rgb="FF800080"/>
        <rFont val="Calibri"/>
        <family val="2"/>
        <scheme val="minor"/>
      </rPr>
      <t xml:space="preserve">തങ ങള </t>
    </r>
    <r>
      <rPr>
        <sz val="11"/>
        <color rgb="FF008000"/>
        <rFont val="Calibri"/>
        <family val="2"/>
        <scheme val="minor"/>
      </rPr>
      <t xml:space="preserve">ട സഭ യ ഗങ </t>
    </r>
    <r>
      <rPr>
        <b/>
        <sz val="11"/>
        <color rgb="FF800080"/>
        <rFont val="Calibri"/>
        <family val="2"/>
        <scheme val="minor"/>
      </rPr>
      <t xml:space="preserve">ങൾ </t>
    </r>
    <r>
      <rPr>
        <sz val="11"/>
        <color rgb="FF008000"/>
        <rFont val="Calibri"/>
        <family val="2"/>
        <scheme val="minor"/>
      </rPr>
      <t xml:space="preserve">ഉപ ക ഷ ക ക </t>
    </r>
    <r>
      <rPr>
        <i/>
        <sz val="11"/>
        <color rgb="FF0000FF"/>
        <rFont val="Calibri"/>
        <family val="2"/>
        <scheme val="minor"/>
      </rPr>
      <t xml:space="preserve">ന നത പ ല ന ച യ യര </t>
    </r>
    <r>
      <rPr>
        <sz val="11"/>
        <color rgb="FF008000"/>
        <rFont val="Calibri"/>
        <family val="2"/>
        <scheme val="minor"/>
      </rPr>
      <t xml:space="preserve">ത </t>
    </r>
    <r>
      <rPr>
        <b/>
        <sz val="11"/>
        <color rgb="FF800080"/>
        <rFont val="Calibri"/>
        <family val="2"/>
        <scheme val="minor"/>
      </rPr>
      <t xml:space="preserve">. പകര , പരസ പര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t>
    </r>
    <r>
      <rPr>
        <i/>
        <sz val="11"/>
        <color rgb="FF0000FF"/>
        <rFont val="Calibri"/>
        <family val="2"/>
        <scheme val="minor"/>
      </rPr>
      <t xml:space="preserve">പ ക ക ക . ദ വസങ ങൾ സമ </t>
    </r>
    <r>
      <rPr>
        <sz val="11"/>
        <color rgb="FF008000"/>
        <rFont val="Calibri"/>
        <family val="2"/>
        <scheme val="minor"/>
      </rPr>
      <t xml:space="preserve">പ ച ച ക ണ ട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ണ </t>
    </r>
    <r>
      <rPr>
        <b/>
        <sz val="11"/>
        <color rgb="FF800080"/>
        <rFont val="Calibri"/>
        <family val="2"/>
        <scheme val="minor"/>
      </rPr>
      <t xml:space="preserve">ട </t>
    </r>
    <r>
      <rPr>
        <sz val="11"/>
        <color rgb="FF008000"/>
        <rFont val="Calibri"/>
        <family val="2"/>
        <scheme val="minor"/>
      </rPr>
      <t xml:space="preserve">അത </t>
    </r>
    <r>
      <rPr>
        <b/>
        <sz val="11"/>
        <color rgb="FF800080"/>
        <rFont val="Calibri"/>
        <family val="2"/>
        <scheme val="minor"/>
      </rPr>
      <t xml:space="preserve">ക ട തൽ ശ രദ ധ ക ക </t>
    </r>
    <r>
      <rPr>
        <sz val="11"/>
        <color rgb="FF008000"/>
        <rFont val="Calibri"/>
        <family val="2"/>
        <scheme val="minor"/>
      </rPr>
      <t xml:space="preserve">ണ ടത </t>
    </r>
    <r>
      <rPr>
        <i/>
        <sz val="11"/>
        <color rgb="FF0000FF"/>
        <rFont val="Calibri"/>
        <family val="2"/>
        <scheme val="minor"/>
      </rPr>
      <t xml:space="preserve">ന ങ ങൾ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ന ന </t>
    </r>
    <r>
      <rPr>
        <i/>
        <sz val="11"/>
        <color rgb="FF0000FF"/>
        <rFont val="Calibri"/>
        <family val="2"/>
        <scheme val="minor"/>
      </rPr>
      <t xml:space="preserve">ണ ടല ല </t>
    </r>
    <r>
      <rPr>
        <sz val="11"/>
        <color rgb="FF008000"/>
        <rFont val="Calibri"/>
        <family val="2"/>
        <scheme val="minor"/>
      </rPr>
      <t xml:space="preserve">. </t>
    </r>
  </si>
  <si>
    <r>
      <rPr>
        <sz val="11"/>
        <color rgb="FF008000"/>
        <rFont val="Calibri"/>
        <family val="2"/>
        <scheme val="minor"/>
      </rPr>
      <t xml:space="preserve">സത യത ത ന റ പര ജ ഞ ന ലഭ ച </t>
    </r>
    <r>
      <rPr>
        <b/>
        <sz val="11"/>
        <color rgb="FF800080"/>
        <rFont val="Calibri"/>
        <family val="2"/>
        <scheme val="minor"/>
      </rPr>
      <t xml:space="preserve">ചത ന ശ </t>
    </r>
    <r>
      <rPr>
        <sz val="11"/>
        <color rgb="FF008000"/>
        <rFont val="Calibri"/>
        <family val="2"/>
        <scheme val="minor"/>
      </rPr>
      <t xml:space="preserve">ഷ ന മന പ ർവ </t>
    </r>
    <r>
      <rPr>
        <strike/>
        <sz val="11"/>
        <color rgb="FFFF0000"/>
        <rFont val="Calibri"/>
        <family val="2"/>
        <scheme val="minor"/>
      </rPr>
      <t xml:space="preserve">വ </t>
    </r>
    <r>
      <rPr>
        <sz val="11"/>
        <color rgb="FF008000"/>
        <rFont val="Calibri"/>
        <family val="2"/>
        <scheme val="minor"/>
      </rPr>
      <t xml:space="preserve">പ പ ച യ ത ൽ പ </t>
    </r>
    <r>
      <rPr>
        <b/>
        <sz val="11"/>
        <color rgb="FF800080"/>
        <rFont val="Calibri"/>
        <family val="2"/>
        <scheme val="minor"/>
      </rPr>
      <t xml:space="preserve">പങ ങൾക ക </t>
    </r>
    <r>
      <rPr>
        <sz val="11"/>
        <color rgb="FF008000"/>
        <rFont val="Calibri"/>
        <family val="2"/>
        <scheme val="minor"/>
      </rPr>
      <t xml:space="preserve">വ ണ ട ഇന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അർപ പ </t>
    </r>
    <r>
      <rPr>
        <sz val="11"/>
        <color rgb="FF008000"/>
        <rFont val="Calibri"/>
        <family val="2"/>
        <scheme val="minor"/>
      </rPr>
      <t xml:space="preserve">ക ക </t>
    </r>
    <r>
      <rPr>
        <b/>
        <sz val="11"/>
        <color rgb="FF800080"/>
        <rFont val="Calibri"/>
        <family val="2"/>
        <scheme val="minor"/>
      </rPr>
      <t xml:space="preserve">വ ൻ കഴ യ കയ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</si>
  <si>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മറ ച ച ഭയങ കരമ യ </t>
    </r>
    <r>
      <rPr>
        <sz val="11"/>
        <color rgb="FF008000"/>
        <rFont val="Calibri"/>
        <family val="2"/>
        <scheme val="minor"/>
      </rPr>
      <t xml:space="preserve">ന യ യവ ധ </t>
    </r>
    <r>
      <rPr>
        <b/>
        <sz val="11"/>
        <color rgb="FF800080"/>
        <rFont val="Calibri"/>
        <family val="2"/>
        <scheme val="minor"/>
      </rPr>
      <t xml:space="preserve">ഉണ ട </t>
    </r>
    <r>
      <rPr>
        <sz val="11"/>
        <color rgb="FF008000"/>
        <rFont val="Calibri"/>
        <family val="2"/>
        <scheme val="minor"/>
      </rPr>
      <t xml:space="preserve">ക ന </t>
    </r>
    <r>
      <rPr>
        <b/>
        <sz val="11"/>
        <color rgb="FF800080"/>
        <rFont val="Calibri"/>
        <family val="2"/>
        <scheme val="minor"/>
      </rPr>
      <t xml:space="preserve">നത ശത ര ക കള നശ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ര </t>
    </r>
    <r>
      <rPr>
        <i/>
        <sz val="11"/>
        <color rgb="FF0000FF"/>
        <rFont val="Calibri"/>
        <family val="2"/>
        <scheme val="minor"/>
      </rPr>
      <t xml:space="preserve">ധത ത ന റ ശ ക ഷ വ </t>
    </r>
    <r>
      <rPr>
        <sz val="11"/>
        <color rgb="FF008000"/>
        <rFont val="Calibri"/>
        <family val="2"/>
        <scheme val="minor"/>
      </rPr>
      <t xml:space="preserve">ധ </t>
    </r>
    <r>
      <rPr>
        <b/>
        <sz val="11"/>
        <color rgb="FF800080"/>
        <rFont val="Calibri"/>
        <family val="2"/>
        <scheme val="minor"/>
      </rPr>
      <t xml:space="preserve">ഭയ നകമ യ ക ത ത ര ക ക </t>
    </r>
    <r>
      <rPr>
        <sz val="11"/>
        <color rgb="FF008000"/>
        <rFont val="Calibri"/>
        <family val="2"/>
        <scheme val="minor"/>
      </rPr>
      <t xml:space="preserve">ന </t>
    </r>
    <r>
      <rPr>
        <b/>
        <sz val="11"/>
        <color rgb="FF800080"/>
        <rFont val="Calibri"/>
        <family val="2"/>
        <scheme val="minor"/>
      </rPr>
      <t xml:space="preserve">നത തന </t>
    </r>
    <r>
      <rPr>
        <sz val="11"/>
        <color rgb="FF008000"/>
        <rFont val="Calibri"/>
        <family val="2"/>
        <scheme val="minor"/>
      </rPr>
      <t xml:space="preserve">ന </t>
    </r>
    <r>
      <rPr>
        <strike/>
        <sz val="11"/>
        <color rgb="FFFF0000"/>
        <rFont val="Calibri"/>
        <family val="2"/>
        <scheme val="minor"/>
      </rPr>
      <t xml:space="preserve">ന ന ര ട ണ ട വര ക </t>
    </r>
    <r>
      <rPr>
        <sz val="11"/>
        <color rgb="FF008000"/>
        <rFont val="Calibri"/>
        <family val="2"/>
        <scheme val="minor"/>
      </rPr>
      <t xml:space="preserve">. </t>
    </r>
  </si>
  <si>
    <r>
      <rPr>
        <sz val="11"/>
        <color rgb="FF008000"/>
        <rFont val="Calibri"/>
        <family val="2"/>
        <scheme val="minor"/>
      </rPr>
      <t xml:space="preserve">മ ശ യ ട ന യ യപ രമ ണ ല ഘ ക ക ന നവന </t>
    </r>
    <r>
      <rPr>
        <strike/>
        <sz val="11"/>
        <color rgb="FFFF0000"/>
        <rFont val="Calibri"/>
        <family val="2"/>
        <scheme val="minor"/>
      </rPr>
      <t xml:space="preserve">കര ണ ക ട ത </t>
    </r>
    <r>
      <rPr>
        <sz val="11"/>
        <color rgb="FF008000"/>
        <rFont val="Calibri"/>
        <family val="2"/>
        <scheme val="minor"/>
      </rPr>
      <t xml:space="preserve">രണ ട മ ന ന സ ക ഷ കള ട വ മ ഴ യ ൽ </t>
    </r>
    <r>
      <rPr>
        <b/>
        <sz val="11"/>
        <color rgb="FF800080"/>
        <rFont val="Calibri"/>
        <family val="2"/>
        <scheme val="minor"/>
      </rPr>
      <t xml:space="preserve">കര ണയ ല ല ത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</si>
  <si>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വപ ത രന </t>
    </r>
    <r>
      <rPr>
        <i/>
        <sz val="11"/>
        <color rgb="FF0000FF"/>
        <rFont val="Calibri"/>
        <family val="2"/>
        <scheme val="minor"/>
      </rPr>
      <t xml:space="preserve">ക ൽക കൽ </t>
    </r>
    <r>
      <rPr>
        <sz val="11"/>
        <color rgb="FF008000"/>
        <rFont val="Calibri"/>
        <family val="2"/>
        <scheme val="minor"/>
      </rPr>
      <t xml:space="preserve">ചവ ട </t>
    </r>
    <r>
      <rPr>
        <b/>
        <sz val="11"/>
        <color rgb="FF800080"/>
        <rFont val="Calibri"/>
        <family val="2"/>
        <scheme val="minor"/>
      </rPr>
      <t xml:space="preserve">ട ക കളഞ ഞ , </t>
    </r>
    <r>
      <rPr>
        <sz val="11"/>
        <color rgb="FF008000"/>
        <rFont val="Calibri"/>
        <family val="2"/>
        <scheme val="minor"/>
      </rPr>
      <t xml:space="preserve">തന ന </t>
    </r>
    <r>
      <rPr>
        <strike/>
        <sz val="11"/>
        <color rgb="FFFF0000"/>
        <rFont val="Calibri"/>
        <family val="2"/>
        <scheme val="minor"/>
      </rPr>
      <t xml:space="preserve">വ </t>
    </r>
    <r>
      <rPr>
        <sz val="11"/>
        <color rgb="FF008000"/>
        <rFont val="Calibri"/>
        <family val="2"/>
        <scheme val="minor"/>
      </rPr>
      <t xml:space="preserve">ശ ദ ധ കര ച ച </t>
    </r>
    <r>
      <rPr>
        <b/>
        <sz val="11"/>
        <color rgb="FF800080"/>
        <rFont val="Calibri"/>
        <family val="2"/>
        <scheme val="minor"/>
      </rPr>
      <t xml:space="preserve">ഉടമ പട യ ട </t>
    </r>
    <r>
      <rPr>
        <sz val="11"/>
        <color rgb="FF008000"/>
        <rFont val="Calibri"/>
        <family val="2"/>
        <scheme val="minor"/>
      </rPr>
      <t xml:space="preserve">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അശ ദ ധമ </t>
    </r>
    <r>
      <rPr>
        <sz val="11"/>
        <color rgb="FF008000"/>
        <rFont val="Calibri"/>
        <family val="2"/>
        <scheme val="minor"/>
      </rPr>
      <t xml:space="preserve">ന ന </t>
    </r>
    <r>
      <rPr>
        <b/>
        <sz val="11"/>
        <color rgb="FF800080"/>
        <rFont val="Calibri"/>
        <family val="2"/>
        <scheme val="minor"/>
      </rPr>
      <t xml:space="preserve">കര ത </t>
    </r>
    <r>
      <rPr>
        <sz val="11"/>
        <color rgb="FF008000"/>
        <rFont val="Calibri"/>
        <family val="2"/>
        <scheme val="minor"/>
      </rPr>
      <t xml:space="preserve">ക പയ ട ആത മ വ ന ന ന ദ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എത ര കഠ നമ </t>
    </r>
    <r>
      <rPr>
        <strike/>
        <sz val="11"/>
        <color rgb="FFFF0000"/>
        <rFont val="Calibri"/>
        <family val="2"/>
        <scheme val="minor"/>
      </rPr>
      <t xml:space="preserve">റ </t>
    </r>
    <r>
      <rPr>
        <sz val="11"/>
        <color rgb="FF008000"/>
        <rFont val="Calibri"/>
        <family val="2"/>
        <scheme val="minor"/>
      </rPr>
      <t xml:space="preserve">യ ശ ക </t>
    </r>
    <r>
      <rPr>
        <b/>
        <sz val="11"/>
        <color rgb="FF800080"/>
        <rFont val="Calibri"/>
        <family val="2"/>
        <scheme val="minor"/>
      </rPr>
      <t xml:space="preserve">ഷ വ ധ </t>
    </r>
    <r>
      <rPr>
        <sz val="11"/>
        <color rgb="FF008000"/>
        <rFont val="Calibri"/>
        <family val="2"/>
        <scheme val="minor"/>
      </rPr>
      <t xml:space="preserve">ക ക </t>
    </r>
    <r>
      <rPr>
        <b/>
        <sz val="11"/>
        <color rgb="FF800080"/>
        <rFont val="Calibri"/>
        <family val="2"/>
        <scheme val="minor"/>
      </rPr>
      <t xml:space="preserve">അർഹൻ </t>
    </r>
    <r>
      <rPr>
        <sz val="11"/>
        <color rgb="FF008000"/>
        <rFont val="Calibri"/>
        <family val="2"/>
        <scheme val="minor"/>
      </rPr>
      <t xml:space="preserve">എന ന ന ങ ങൾ ച ന ത ച ച </t>
    </r>
    <r>
      <rPr>
        <b/>
        <sz val="11"/>
        <color rgb="FF800080"/>
        <rFont val="Calibri"/>
        <family val="2"/>
        <scheme val="minor"/>
      </rPr>
      <t xml:space="preserve">ട ട ണ ടല ല ! </t>
    </r>
  </si>
  <si>
    <r>
      <rPr>
        <b/>
        <sz val="11"/>
        <color rgb="FF800080"/>
        <rFont val="Calibri"/>
        <family val="2"/>
        <scheme val="minor"/>
      </rPr>
      <t xml:space="preserve">എന ന ൽ , ആ രക ത മ ല വർഷ </t>
    </r>
    <r>
      <rPr>
        <sz val="11"/>
        <color rgb="FF008000"/>
        <rFont val="Calibri"/>
        <family val="2"/>
        <scheme val="minor"/>
      </rPr>
      <t xml:space="preserve">ത റ </t>
    </r>
    <r>
      <rPr>
        <strike/>
        <sz val="11"/>
        <color rgb="FFFF0000"/>
        <rFont val="Calibri"/>
        <family val="2"/>
        <scheme val="minor"/>
      </rPr>
      <t xml:space="preserve">യ ഗങ ങള ൽ </t>
    </r>
    <r>
      <rPr>
        <sz val="11"/>
        <color rgb="FF008000"/>
        <rFont val="Calibri"/>
        <family val="2"/>
        <scheme val="minor"/>
      </rPr>
      <t xml:space="preserve">പ പങ ങള ട ഓർമ </t>
    </r>
    <r>
      <rPr>
        <b/>
        <sz val="11"/>
        <color rgb="FF800080"/>
        <rFont val="Calibri"/>
        <family val="2"/>
        <scheme val="minor"/>
      </rPr>
      <t xml:space="preserve">മപ പ </t>
    </r>
    <r>
      <rPr>
        <sz val="11"/>
        <color rgb="FF008000"/>
        <rFont val="Calibri"/>
        <family val="2"/>
        <scheme val="minor"/>
      </rPr>
      <t xml:space="preserve">ട </t>
    </r>
    <r>
      <rPr>
        <i/>
        <sz val="11"/>
        <color rgb="FF0000FF"/>
        <rFont val="Calibri"/>
        <family val="2"/>
        <scheme val="minor"/>
      </rPr>
      <t xml:space="preserve">ത തൽ സ ഭവ ക </t>
    </r>
    <r>
      <rPr>
        <sz val="11"/>
        <color rgb="FF008000"/>
        <rFont val="Calibri"/>
        <family val="2"/>
        <scheme val="minor"/>
      </rPr>
      <t xml:space="preserve">ക ന ന . </t>
    </r>
  </si>
  <si>
    <r>
      <rPr>
        <strike/>
        <sz val="11"/>
        <color rgb="FFFF0000"/>
        <rFont val="Calibri"/>
        <family val="2"/>
        <scheme val="minor"/>
      </rPr>
      <t xml:space="preserve">" </t>
    </r>
    <r>
      <rPr>
        <sz val="11"/>
        <color rgb="FF008000"/>
        <rFont val="Calibri"/>
        <family val="2"/>
        <scheme val="minor"/>
      </rPr>
      <t xml:space="preserve">പ രത ക ര എന </t>
    </r>
    <r>
      <rPr>
        <i/>
        <sz val="11"/>
        <color rgb="FF0000FF"/>
        <rFont val="Calibri"/>
        <family val="2"/>
        <scheme val="minor"/>
      </rPr>
      <t xml:space="preserve">റ ത ; ഞ ൻ തന ന പകര ക ട </t>
    </r>
    <r>
      <rPr>
        <sz val="11"/>
        <color rgb="FF008000"/>
        <rFont val="Calibri"/>
        <family val="2"/>
        <scheme val="minor"/>
      </rPr>
      <t xml:space="preserve">ക ക </t>
    </r>
    <r>
      <rPr>
        <i/>
        <sz val="11"/>
        <color rgb="FF0000FF"/>
        <rFont val="Calibri"/>
        <family val="2"/>
        <scheme val="minor"/>
      </rPr>
      <t xml:space="preserve">എന ന കർത ത വ അര </t>
    </r>
    <r>
      <rPr>
        <sz val="11"/>
        <color rgb="FF008000"/>
        <rFont val="Calibri"/>
        <family val="2"/>
        <scheme val="minor"/>
      </rPr>
      <t xml:space="preserve">ള </t>
    </r>
    <r>
      <rPr>
        <b/>
        <sz val="11"/>
        <color rgb="FF800080"/>
        <rFont val="Calibri"/>
        <family val="2"/>
        <scheme val="minor"/>
      </rPr>
      <t xml:space="preserve">ച ച യ യ ന ന </t>
    </r>
    <r>
      <rPr>
        <sz val="11"/>
        <color rgb="FF008000"/>
        <rFont val="Calibri"/>
        <family val="2"/>
        <scheme val="minor"/>
      </rPr>
      <t xml:space="preserve">എന ന " കർത ത വ തന റ ജനത ത ന യ യ വ ധ ക ക " എന ന അര ള ച ച യ </t>
    </r>
    <r>
      <rPr>
        <b/>
        <sz val="11"/>
        <color rgb="FF800080"/>
        <rFont val="Calibri"/>
        <family val="2"/>
        <scheme val="minor"/>
      </rPr>
      <t xml:space="preserve">തവൻ ആർ എന ന </t>
    </r>
    <r>
      <rPr>
        <sz val="11"/>
        <color rgb="FF008000"/>
        <rFont val="Calibri"/>
        <family val="2"/>
        <scheme val="minor"/>
      </rPr>
      <t xml:space="preserve">ന അറ യ ന ന വല ല . </t>
    </r>
  </si>
  <si>
    <r>
      <rPr>
        <sz val="11"/>
        <color rgb="FF008000"/>
        <rFont val="Calibri"/>
        <family val="2"/>
        <scheme val="minor"/>
      </rPr>
      <t xml:space="preserve">ജ വന ള ള ദ വത ത ന റ കയ യ ൽ വ ഴ ന നത </t>
    </r>
    <r>
      <rPr>
        <b/>
        <sz val="11"/>
        <color rgb="FF800080"/>
        <rFont val="Calibri"/>
        <family val="2"/>
        <scheme val="minor"/>
      </rPr>
      <t xml:space="preserve">ഭയ നക തന ന </t>
    </r>
    <r>
      <rPr>
        <sz val="11"/>
        <color rgb="FF008000"/>
        <rFont val="Calibri"/>
        <family val="2"/>
        <scheme val="minor"/>
      </rPr>
      <t xml:space="preserve">. </t>
    </r>
  </si>
  <si>
    <r>
      <rPr>
        <i/>
        <sz val="11"/>
        <color rgb="FF0000FF"/>
        <rFont val="Calibri"/>
        <family val="2"/>
        <scheme val="minor"/>
      </rPr>
      <t xml:space="preserve">മ മ പത ത </t>
    </r>
    <r>
      <rPr>
        <sz val="11"/>
        <color rgb="FF008000"/>
        <rFont val="Calibri"/>
        <family val="2"/>
        <scheme val="minor"/>
      </rPr>
      <t xml:space="preserve">ന </t>
    </r>
    <r>
      <rPr>
        <b/>
        <sz val="11"/>
        <color rgb="FF800080"/>
        <rFont val="Calibri"/>
        <family val="2"/>
        <scheme val="minor"/>
      </rPr>
      <t xml:space="preserve">ള കള ഓർത ത </t>
    </r>
    <r>
      <rPr>
        <sz val="11"/>
        <color rgb="FF008000"/>
        <rFont val="Calibri"/>
        <family val="2"/>
        <scheme val="minor"/>
      </rPr>
      <t xml:space="preserve">ക </t>
    </r>
    <r>
      <rPr>
        <b/>
        <sz val="11"/>
        <color rgb="FF800080"/>
        <rFont val="Calibri"/>
        <family val="2"/>
        <scheme val="minor"/>
      </rPr>
      <t xml:space="preserve">ൾവ ൻ ; അന </t>
    </r>
    <r>
      <rPr>
        <sz val="11"/>
        <color rgb="FF008000"/>
        <rFont val="Calibri"/>
        <family val="2"/>
        <scheme val="minor"/>
      </rPr>
      <t xml:space="preserve">ന </t>
    </r>
    <r>
      <rPr>
        <strike/>
        <sz val="11"/>
        <color rgb="FFFF0000"/>
        <rFont val="Calibri"/>
        <family val="2"/>
        <scheme val="minor"/>
      </rPr>
      <t xml:space="preserve">ന ദകള ല പ ഢകള ല </t>
    </r>
    <r>
      <rPr>
        <sz val="11"/>
        <color rgb="FF008000"/>
        <rFont val="Calibri"/>
        <family val="2"/>
        <scheme val="minor"/>
      </rPr>
      <t xml:space="preserve">ന ങ ങൾ </t>
    </r>
    <r>
      <rPr>
        <i/>
        <sz val="11"/>
        <color rgb="FF0000FF"/>
        <rFont val="Calibri"/>
        <family val="2"/>
        <scheme val="minor"/>
      </rPr>
      <t xml:space="preserve">പ രക ശ തര യശ ഷ </t>
    </r>
    <r>
      <rPr>
        <sz val="11"/>
        <color rgb="FF008000"/>
        <rFont val="Calibri"/>
        <family val="2"/>
        <scheme val="minor"/>
      </rPr>
      <t xml:space="preserve">കഷ </t>
    </r>
    <r>
      <rPr>
        <b/>
        <sz val="11"/>
        <color rgb="FF800080"/>
        <rFont val="Calibri"/>
        <family val="2"/>
        <scheme val="minor"/>
      </rPr>
      <t xml:space="preserve">ടതകള ട യ പ രയ സങ ങള ട യ വളര പ ര ട ട സഹ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</si>
  <si>
    <r>
      <rPr>
        <i/>
        <sz val="11"/>
        <color rgb="FF0000FF"/>
        <rFont val="Calibri"/>
        <family val="2"/>
        <scheme val="minor"/>
      </rPr>
      <t xml:space="preserve">ന ങ ങൾ അപമ നങ ങള പ ഡനങ ങള സഹ ച ച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പര ഹസ ക ക കമ </t>
    </r>
    <r>
      <rPr>
        <sz val="11"/>
        <color rgb="FF008000"/>
        <rFont val="Calibri"/>
        <family val="2"/>
        <scheme val="minor"/>
      </rPr>
      <t xml:space="preserve">ത </t>
    </r>
    <r>
      <rPr>
        <i/>
        <sz val="11"/>
        <color rgb="FF0000FF"/>
        <rFont val="Calibri"/>
        <family val="2"/>
        <scheme val="minor"/>
      </rPr>
      <t xml:space="preserve">രമല ല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അന ഭവ </t>
    </r>
    <r>
      <rPr>
        <i/>
        <sz val="11"/>
        <color rgb="FF0000FF"/>
        <rFont val="Calibri"/>
        <family val="2"/>
        <scheme val="minor"/>
      </rPr>
      <t xml:space="preserve">ച ചവർക </t>
    </r>
    <r>
      <rPr>
        <sz val="11"/>
        <color rgb="FF008000"/>
        <rFont val="Calibri"/>
        <family val="2"/>
        <scheme val="minor"/>
      </rPr>
      <t xml:space="preserve">ക </t>
    </r>
    <r>
      <rPr>
        <b/>
        <sz val="11"/>
        <color rgb="FF800080"/>
        <rFont val="Calibri"/>
        <family val="2"/>
        <scheme val="minor"/>
      </rPr>
      <t xml:space="preserve">അധ നര ആയ </t>
    </r>
    <r>
      <rPr>
        <sz val="11"/>
        <color rgb="FF008000"/>
        <rFont val="Calibri"/>
        <family val="2"/>
        <scheme val="minor"/>
      </rPr>
      <t xml:space="preserve">ത ത ർന ന </t>
    </r>
    <r>
      <rPr>
        <strike/>
        <sz val="11"/>
        <color rgb="FFFF0000"/>
        <rFont val="Calibri"/>
        <family val="2"/>
        <scheme val="minor"/>
      </rPr>
      <t xml:space="preserve">ഇങ ങന കഷ ടങ ങള ൽ വളര പ ര ട ട കഴ ച ച പ ർവ വക ല ഓർത ത ക ൾവ ൻ </t>
    </r>
    <r>
      <rPr>
        <sz val="11"/>
        <color rgb="FF00800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</si>
  <si>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ൽ ആയ </t>
    </r>
    <r>
      <rPr>
        <sz val="11"/>
        <color rgb="FF008000"/>
        <rFont val="Calibri"/>
        <family val="2"/>
        <scheme val="minor"/>
      </rPr>
      <t xml:space="preserve">ര </t>
    </r>
    <r>
      <rPr>
        <b/>
        <sz val="11"/>
        <color rgb="FF800080"/>
        <rFont val="Calibri"/>
        <family val="2"/>
        <scheme val="minor"/>
      </rPr>
      <t xml:space="preserve">ന നപ പ ൾ </t>
    </r>
    <r>
      <rPr>
        <sz val="11"/>
        <color rgb="FF008000"/>
        <rFont val="Calibri"/>
        <family val="2"/>
        <scheme val="minor"/>
      </rPr>
      <t xml:space="preserve">ന ങ ങൾ </t>
    </r>
    <r>
      <rPr>
        <i/>
        <sz val="11"/>
        <color rgb="FF0000FF"/>
        <rFont val="Calibri"/>
        <family val="2"/>
        <scheme val="minor"/>
      </rPr>
      <t xml:space="preserve">മനസ സല ഞ ഞ </t>
    </r>
    <r>
      <rPr>
        <sz val="11"/>
        <color rgb="FF008000"/>
        <rFont val="Calibri"/>
        <family val="2"/>
        <scheme val="minor"/>
      </rPr>
      <t xml:space="preserve">സഹത പ ക ണ </t>
    </r>
    <r>
      <rPr>
        <strike/>
        <sz val="11"/>
        <color rgb="FFFF0000"/>
        <rFont val="Calibri"/>
        <family val="2"/>
        <scheme val="minor"/>
      </rPr>
      <t xml:space="preserve">ച ച .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t>
    </r>
    <r>
      <rPr>
        <strike/>
        <sz val="11"/>
        <color rgb="FFFF0000"/>
        <rFont val="Calibri"/>
        <family val="2"/>
        <scheme val="minor"/>
      </rPr>
      <t xml:space="preserve">ന ലന ല ക ക ന ന ഉത തമസമ പത ത </t>
    </r>
    <r>
      <rPr>
        <sz val="11"/>
        <color rgb="FF008000"/>
        <rFont val="Calibri"/>
        <family val="2"/>
        <scheme val="minor"/>
      </rPr>
      <t xml:space="preserve">ന ങ ങൾക ക </t>
    </r>
    <r>
      <rPr>
        <i/>
        <sz val="11"/>
        <color rgb="FF0000FF"/>
        <rFont val="Calibri"/>
        <family val="2"/>
        <scheme val="minor"/>
      </rPr>
      <t xml:space="preserve">ഇത ല നല ലത സ സ ഥ രവ മ യ ന ക ഷ പ </t>
    </r>
    <r>
      <rPr>
        <sz val="11"/>
        <color rgb="FF008000"/>
        <rFont val="Calibri"/>
        <family val="2"/>
        <scheme val="minor"/>
      </rPr>
      <t xml:space="preserve">ഉണ ട </t>
    </r>
    <r>
      <rPr>
        <b/>
        <sz val="11"/>
        <color rgb="FF800080"/>
        <rFont val="Calibri"/>
        <family val="2"/>
        <scheme val="minor"/>
      </rPr>
      <t xml:space="preserve">ന ന അറ </t>
    </r>
    <r>
      <rPr>
        <sz val="11"/>
        <color rgb="FF008000"/>
        <rFont val="Calibri"/>
        <family val="2"/>
        <scheme val="minor"/>
      </rPr>
      <t xml:space="preserve">ഞ ഞ </t>
    </r>
    <r>
      <rPr>
        <b/>
        <sz val="11"/>
        <color rgb="FF800080"/>
        <rFont val="Calibri"/>
        <family val="2"/>
        <scheme val="minor"/>
      </rPr>
      <t xml:space="preserve">ട ട , ന ങ ങള ട വസ </t>
    </r>
    <r>
      <rPr>
        <sz val="11"/>
        <color rgb="FF008000"/>
        <rFont val="Calibri"/>
        <family val="2"/>
        <scheme val="minor"/>
      </rPr>
      <t xml:space="preserve">ത </t>
    </r>
    <r>
      <rPr>
        <b/>
        <sz val="11"/>
        <color rgb="FF800080"/>
        <rFont val="Calibri"/>
        <family val="2"/>
        <scheme val="minor"/>
      </rPr>
      <t xml:space="preserve">വകകൾ അപഹര ക ക ൻ ന ങ ങൾ ആനന ദത </t>
    </r>
    <r>
      <rPr>
        <sz val="11"/>
        <color rgb="FF008000"/>
        <rFont val="Calibri"/>
        <family val="2"/>
        <scheme val="minor"/>
      </rPr>
      <t xml:space="preserve">ത ട </t>
    </r>
    <r>
      <rPr>
        <b/>
        <sz val="11"/>
        <color rgb="FF800080"/>
        <rFont val="Calibri"/>
        <family val="2"/>
        <scheme val="minor"/>
      </rPr>
      <t xml:space="preserve">സമ മത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</si>
  <si>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ഏറ റവ ഫല നൽക ന ന </t>
    </r>
    <r>
      <rPr>
        <sz val="11"/>
        <color rgb="FF008000"/>
        <rFont val="Calibri"/>
        <family val="2"/>
        <scheme val="minor"/>
      </rPr>
      <t xml:space="preserve">ന ങ ങള ട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യത ത </t>
    </r>
    <r>
      <rPr>
        <sz val="11"/>
        <color rgb="FF008000"/>
        <rFont val="Calibri"/>
        <family val="2"/>
        <scheme val="minor"/>
      </rPr>
      <t xml:space="preserve">കളയര ത . </t>
    </r>
  </si>
  <si>
    <r>
      <rPr>
        <i/>
        <sz val="11"/>
        <color rgb="FF0000FF"/>
        <rFont val="Calibri"/>
        <family val="2"/>
        <scheme val="minor"/>
      </rPr>
      <t xml:space="preserve">ന ങ ങൾക ക </t>
    </r>
    <r>
      <rPr>
        <sz val="11"/>
        <color rgb="FF008000"/>
        <rFont val="Calibri"/>
        <family val="2"/>
        <scheme val="minor"/>
      </rPr>
      <t xml:space="preserve">ദ </t>
    </r>
    <r>
      <rPr>
        <b/>
        <sz val="11"/>
        <color rgb="FF800080"/>
        <rFont val="Calibri"/>
        <family val="2"/>
        <scheme val="minor"/>
      </rPr>
      <t xml:space="preserve">വഹ ത ന റവ റ റ യത ന ശ </t>
    </r>
    <r>
      <rPr>
        <sz val="11"/>
        <color rgb="FF008000"/>
        <rFont val="Calibri"/>
        <family val="2"/>
        <scheme val="minor"/>
      </rPr>
      <t xml:space="preserve">ഷ </t>
    </r>
    <r>
      <rPr>
        <strike/>
        <sz val="11"/>
        <color rgb="FFFF0000"/>
        <rFont val="Calibri"/>
        <family val="2"/>
        <scheme val="minor"/>
      </rPr>
      <t xml:space="preserve">ട ച യ ത </t>
    </r>
    <r>
      <rPr>
        <sz val="11"/>
        <color rgb="FF008000"/>
        <rFont val="Calibri"/>
        <family val="2"/>
        <scheme val="minor"/>
      </rPr>
      <t xml:space="preserve">വ ഗ ദത ത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ന ങ ങൾക ക </t>
    </r>
    <r>
      <rPr>
        <sz val="11"/>
        <color rgb="FF008000"/>
        <rFont val="Calibri"/>
        <family val="2"/>
        <scheme val="minor"/>
      </rPr>
      <t xml:space="preserve">സഹ ഷ </t>
    </r>
    <r>
      <rPr>
        <b/>
        <sz val="11"/>
        <color rgb="FF800080"/>
        <rFont val="Calibri"/>
        <family val="2"/>
        <scheme val="minor"/>
      </rPr>
      <t xml:space="preserve">ണ ത </t>
    </r>
    <r>
      <rPr>
        <sz val="11"/>
        <color rgb="FF008000"/>
        <rFont val="Calibri"/>
        <family val="2"/>
        <scheme val="minor"/>
      </rPr>
      <t xml:space="preserve">ആവശ </t>
    </r>
    <r>
      <rPr>
        <b/>
        <sz val="11"/>
        <color rgb="FF800080"/>
        <rFont val="Calibri"/>
        <family val="2"/>
        <scheme val="minor"/>
      </rPr>
      <t xml:space="preserve">യമ ണ ട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</si>
  <si>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'വര ന ള ളവൻ അൽപ </t>
    </r>
    <r>
      <rPr>
        <sz val="11"/>
        <color rgb="FF008000"/>
        <rFont val="Calibri"/>
        <family val="2"/>
        <scheme val="minor"/>
      </rPr>
      <t xml:space="preserve">പക ല കഴ ഞ ഞ ട ട വര </t>
    </r>
    <r>
      <rPr>
        <b/>
        <sz val="11"/>
        <color rgb="FF800080"/>
        <rFont val="Calibri"/>
        <family val="2"/>
        <scheme val="minor"/>
      </rPr>
      <t xml:space="preserve">; </t>
    </r>
    <r>
      <rPr>
        <sz val="11"/>
        <color rgb="FF008000"/>
        <rFont val="Calibri"/>
        <family val="2"/>
        <scheme val="minor"/>
      </rPr>
      <t xml:space="preserve">ത മസ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</si>
  <si>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 </t>
    </r>
    <r>
      <rPr>
        <strike/>
        <sz val="11"/>
        <color rgb="FFFF0000"/>
        <rFont val="Calibri"/>
        <family val="2"/>
        <scheme val="minor"/>
      </rPr>
      <t xml:space="preserve">എന റ </t>
    </r>
    <r>
      <rPr>
        <sz val="11"/>
        <color rgb="FF008000"/>
        <rFont val="Calibri"/>
        <family val="2"/>
        <scheme val="minor"/>
      </rPr>
      <t xml:space="preserve">ന ത </t>
    </r>
    <r>
      <rPr>
        <b/>
        <sz val="11"/>
        <color rgb="FF800080"/>
        <rFont val="Calibri"/>
        <family val="2"/>
        <scheme val="minor"/>
      </rPr>
      <t xml:space="preserve">ന ഷ ഠൻ </t>
    </r>
    <r>
      <rPr>
        <sz val="11"/>
        <color rgb="FF008000"/>
        <rFont val="Calibri"/>
        <family val="2"/>
        <scheme val="minor"/>
      </rPr>
      <t xml:space="preserve">വ ശ വ സത ത ൽ ജ വ ക ക ; </t>
    </r>
    <r>
      <rPr>
        <i/>
        <sz val="11"/>
        <color rgb="FF0000FF"/>
        <rFont val="Calibri"/>
        <family val="2"/>
        <scheme val="minor"/>
      </rPr>
      <t xml:space="preserve">എന ന ൽ , അയ ൾ ( ഞ ൻ ) </t>
    </r>
    <r>
      <rPr>
        <sz val="11"/>
        <color rgb="FF008000"/>
        <rFont val="Calibri"/>
        <family val="2"/>
        <scheme val="minor"/>
      </rPr>
      <t xml:space="preserve">പ </t>
    </r>
    <r>
      <rPr>
        <b/>
        <sz val="11"/>
        <color rgb="FF800080"/>
        <rFont val="Calibri"/>
        <family val="2"/>
        <scheme val="minor"/>
      </rPr>
      <t xml:space="preserve">ൻവ ങ ങ പ പ ക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ല , </t>
    </r>
    <r>
      <rPr>
        <sz val="11"/>
        <color rgb="FF008000"/>
        <rFont val="Calibri"/>
        <family val="2"/>
        <scheme val="minor"/>
      </rPr>
      <t xml:space="preserve">ഞ ൻ </t>
    </r>
    <r>
      <rPr>
        <b/>
        <sz val="11"/>
        <color rgb="FF800080"/>
        <rFont val="Calibri"/>
        <family val="2"/>
        <scheme val="minor"/>
      </rPr>
      <t xml:space="preserve">അയ ള </t>
    </r>
    <r>
      <rPr>
        <sz val="11"/>
        <color rgb="FF008000"/>
        <rFont val="Calibri"/>
        <family val="2"/>
        <scheme val="minor"/>
      </rPr>
      <t xml:space="preserve">ൽ </t>
    </r>
    <r>
      <rPr>
        <i/>
        <sz val="11"/>
        <color rgb="FF0000FF"/>
        <rFont val="Calibri"/>
        <family val="2"/>
        <scheme val="minor"/>
      </rPr>
      <t xml:space="preserve">സ ത </t>
    </r>
    <r>
      <rPr>
        <sz val="11"/>
        <color rgb="FF008000"/>
        <rFont val="Calibri"/>
        <family val="2"/>
        <scheme val="minor"/>
      </rPr>
      <t xml:space="preserve">പ </t>
    </r>
    <r>
      <rPr>
        <b/>
        <sz val="11"/>
        <color rgb="FF800080"/>
        <rFont val="Calibri"/>
        <family val="2"/>
        <scheme val="minor"/>
      </rPr>
      <t xml:space="preserve">തനല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ങ ങന ത ര വ ഴ ത ത ണ ടല ല ? </t>
    </r>
  </si>
  <si>
    <r>
      <rPr>
        <b/>
        <sz val="11"/>
        <color rgb="FF800080"/>
        <rFont val="Calibri"/>
        <family val="2"/>
        <scheme val="minor"/>
      </rPr>
      <t xml:space="preserve">ഞങ ങള , </t>
    </r>
    <r>
      <rPr>
        <sz val="11"/>
        <color rgb="FF008000"/>
        <rFont val="Calibri"/>
        <family val="2"/>
        <scheme val="minor"/>
      </rPr>
      <t xml:space="preserve">ന ശത ത ല ക ക പ </t>
    </r>
    <r>
      <rPr>
        <i/>
        <sz val="11"/>
        <color rgb="FF0000FF"/>
        <rFont val="Calibri"/>
        <family val="2"/>
        <scheme val="minor"/>
      </rPr>
      <t xml:space="preserve">റക ട ട പ ക </t>
    </r>
    <r>
      <rPr>
        <sz val="11"/>
        <color rgb="FF008000"/>
        <rFont val="Calibri"/>
        <family val="2"/>
        <scheme val="minor"/>
      </rPr>
      <t xml:space="preserve">ന </t>
    </r>
    <r>
      <rPr>
        <i/>
        <sz val="11"/>
        <color rgb="FF0000FF"/>
        <rFont val="Calibri"/>
        <family val="2"/>
        <scheme val="minor"/>
      </rPr>
      <t xml:space="preserve">നവരല ല ; മറ ച ച , നമ </t>
    </r>
    <r>
      <rPr>
        <sz val="11"/>
        <color rgb="FF008000"/>
        <rFont val="Calibri"/>
        <family val="2"/>
        <scheme val="minor"/>
      </rPr>
      <t xml:space="preserve">മ </t>
    </r>
    <r>
      <rPr>
        <b/>
        <sz val="11"/>
        <color rgb="FF800080"/>
        <rFont val="Calibri"/>
        <family val="2"/>
        <scheme val="minor"/>
      </rPr>
      <t xml:space="preserve">ട ജ വൻ രക ഷ ക ക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വ ശ വസ </t>
    </r>
    <r>
      <rPr>
        <strike/>
        <sz val="11"/>
        <color rgb="FFFF0000"/>
        <rFont val="Calibri"/>
        <family val="2"/>
        <scheme val="minor"/>
      </rPr>
      <t xml:space="preserve">ച ച ജ വരക ഷ പ ര പ </t>
    </r>
    <r>
      <rPr>
        <sz val="11"/>
        <color rgb="FF008000"/>
        <rFont val="Calibri"/>
        <family val="2"/>
        <scheme val="minor"/>
      </rPr>
      <t xml:space="preserve">ക ക ന നവര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</si>
  <si>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ക ളകള ട യ </t>
    </r>
    <r>
      <rPr>
        <b/>
        <sz val="11"/>
        <color rgb="FF800080"/>
        <rFont val="Calibri"/>
        <family val="2"/>
        <scheme val="minor"/>
      </rPr>
      <t xml:space="preserve">ക ല ട </t>
    </r>
    <r>
      <rPr>
        <sz val="11"/>
        <color rgb="FF008000"/>
        <rFont val="Calibri"/>
        <family val="2"/>
        <scheme val="minor"/>
      </rPr>
      <t xml:space="preserve">കള 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t>
    </r>
    <r>
      <rPr>
        <i/>
        <sz val="11"/>
        <color rgb="FF0000FF"/>
        <rFont val="Calibri"/>
        <family val="2"/>
        <scheme val="minor"/>
      </rPr>
      <t xml:space="preserve">ക കളയ </t>
    </r>
    <r>
      <rPr>
        <sz val="11"/>
        <color rgb="FF008000"/>
        <rFont val="Calibri"/>
        <family val="2"/>
        <scheme val="minor"/>
      </rPr>
      <t xml:space="preserve">വ ൻ </t>
    </r>
    <r>
      <rPr>
        <b/>
        <sz val="11"/>
        <color rgb="FF800080"/>
        <rFont val="Calibri"/>
        <family val="2"/>
        <scheme val="minor"/>
      </rPr>
      <t xml:space="preserve">സ </t>
    </r>
    <r>
      <rPr>
        <sz val="11"/>
        <color rgb="FF008000"/>
        <rFont val="Calibri"/>
        <family val="2"/>
        <scheme val="minor"/>
      </rPr>
      <t xml:space="preserve">ധ </t>
    </r>
    <r>
      <rPr>
        <b/>
        <sz val="11"/>
        <color rgb="FF800080"/>
        <rFont val="Calibri"/>
        <family val="2"/>
        <scheme val="minor"/>
      </rPr>
      <t xml:space="preserve">യമല ലല ല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</si>
  <si>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t>
    </r>
    <r>
      <rPr>
        <b/>
        <sz val="11"/>
        <color rgb="FF800080"/>
        <rFont val="Calibri"/>
        <family val="2"/>
        <scheme val="minor"/>
      </rPr>
      <t xml:space="preserve">അർപ പണവ അവ ടന </t>
    </r>
    <r>
      <rPr>
        <sz val="11"/>
        <color rgb="FF008000"/>
        <rFont val="Calibri"/>
        <family val="2"/>
        <scheme val="minor"/>
      </rPr>
      <t xml:space="preserve">ന ആഗ രഹ ച ച ല ല </t>
    </r>
    <r>
      <rPr>
        <b/>
        <sz val="11"/>
        <color rgb="FF800080"/>
        <rFont val="Calibri"/>
        <family val="2"/>
        <scheme val="minor"/>
      </rPr>
      <t xml:space="preserve">, പ </t>
    </r>
    <r>
      <rPr>
        <sz val="11"/>
        <color rgb="FF008000"/>
        <rFont val="Calibri"/>
        <family val="2"/>
        <scheme val="minor"/>
      </rPr>
      <t xml:space="preserve">ന </t>
    </r>
    <r>
      <rPr>
        <b/>
        <sz val="11"/>
        <color rgb="FF800080"/>
        <rFont val="Calibri"/>
        <family val="2"/>
        <scheme val="minor"/>
      </rPr>
      <t xml:space="preserve">ന യ </t>
    </r>
    <r>
      <rPr>
        <sz val="11"/>
        <color rgb="FF008000"/>
        <rFont val="Calibri"/>
        <family val="2"/>
        <scheme val="minor"/>
      </rPr>
      <t xml:space="preserve">ഒര ശര </t>
    </r>
    <r>
      <rPr>
        <b/>
        <sz val="11"/>
        <color rgb="FF800080"/>
        <rFont val="Calibri"/>
        <family val="2"/>
        <scheme val="minor"/>
      </rPr>
      <t xml:space="preserve">രത ത </t>
    </r>
    <r>
      <rPr>
        <sz val="11"/>
        <color rgb="FF008000"/>
        <rFont val="Calibri"/>
        <family val="2"/>
        <scheme val="minor"/>
      </rPr>
      <t xml:space="preserve">എന ക ക </t>
    </r>
    <r>
      <rPr>
        <i/>
        <sz val="11"/>
        <color rgb="FF0000FF"/>
        <rFont val="Calibri"/>
        <family val="2"/>
        <scheme val="minor"/>
      </rPr>
      <t xml:space="preserve">യ </t>
    </r>
    <r>
      <rPr>
        <sz val="11"/>
        <color rgb="FF008000"/>
        <rFont val="Calibri"/>
        <family val="2"/>
        <scheme val="minor"/>
      </rPr>
      <t xml:space="preserve">ഒര ക ക യ ര ക ക ന ന . </t>
    </r>
  </si>
  <si>
    <r>
      <rPr>
        <b/>
        <sz val="11"/>
        <color rgb="FF800080"/>
        <rFont val="Calibri"/>
        <family val="2"/>
        <scheme val="minor"/>
      </rPr>
      <t xml:space="preserve">'ഹ മയ </t>
    </r>
    <r>
      <rPr>
        <sz val="11"/>
        <color rgb="FF008000"/>
        <rFont val="Calibri"/>
        <family val="2"/>
        <scheme val="minor"/>
      </rPr>
      <t xml:space="preserve">ഗങ ങള </t>
    </r>
    <r>
      <rPr>
        <b/>
        <sz val="11"/>
        <color rgb="FF800080"/>
        <rFont val="Calibri"/>
        <family val="2"/>
        <scheme val="minor"/>
      </rPr>
      <t xml:space="preserve">യ പ പയ ഗങ ങള യ അവ ടന </t>
    </r>
    <r>
      <rPr>
        <sz val="11"/>
        <color rgb="FF008000"/>
        <rFont val="Calibri"/>
        <family val="2"/>
        <scheme val="minor"/>
      </rPr>
      <t xml:space="preserve">ന പ രസ ദ ച ച ല ല </t>
    </r>
    <r>
      <rPr>
        <i/>
        <sz val="11"/>
        <color rgb="FF0000FF"/>
        <rFont val="Calibri"/>
        <family val="2"/>
        <scheme val="minor"/>
      </rPr>
      <t xml:space="preserve">, ' എന ന പറഞ ഞ </t>
    </r>
    <r>
      <rPr>
        <sz val="11"/>
        <color rgb="FF008000"/>
        <rFont val="Calibri"/>
        <family val="2"/>
        <scheme val="minor"/>
      </rPr>
      <t xml:space="preserve">. </t>
    </r>
  </si>
  <si>
    <r>
      <rPr>
        <sz val="11"/>
        <color rgb="FF008000"/>
        <rFont val="Calibri"/>
        <family val="2"/>
        <scheme val="minor"/>
      </rPr>
      <t xml:space="preserve">അപ പ ൾ ഞ ൻ </t>
    </r>
    <r>
      <rPr>
        <strike/>
        <sz val="11"/>
        <color rgb="FFFF0000"/>
        <rFont val="Calibri"/>
        <family val="2"/>
        <scheme val="minor"/>
      </rPr>
      <t xml:space="preserve">പറഞ ഞ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 ഞ ൻ വര ന ന ; പ സ തകച ച ര ള ൽ എന ന ക ക റ ച ച എഴ ത യ ര ക ക ന </t>
    </r>
    <r>
      <rPr>
        <b/>
        <sz val="11"/>
        <color rgb="FF800080"/>
        <rFont val="Calibri"/>
        <family val="2"/>
        <scheme val="minor"/>
      </rPr>
      <t xml:space="preserve">നത പ ല , </t>
    </r>
    <r>
      <rPr>
        <sz val="11"/>
        <color rgb="FF008000"/>
        <rFont val="Calibri"/>
        <family val="2"/>
        <scheme val="minor"/>
      </rPr>
      <t xml:space="preserve">ദ വമ , ന ന റ ഇഷ ട ച യ വ </t>
    </r>
    <r>
      <rPr>
        <b/>
        <sz val="11"/>
        <color rgb="FF800080"/>
        <rFont val="Calibri"/>
        <family val="2"/>
        <scheme val="minor"/>
      </rPr>
      <t xml:space="preserve">ൻ'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</si>
  <si>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ച ച </t>
    </r>
    <r>
      <rPr>
        <b/>
        <sz val="11"/>
        <color rgb="FF800080"/>
        <rFont val="Calibri"/>
        <family val="2"/>
        <scheme val="minor"/>
      </rPr>
      <t xml:space="preserve">അർപ പ ക കപ പ ട </t>
    </r>
    <r>
      <rPr>
        <sz val="11"/>
        <color rgb="FF008000"/>
        <rFont val="Calibri"/>
        <family val="2"/>
        <scheme val="minor"/>
      </rPr>
      <t xml:space="preserve">ന ന യ ഗങ ങള </t>
    </r>
    <r>
      <rPr>
        <i/>
        <sz val="11"/>
        <color rgb="FF0000FF"/>
        <rFont val="Calibri"/>
        <family val="2"/>
        <scheme val="minor"/>
      </rPr>
      <t xml:space="preserve">ക ക റ ച ച , " യ ഗങ ങള യ </t>
    </r>
    <r>
      <rPr>
        <sz val="11"/>
        <color rgb="FF008000"/>
        <rFont val="Calibri"/>
        <family val="2"/>
        <scheme val="minor"/>
      </rPr>
      <t xml:space="preserve">വഴ പ ട കള </t>
    </r>
    <r>
      <rPr>
        <i/>
        <sz val="11"/>
        <color rgb="FF0000FF"/>
        <rFont val="Calibri"/>
        <family val="2"/>
        <scheme val="minor"/>
      </rPr>
      <t xml:space="preserve">യ </t>
    </r>
    <r>
      <rPr>
        <sz val="11"/>
        <color rgb="FF008000"/>
        <rFont val="Calibri"/>
        <family val="2"/>
        <scheme val="minor"/>
      </rPr>
      <t xml:space="preserve">സർവ വ </t>
    </r>
    <r>
      <rPr>
        <b/>
        <sz val="11"/>
        <color rgb="FF800080"/>
        <rFont val="Calibri"/>
        <family val="2"/>
        <scheme val="minor"/>
      </rPr>
      <t xml:space="preserve">ഗഹ </t>
    </r>
    <r>
      <rPr>
        <sz val="11"/>
        <color rgb="FF008000"/>
        <rFont val="Calibri"/>
        <family val="2"/>
        <scheme val="minor"/>
      </rPr>
      <t xml:space="preserve">മങ ങള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പയ </t>
    </r>
    <r>
      <rPr>
        <sz val="11"/>
        <color rgb="FF008000"/>
        <rFont val="Calibri"/>
        <family val="2"/>
        <scheme val="minor"/>
      </rPr>
      <t xml:space="preserve">ഗങ ങള </t>
    </r>
    <r>
      <rPr>
        <i/>
        <sz val="11"/>
        <color rgb="FF0000FF"/>
        <rFont val="Calibri"/>
        <family val="2"/>
        <scheme val="minor"/>
      </rPr>
      <t xml:space="preserve">യ അവ ടന </t>
    </r>
    <r>
      <rPr>
        <sz val="11"/>
        <color rgb="FF008000"/>
        <rFont val="Calibri"/>
        <family val="2"/>
        <scheme val="minor"/>
      </rPr>
      <t xml:space="preserve">ന </t>
    </r>
    <r>
      <rPr>
        <b/>
        <sz val="11"/>
        <color rgb="FF800080"/>
        <rFont val="Calibri"/>
        <family val="2"/>
        <scheme val="minor"/>
      </rPr>
      <t xml:space="preserve">പ രസ ദ </t>
    </r>
    <r>
      <rPr>
        <sz val="11"/>
        <color rgb="FF008000"/>
        <rFont val="Calibri"/>
        <family val="2"/>
        <scheme val="minor"/>
      </rPr>
      <t xml:space="preserve">ച ച ല ല </t>
    </r>
    <r>
      <rPr>
        <b/>
        <sz val="11"/>
        <color rgb="FF800080"/>
        <rFont val="Calibri"/>
        <family val="2"/>
        <scheme val="minor"/>
      </rPr>
      <t xml:space="preserve">; അവ </t>
    </r>
    <r>
      <rPr>
        <sz val="11"/>
        <color rgb="FF008000"/>
        <rFont val="Calibri"/>
        <family val="2"/>
        <scheme val="minor"/>
      </rPr>
      <t xml:space="preserve">പ രസ ദ ച ചത മ ല ല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ങ ങന </t>
    </r>
    <r>
      <rPr>
        <sz val="11"/>
        <color rgb="FF008000"/>
        <rFont val="Calibri"/>
        <family val="2"/>
        <scheme val="minor"/>
      </rPr>
      <t xml:space="preserve">പറഞ </t>
    </r>
    <r>
      <rPr>
        <b/>
        <sz val="11"/>
        <color rgb="FF800080"/>
        <rFont val="Calibri"/>
        <family val="2"/>
        <scheme val="minor"/>
      </rPr>
      <t xml:space="preserve">ഞത ന ശ </t>
    </r>
    <r>
      <rPr>
        <sz val="11"/>
        <color rgb="FF008000"/>
        <rFont val="Calibri"/>
        <family val="2"/>
        <scheme val="minor"/>
      </rPr>
      <t xml:space="preserve">ഷ </t>
    </r>
    <r>
      <rPr>
        <b/>
        <sz val="11"/>
        <color rgb="FF800080"/>
        <rFont val="Calibri"/>
        <family val="2"/>
        <scheme val="minor"/>
      </rPr>
      <t xml:space="preserve">യ ശ , </t>
    </r>
  </si>
  <si>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വര </t>
    </r>
    <r>
      <rPr>
        <sz val="11"/>
        <color rgb="FF008000"/>
        <rFont val="Calibri"/>
        <family val="2"/>
        <scheme val="minor"/>
      </rPr>
      <t xml:space="preserve">ന ന </t>
    </r>
    <r>
      <rPr>
        <b/>
        <sz val="11"/>
        <color rgb="FF800080"/>
        <rFont val="Calibri"/>
        <family val="2"/>
        <scheme val="minor"/>
      </rPr>
      <t xml:space="preserve">, അങ ങയ ട </t>
    </r>
    <r>
      <rPr>
        <sz val="11"/>
        <color rgb="FF008000"/>
        <rFont val="Calibri"/>
        <family val="2"/>
        <scheme val="minor"/>
      </rPr>
      <t xml:space="preserve">ഇഷ ട ച യ വ ൻ ഞ ൻ വര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 </t>
    </r>
    <r>
      <rPr>
        <sz val="11"/>
        <color rgb="FF008000"/>
        <rFont val="Calibri"/>
        <family val="2"/>
        <scheme val="minor"/>
      </rPr>
      <t xml:space="preserve">രണ ട മത ത ത ന </t>
    </r>
    <r>
      <rPr>
        <b/>
        <sz val="11"/>
        <color rgb="FF800080"/>
        <rFont val="Calibri"/>
        <family val="2"/>
        <scheme val="minor"/>
      </rPr>
      <t xml:space="preserve">ലന ർത ത ണ ടത ന അവൻ </t>
    </r>
    <r>
      <rPr>
        <sz val="11"/>
        <color rgb="FF008000"/>
        <rFont val="Calibri"/>
        <family val="2"/>
        <scheme val="minor"/>
      </rPr>
      <t xml:space="preserve">ഒന ന മത ത </t>
    </r>
    <r>
      <rPr>
        <strike/>
        <sz val="11"/>
        <color rgb="FFFF0000"/>
        <rFont val="Calibri"/>
        <family val="2"/>
        <scheme val="minor"/>
      </rPr>
      <t xml:space="preserve">ആച രങ ങള </t>
    </r>
    <r>
      <rPr>
        <sz val="11"/>
        <color rgb="FF008000"/>
        <rFont val="Calibri"/>
        <family val="2"/>
        <scheme val="minor"/>
      </rPr>
      <t xml:space="preserve">ന ക ക </t>
    </r>
    <r>
      <rPr>
        <b/>
        <sz val="11"/>
        <color rgb="FF800080"/>
        <rFont val="Calibri"/>
        <family val="2"/>
        <scheme val="minor"/>
      </rPr>
      <t xml:space="preserve">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</si>
  <si>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വ ശ വ </t>
    </r>
    <r>
      <rPr>
        <b/>
        <sz val="11"/>
        <color rgb="FF800080"/>
        <rFont val="Calibri"/>
        <family val="2"/>
        <scheme val="minor"/>
      </rPr>
      <t xml:space="preserve">സമ ന ന ൽ </t>
    </r>
    <r>
      <rPr>
        <sz val="11"/>
        <color rgb="FF008000"/>
        <rFont val="Calibri"/>
        <family val="2"/>
        <scheme val="minor"/>
      </rPr>
      <t xml:space="preserve">, </t>
    </r>
    <r>
      <rPr>
        <b/>
        <sz val="11"/>
        <color rgb="FF800080"/>
        <rFont val="Calibri"/>
        <family val="2"/>
        <scheme val="minor"/>
      </rPr>
      <t xml:space="preserve">ന </t>
    </r>
    <r>
      <rPr>
        <sz val="11"/>
        <color rgb="FF008000"/>
        <rFont val="Calibri"/>
        <family val="2"/>
        <scheme val="minor"/>
      </rPr>
      <t xml:space="preserve">പ രത ക ഷ ക ക ന ന </t>
    </r>
    <r>
      <rPr>
        <b/>
        <sz val="11"/>
        <color rgb="FF800080"/>
        <rFont val="Calibri"/>
        <family val="2"/>
        <scheme val="minor"/>
      </rPr>
      <t xml:space="preserve">ക ര യങ ങള ട </t>
    </r>
    <r>
      <rPr>
        <sz val="11"/>
        <color rgb="FF008000"/>
        <rFont val="Calibri"/>
        <family val="2"/>
        <scheme val="minor"/>
      </rPr>
      <t xml:space="preserve">ഉറപ പ </t>
    </r>
    <r>
      <rPr>
        <strike/>
        <sz val="11"/>
        <color rgb="FFFF0000"/>
        <rFont val="Calibri"/>
        <family val="2"/>
        <scheme val="minor"/>
      </rPr>
      <t xml:space="preserve">ണ . അത </t>
    </r>
    <r>
      <rPr>
        <sz val="11"/>
        <color rgb="FF008000"/>
        <rFont val="Calibri"/>
        <family val="2"/>
        <scheme val="minor"/>
      </rPr>
      <t xml:space="preserve">ക ണ </t>
    </r>
    <r>
      <rPr>
        <strike/>
        <sz val="11"/>
        <color rgb="FFFF0000"/>
        <rFont val="Calibri"/>
        <family val="2"/>
        <scheme val="minor"/>
      </rPr>
      <t xml:space="preserve">ൻ കഴ യ </t>
    </r>
    <r>
      <rPr>
        <sz val="11"/>
        <color rgb="FF008000"/>
        <rFont val="Calibri"/>
        <family val="2"/>
        <scheme val="minor"/>
      </rPr>
      <t xml:space="preserve">ത ത ക ര യങ ങള ട </t>
    </r>
    <r>
      <rPr>
        <b/>
        <sz val="11"/>
        <color rgb="FF800080"/>
        <rFont val="Calibri"/>
        <family val="2"/>
        <scheme val="minor"/>
      </rPr>
      <t xml:space="preserve">ഉറപ പ </t>
    </r>
    <r>
      <rPr>
        <sz val="11"/>
        <color rgb="FF008000"/>
        <rFont val="Calibri"/>
        <family val="2"/>
        <scheme val="minor"/>
      </rPr>
      <t xml:space="preserve">ആക ന ന . </t>
    </r>
  </si>
  <si>
    <r>
      <rPr>
        <sz val="11"/>
        <color rgb="FF008000"/>
        <rFont val="Calibri"/>
        <family val="2"/>
        <scheme val="minor"/>
      </rPr>
      <t xml:space="preserve">ദ വ </t>
    </r>
    <r>
      <rPr>
        <b/>
        <sz val="11"/>
        <color rgb="FF800080"/>
        <rFont val="Calibri"/>
        <family val="2"/>
        <scheme val="minor"/>
      </rPr>
      <t xml:space="preserve">ദ </t>
    </r>
    <r>
      <rPr>
        <sz val="11"/>
        <color rgb="FF008000"/>
        <rFont val="Calibri"/>
        <family val="2"/>
        <scheme val="minor"/>
      </rPr>
      <t xml:space="preserve">അട സ ഥ </t>
    </r>
    <r>
      <rPr>
        <b/>
        <sz val="11"/>
        <color rgb="FF800080"/>
        <rFont val="Calibri"/>
        <family val="2"/>
        <scheme val="minor"/>
      </rPr>
      <t xml:space="preserve">നമ </t>
    </r>
    <r>
      <rPr>
        <sz val="11"/>
        <color rgb="FF008000"/>
        <rFont val="Calibri"/>
        <family val="2"/>
        <scheme val="minor"/>
      </rPr>
      <t xml:space="preserve">ള ളത </t>
    </r>
    <r>
      <rPr>
        <b/>
        <sz val="11"/>
        <color rgb="FF800080"/>
        <rFont val="Calibri"/>
        <family val="2"/>
        <scheme val="minor"/>
      </rPr>
      <t xml:space="preserve">ദ വത ത ൽ ന ർമ തമ യത ആയ </t>
    </r>
    <r>
      <rPr>
        <sz val="11"/>
        <color rgb="FF008000"/>
        <rFont val="Calibri"/>
        <family val="2"/>
        <scheme val="minor"/>
      </rPr>
      <t xml:space="preserve">നഗരത ത ന യ </t>
    </r>
    <r>
      <rPr>
        <strike/>
        <sz val="11"/>
        <color rgb="FFFF0000"/>
        <rFont val="Calibri"/>
        <family val="2"/>
        <scheme val="minor"/>
      </rPr>
      <t xml:space="preserve">ത ൻ ദർശനത ത ട </t>
    </r>
    <r>
      <rPr>
        <sz val="11"/>
        <color rgb="FF008000"/>
        <rFont val="Calibri"/>
        <family val="2"/>
        <scheme val="minor"/>
      </rPr>
      <t xml:space="preserve">ക ത ത ര ന ന . </t>
    </r>
  </si>
  <si>
    <r>
      <rPr>
        <sz val="11"/>
        <color rgb="FF008000"/>
        <rFont val="Calibri"/>
        <family val="2"/>
        <scheme val="minor"/>
      </rPr>
      <t xml:space="preserve">വ ശ വ സത ത ൽ </t>
    </r>
    <r>
      <rPr>
        <b/>
        <sz val="11"/>
        <color rgb="FF800080"/>
        <rFont val="Calibri"/>
        <family val="2"/>
        <scheme val="minor"/>
      </rPr>
      <t xml:space="preserve">ശ രയ </t>
    </r>
    <r>
      <rPr>
        <sz val="11"/>
        <color rgb="FF008000"/>
        <rFont val="Calibri"/>
        <family val="2"/>
        <scheme val="minor"/>
      </rPr>
      <t xml:space="preserve">വ ഗ ദത ത ച യ </t>
    </r>
    <r>
      <rPr>
        <b/>
        <sz val="11"/>
        <color rgb="FF800080"/>
        <rFont val="Calibri"/>
        <family val="2"/>
        <scheme val="minor"/>
      </rPr>
      <t xml:space="preserve">തവൻ </t>
    </r>
    <r>
      <rPr>
        <sz val="11"/>
        <color rgb="FF008000"/>
        <rFont val="Calibri"/>
        <family val="2"/>
        <scheme val="minor"/>
      </rPr>
      <t xml:space="preserve">വ ശ വസ തൻ എന ന എണ ണ കയ ൽ </t>
    </r>
    <r>
      <rPr>
        <b/>
        <sz val="11"/>
        <color rgb="FF800080"/>
        <rFont val="Calibri"/>
        <family val="2"/>
        <scheme val="minor"/>
      </rPr>
      <t xml:space="preserve">വ ദ ധയ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ട ട </t>
    </r>
    <r>
      <rPr>
        <b/>
        <sz val="11"/>
        <color rgb="FF800080"/>
        <rFont val="Calibri"/>
        <family val="2"/>
        <scheme val="minor"/>
      </rPr>
      <t xml:space="preserve">ജന മ </t>
    </r>
    <r>
      <rPr>
        <sz val="11"/>
        <color rgb="FF008000"/>
        <rFont val="Calibri"/>
        <family val="2"/>
        <scheme val="minor"/>
      </rPr>
      <t xml:space="preserve">പ ര പ </t>
    </r>
    <r>
      <rPr>
        <i/>
        <sz val="11"/>
        <color rgb="FF0000FF"/>
        <rFont val="Calibri"/>
        <family val="2"/>
        <scheme val="minor"/>
      </rPr>
      <t xml:space="preserve">പ പ ൻ ശക ത ലഭ ച ച ട ട മക കള പ രസവ </t>
    </r>
    <r>
      <rPr>
        <sz val="11"/>
        <color rgb="FF008000"/>
        <rFont val="Calibri"/>
        <family val="2"/>
        <scheme val="minor"/>
      </rPr>
      <t xml:space="preserve">ച ച . </t>
    </r>
  </si>
  <si>
    <r>
      <rPr>
        <sz val="11"/>
        <color rgb="FF008000"/>
        <rFont val="Calibri"/>
        <family val="2"/>
        <scheme val="minor"/>
      </rPr>
      <t xml:space="preserve">അത ക ണ ട </t>
    </r>
    <r>
      <rPr>
        <strike/>
        <sz val="11"/>
        <color rgb="FFFF0000"/>
        <rFont val="Calibri"/>
        <family val="2"/>
        <scheme val="minor"/>
      </rPr>
      <t xml:space="preserve">മ തപ ര യന യവന യ ഈ </t>
    </r>
    <r>
      <rPr>
        <sz val="11"/>
        <color rgb="FF008000"/>
        <rFont val="Calibri"/>
        <family val="2"/>
        <scheme val="minor"/>
      </rPr>
      <t xml:space="preserve">ഒര വന ൽന ന ന </t>
    </r>
    <r>
      <rPr>
        <b/>
        <sz val="11"/>
        <color rgb="FF800080"/>
        <rFont val="Calibri"/>
        <family val="2"/>
        <scheme val="minor"/>
      </rPr>
      <t xml:space="preserve">, ഒര മന ഷ യന യ മര ച ചവന യ കര തപ പ ട </t>
    </r>
    <r>
      <rPr>
        <sz val="11"/>
        <color rgb="FF008000"/>
        <rFont val="Calibri"/>
        <family val="2"/>
        <scheme val="minor"/>
      </rPr>
      <t xml:space="preserve">ന </t>
    </r>
    <r>
      <rPr>
        <b/>
        <sz val="11"/>
        <color rgb="FF800080"/>
        <rFont val="Calibri"/>
        <family val="2"/>
        <scheme val="minor"/>
      </rPr>
      <t xml:space="preserve">ന ഒര ള ൽന ന ന </t>
    </r>
    <r>
      <rPr>
        <sz val="11"/>
        <color rgb="FF008000"/>
        <rFont val="Calibri"/>
        <family val="2"/>
        <scheme val="minor"/>
      </rPr>
      <t xml:space="preserve">, </t>
    </r>
    <r>
      <rPr>
        <strike/>
        <sz val="11"/>
        <color rgb="FFFF0000"/>
        <rFont val="Calibri"/>
        <family val="2"/>
        <scheme val="minor"/>
      </rPr>
      <t xml:space="preserve">പ ര പ പത ത ൽ </t>
    </r>
    <r>
      <rPr>
        <sz val="11"/>
        <color rgb="FF008000"/>
        <rFont val="Calibri"/>
        <family val="2"/>
        <scheme val="minor"/>
      </rPr>
      <t xml:space="preserve">ആക ശത ത ല നക ഷത രങ </t>
    </r>
    <r>
      <rPr>
        <b/>
        <sz val="11"/>
        <color rgb="FF800080"/>
        <rFont val="Calibri"/>
        <family val="2"/>
        <scheme val="minor"/>
      </rPr>
      <t xml:space="preserve">ങള ട യ കടൽത ത രത ത </t>
    </r>
    <r>
      <rPr>
        <sz val="11"/>
        <color rgb="FF008000"/>
        <rFont val="Calibri"/>
        <family val="2"/>
        <scheme val="minor"/>
      </rPr>
      <t xml:space="preserve">ല </t>
    </r>
    <r>
      <rPr>
        <i/>
        <sz val="11"/>
        <color rgb="FF0000FF"/>
        <rFont val="Calibri"/>
        <family val="2"/>
        <scheme val="minor"/>
      </rPr>
      <t xml:space="preserve">മണൽപ ല അസ ഖ </t>
    </r>
    <r>
      <rPr>
        <sz val="11"/>
        <color rgb="FF008000"/>
        <rFont val="Calibri"/>
        <family val="2"/>
        <scheme val="minor"/>
      </rPr>
      <t xml:space="preserve">യ </t>
    </r>
    <r>
      <rPr>
        <b/>
        <sz val="11"/>
        <color rgb="FF800080"/>
        <rFont val="Calibri"/>
        <family val="2"/>
        <scheme val="minor"/>
      </rPr>
      <t xml:space="preserve">ആയ ര </t>
    </r>
    <r>
      <rPr>
        <sz val="11"/>
        <color rgb="FF008000"/>
        <rFont val="Calibri"/>
        <family val="2"/>
        <scheme val="minor"/>
      </rPr>
      <t xml:space="preserve">ക ക </t>
    </r>
    <r>
      <rPr>
        <b/>
        <sz val="11"/>
        <color rgb="FF800080"/>
        <rFont val="Calibri"/>
        <family val="2"/>
        <scheme val="minor"/>
      </rPr>
      <t xml:space="preserve">ന ന ജനസമ ഹ </t>
    </r>
    <r>
      <rPr>
        <sz val="11"/>
        <color rgb="FF008000"/>
        <rFont val="Calibri"/>
        <family val="2"/>
        <scheme val="minor"/>
      </rPr>
      <t xml:space="preserve">ജന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</si>
  <si>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ഇവർ </t>
    </r>
    <r>
      <rPr>
        <b/>
        <sz val="11"/>
        <color rgb="FF800080"/>
        <rFont val="Calibri"/>
        <family val="2"/>
        <scheme val="minor"/>
      </rPr>
      <t xml:space="preserve">ഒക ക യ </t>
    </r>
    <r>
      <rPr>
        <sz val="11"/>
        <color rgb="FF008000"/>
        <rFont val="Calibri"/>
        <family val="2"/>
        <scheme val="minor"/>
      </rPr>
      <t xml:space="preserve">വ ഗ ദത </t>
    </r>
    <r>
      <rPr>
        <b/>
        <sz val="11"/>
        <color rgb="FF800080"/>
        <rFont val="Calibri"/>
        <family val="2"/>
        <scheme val="minor"/>
      </rPr>
      <t xml:space="preserve">തങ ങൾ </t>
    </r>
    <r>
      <rPr>
        <sz val="11"/>
        <color rgb="FF008000"/>
        <rFont val="Calibri"/>
        <family val="2"/>
        <scheme val="minor"/>
      </rPr>
      <t xml:space="preserve">പ ര പ </t>
    </r>
    <r>
      <rPr>
        <strike/>
        <sz val="11"/>
        <color rgb="FFFF0000"/>
        <rFont val="Calibri"/>
        <family val="2"/>
        <scheme val="minor"/>
      </rPr>
      <t xml:space="preserve">ച ച ല ല ങ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ദ രത ത ന ന ന </t>
    </r>
    <r>
      <rPr>
        <strike/>
        <sz val="11"/>
        <color rgb="FFFF0000"/>
        <rFont val="Calibri"/>
        <family val="2"/>
        <scheme val="minor"/>
      </rPr>
      <t xml:space="preserve">അത </t>
    </r>
    <r>
      <rPr>
        <sz val="11"/>
        <color rgb="FF008000"/>
        <rFont val="Calibri"/>
        <family val="2"/>
        <scheme val="minor"/>
      </rPr>
      <t xml:space="preserve">കണ ട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 </t>
    </r>
    <r>
      <rPr>
        <sz val="11"/>
        <color rgb="FF008000"/>
        <rFont val="Calibri"/>
        <family val="2"/>
        <scheme val="minor"/>
      </rPr>
      <t xml:space="preserve">ച യ ത </t>
    </r>
    <r>
      <rPr>
        <i/>
        <sz val="11"/>
        <color rgb="FF0000FF"/>
        <rFont val="Calibri"/>
        <family val="2"/>
        <scheme val="minor"/>
      </rPr>
      <t xml:space="preserve">, തങ ങൾ </t>
    </r>
    <r>
      <rPr>
        <sz val="11"/>
        <color rgb="FF008000"/>
        <rFont val="Calibri"/>
        <family val="2"/>
        <scheme val="minor"/>
      </rPr>
      <t xml:space="preserve">ഭ മ യ ൽ </t>
    </r>
    <r>
      <rPr>
        <b/>
        <sz val="11"/>
        <color rgb="FF800080"/>
        <rFont val="Calibri"/>
        <family val="2"/>
        <scheme val="minor"/>
      </rPr>
      <t xml:space="preserve">അപര ച തര അത ഥ </t>
    </r>
    <r>
      <rPr>
        <sz val="11"/>
        <color rgb="FF008000"/>
        <rFont val="Calibri"/>
        <family val="2"/>
        <scheme val="minor"/>
      </rPr>
      <t xml:space="preserve">കള എന ന ഏറ റ പറഞ ഞ </t>
    </r>
    <r>
      <rPr>
        <b/>
        <sz val="11"/>
        <color rgb="FF800080"/>
        <rFont val="Calibri"/>
        <family val="2"/>
        <scheme val="minor"/>
      </rPr>
      <t xml:space="preserve">, </t>
    </r>
    <r>
      <rPr>
        <sz val="11"/>
        <color rgb="FF008000"/>
        <rFont val="Calibri"/>
        <family val="2"/>
        <scheme val="minor"/>
      </rPr>
      <t xml:space="preserve">വ ശ വ സത ത ൽ മര ച ച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</si>
  <si>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ഇങ ങന പറയ ന നവർ ഒര </t>
    </r>
    <r>
      <rPr>
        <b/>
        <sz val="11"/>
        <color rgb="FF800080"/>
        <rFont val="Calibri"/>
        <family val="2"/>
        <scheme val="minor"/>
      </rPr>
      <t xml:space="preserve">സ വദ ശത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യ അന വ ഷ ക ക ന ന എന ന വ യക തമ </t>
    </r>
    <r>
      <rPr>
        <i/>
        <sz val="11"/>
        <color rgb="FF0000FF"/>
        <rFont val="Calibri"/>
        <family val="2"/>
        <scheme val="minor"/>
      </rPr>
      <t xml:space="preserve">യ ക ണ </t>
    </r>
    <r>
      <rPr>
        <sz val="11"/>
        <color rgb="FF008000"/>
        <rFont val="Calibri"/>
        <family val="2"/>
        <scheme val="minor"/>
      </rPr>
      <t xml:space="preserve">ക ക ന ന . </t>
    </r>
  </si>
  <si>
    <r>
      <rPr>
        <strike/>
        <sz val="11"/>
        <color rgb="FFFF0000"/>
        <rFont val="Calibri"/>
        <family val="2"/>
        <scheme val="minor"/>
      </rPr>
      <t xml:space="preserve">വ സ തവമ യ </t>
    </r>
    <r>
      <rPr>
        <sz val="11"/>
        <color rgb="FF008000"/>
        <rFont val="Calibri"/>
        <family val="2"/>
        <scheme val="minor"/>
      </rPr>
      <t xml:space="preserve">അവർ വ ട ട പ ന ന ദ ശത ത </t>
    </r>
    <r>
      <rPr>
        <b/>
        <sz val="11"/>
        <color rgb="FF800080"/>
        <rFont val="Calibri"/>
        <family val="2"/>
        <scheme val="minor"/>
      </rPr>
      <t xml:space="preserve">ക ക റ ച ച ച ന </t>
    </r>
    <r>
      <rPr>
        <sz val="11"/>
        <color rgb="FF008000"/>
        <rFont val="Calibri"/>
        <family val="2"/>
        <scheme val="minor"/>
      </rPr>
      <t xml:space="preserve">ത </t>
    </r>
    <r>
      <rPr>
        <i/>
        <sz val="11"/>
        <color rgb="FF0000FF"/>
        <rFont val="Calibri"/>
        <family val="2"/>
        <scheme val="minor"/>
      </rPr>
      <t xml:space="preserve">ച ച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ൽ </t>
    </r>
    <r>
      <rPr>
        <i/>
        <sz val="11"/>
        <color rgb="FF0000FF"/>
        <rFont val="Calibri"/>
        <family val="2"/>
        <scheme val="minor"/>
      </rPr>
      <t xml:space="preserve">അവ ട ക ക </t>
    </r>
    <r>
      <rPr>
        <sz val="11"/>
        <color rgb="FF008000"/>
        <rFont val="Calibri"/>
        <family val="2"/>
        <scheme val="minor"/>
      </rPr>
      <t xml:space="preserve">മടങ ങ പ പ ക </t>
    </r>
    <r>
      <rPr>
        <b/>
        <sz val="11"/>
        <color rgb="FF800080"/>
        <rFont val="Calibri"/>
        <family val="2"/>
        <scheme val="minor"/>
      </rPr>
      <t xml:space="preserve">ന ള ള </t>
    </r>
    <r>
      <rPr>
        <sz val="11"/>
        <color rgb="FF008000"/>
        <rFont val="Calibri"/>
        <family val="2"/>
        <scheme val="minor"/>
      </rPr>
      <t xml:space="preserve">അവസര </t>
    </r>
    <r>
      <rPr>
        <b/>
        <sz val="11"/>
        <color rgb="FF800080"/>
        <rFont val="Calibri"/>
        <family val="2"/>
        <scheme val="minor"/>
      </rPr>
      <t xml:space="preserve">അവർക ക ണ </t>
    </r>
    <r>
      <rPr>
        <sz val="11"/>
        <color rgb="FF008000"/>
        <rFont val="Calibri"/>
        <family val="2"/>
        <scheme val="minor"/>
      </rPr>
      <t xml:space="preserve">ട </t>
    </r>
    <r>
      <rPr>
        <i/>
        <sz val="11"/>
        <color rgb="FF0000FF"/>
        <rFont val="Calibri"/>
        <family val="2"/>
        <scheme val="minor"/>
      </rPr>
      <t xml:space="preserve">ക മ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</si>
  <si>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 ഇത </t>
    </r>
    <r>
      <rPr>
        <sz val="11"/>
        <color rgb="FF008000"/>
        <rFont val="Calibri"/>
        <family val="2"/>
        <scheme val="minor"/>
      </rPr>
      <t xml:space="preserve">ല </t>
    </r>
    <r>
      <rPr>
        <b/>
        <sz val="11"/>
        <color rgb="FF800080"/>
        <rFont val="Calibri"/>
        <family val="2"/>
        <scheme val="minor"/>
      </rPr>
      <t xml:space="preserve">ഉത തമമ യ ഒര </t>
    </r>
    <r>
      <rPr>
        <sz val="11"/>
        <color rgb="FF008000"/>
        <rFont val="Calibri"/>
        <family val="2"/>
        <scheme val="minor"/>
      </rPr>
      <t xml:space="preserve">സ വർഗ </t>
    </r>
    <r>
      <rPr>
        <b/>
        <sz val="11"/>
        <color rgb="FF800080"/>
        <rFont val="Calibri"/>
        <family val="2"/>
        <scheme val="minor"/>
      </rPr>
      <t xml:space="preserve">യദ ശമ ണ അവർ അഭ ലഷ </t>
    </r>
    <r>
      <rPr>
        <sz val="11"/>
        <color rgb="FF008000"/>
        <rFont val="Calibri"/>
        <family val="2"/>
        <scheme val="minor"/>
      </rPr>
      <t xml:space="preserve">ച </t>
    </r>
    <r>
      <rPr>
        <b/>
        <sz val="11"/>
        <color rgb="FF800080"/>
        <rFont val="Calibri"/>
        <family val="2"/>
        <scheme val="minor"/>
      </rPr>
      <t xml:space="preserve">ചത . </t>
    </r>
    <r>
      <rPr>
        <sz val="11"/>
        <color rgb="FF008000"/>
        <rFont val="Calibri"/>
        <family val="2"/>
        <scheme val="minor"/>
      </rPr>
      <t xml:space="preserve">അത ക ണ ട </t>
    </r>
    <r>
      <rPr>
        <strike/>
        <sz val="11"/>
        <color rgb="FFFF0000"/>
        <rFont val="Calibri"/>
        <family val="2"/>
        <scheme val="minor"/>
      </rPr>
      <t xml:space="preserve">ദ വ </t>
    </r>
    <r>
      <rPr>
        <sz val="11"/>
        <color rgb="FF008000"/>
        <rFont val="Calibri"/>
        <family val="2"/>
        <scheme val="minor"/>
      </rPr>
      <t xml:space="preserve">അവര ട ദ </t>
    </r>
    <r>
      <rPr>
        <b/>
        <sz val="11"/>
        <color rgb="FF800080"/>
        <rFont val="Calibri"/>
        <family val="2"/>
        <scheme val="minor"/>
      </rPr>
      <t xml:space="preserve">വമ ന </t>
    </r>
    <r>
      <rPr>
        <sz val="11"/>
        <color rgb="FF008000"/>
        <rFont val="Calibri"/>
        <family val="2"/>
        <scheme val="minor"/>
      </rPr>
      <t xml:space="preserve">ന വ ള ക കപ പ ട </t>
    </r>
    <r>
      <rPr>
        <i/>
        <sz val="11"/>
        <color rgb="FF0000FF"/>
        <rFont val="Calibri"/>
        <family val="2"/>
        <scheme val="minor"/>
      </rPr>
      <t xml:space="preserve">ൻ ദ </t>
    </r>
    <r>
      <rPr>
        <sz val="11"/>
        <color rgb="FF008000"/>
        <rFont val="Calibri"/>
        <family val="2"/>
        <scheme val="minor"/>
      </rPr>
      <t xml:space="preserve">വ </t>
    </r>
    <r>
      <rPr>
        <strike/>
        <sz val="11"/>
        <color rgb="FFFF0000"/>
        <rFont val="Calibri"/>
        <family val="2"/>
        <scheme val="minor"/>
      </rPr>
      <t xml:space="preserve">ൻ </t>
    </r>
    <r>
      <rPr>
        <sz val="11"/>
        <color rgb="FF008000"/>
        <rFont val="Calibri"/>
        <family val="2"/>
        <scheme val="minor"/>
      </rPr>
      <t xml:space="preserve">ലജ ജ ക ക ന ന ല ല </t>
    </r>
    <r>
      <rPr>
        <b/>
        <sz val="11"/>
        <color rgb="FF800080"/>
        <rFont val="Calibri"/>
        <family val="2"/>
        <scheme val="minor"/>
      </rPr>
      <t xml:space="preserve">. അവ ടന ന </t>
    </r>
    <r>
      <rPr>
        <sz val="11"/>
        <color rgb="FF008000"/>
        <rFont val="Calibri"/>
        <family val="2"/>
        <scheme val="minor"/>
      </rPr>
      <t xml:space="preserve">അവർക ക </t>
    </r>
    <r>
      <rPr>
        <b/>
        <sz val="11"/>
        <color rgb="FF800080"/>
        <rFont val="Calibri"/>
        <family val="2"/>
        <scheme val="minor"/>
      </rPr>
      <t xml:space="preserve">വ ണ ട </t>
    </r>
    <r>
      <rPr>
        <sz val="11"/>
        <color rgb="FF008000"/>
        <rFont val="Calibri"/>
        <family val="2"/>
        <scheme val="minor"/>
      </rPr>
      <t xml:space="preserve">ഒര ക ക യ ര ക ക ന ന </t>
    </r>
    <r>
      <rPr>
        <b/>
        <sz val="11"/>
        <color rgb="FF800080"/>
        <rFont val="Calibri"/>
        <family val="2"/>
        <scheme val="minor"/>
      </rPr>
      <t xml:space="preserve">ഒര നഗര തന ന </t>
    </r>
    <r>
      <rPr>
        <sz val="11"/>
        <color rgb="FF008000"/>
        <rFont val="Calibri"/>
        <family val="2"/>
        <scheme val="minor"/>
      </rPr>
      <t xml:space="preserve">. </t>
    </r>
  </si>
  <si>
    <r>
      <rPr>
        <sz val="11"/>
        <color rgb="FF008000"/>
        <rFont val="Calibri"/>
        <family val="2"/>
        <scheme val="minor"/>
      </rPr>
      <t xml:space="preserve">വ ശ വ സത ത ൽ അബ രഹ </t>
    </r>
    <r>
      <rPr>
        <strike/>
        <sz val="11"/>
        <color rgb="FFFF0000"/>
        <rFont val="Calibri"/>
        <family val="2"/>
        <scheme val="minor"/>
      </rPr>
      <t xml:space="preserve">ത ൻ </t>
    </r>
    <r>
      <rPr>
        <sz val="11"/>
        <color rgb="FF008000"/>
        <rFont val="Calibri"/>
        <family val="2"/>
        <scheme val="minor"/>
      </rPr>
      <t xml:space="preserve">പര ക ഷ ക കപ പ ട </t>
    </r>
    <r>
      <rPr>
        <b/>
        <sz val="11"/>
        <color rgb="FF800080"/>
        <rFont val="Calibri"/>
        <family val="2"/>
        <scheme val="minor"/>
      </rPr>
      <t xml:space="preserve">മ </t>
    </r>
    <r>
      <rPr>
        <sz val="11"/>
        <color rgb="FF008000"/>
        <rFont val="Calibri"/>
        <family val="2"/>
        <scheme val="minor"/>
      </rPr>
      <t xml:space="preserve">പ ൾ യ സ ഹ ക ക ന യ </t>
    </r>
    <r>
      <rPr>
        <b/>
        <sz val="11"/>
        <color rgb="FF800080"/>
        <rFont val="Calibri"/>
        <family val="2"/>
        <scheme val="minor"/>
      </rPr>
      <t xml:space="preserve">ഗമ യ </t>
    </r>
    <r>
      <rPr>
        <sz val="11"/>
        <color rgb="FF008000"/>
        <rFont val="Calibri"/>
        <family val="2"/>
        <scheme val="minor"/>
      </rPr>
      <t xml:space="preserve">അർപ പ ച ച . </t>
    </r>
    <r>
      <rPr>
        <strike/>
        <sz val="11"/>
        <color rgb="FFFF0000"/>
        <rFont val="Calibri"/>
        <family val="2"/>
        <scheme val="minor"/>
      </rPr>
      <t xml:space="preserve">അത , വ ഗ ദത തങ ങള സന ത ഷത ത ട ക ക ക ണ ടവൻ തന റ ഏകജ തന യ ഗ അർപ പ ച ച ; </t>
    </r>
  </si>
  <si>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സന തത </t>
    </r>
    <r>
      <rPr>
        <sz val="11"/>
        <color rgb="FF008000"/>
        <rFont val="Calibri"/>
        <family val="2"/>
        <scheme val="minor"/>
      </rPr>
      <t xml:space="preserve">യ സ ഹ ക ക </t>
    </r>
    <r>
      <rPr>
        <b/>
        <sz val="11"/>
        <color rgb="FF800080"/>
        <rFont val="Calibri"/>
        <family val="2"/>
        <scheme val="minor"/>
      </rPr>
      <t xml:space="preserve">ല ട വ ള ബര ച യ യപ പ ട , " </t>
    </r>
    <r>
      <rPr>
        <sz val="11"/>
        <color rgb="FF008000"/>
        <rFont val="Calibri"/>
        <family val="2"/>
        <scheme val="minor"/>
      </rPr>
      <t xml:space="preserve">എന ന </t>
    </r>
    <r>
      <rPr>
        <i/>
        <sz val="11"/>
        <color rgb="FF0000FF"/>
        <rFont val="Calibri"/>
        <family val="2"/>
        <scheme val="minor"/>
      </rPr>
      <t xml:space="preserve">ദ </t>
    </r>
    <r>
      <rPr>
        <sz val="11"/>
        <color rgb="FF008000"/>
        <rFont val="Calibri"/>
        <family val="2"/>
        <scheme val="minor"/>
      </rPr>
      <t xml:space="preserve">വ </t>
    </r>
    <r>
      <rPr>
        <i/>
        <sz val="11"/>
        <color rgb="FF0000FF"/>
        <rFont val="Calibri"/>
        <family val="2"/>
        <scheme val="minor"/>
      </rPr>
      <t xml:space="preserve">മ ശയ ട അര </t>
    </r>
    <r>
      <rPr>
        <sz val="11"/>
        <color rgb="FF008000"/>
        <rFont val="Calibri"/>
        <family val="2"/>
        <scheme val="minor"/>
      </rPr>
      <t xml:space="preserve">ള </t>
    </r>
    <r>
      <rPr>
        <i/>
        <sz val="11"/>
        <color rgb="FF0000FF"/>
        <rFont val="Calibri"/>
        <family val="2"/>
        <scheme val="minor"/>
      </rPr>
      <t xml:space="preserve">ച ച യ ത ര ന 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 ദ വത ത </t>
    </r>
    <r>
      <rPr>
        <sz val="11"/>
        <color rgb="FF008000"/>
        <rFont val="Calibri"/>
        <family val="2"/>
        <scheme val="minor"/>
      </rPr>
      <t xml:space="preserve">ന </t>
    </r>
    <r>
      <rPr>
        <b/>
        <sz val="11"/>
        <color rgb="FF800080"/>
        <rFont val="Calibri"/>
        <family val="2"/>
        <scheme val="minor"/>
      </rPr>
      <t xml:space="preserve">ഇങ ങന യ ള ള വ ഗ ദ നങ ങൾ </t>
    </r>
    <r>
      <rPr>
        <sz val="11"/>
        <color rgb="FF008000"/>
        <rFont val="Calibri"/>
        <family val="2"/>
        <scheme val="minor"/>
      </rPr>
      <t xml:space="preserve">ലഭ ച ച ര </t>
    </r>
    <r>
      <rPr>
        <i/>
        <sz val="11"/>
        <color rgb="FF0000FF"/>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ഇബ ര ഹ മ ന മര ച ചവര ൽന ന ന ഉയ ർപ പ ക ക ൻ സ ധ ക ക എന ന സങ കൽപ പ ച ച . </t>
    </r>
  </si>
  <si>
    <r>
      <rPr>
        <i/>
        <sz val="11"/>
        <color rgb="FF0000FF"/>
        <rFont val="Calibri"/>
        <family val="2"/>
        <scheme val="minor"/>
      </rPr>
      <t xml:space="preserve">തന റ ഏകജ തന </t>
    </r>
    <r>
      <rPr>
        <sz val="11"/>
        <color rgb="FF008000"/>
        <rFont val="Calibri"/>
        <family val="2"/>
        <scheme val="minor"/>
      </rPr>
      <t xml:space="preserve">യ </t>
    </r>
    <r>
      <rPr>
        <b/>
        <sz val="11"/>
        <color rgb="FF800080"/>
        <rFont val="Calibri"/>
        <family val="2"/>
        <scheme val="minor"/>
      </rPr>
      <t xml:space="preserve">പ ത രന യ ഗമ യ അർപ പ ച ചത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സദ ശന യ ലഭ </t>
    </r>
    <r>
      <rPr>
        <sz val="11"/>
        <color rgb="FF008000"/>
        <rFont val="Calibri"/>
        <family val="2"/>
        <scheme val="minor"/>
      </rPr>
      <t xml:space="preserve">ച </t>
    </r>
    <r>
      <rPr>
        <b/>
        <sz val="11"/>
        <color rgb="FF800080"/>
        <rFont val="Calibri"/>
        <family val="2"/>
        <scheme val="minor"/>
      </rPr>
      <t xml:space="preserve">ചവന </t>
    </r>
  </si>
  <si>
    <r>
      <rPr>
        <b/>
        <sz val="11"/>
        <color rgb="FF800080"/>
        <rFont val="Calibri"/>
        <family val="2"/>
        <scheme val="minor"/>
      </rPr>
      <t xml:space="preserve">അങ ങന </t>
    </r>
    <r>
      <rPr>
        <sz val="11"/>
        <color rgb="FF008000"/>
        <rFont val="Calibri"/>
        <family val="2"/>
        <scheme val="minor"/>
      </rPr>
      <t xml:space="preserve">പ ർവ </t>
    </r>
    <r>
      <rPr>
        <b/>
        <sz val="11"/>
        <color rgb="FF800080"/>
        <rFont val="Calibri"/>
        <family val="2"/>
        <scheme val="minor"/>
      </rPr>
      <t xml:space="preserve">കർക </t>
    </r>
    <r>
      <rPr>
        <sz val="11"/>
        <color rgb="FF008000"/>
        <rFont val="Calibri"/>
        <family val="2"/>
        <scheme val="minor"/>
      </rPr>
      <t xml:space="preserve">ക </t>
    </r>
    <r>
      <rPr>
        <b/>
        <sz val="11"/>
        <color rgb="FF800080"/>
        <rFont val="Calibri"/>
        <family val="2"/>
        <scheme val="minor"/>
      </rPr>
      <t xml:space="preserve">നല ല സ </t>
    </r>
    <r>
      <rPr>
        <sz val="11"/>
        <color rgb="FF008000"/>
        <rFont val="Calibri"/>
        <family val="2"/>
        <scheme val="minor"/>
      </rPr>
      <t xml:space="preserve">ക </t>
    </r>
    <r>
      <rPr>
        <b/>
        <sz val="11"/>
        <color rgb="FF800080"/>
        <rFont val="Calibri"/>
        <family val="2"/>
        <scheme val="minor"/>
      </rPr>
      <t xml:space="preserve">ഷ യ </t>
    </r>
    <r>
      <rPr>
        <sz val="11"/>
        <color rgb="FF008000"/>
        <rFont val="Calibri"/>
        <family val="2"/>
        <scheme val="minor"/>
      </rPr>
      <t xml:space="preserve">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</si>
  <si>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 ഹ ക ക </t>
    </r>
    <r>
      <rPr>
        <b/>
        <sz val="11"/>
        <color rgb="FF800080"/>
        <rFont val="Calibri"/>
        <family val="2"/>
        <scheme val="minor"/>
      </rPr>
      <t xml:space="preserve">, </t>
    </r>
    <r>
      <rPr>
        <sz val="11"/>
        <color rgb="FF008000"/>
        <rFont val="Calibri"/>
        <family val="2"/>
        <scheme val="minor"/>
      </rPr>
      <t xml:space="preserve">ഭ വ ക ല സ ബന ധ ച ച </t>
    </r>
    <r>
      <rPr>
        <i/>
        <sz val="11"/>
        <color rgb="FF0000FF"/>
        <rFont val="Calibri"/>
        <family val="2"/>
        <scheme val="minor"/>
      </rPr>
      <t xml:space="preserve">ടത ത ള യ ക ക ബ ന യ ഏസ വ ന യ </t>
    </r>
    <r>
      <rPr>
        <sz val="11"/>
        <color rgb="FF008000"/>
        <rFont val="Calibri"/>
        <family val="2"/>
        <scheme val="minor"/>
      </rPr>
      <t xml:space="preserve">അന ഗ രഹ ച ച . </t>
    </r>
  </si>
  <si>
    <r>
      <rPr>
        <sz val="11"/>
        <color rgb="FF008000"/>
        <rFont val="Calibri"/>
        <family val="2"/>
        <scheme val="minor"/>
      </rPr>
      <t xml:space="preserve">വ ശ വ സത ത ൽ യ ക ക ബ </t>
    </r>
    <r>
      <rPr>
        <b/>
        <sz val="11"/>
        <color rgb="FF800080"/>
        <rFont val="Calibri"/>
        <family val="2"/>
        <scheme val="minor"/>
      </rPr>
      <t xml:space="preserve">തന റ മരണ സമയത </t>
    </r>
    <r>
      <rPr>
        <sz val="11"/>
        <color rgb="FF008000"/>
        <rFont val="Calibri"/>
        <family val="2"/>
        <scheme val="minor"/>
      </rPr>
      <t xml:space="preserve">ത </t>
    </r>
    <r>
      <rPr>
        <strike/>
        <sz val="11"/>
        <color rgb="FFFF0000"/>
        <rFont val="Calibri"/>
        <family val="2"/>
        <scheme val="minor"/>
      </rPr>
      <t xml:space="preserve">ങ കൽ </t>
    </r>
    <r>
      <rPr>
        <sz val="11"/>
        <color rgb="FF008000"/>
        <rFont val="Calibri"/>
        <family val="2"/>
        <scheme val="minor"/>
      </rPr>
      <t xml:space="preserve">യ സഫ ന റ </t>
    </r>
    <r>
      <rPr>
        <strike/>
        <sz val="11"/>
        <color rgb="FFFF0000"/>
        <rFont val="Calibri"/>
        <family val="2"/>
        <scheme val="minor"/>
      </rPr>
      <t xml:space="preserve">മക കള </t>
    </r>
    <r>
      <rPr>
        <sz val="11"/>
        <color rgb="FF008000"/>
        <rFont val="Calibri"/>
        <family val="2"/>
        <scheme val="minor"/>
      </rPr>
      <t xml:space="preserve">ഇര </t>
    </r>
    <r>
      <rPr>
        <b/>
        <sz val="11"/>
        <color rgb="FF800080"/>
        <rFont val="Calibri"/>
        <family val="2"/>
        <scheme val="minor"/>
      </rPr>
      <t xml:space="preserve">പ ത രന മ ര </t>
    </r>
    <r>
      <rPr>
        <sz val="11"/>
        <color rgb="FF008000"/>
        <rFont val="Calibri"/>
        <family val="2"/>
        <scheme val="minor"/>
      </rPr>
      <t xml:space="preserve">യ അന ഗ രഹ </t>
    </r>
    <r>
      <rPr>
        <b/>
        <sz val="11"/>
        <color rgb="FF800080"/>
        <rFont val="Calibri"/>
        <family val="2"/>
        <scheme val="minor"/>
      </rPr>
      <t xml:space="preserve">ച ച , </t>
    </r>
    <r>
      <rPr>
        <sz val="11"/>
        <color rgb="FF008000"/>
        <rFont val="Calibri"/>
        <family val="2"/>
        <scheme val="minor"/>
      </rPr>
      <t xml:space="preserve">തന റ </t>
    </r>
    <r>
      <rPr>
        <strike/>
        <sz val="11"/>
        <color rgb="FFFF0000"/>
        <rFont val="Calibri"/>
        <family val="2"/>
        <scheme val="minor"/>
      </rPr>
      <t xml:space="preserve">ഊന ന </t>
    </r>
    <r>
      <rPr>
        <sz val="11"/>
        <color rgb="FF008000"/>
        <rFont val="Calibri"/>
        <family val="2"/>
        <scheme val="minor"/>
      </rPr>
      <t xml:space="preserve">വട യ ട അറ </t>
    </r>
    <r>
      <rPr>
        <b/>
        <sz val="11"/>
        <color rgb="FF800080"/>
        <rFont val="Calibri"/>
        <family val="2"/>
        <scheme val="minor"/>
      </rPr>
      <t xml:space="preserve">റ വര </t>
    </r>
    <r>
      <rPr>
        <sz val="11"/>
        <color rgb="FF008000"/>
        <rFont val="Calibri"/>
        <family val="2"/>
        <scheme val="minor"/>
      </rPr>
      <t xml:space="preserve">ച ര ക ക ണ ട </t>
    </r>
    <r>
      <rPr>
        <b/>
        <sz val="11"/>
        <color rgb="FF800080"/>
        <rFont val="Calibri"/>
        <family val="2"/>
        <scheme val="minor"/>
      </rPr>
      <t xml:space="preserve">ആര ധ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</si>
  <si>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തന റ മരണവ ളയ ൽ യ സ ഫ , </t>
    </r>
    <r>
      <rPr>
        <sz val="11"/>
        <color rgb="FF008000"/>
        <rFont val="Calibri"/>
        <family val="2"/>
        <scheme val="minor"/>
      </rPr>
      <t xml:space="preserve">വ ശ വ സത ത ൽ </t>
    </r>
    <r>
      <rPr>
        <b/>
        <sz val="11"/>
        <color rgb="FF800080"/>
        <rFont val="Calibri"/>
        <family val="2"/>
        <scheme val="minor"/>
      </rPr>
      <t xml:space="preserve">, ഇസ </t>
    </r>
    <r>
      <rPr>
        <sz val="11"/>
        <color rgb="FF008000"/>
        <rFont val="Calibri"/>
        <family val="2"/>
        <scheme val="minor"/>
      </rPr>
      <t xml:space="preserve">ര യ </t>
    </r>
    <r>
      <rPr>
        <b/>
        <sz val="11"/>
        <color rgb="FF800080"/>
        <rFont val="Calibri"/>
        <family val="2"/>
        <scheme val="minor"/>
      </rPr>
      <t xml:space="preserve">ല യർ ഈജ പ റ റ ൽന ന ന </t>
    </r>
    <r>
      <rPr>
        <sz val="11"/>
        <color rgb="FF008000"/>
        <rFont val="Calibri"/>
        <family val="2"/>
        <scheme val="minor"/>
      </rPr>
      <t xml:space="preserve">പ റപ പ ട </t>
    </r>
    <r>
      <rPr>
        <i/>
        <sz val="11"/>
        <color rgb="FF0000FF"/>
        <rFont val="Calibri"/>
        <family val="2"/>
        <scheme val="minor"/>
      </rPr>
      <t xml:space="preserve">ട പ ക മ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രസ ത വ </t>
    </r>
    <r>
      <rPr>
        <sz val="11"/>
        <color rgb="FF008000"/>
        <rFont val="Calibri"/>
        <family val="2"/>
        <scheme val="minor"/>
      </rPr>
      <t xml:space="preserve">ച ച </t>
    </r>
    <r>
      <rPr>
        <b/>
        <sz val="11"/>
        <color rgb="FF800080"/>
        <rFont val="Calibri"/>
        <family val="2"/>
        <scheme val="minor"/>
      </rPr>
      <t xml:space="preserve">ക ണ ട </t>
    </r>
    <r>
      <rPr>
        <sz val="11"/>
        <color rgb="FF008000"/>
        <rFont val="Calibri"/>
        <family val="2"/>
        <scheme val="minor"/>
      </rPr>
      <t xml:space="preserve">തന റ അസ ഥ </t>
    </r>
    <r>
      <rPr>
        <b/>
        <sz val="11"/>
        <color rgb="FF800080"/>
        <rFont val="Calibri"/>
        <family val="2"/>
        <scheme val="minor"/>
      </rPr>
      <t xml:space="preserve">കള ക </t>
    </r>
    <r>
      <rPr>
        <sz val="11"/>
        <color rgb="FF008000"/>
        <rFont val="Calibri"/>
        <family val="2"/>
        <scheme val="minor"/>
      </rPr>
      <t xml:space="preserve">ട </t>
    </r>
    <r>
      <rPr>
        <i/>
        <sz val="11"/>
        <color rgb="FF0000FF"/>
        <rFont val="Calibri"/>
        <family val="2"/>
        <scheme val="minor"/>
      </rPr>
      <t xml:space="preserve">ട ക ക ണ ട വര ൻ ആജ ഞ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</si>
  <si>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i/>
        <sz val="11"/>
        <color rgb="FF0000FF"/>
        <rFont val="Calibri"/>
        <family val="2"/>
        <scheme val="minor"/>
      </rPr>
      <t xml:space="preserve">ജന ച ചശ ഷ </t>
    </r>
    <r>
      <rPr>
        <sz val="11"/>
        <color rgb="FF008000"/>
        <rFont val="Calibri"/>
        <family val="2"/>
        <scheme val="minor"/>
      </rPr>
      <t xml:space="preserve">മ ശ </t>
    </r>
    <r>
      <rPr>
        <b/>
        <sz val="11"/>
        <color rgb="FF800080"/>
        <rFont val="Calibri"/>
        <family val="2"/>
        <scheme val="minor"/>
      </rPr>
      <t xml:space="preserve">മന ഹരമ യ </t>
    </r>
    <r>
      <rPr>
        <sz val="11"/>
        <color rgb="FF008000"/>
        <rFont val="Calibri"/>
        <family val="2"/>
        <scheme val="minor"/>
      </rPr>
      <t xml:space="preserve">ശ ശ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ദരൻ എന ന അമ മയപ പന മ ർ </t>
    </r>
    <r>
      <rPr>
        <sz val="11"/>
        <color rgb="FF008000"/>
        <rFont val="Calibri"/>
        <family val="2"/>
        <scheme val="minor"/>
      </rPr>
      <t xml:space="preserve">കണ ട ട ട </t>
    </r>
    <r>
      <rPr>
        <b/>
        <sz val="11"/>
        <color rgb="FF800080"/>
        <rFont val="Calibri"/>
        <family val="2"/>
        <scheme val="minor"/>
      </rPr>
      <t xml:space="preserve">മ ത പ ത ക കൾ അവന മ ന ന മ സ രഹസ യമ യ </t>
    </r>
    <r>
      <rPr>
        <sz val="11"/>
        <color rgb="FF008000"/>
        <rFont val="Calibri"/>
        <family val="2"/>
        <scheme val="minor"/>
      </rPr>
      <t xml:space="preserve">വ </t>
    </r>
    <r>
      <rPr>
        <b/>
        <sz val="11"/>
        <color rgb="FF800080"/>
        <rFont val="Calibri"/>
        <family val="2"/>
        <scheme val="minor"/>
      </rPr>
      <t xml:space="preserve">ച ച . അവർ </t>
    </r>
    <r>
      <rPr>
        <sz val="11"/>
        <color rgb="FF008000"/>
        <rFont val="Calibri"/>
        <family val="2"/>
        <scheme val="minor"/>
      </rPr>
      <t xml:space="preserve">ര ജ വ ന റ കല പന ഭയപ പ ട ത </t>
    </r>
    <r>
      <rPr>
        <b/>
        <sz val="11"/>
        <color rgb="FF800080"/>
        <rFont val="Calibri"/>
        <family val="2"/>
        <scheme val="minor"/>
      </rPr>
      <t xml:space="preserve">വ ശ വ സത ത ൽ </t>
    </r>
  </si>
  <si>
    <r>
      <rPr>
        <sz val="11"/>
        <color rgb="FF008000"/>
        <rFont val="Calibri"/>
        <family val="2"/>
        <scheme val="minor"/>
      </rPr>
      <t xml:space="preserve">വ ശ വ സത ത ൽ മ ശ </t>
    </r>
    <r>
      <rPr>
        <i/>
        <sz val="11"/>
        <color rgb="FF0000FF"/>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നപ പ ൾ ഫറവ ന റ പ ത ര </t>
    </r>
    <r>
      <rPr>
        <b/>
        <sz val="11"/>
        <color rgb="FF800080"/>
        <rFont val="Calibri"/>
        <family val="2"/>
        <scheme val="minor"/>
      </rPr>
      <t xml:space="preserve">ന റ </t>
    </r>
    <r>
      <rPr>
        <sz val="11"/>
        <color rgb="FF008000"/>
        <rFont val="Calibri"/>
        <family val="2"/>
        <scheme val="minor"/>
      </rPr>
      <t xml:space="preserve">മകൻ എന ന വ ള ക കപ പ ട </t>
    </r>
    <r>
      <rPr>
        <b/>
        <sz val="11"/>
        <color rgb="FF800080"/>
        <rFont val="Calibri"/>
        <family val="2"/>
        <scheme val="minor"/>
      </rPr>
      <t xml:space="preserve">ൻ ത ത പര യ </t>
    </r>
    <r>
      <rPr>
        <sz val="11"/>
        <color rgb="FF008000"/>
        <rFont val="Calibri"/>
        <family val="2"/>
        <scheme val="minor"/>
      </rPr>
      <t xml:space="preserve">ക </t>
    </r>
    <r>
      <rPr>
        <b/>
        <sz val="11"/>
        <color rgb="FF800080"/>
        <rFont val="Calibri"/>
        <family val="2"/>
        <scheme val="minor"/>
      </rPr>
      <t xml:space="preserve">ണ ക ക ത </t>
    </r>
    <r>
      <rPr>
        <sz val="11"/>
        <color rgb="FF008000"/>
        <rFont val="Calibri"/>
        <family val="2"/>
        <scheme val="minor"/>
      </rPr>
      <t xml:space="preserve">, </t>
    </r>
  </si>
  <si>
    <r>
      <rPr>
        <strike/>
        <sz val="11"/>
        <color rgb="FFFF0000"/>
        <rFont val="Calibri"/>
        <family val="2"/>
        <scheme val="minor"/>
      </rPr>
      <t xml:space="preserve">പകര </t>
    </r>
    <r>
      <rPr>
        <sz val="11"/>
        <color rgb="FF008000"/>
        <rFont val="Calibri"/>
        <family val="2"/>
        <scheme val="minor"/>
      </rPr>
      <t xml:space="preserve">പ പത ത ന റ </t>
    </r>
    <r>
      <rPr>
        <b/>
        <sz val="11"/>
        <color rgb="FF800080"/>
        <rFont val="Calibri"/>
        <family val="2"/>
        <scheme val="minor"/>
      </rPr>
      <t xml:space="preserve">ക ഷണ ക ആനന ദങ ങൾ ആസ വദ </t>
    </r>
    <r>
      <rPr>
        <sz val="11"/>
        <color rgb="FF008000"/>
        <rFont val="Calibri"/>
        <family val="2"/>
        <scheme val="minor"/>
      </rPr>
      <t xml:space="preserve">ക ക </t>
    </r>
    <r>
      <rPr>
        <b/>
        <sz val="11"/>
        <color rgb="FF800080"/>
        <rFont val="Calibri"/>
        <family val="2"/>
        <scheme val="minor"/>
      </rPr>
      <t xml:space="preserve">ന നത ന ക ക ൾ , </t>
    </r>
    <r>
      <rPr>
        <sz val="11"/>
        <color rgb="FF008000"/>
        <rFont val="Calibri"/>
        <family val="2"/>
        <scheme val="minor"/>
      </rPr>
      <t xml:space="preserve">ദ വജനത ത ട ക ട </t>
    </r>
    <r>
      <rPr>
        <b/>
        <sz val="11"/>
        <color rgb="FF800080"/>
        <rFont val="Calibri"/>
        <family val="2"/>
        <scheme val="minor"/>
      </rPr>
      <t xml:space="preserve">പ ഡന സഹ </t>
    </r>
    <r>
      <rPr>
        <sz val="11"/>
        <color rgb="FF008000"/>
        <rFont val="Calibri"/>
        <family val="2"/>
        <scheme val="minor"/>
      </rPr>
      <t xml:space="preserve">ക ക </t>
    </r>
    <r>
      <rPr>
        <b/>
        <sz val="11"/>
        <color rgb="FF800080"/>
        <rFont val="Calibri"/>
        <family val="2"/>
        <scheme val="minor"/>
      </rPr>
      <t xml:space="preserve">ൻ അദ ദ ഹ ഇഷ ടപ പ </t>
    </r>
    <r>
      <rPr>
        <sz val="11"/>
        <color rgb="FF008000"/>
        <rFont val="Calibri"/>
        <family val="2"/>
        <scheme val="minor"/>
      </rPr>
      <t xml:space="preserve">ട </t>
    </r>
    <r>
      <rPr>
        <strike/>
        <sz val="11"/>
        <color rgb="FFFF0000"/>
        <rFont val="Calibri"/>
        <family val="2"/>
        <scheme val="minor"/>
      </rPr>
      <t xml:space="preserve">അത ത രഞ ഞ </t>
    </r>
    <r>
      <rPr>
        <sz val="11"/>
        <color rgb="FF008000"/>
        <rFont val="Calibri"/>
        <family val="2"/>
        <scheme val="minor"/>
      </rPr>
      <t xml:space="preserve">ട </t>
    </r>
    <r>
      <rPr>
        <strike/>
        <sz val="11"/>
        <color rgb="FFFF0000"/>
        <rFont val="Calibri"/>
        <family val="2"/>
        <scheme val="minor"/>
      </rPr>
      <t xml:space="preserve">ക ക കയ ച യ ത </t>
    </r>
    <r>
      <rPr>
        <sz val="11"/>
        <color rgb="FF008000"/>
        <rFont val="Calibri"/>
        <family val="2"/>
        <scheme val="minor"/>
      </rPr>
      <t xml:space="preserve">.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</si>
  <si>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രണ , മ ശ ഈജ പ റ റ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ക ഷ പങ ങള ക ക ൾ ക ര സ ത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മ ത തമ </t>
    </r>
    <r>
      <rPr>
        <sz val="11"/>
        <color rgb="FF008000"/>
        <rFont val="Calibri"/>
        <family val="2"/>
        <scheme val="minor"/>
      </rPr>
      <t xml:space="preserve">ള ള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വല യ </t>
    </r>
    <r>
      <rPr>
        <b/>
        <sz val="11"/>
        <color rgb="FF800080"/>
        <rFont val="Calibri"/>
        <family val="2"/>
        <scheme val="minor"/>
      </rPr>
      <t xml:space="preserve">അന ഗ രഹമ യ </t>
    </r>
    <r>
      <rPr>
        <sz val="11"/>
        <color rgb="FF008000"/>
        <rFont val="Calibri"/>
        <family val="2"/>
        <scheme val="minor"/>
      </rPr>
      <t xml:space="preserve">എണ ണ കയ </t>
    </r>
    <r>
      <rPr>
        <i/>
        <sz val="11"/>
        <color rgb="FF0000FF"/>
        <rFont val="Calibri"/>
        <family val="2"/>
        <scheme val="minor"/>
      </rPr>
      <t xml:space="preserve">ൽ ഭ വ യ ൽ ലഭ ക ക ന ര ക ക ന ന പ രത ഫല പ രത 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</si>
  <si>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മ ശ </t>
    </r>
    <r>
      <rPr>
        <b/>
        <sz val="11"/>
        <color rgb="FF800080"/>
        <rFont val="Calibri"/>
        <family val="2"/>
        <scheme val="minor"/>
      </rPr>
      <t xml:space="preserve">, അദ ശ യന യ ദ വത ത </t>
    </r>
    <r>
      <rPr>
        <sz val="11"/>
        <color rgb="FF008000"/>
        <rFont val="Calibri"/>
        <family val="2"/>
        <scheme val="minor"/>
      </rPr>
      <t xml:space="preserve">ക ണ 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സ സ ഥ രന യ , </t>
    </r>
    <r>
      <rPr>
        <sz val="11"/>
        <color rgb="FF008000"/>
        <rFont val="Calibri"/>
        <family val="2"/>
        <scheme val="minor"/>
      </rPr>
      <t xml:space="preserve">ര ജ വ ന റ ക പത ത ഭയപ പ ട </t>
    </r>
    <r>
      <rPr>
        <i/>
        <sz val="11"/>
        <color rgb="FF0000FF"/>
        <rFont val="Calibri"/>
        <family val="2"/>
        <scheme val="minor"/>
      </rPr>
      <t xml:space="preserve">ത ഈജ പ റ റ വ </t>
    </r>
    <r>
      <rPr>
        <sz val="11"/>
        <color rgb="FF008000"/>
        <rFont val="Calibri"/>
        <family val="2"/>
        <scheme val="minor"/>
      </rPr>
      <t xml:space="preserve">ട </t>
    </r>
    <r>
      <rPr>
        <b/>
        <sz val="11"/>
        <color rgb="FF800080"/>
        <rFont val="Calibri"/>
        <family val="2"/>
        <scheme val="minor"/>
      </rPr>
      <t xml:space="preserve">ട യ ത രയ യ </t>
    </r>
    <r>
      <rPr>
        <sz val="11"/>
        <color rgb="FF008000"/>
        <rFont val="Calibri"/>
        <family val="2"/>
        <scheme val="minor"/>
      </rPr>
      <t xml:space="preserve">. </t>
    </r>
  </si>
  <si>
    <r>
      <rPr>
        <sz val="11"/>
        <color rgb="FF008000"/>
        <rFont val="Calibri"/>
        <family val="2"/>
        <scheme val="minor"/>
      </rPr>
      <t xml:space="preserve">വ ശ വ സത ത ൽ അവൻ </t>
    </r>
    <r>
      <rPr>
        <b/>
        <sz val="11"/>
        <color rgb="FF800080"/>
        <rFont val="Calibri"/>
        <family val="2"/>
        <scheme val="minor"/>
      </rPr>
      <t xml:space="preserve">പ സഹയ രക ത ച ര യ ന നത ആചര ച ച , ഒന ന മത ജന ച ച മക കള ക </t>
    </r>
    <r>
      <rPr>
        <sz val="11"/>
        <color rgb="FF008000"/>
        <rFont val="Calibri"/>
        <family val="2"/>
        <scheme val="minor"/>
      </rPr>
      <t xml:space="preserve">ല </t>
    </r>
    <r>
      <rPr>
        <i/>
        <sz val="11"/>
        <color rgb="FF0000FF"/>
        <rFont val="Calibri"/>
        <family val="2"/>
        <scheme val="minor"/>
      </rPr>
      <t xml:space="preserve">ല ന നവൻ യ സ ര യ ൽ മക </t>
    </r>
    <r>
      <rPr>
        <sz val="11"/>
        <color rgb="FF008000"/>
        <rFont val="Calibri"/>
        <family val="2"/>
        <scheme val="minor"/>
      </rPr>
      <t xml:space="preserve">കള </t>
    </r>
    <r>
      <rPr>
        <strike/>
        <sz val="11"/>
        <color rgb="FFFF0000"/>
        <rFont val="Calibri"/>
        <family val="2"/>
        <scheme val="minor"/>
      </rPr>
      <t xml:space="preserve">സ ഹ രകൻ </t>
    </r>
    <r>
      <rPr>
        <sz val="11"/>
        <color rgb="FF008000"/>
        <rFont val="Calibri"/>
        <family val="2"/>
        <scheme val="minor"/>
      </rPr>
      <t xml:space="preserve">ത ട ത ര </t>
    </r>
    <r>
      <rPr>
        <strike/>
        <sz val="11"/>
        <color rgb="FFFF0000"/>
        <rFont val="Calibri"/>
        <family val="2"/>
        <scheme val="minor"/>
      </rPr>
      <t xml:space="preserve">പ പ ൻ പ സഹ ആചര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</si>
  <si>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ജന </t>
    </r>
    <r>
      <rPr>
        <sz val="11"/>
        <color rgb="FF008000"/>
        <rFont val="Calibri"/>
        <family val="2"/>
        <scheme val="minor"/>
      </rPr>
      <t xml:space="preserve">ച ങ കടല </t>
    </r>
    <r>
      <rPr>
        <b/>
        <sz val="11"/>
        <color rgb="FF800080"/>
        <rFont val="Calibri"/>
        <family val="2"/>
        <scheme val="minor"/>
      </rPr>
      <t xml:space="preserve">ൽന ന ന വരണ ട ദ ശത ത പ യത പ ല യ ത രച യ ത ; ഈജ പ റ റ </t>
    </r>
    <r>
      <rPr>
        <sz val="11"/>
        <color rgb="FF008000"/>
        <rFont val="Calibri"/>
        <family val="2"/>
        <scheme val="minor"/>
      </rPr>
      <t xml:space="preserve">ക </t>
    </r>
    <r>
      <rPr>
        <b/>
        <sz val="11"/>
        <color rgb="FF800080"/>
        <rFont val="Calibri"/>
        <family val="2"/>
        <scheme val="minor"/>
      </rPr>
      <t xml:space="preserve">ര അങ ങന </t>
    </r>
    <r>
      <rPr>
        <sz val="11"/>
        <color rgb="FF008000"/>
        <rFont val="Calibri"/>
        <family val="2"/>
        <scheme val="minor"/>
      </rPr>
      <t xml:space="preserve">ച യ </t>
    </r>
    <r>
      <rPr>
        <b/>
        <sz val="11"/>
        <color rgb="FF800080"/>
        <rFont val="Calibri"/>
        <family val="2"/>
        <scheme val="minor"/>
      </rPr>
      <t xml:space="preserve">തപ </t>
    </r>
    <r>
      <rPr>
        <sz val="11"/>
        <color rgb="FF008000"/>
        <rFont val="Calibri"/>
        <family val="2"/>
        <scheme val="minor"/>
      </rPr>
      <t xml:space="preserve">പ ൾ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</si>
  <si>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strike/>
        <sz val="11"/>
        <color rgb="FFFF0000"/>
        <rFont val="Calibri"/>
        <family val="2"/>
        <scheme val="minor"/>
      </rPr>
      <t xml:space="preserve">ഈ പ രപഞ ച ദ വത ത ന റ കൽപ പനയ ൽ സ ഷ ട ക കപ പ ട ട ര ക ക ന ന എന ന , ന ക ണ ന ന ഈ ല കത ത ന , ദ ശ യമ യതല ല ക രണ , പ രത യ ത പ രപഞ ച ദ വത ത ന റ വചനത ത ൽ സ ഷ ട ക കപ പ ട ട എന ന ന </t>
    </r>
    <r>
      <rPr>
        <sz val="11"/>
        <color rgb="FF008000"/>
        <rFont val="Calibri"/>
        <family val="2"/>
        <scheme val="minor"/>
      </rPr>
      <t xml:space="preserve">വ ശ വ സത ത ൽ </t>
    </r>
    <r>
      <rPr>
        <strike/>
        <sz val="11"/>
        <color rgb="FFFF0000"/>
        <rFont val="Calibri"/>
        <family val="2"/>
        <scheme val="minor"/>
      </rPr>
      <t xml:space="preserve">മനസ സ </t>
    </r>
    <r>
      <rPr>
        <sz val="11"/>
        <color rgb="FF008000"/>
        <rFont val="Calibri"/>
        <family val="2"/>
        <scheme val="minor"/>
      </rPr>
      <t xml:space="preserve">ല ക </t>
    </r>
    <r>
      <rPr>
        <i/>
        <sz val="11"/>
        <color rgb="FF0000FF"/>
        <rFont val="Calibri"/>
        <family val="2"/>
        <scheme val="minor"/>
      </rPr>
      <t xml:space="preserve">ദ വവചനത ത ൽ ഉളവ യ എന ന , </t>
    </r>
    <r>
      <rPr>
        <sz val="11"/>
        <color rgb="FF008000"/>
        <rFont val="Calibri"/>
        <family val="2"/>
        <scheme val="minor"/>
      </rPr>
      <t xml:space="preserve">ക </t>
    </r>
    <r>
      <rPr>
        <i/>
        <sz val="11"/>
        <color rgb="FF0000FF"/>
        <rFont val="Calibri"/>
        <family val="2"/>
        <scheme val="minor"/>
      </rPr>
      <t xml:space="preserve">ണ വ ന നവ ക ണ വ ന നവയ ൽന </t>
    </r>
    <r>
      <rPr>
        <sz val="11"/>
        <color rgb="FF008000"/>
        <rFont val="Calibri"/>
        <family val="2"/>
        <scheme val="minor"/>
      </rPr>
      <t xml:space="preserve">ന ന </t>
    </r>
    <r>
      <rPr>
        <i/>
        <sz val="11"/>
        <color rgb="FF0000FF"/>
        <rFont val="Calibri"/>
        <family val="2"/>
        <scheme val="minor"/>
      </rPr>
      <t xml:space="preserve">ഉളവ യതല ല എന ന ന അറ യ ന നത വ ശ വ സത ത ൽ തന ന </t>
    </r>
    <r>
      <rPr>
        <sz val="11"/>
        <color rgb="FF008000"/>
        <rFont val="Calibri"/>
        <family val="2"/>
        <scheme val="minor"/>
      </rPr>
      <t xml:space="preserve">. </t>
    </r>
  </si>
  <si>
    <r>
      <rPr>
        <sz val="11"/>
        <color rgb="FF008000"/>
        <rFont val="Calibri"/>
        <family val="2"/>
        <scheme val="minor"/>
      </rPr>
      <t xml:space="preserve">വ ശ വ സത ത ൽ </t>
    </r>
    <r>
      <rPr>
        <strike/>
        <sz val="11"/>
        <color rgb="FFFF0000"/>
        <rFont val="Calibri"/>
        <family val="2"/>
        <scheme val="minor"/>
      </rPr>
      <t xml:space="preserve">അവർ ഏഴ ദ വസ </t>
    </r>
    <r>
      <rPr>
        <sz val="11"/>
        <color rgb="FF008000"/>
        <rFont val="Calibri"/>
        <family val="2"/>
        <scheme val="minor"/>
      </rPr>
      <t xml:space="preserve">യ ര ഹ പട </t>
    </r>
    <r>
      <rPr>
        <b/>
        <sz val="11"/>
        <color rgb="FF800080"/>
        <rFont val="Calibri"/>
        <family val="2"/>
        <scheme val="minor"/>
      </rPr>
      <t xml:space="preserve">ടണത ത ന റ </t>
    </r>
    <r>
      <rPr>
        <sz val="11"/>
        <color rgb="FF008000"/>
        <rFont val="Calibri"/>
        <family val="2"/>
        <scheme val="minor"/>
      </rPr>
      <t xml:space="preserve">മത ല </t>
    </r>
    <r>
      <rPr>
        <b/>
        <sz val="11"/>
        <color rgb="FF800080"/>
        <rFont val="Calibri"/>
        <family val="2"/>
        <scheme val="minor"/>
      </rPr>
      <t xml:space="preserve">കൾ ഏഴ ദ വസ </t>
    </r>
    <r>
      <rPr>
        <sz val="11"/>
        <color rgb="FF008000"/>
        <rFont val="Calibri"/>
        <family val="2"/>
        <scheme val="minor"/>
      </rPr>
      <t xml:space="preserve">ച റ റ നടന </t>
    </r>
    <r>
      <rPr>
        <b/>
        <sz val="11"/>
        <color rgb="FF800080"/>
        <rFont val="Calibri"/>
        <family val="2"/>
        <scheme val="minor"/>
      </rPr>
      <t xml:space="preserve">നശ ഷ </t>
    </r>
    <r>
      <rPr>
        <sz val="11"/>
        <color rgb="FF008000"/>
        <rFont val="Calibri"/>
        <family val="2"/>
        <scheme val="minor"/>
      </rPr>
      <t xml:space="preserve">വ ണ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</si>
  <si>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t>
    </r>
    <r>
      <rPr>
        <b/>
        <sz val="11"/>
        <color rgb="FF800080"/>
        <rFont val="Calibri"/>
        <family val="2"/>
        <scheme val="minor"/>
      </rPr>
      <t xml:space="preserve">രഹ </t>
    </r>
    <r>
      <rPr>
        <sz val="11"/>
        <color rgb="FF008000"/>
        <rFont val="Calibri"/>
        <family val="2"/>
        <scheme val="minor"/>
      </rPr>
      <t xml:space="preserve">ബ എന ന വ ശ യ </t>
    </r>
    <r>
      <rPr>
        <b/>
        <sz val="11"/>
        <color rgb="FF800080"/>
        <rFont val="Calibri"/>
        <family val="2"/>
        <scheme val="minor"/>
      </rPr>
      <t xml:space="preserve">, ച രന മ </t>
    </r>
    <r>
      <rPr>
        <sz val="11"/>
        <color rgb="FF008000"/>
        <rFont val="Calibri"/>
        <family val="2"/>
        <scheme val="minor"/>
      </rPr>
      <t xml:space="preserve">ര സമ ധ നത ത ട </t>
    </r>
    <r>
      <rPr>
        <b/>
        <sz val="11"/>
        <color rgb="FF800080"/>
        <rFont val="Calibri"/>
        <family val="2"/>
        <scheme val="minor"/>
      </rPr>
      <t xml:space="preserve">സ വ കര ച ചത </t>
    </r>
    <r>
      <rPr>
        <sz val="11"/>
        <color rgb="FF008000"/>
        <rFont val="Calibri"/>
        <family val="2"/>
        <scheme val="minor"/>
      </rPr>
      <t xml:space="preserve">ന ൽ അന </t>
    </r>
    <r>
      <rPr>
        <b/>
        <sz val="11"/>
        <color rgb="FF800080"/>
        <rFont val="Calibri"/>
        <family val="2"/>
        <scheme val="minor"/>
      </rPr>
      <t xml:space="preserve">സരണക </t>
    </r>
    <r>
      <rPr>
        <sz val="11"/>
        <color rgb="FF008000"/>
        <rFont val="Calibri"/>
        <family val="2"/>
        <scheme val="minor"/>
      </rPr>
      <t xml:space="preserve">ക ട </t>
    </r>
    <r>
      <rPr>
        <b/>
        <sz val="11"/>
        <color rgb="FF800080"/>
        <rFont val="Calibri"/>
        <family val="2"/>
        <scheme val="minor"/>
      </rPr>
      <t xml:space="preserve">ക ട ട ക ര </t>
    </r>
    <r>
      <rPr>
        <sz val="11"/>
        <color rgb="FF008000"/>
        <rFont val="Calibri"/>
        <family val="2"/>
        <scheme val="minor"/>
      </rPr>
      <t xml:space="preserve">ട ക ട നശ </t>
    </r>
    <r>
      <rPr>
        <b/>
        <sz val="11"/>
        <color rgb="FF800080"/>
        <rFont val="Calibri"/>
        <family val="2"/>
        <scheme val="minor"/>
      </rPr>
      <t xml:space="preserve">ച ച പ </t>
    </r>
    <r>
      <rPr>
        <sz val="11"/>
        <color rgb="FF008000"/>
        <rFont val="Calibri"/>
        <family val="2"/>
        <scheme val="minor"/>
      </rPr>
      <t xml:space="preserve">ക ത ര ന ന . </t>
    </r>
  </si>
  <si>
    <r>
      <rPr>
        <b/>
        <sz val="11"/>
        <color rgb="FF800080"/>
        <rFont val="Calibri"/>
        <family val="2"/>
        <scheme val="minor"/>
      </rPr>
      <t xml:space="preserve">പ ന ന </t>
    </r>
    <r>
      <rPr>
        <sz val="11"/>
        <color rgb="FF008000"/>
        <rFont val="Calibri"/>
        <family val="2"/>
        <scheme val="minor"/>
      </rPr>
      <t xml:space="preserve">ഞ ൻ എന ത പറയ ണ ട ? ഗ ദ യ ൻ , ബ ര ക ക , ശ ശ ൻ , യ </t>
    </r>
    <r>
      <rPr>
        <b/>
        <sz val="11"/>
        <color rgb="FF800080"/>
        <rFont val="Calibri"/>
        <family val="2"/>
        <scheme val="minor"/>
      </rPr>
      <t xml:space="preserve">ഫ തഹ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t>
    </r>
    <r>
      <rPr>
        <b/>
        <sz val="11"/>
        <color rgb="FF800080"/>
        <rFont val="Calibri"/>
        <family val="2"/>
        <scheme val="minor"/>
      </rPr>
      <t xml:space="preserve">ർ എന ന വര ക </t>
    </r>
    <r>
      <rPr>
        <sz val="11"/>
        <color rgb="FF008000"/>
        <rFont val="Calibri"/>
        <family val="2"/>
        <scheme val="minor"/>
      </rPr>
      <t xml:space="preserve">ക റ ച ച വ വര </t>
    </r>
    <r>
      <rPr>
        <b/>
        <sz val="11"/>
        <color rgb="FF800080"/>
        <rFont val="Calibri"/>
        <family val="2"/>
        <scheme val="minor"/>
      </rPr>
      <t xml:space="preserve">വ ശദ കര ച ച തരണ എന ന പറഞ ഞ ൽ മത യ ക കയ ല ല ; </t>
    </r>
  </si>
  <si>
    <r>
      <rPr>
        <i/>
        <sz val="11"/>
        <color rgb="FF0000FF"/>
        <rFont val="Calibri"/>
        <family val="2"/>
        <scheme val="minor"/>
      </rPr>
      <t xml:space="preserve">അവർ </t>
    </r>
    <r>
      <rPr>
        <sz val="11"/>
        <color rgb="FF008000"/>
        <rFont val="Calibri"/>
        <family val="2"/>
        <scheme val="minor"/>
      </rPr>
      <t xml:space="preserve">വ ശ വ സത ത ൽ </t>
    </r>
    <r>
      <rPr>
        <strike/>
        <sz val="11"/>
        <color rgb="FFFF0000"/>
        <rFont val="Calibri"/>
        <family val="2"/>
        <scheme val="minor"/>
      </rPr>
      <t xml:space="preserve">അവർ </t>
    </r>
    <r>
      <rPr>
        <sz val="11"/>
        <color rgb="FF008000"/>
        <rFont val="Calibri"/>
        <family val="2"/>
        <scheme val="minor"/>
      </rPr>
      <t xml:space="preserve">ര ജ യങ ങള ക ഴടക ക , ന ത പ രവർത ത ച ച , വ ഗ ദത </t>
    </r>
    <r>
      <rPr>
        <b/>
        <sz val="11"/>
        <color rgb="FF800080"/>
        <rFont val="Calibri"/>
        <family val="2"/>
        <scheme val="minor"/>
      </rPr>
      <t xml:space="preserve">തങ ങൾ ലഭ </t>
    </r>
    <r>
      <rPr>
        <sz val="11"/>
        <color rgb="FF008000"/>
        <rFont val="Calibri"/>
        <family val="2"/>
        <scheme val="minor"/>
      </rPr>
      <t xml:space="preserve">ച ച , സ ഹങ ങള ട വ യ </t>
    </r>
    <r>
      <rPr>
        <b/>
        <sz val="11"/>
        <color rgb="FF800080"/>
        <rFont val="Calibri"/>
        <family val="2"/>
        <scheme val="minor"/>
      </rPr>
      <t xml:space="preserve">അടച ച </t>
    </r>
    <r>
      <rPr>
        <sz val="11"/>
        <color rgb="FF008000"/>
        <rFont val="Calibri"/>
        <family val="2"/>
        <scheme val="minor"/>
      </rPr>
      <t xml:space="preserve">, </t>
    </r>
  </si>
  <si>
    <r>
      <rPr>
        <i/>
        <sz val="11"/>
        <color rgb="FF0000FF"/>
        <rFont val="Calibri"/>
        <family val="2"/>
        <scheme val="minor"/>
      </rPr>
      <t xml:space="preserve">ക ര ധത </t>
    </r>
    <r>
      <rPr>
        <sz val="11"/>
        <color rgb="FF008000"/>
        <rFont val="Calibri"/>
        <family val="2"/>
        <scheme val="minor"/>
      </rPr>
      <t xml:space="preserve">ത </t>
    </r>
    <r>
      <rPr>
        <b/>
        <sz val="11"/>
        <color rgb="FF800080"/>
        <rFont val="Calibri"/>
        <family val="2"/>
        <scheme val="minor"/>
      </rPr>
      <t xml:space="preserve">ന റ അഗ ന </t>
    </r>
    <r>
      <rPr>
        <sz val="11"/>
        <color rgb="FF008000"/>
        <rFont val="Calibri"/>
        <family val="2"/>
        <scheme val="minor"/>
      </rPr>
      <t xml:space="preserve">ക ട ത ത , വ </t>
    </r>
    <r>
      <rPr>
        <b/>
        <sz val="11"/>
        <color rgb="FF800080"/>
        <rFont val="Calibri"/>
        <family val="2"/>
        <scheme val="minor"/>
      </rPr>
      <t xml:space="preserve">ൾപ തയ ൽന </t>
    </r>
    <r>
      <rPr>
        <sz val="11"/>
        <color rgb="FF008000"/>
        <rFont val="Calibri"/>
        <family val="2"/>
        <scheme val="minor"/>
      </rPr>
      <t xml:space="preserve">ന ന രക ഷപ </t>
    </r>
    <r>
      <rPr>
        <strike/>
        <sz val="11"/>
        <color rgb="FFFF000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r>
      <rPr>
        <b/>
        <sz val="11"/>
        <color rgb="FF800080"/>
        <rFont val="Calibri"/>
        <family val="2"/>
        <scheme val="minor"/>
      </rPr>
      <t xml:space="preserve">ബലഹ നതയ </t>
    </r>
    <r>
      <rPr>
        <sz val="11"/>
        <color rgb="FF008000"/>
        <rFont val="Calibri"/>
        <family val="2"/>
        <scheme val="minor"/>
      </rPr>
      <t xml:space="preserve">ൽ </t>
    </r>
    <r>
      <rPr>
        <b/>
        <sz val="11"/>
        <color rgb="FF800080"/>
        <rFont val="Calibri"/>
        <family val="2"/>
        <scheme val="minor"/>
      </rPr>
      <t xml:space="preserve">അഭ വ ദ ധ </t>
    </r>
    <r>
      <rPr>
        <sz val="11"/>
        <color rgb="FF008000"/>
        <rFont val="Calibri"/>
        <family val="2"/>
        <scheme val="minor"/>
      </rPr>
      <t xml:space="preserve">പ ര പ ച ച , യ ദ ധത ത ൽ </t>
    </r>
    <r>
      <rPr>
        <b/>
        <sz val="11"/>
        <color rgb="FF800080"/>
        <rFont val="Calibri"/>
        <family val="2"/>
        <scheme val="minor"/>
      </rPr>
      <t xml:space="preserve">ശക തര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 അന </t>
    </r>
    <r>
      <rPr>
        <b/>
        <sz val="11"/>
        <color rgb="FF800080"/>
        <rFont val="Calibri"/>
        <family val="2"/>
        <scheme val="minor"/>
      </rPr>
      <t xml:space="preserve">യര </t>
    </r>
    <r>
      <rPr>
        <sz val="11"/>
        <color rgb="FF008000"/>
        <rFont val="Calibri"/>
        <family val="2"/>
        <scheme val="minor"/>
      </rPr>
      <t xml:space="preserve">ട സ ന </t>
    </r>
    <r>
      <rPr>
        <b/>
        <sz val="11"/>
        <color rgb="FF800080"/>
        <rFont val="Calibri"/>
        <family val="2"/>
        <scheme val="minor"/>
      </rPr>
      <t xml:space="preserve">യത ത ക ഴടക ക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</si>
  <si>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തങ ങള ട മര ച ചവര </t>
    </r>
    <r>
      <rPr>
        <i/>
        <sz val="11"/>
        <color rgb="FF0000FF"/>
        <rFont val="Calibri"/>
        <family val="2"/>
        <scheme val="minor"/>
      </rPr>
      <t xml:space="preserve">പ നര ത ഥ നത ത ൽന ന ന സ വ കര ച ച . </t>
    </r>
    <r>
      <rPr>
        <sz val="11"/>
        <color rgb="FF008000"/>
        <rFont val="Calibri"/>
        <family val="2"/>
        <scheme val="minor"/>
      </rPr>
      <t xml:space="preserve">ഉയ ർത ത ഴ ന ന </t>
    </r>
    <r>
      <rPr>
        <b/>
        <sz val="11"/>
        <color rgb="FF800080"/>
        <rFont val="Calibri"/>
        <family val="2"/>
        <scheme val="minor"/>
      </rPr>
      <t xml:space="preserve">ൽപ ൽന </t>
    </r>
    <r>
      <rPr>
        <sz val="11"/>
        <color rgb="FF008000"/>
        <rFont val="Calibri"/>
        <family val="2"/>
        <scheme val="minor"/>
      </rPr>
      <t xml:space="preserve">ന </t>
    </r>
    <r>
      <rPr>
        <b/>
        <sz val="11"/>
        <color rgb="FF800080"/>
        <rFont val="Calibri"/>
        <family val="2"/>
        <scheme val="minor"/>
      </rPr>
      <t xml:space="preserve">ന ഉത തമജ വനത </t>
    </r>
    <r>
      <rPr>
        <sz val="11"/>
        <color rgb="FF008000"/>
        <rFont val="Calibri"/>
        <family val="2"/>
        <scheme val="minor"/>
      </rPr>
      <t xml:space="preserve">ത </t>
    </r>
    <r>
      <rPr>
        <b/>
        <sz val="11"/>
        <color rgb="FF800080"/>
        <rFont val="Calibri"/>
        <family val="2"/>
        <scheme val="minor"/>
      </rPr>
      <t xml:space="preserve">ന യ മ ച തര </t>
    </r>
    <r>
      <rPr>
        <sz val="11"/>
        <color rgb="FF008000"/>
        <rFont val="Calibri"/>
        <family val="2"/>
        <scheme val="minor"/>
      </rPr>
      <t xml:space="preserve">ക </t>
    </r>
    <r>
      <rPr>
        <b/>
        <sz val="11"/>
        <color rgb="FF800080"/>
        <rFont val="Calibri"/>
        <family val="2"/>
        <scheme val="minor"/>
      </rPr>
      <t xml:space="preserve">ൻ മനസ സ ല ല ത </t>
    </r>
    <r>
      <rPr>
        <sz val="11"/>
        <color rgb="FF008000"/>
        <rFont val="Calibri"/>
        <family val="2"/>
        <scheme val="minor"/>
      </rPr>
      <t xml:space="preserve">മറ റ ച ലർ </t>
    </r>
    <r>
      <rPr>
        <b/>
        <sz val="11"/>
        <color rgb="FF800080"/>
        <rFont val="Calibri"/>
        <family val="2"/>
        <scheme val="minor"/>
      </rPr>
      <t xml:space="preserve">ശ ക ഷ വ ധ യ ൽ അകപ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</si>
  <si>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ച ലർ </t>
    </r>
    <r>
      <rPr>
        <b/>
        <sz val="11"/>
        <color rgb="FF800080"/>
        <rFont val="Calibri"/>
        <family val="2"/>
        <scheme val="minor"/>
      </rPr>
      <t xml:space="preserve">അപമ നങ ങള അട പ പണവ </t>
    </r>
    <r>
      <rPr>
        <sz val="11"/>
        <color rgb="FF008000"/>
        <rFont val="Calibri"/>
        <family val="2"/>
        <scheme val="minor"/>
      </rPr>
      <t xml:space="preserve">ചങ </t>
    </r>
    <r>
      <rPr>
        <b/>
        <sz val="11"/>
        <color rgb="FF800080"/>
        <rFont val="Calibri"/>
        <family val="2"/>
        <scheme val="minor"/>
      </rPr>
      <t xml:space="preserve">ങലയ </t>
    </r>
    <r>
      <rPr>
        <sz val="11"/>
        <color rgb="FF008000"/>
        <rFont val="Calibri"/>
        <family val="2"/>
        <scheme val="minor"/>
      </rPr>
      <t xml:space="preserve">ക </t>
    </r>
    <r>
      <rPr>
        <b/>
        <sz val="11"/>
        <color rgb="FF800080"/>
        <rFont val="Calibri"/>
        <family val="2"/>
        <scheme val="minor"/>
      </rPr>
      <t xml:space="preserve">ര ഗ ഹവ സഹ </t>
    </r>
    <r>
      <rPr>
        <sz val="11"/>
        <color rgb="FF008000"/>
        <rFont val="Calibri"/>
        <family val="2"/>
        <scheme val="minor"/>
      </rPr>
      <t xml:space="preserve">ച ച </t>
    </r>
    <r>
      <rPr>
        <b/>
        <sz val="11"/>
        <color rgb="FF800080"/>
        <rFont val="Calibri"/>
        <family val="2"/>
        <scheme val="minor"/>
      </rPr>
      <t xml:space="preserve">; </t>
    </r>
  </si>
  <si>
    <r>
      <rPr>
        <sz val="11"/>
        <color rgb="FF008000"/>
        <rFont val="Calibri"/>
        <family val="2"/>
        <scheme val="minor"/>
      </rPr>
      <t xml:space="preserve">കല ല റ </t>
    </r>
    <r>
      <rPr>
        <b/>
        <sz val="11"/>
        <color rgb="FF800080"/>
        <rFont val="Calibri"/>
        <family val="2"/>
        <scheme val="minor"/>
      </rPr>
      <t xml:space="preserve">യപ </t>
    </r>
    <r>
      <rPr>
        <sz val="11"/>
        <color rgb="FF008000"/>
        <rFont val="Calibri"/>
        <family val="2"/>
        <scheme val="minor"/>
      </rPr>
      <t xml:space="preserve">പ ട ട , വ ള ൽ ക ല ലപ പ ട ട , </t>
    </r>
    <r>
      <rPr>
        <b/>
        <sz val="11"/>
        <color rgb="FF800080"/>
        <rFont val="Calibri"/>
        <family val="2"/>
        <scheme val="minor"/>
      </rPr>
      <t xml:space="preserve">പര ക ഷണങ ങൾ സഹ ച ച , വ ള ൽ വ ട ട ക ല ലപ പ ട ട , ച മ മര യ </t>
    </r>
    <r>
      <rPr>
        <sz val="11"/>
        <color rgb="FF008000"/>
        <rFont val="Calibri"/>
        <family val="2"/>
        <scheme val="minor"/>
      </rPr>
      <t xml:space="preserve">ട കള ട യ ക ല ട കള ട യ ത </t>
    </r>
    <r>
      <rPr>
        <b/>
        <sz val="11"/>
        <color rgb="FF800080"/>
        <rFont val="Calibri"/>
        <family val="2"/>
        <scheme val="minor"/>
      </rPr>
      <t xml:space="preserve">കൽ </t>
    </r>
    <r>
      <rPr>
        <sz val="11"/>
        <color rgb="FF008000"/>
        <rFont val="Calibri"/>
        <family val="2"/>
        <scheme val="minor"/>
      </rPr>
      <t xml:space="preserve">ധര ച ച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കഷ ടതയ ഞ ര ക കവ </t>
    </r>
    <r>
      <rPr>
        <sz val="11"/>
        <color rgb="FF008000"/>
        <rFont val="Calibri"/>
        <family val="2"/>
        <scheme val="minor"/>
      </rPr>
      <t xml:space="preserve">ഉപദ രവവ </t>
    </r>
    <r>
      <rPr>
        <strike/>
        <sz val="11"/>
        <color rgb="FFFF0000"/>
        <rFont val="Calibri"/>
        <family val="2"/>
        <scheme val="minor"/>
      </rPr>
      <t xml:space="preserve">കഷ ടവ </t>
    </r>
    <r>
      <rPr>
        <sz val="11"/>
        <color rgb="FF008000"/>
        <rFont val="Calibri"/>
        <family val="2"/>
        <scheme val="minor"/>
      </rPr>
      <t xml:space="preserve">സഹ ച ച </t>
    </r>
    <r>
      <rPr>
        <i/>
        <sz val="11"/>
        <color rgb="FF0000FF"/>
        <rFont val="Calibri"/>
        <family val="2"/>
        <scheme val="minor"/>
      </rPr>
      <t xml:space="preserve">ച റ റ സഞ ചര ച ച </t>
    </r>
    <r>
      <rPr>
        <sz val="11"/>
        <color rgb="FF008000"/>
        <rFont val="Calibri"/>
        <family val="2"/>
        <scheme val="minor"/>
      </rPr>
      <t xml:space="preserve">. </t>
    </r>
  </si>
  <si>
    <r>
      <rPr>
        <i/>
        <sz val="11"/>
        <color rgb="FF0000FF"/>
        <rFont val="Calibri"/>
        <family val="2"/>
        <scheme val="minor"/>
      </rPr>
      <t xml:space="preserve">ല കമ അവർക </t>
    </r>
    <r>
      <rPr>
        <sz val="11"/>
        <color rgb="FF008000"/>
        <rFont val="Calibri"/>
        <family val="2"/>
        <scheme val="minor"/>
      </rPr>
      <t xml:space="preserve">ക </t>
    </r>
    <r>
      <rPr>
        <b/>
        <sz val="11"/>
        <color rgb="FF800080"/>
        <rFont val="Calibri"/>
        <family val="2"/>
        <scheme val="minor"/>
      </rPr>
      <t xml:space="preserve">യ ഗ യമ യ ര ന ന ല ല ; അവർ മര ഭ മ </t>
    </r>
    <r>
      <rPr>
        <sz val="11"/>
        <color rgb="FF008000"/>
        <rFont val="Calibri"/>
        <family val="2"/>
        <scheme val="minor"/>
      </rPr>
      <t xml:space="preserve">കള ല മലകള ല ഗ ഹകള ല ഭ മ യ ട പ ളർപ പ കള </t>
    </r>
    <r>
      <rPr>
        <b/>
        <sz val="11"/>
        <color rgb="FF800080"/>
        <rFont val="Calibri"/>
        <family val="2"/>
        <scheme val="minor"/>
      </rPr>
      <t xml:space="preserve">ൽ ച തറ പ പ </t>
    </r>
    <r>
      <rPr>
        <sz val="11"/>
        <color rgb="FF008000"/>
        <rFont val="Calibri"/>
        <family val="2"/>
        <scheme val="minor"/>
      </rPr>
      <t xml:space="preserve">യ </t>
    </r>
    <r>
      <rPr>
        <strike/>
        <sz val="11"/>
        <color rgb="FFFF0000"/>
        <rFont val="Calibri"/>
        <family val="2"/>
        <scheme val="minor"/>
      </rPr>
      <t xml:space="preserve">ഗ യമ യ ര ന ന ല ല </t>
    </r>
    <r>
      <rPr>
        <sz val="11"/>
        <color rgb="FF008000"/>
        <rFont val="Calibri"/>
        <family val="2"/>
        <scheme val="minor"/>
      </rPr>
      <t xml:space="preserve">. </t>
    </r>
  </si>
  <si>
    <r>
      <rPr>
        <b/>
        <sz val="11"/>
        <color rgb="FF800080"/>
        <rFont val="Calibri"/>
        <family val="2"/>
        <scheme val="minor"/>
      </rPr>
      <t xml:space="preserve">ഇവര ല </t>
    </r>
    <r>
      <rPr>
        <sz val="11"/>
        <color rgb="FF008000"/>
        <rFont val="Calibri"/>
        <family val="2"/>
        <scheme val="minor"/>
      </rPr>
      <t xml:space="preserve">ല വര </t>
    </r>
    <r>
      <rPr>
        <i/>
        <sz val="11"/>
        <color rgb="FF0000FF"/>
        <rFont val="Calibri"/>
        <family val="2"/>
        <scheme val="minor"/>
      </rPr>
      <t xml:space="preserve">അവര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strike/>
        <sz val="11"/>
        <color rgb="FFFF0000"/>
        <rFont val="Calibri"/>
        <family val="2"/>
        <scheme val="minor"/>
      </rPr>
      <t xml:space="preserve">ലഭ ച ച ട ട വ ഗ ദത തന വ ത ത </t>
    </r>
    <r>
      <rPr>
        <sz val="11"/>
        <color rgb="FF008000"/>
        <rFont val="Calibri"/>
        <family val="2"/>
        <scheme val="minor"/>
      </rPr>
      <t xml:space="preserve">പ ര പ ച ച </t>
    </r>
    <r>
      <rPr>
        <i/>
        <sz val="11"/>
        <color rgb="FF0000FF"/>
        <rFont val="Calibri"/>
        <family val="2"/>
        <scheme val="minor"/>
      </rPr>
      <t xml:space="preserve">ങ ക ല വ ഗ ദ ന ലഭ ച ച </t>
    </r>
    <r>
      <rPr>
        <sz val="11"/>
        <color rgb="FF008000"/>
        <rFont val="Calibri"/>
        <family val="2"/>
        <scheme val="minor"/>
      </rPr>
      <t xml:space="preserve">ല ല . </t>
    </r>
  </si>
  <si>
    <r>
      <rPr>
        <sz val="11"/>
        <color rgb="FF008000"/>
        <rFont val="Calibri"/>
        <family val="2"/>
        <scheme val="minor"/>
      </rPr>
      <t xml:space="preserve">വ ശ വ സത ത ൽ ഹ ബ ൽ </t>
    </r>
    <r>
      <rPr>
        <i/>
        <sz val="11"/>
        <color rgb="FF0000FF"/>
        <rFont val="Calibri"/>
        <family val="2"/>
        <scheme val="minor"/>
      </rPr>
      <t xml:space="preserve">കയ ന ക ക ൾ നല ല യ ഗ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t>
    </r>
    <r>
      <rPr>
        <b/>
        <sz val="11"/>
        <color rgb="FF800080"/>
        <rFont val="Calibri"/>
        <family val="2"/>
        <scheme val="minor"/>
      </rPr>
      <t xml:space="preserve">വ ശ വ സത ത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ന ത മ ൻ എന ന സ ക ഷ യ ലഭ ച ച </t>
    </r>
    <r>
      <rPr>
        <b/>
        <sz val="11"/>
        <color rgb="FF800080"/>
        <rFont val="Calibri"/>
        <family val="2"/>
        <scheme val="minor"/>
      </rPr>
      <t xml:space="preserve">; </t>
    </r>
    <r>
      <rPr>
        <sz val="11"/>
        <color rgb="FF008000"/>
        <rFont val="Calibri"/>
        <family val="2"/>
        <scheme val="minor"/>
      </rPr>
      <t xml:space="preserve">അവന റ വഴ പ ട </t>
    </r>
    <r>
      <rPr>
        <b/>
        <sz val="11"/>
        <color rgb="FF800080"/>
        <rFont val="Calibri"/>
        <family val="2"/>
        <scheme val="minor"/>
      </rPr>
      <t xml:space="preserve">കള ക ക റ ച ച ദ വ </t>
    </r>
    <r>
      <rPr>
        <sz val="11"/>
        <color rgb="FF008000"/>
        <rFont val="Calibri"/>
        <family val="2"/>
        <scheme val="minor"/>
      </rPr>
      <t xml:space="preserve">സ ക ഷ യ </t>
    </r>
    <r>
      <rPr>
        <b/>
        <sz val="11"/>
        <color rgb="FF800080"/>
        <rFont val="Calibri"/>
        <family val="2"/>
        <scheme val="minor"/>
      </rPr>
      <t xml:space="preserve">ക ട ത ത ; അവൻ മര </t>
    </r>
    <r>
      <rPr>
        <sz val="11"/>
        <color rgb="FF008000"/>
        <rFont val="Calibri"/>
        <family val="2"/>
        <scheme val="minor"/>
      </rPr>
      <t xml:space="preserve">ച ച </t>
    </r>
    <r>
      <rPr>
        <b/>
        <sz val="11"/>
        <color rgb="FF800080"/>
        <rFont val="Calibri"/>
        <family val="2"/>
        <scheme val="minor"/>
      </rPr>
      <t xml:space="preserve">ല ഇപ പ ഴ </t>
    </r>
    <r>
      <rPr>
        <sz val="11"/>
        <color rgb="FF008000"/>
        <rFont val="Calibri"/>
        <family val="2"/>
        <scheme val="minor"/>
      </rPr>
      <t xml:space="preserve">സ സ </t>
    </r>
    <r>
      <rPr>
        <strike/>
        <sz val="11"/>
        <color rgb="FFFF0000"/>
        <rFont val="Calibri"/>
        <family val="2"/>
        <scheme val="minor"/>
      </rPr>
      <t xml:space="preserve">ര ച ച ക ണ ട </t>
    </r>
    <r>
      <rPr>
        <sz val="11"/>
        <color rgb="FF008000"/>
        <rFont val="Calibri"/>
        <family val="2"/>
        <scheme val="minor"/>
      </rPr>
      <t xml:space="preserve">ര ക ക ന ന . </t>
    </r>
  </si>
  <si>
    <r>
      <rPr>
        <strike/>
        <sz val="11"/>
        <color rgb="FFFF0000"/>
        <rFont val="Calibri"/>
        <family val="2"/>
        <scheme val="minor"/>
      </rPr>
      <t xml:space="preserve">അവർ നമ മ ക ട ത രക ഷ പ ർത ത പ ര പ ക ക ത ര ക ക ണ ടത ന </t>
    </r>
    <r>
      <rPr>
        <sz val="11"/>
        <color rgb="FF008000"/>
        <rFont val="Calibri"/>
        <family val="2"/>
        <scheme val="minor"/>
      </rPr>
      <t xml:space="preserve">ദ വ നമ ക ക വ ണ ട </t>
    </r>
    <r>
      <rPr>
        <b/>
        <sz val="11"/>
        <color rgb="FF800080"/>
        <rFont val="Calibri"/>
        <family val="2"/>
        <scheme val="minor"/>
      </rPr>
      <t xml:space="preserve">ഉത തമമ യത മ ൻക ട ട ന ശ ചയ ച ച ര </t>
    </r>
    <r>
      <rPr>
        <sz val="11"/>
        <color rgb="FF008000"/>
        <rFont val="Calibri"/>
        <family val="2"/>
        <scheme val="minor"/>
      </rPr>
      <t xml:space="preserve">ന ന </t>
    </r>
    <r>
      <rPr>
        <i/>
        <sz val="11"/>
        <color rgb="FF0000FF"/>
        <rFont val="Calibri"/>
        <family val="2"/>
        <scheme val="minor"/>
      </rPr>
      <t xml:space="preserve">. അങ ങന അവർ നമ </t>
    </r>
    <r>
      <rPr>
        <sz val="11"/>
        <color rgb="FF008000"/>
        <rFont val="Calibri"/>
        <family val="2"/>
        <scheme val="minor"/>
      </rPr>
      <t xml:space="preserve">മ </t>
    </r>
    <r>
      <rPr>
        <b/>
        <sz val="11"/>
        <color rgb="FF800080"/>
        <rFont val="Calibri"/>
        <family val="2"/>
        <scheme val="minor"/>
      </rPr>
      <t xml:space="preserve">വ ട ട പര പ ർണര ക </t>
    </r>
    <r>
      <rPr>
        <sz val="11"/>
        <color rgb="FF008000"/>
        <rFont val="Calibri"/>
        <family val="2"/>
        <scheme val="minor"/>
      </rPr>
      <t xml:space="preserve">ത </t>
    </r>
    <r>
      <rPr>
        <i/>
        <sz val="11"/>
        <color rgb="FF0000FF"/>
        <rFont val="Calibri"/>
        <family val="2"/>
        <scheme val="minor"/>
      </rPr>
      <t xml:space="preserve">ര ക ക ൻ വ ണ ട യ </t>
    </r>
    <r>
      <rPr>
        <sz val="11"/>
        <color rgb="FF008000"/>
        <rFont val="Calibri"/>
        <family val="2"/>
        <scheme val="minor"/>
      </rPr>
      <t xml:space="preserve">യ ര ന ന </t>
    </r>
    <r>
      <rPr>
        <i/>
        <sz val="11"/>
        <color rgb="FF0000FF"/>
        <rFont val="Calibri"/>
        <family val="2"/>
        <scheme val="minor"/>
      </rPr>
      <t xml:space="preserve">അത </t>
    </r>
    <r>
      <rPr>
        <sz val="11"/>
        <color rgb="FF008000"/>
        <rFont val="Calibri"/>
        <family val="2"/>
        <scheme val="minor"/>
      </rPr>
      <t xml:space="preserve">. </t>
    </r>
  </si>
  <si>
    <r>
      <rPr>
        <sz val="11"/>
        <color rgb="FF008000"/>
        <rFont val="Calibri"/>
        <family val="2"/>
        <scheme val="minor"/>
      </rPr>
      <t xml:space="preserve">വ ശ വ സത ത ൽ ഹ ന ക ക മരണ ക ണ </t>
    </r>
    <r>
      <rPr>
        <i/>
        <sz val="11"/>
        <color rgb="FF0000FF"/>
        <rFont val="Calibri"/>
        <family val="2"/>
        <scheme val="minor"/>
      </rPr>
      <t xml:space="preserve">തവണ ണ സ വർഗ ഗത </t>
    </r>
    <r>
      <rPr>
        <sz val="11"/>
        <color rgb="FF008000"/>
        <rFont val="Calibri"/>
        <family val="2"/>
        <scheme val="minor"/>
      </rPr>
      <t xml:space="preserve">ത </t>
    </r>
    <r>
      <rPr>
        <i/>
        <sz val="11"/>
        <color rgb="FF0000FF"/>
        <rFont val="Calibri"/>
        <family val="2"/>
        <scheme val="minor"/>
      </rPr>
      <t xml:space="preserve">ൽന ന ന </t>
    </r>
    <r>
      <rPr>
        <sz val="11"/>
        <color rgb="FF008000"/>
        <rFont val="Calibri"/>
        <family val="2"/>
        <scheme val="minor"/>
      </rPr>
      <t xml:space="preserve">എട ക കപ പ ട ട ; ദ വ അവന എട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കയ ൽ പ </t>
    </r>
    <r>
      <rPr>
        <sz val="11"/>
        <color rgb="FF008000"/>
        <rFont val="Calibri"/>
        <family val="2"/>
        <scheme val="minor"/>
      </rPr>
      <t xml:space="preserve">ന </t>
    </r>
    <r>
      <rPr>
        <b/>
        <sz val="11"/>
        <color rgb="FF800080"/>
        <rFont val="Calibri"/>
        <family val="2"/>
        <scheme val="minor"/>
      </rPr>
      <t xml:space="preserve">ന അവന </t>
    </r>
    <r>
      <rPr>
        <sz val="11"/>
        <color rgb="FF008000"/>
        <rFont val="Calibri"/>
        <family val="2"/>
        <scheme val="minor"/>
      </rPr>
      <t xml:space="preserve">ക ണ ത യ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അവന </t>
    </r>
    <r>
      <rPr>
        <sz val="11"/>
        <color rgb="FF008000"/>
        <rFont val="Calibri"/>
        <family val="2"/>
        <scheme val="minor"/>
      </rPr>
      <t xml:space="preserve">പ രസ ദ പ പ ച ച എന ന </t>
    </r>
    <r>
      <rPr>
        <b/>
        <sz val="11"/>
        <color rgb="FF800080"/>
        <rFont val="Calibri"/>
        <family val="2"/>
        <scheme val="minor"/>
      </rPr>
      <t xml:space="preserve">ള ള സ ക ഷ യ ദ വ </t>
    </r>
    <r>
      <rPr>
        <sz val="11"/>
        <color rgb="FF008000"/>
        <rFont val="Calibri"/>
        <family val="2"/>
        <scheme val="minor"/>
      </rPr>
      <t xml:space="preserve">എട ക </t>
    </r>
    <r>
      <rPr>
        <b/>
        <sz val="11"/>
        <color rgb="FF800080"/>
        <rFont val="Calibri"/>
        <family val="2"/>
        <scheme val="minor"/>
      </rPr>
      <t xml:space="preserve">ക ന നത </t>
    </r>
    <r>
      <rPr>
        <sz val="11"/>
        <color rgb="FF008000"/>
        <rFont val="Calibri"/>
        <family val="2"/>
        <scheme val="minor"/>
      </rPr>
      <t xml:space="preserve">ന മ മ പ </t>
    </r>
    <r>
      <rPr>
        <b/>
        <sz val="11"/>
        <color rgb="FF800080"/>
        <rFont val="Calibri"/>
        <family val="2"/>
        <scheme val="minor"/>
      </rPr>
      <t xml:space="preserve">അവന ലഭ </t>
    </r>
    <r>
      <rPr>
        <sz val="11"/>
        <color rgb="FF008000"/>
        <rFont val="Calibri"/>
        <family val="2"/>
        <scheme val="minor"/>
      </rPr>
      <t xml:space="preserve">ച ച . </t>
    </r>
  </si>
  <si>
    <r>
      <rPr>
        <b/>
        <sz val="11"/>
        <color rgb="FF800080"/>
        <rFont val="Calibri"/>
        <family val="2"/>
        <scheme val="minor"/>
      </rPr>
      <t xml:space="preserve">അവ </t>
    </r>
    <r>
      <rPr>
        <sz val="11"/>
        <color rgb="FF008000"/>
        <rFont val="Calibri"/>
        <family val="2"/>
        <scheme val="minor"/>
      </rPr>
      <t xml:space="preserve">ശ വ </t>
    </r>
    <r>
      <rPr>
        <b/>
        <sz val="11"/>
        <color rgb="FF800080"/>
        <rFont val="Calibri"/>
        <family val="2"/>
        <scheme val="minor"/>
      </rPr>
      <t xml:space="preserve">സമ ല ല </t>
    </r>
    <r>
      <rPr>
        <sz val="11"/>
        <color rgb="FF008000"/>
        <rFont val="Calibri"/>
        <family val="2"/>
        <scheme val="minor"/>
      </rPr>
      <t xml:space="preserve">ത ദ വത ത പ രസ ദ പ പ ക ക ക അസ ധ യ </t>
    </r>
    <r>
      <rPr>
        <strike/>
        <sz val="11"/>
        <color rgb="FFFF0000"/>
        <rFont val="Calibri"/>
        <family val="2"/>
        <scheme val="minor"/>
      </rPr>
      <t xml:space="preserve">തന ന </t>
    </r>
    <r>
      <rPr>
        <sz val="11"/>
        <color rgb="FF008000"/>
        <rFont val="Calibri"/>
        <family val="2"/>
        <scheme val="minor"/>
      </rPr>
      <t xml:space="preserve">; </t>
    </r>
    <r>
      <rPr>
        <i/>
        <sz val="11"/>
        <color rgb="FF0000FF"/>
        <rFont val="Calibri"/>
        <family val="2"/>
        <scheme val="minor"/>
      </rPr>
      <t xml:space="preserve">ക രണ , </t>
    </r>
    <r>
      <rPr>
        <sz val="11"/>
        <color rgb="FF008000"/>
        <rFont val="Calibri"/>
        <family val="2"/>
        <scheme val="minor"/>
      </rPr>
      <t xml:space="preserve">ദ വത ത </t>
    </r>
    <r>
      <rPr>
        <i/>
        <sz val="11"/>
        <color rgb="FF0000FF"/>
        <rFont val="Calibri"/>
        <family val="2"/>
        <scheme val="minor"/>
      </rPr>
      <t xml:space="preserve">സമ പ ക ക </t>
    </r>
    <r>
      <rPr>
        <sz val="11"/>
        <color rgb="FF008000"/>
        <rFont val="Calibri"/>
        <family val="2"/>
        <scheme val="minor"/>
      </rPr>
      <t xml:space="preserve">ന </t>
    </r>
    <r>
      <rPr>
        <b/>
        <sz val="11"/>
        <color rgb="FF800080"/>
        <rFont val="Calibri"/>
        <family val="2"/>
        <scheme val="minor"/>
      </rPr>
      <t xml:space="preserve">നയ ൾ അവ ടന </t>
    </r>
    <r>
      <rPr>
        <sz val="11"/>
        <color rgb="FF008000"/>
        <rFont val="Calibri"/>
        <family val="2"/>
        <scheme val="minor"/>
      </rPr>
      <t xml:space="preserve">ന </t>
    </r>
    <r>
      <rPr>
        <b/>
        <sz val="11"/>
        <color rgb="FF800080"/>
        <rFont val="Calibri"/>
        <family val="2"/>
        <scheme val="minor"/>
      </rPr>
      <t xml:space="preserve">ഉണ ട </t>
    </r>
    <r>
      <rPr>
        <sz val="11"/>
        <color rgb="FF008000"/>
        <rFont val="Calibri"/>
        <family val="2"/>
        <scheme val="minor"/>
      </rPr>
      <t xml:space="preserve">ന ന </t>
    </r>
    <r>
      <rPr>
        <b/>
        <sz val="11"/>
        <color rgb="FF800080"/>
        <rFont val="Calibri"/>
        <family val="2"/>
        <scheme val="minor"/>
      </rPr>
      <t xml:space="preserve">അവ ടന </t>
    </r>
    <r>
      <rPr>
        <sz val="11"/>
        <color rgb="FF008000"/>
        <rFont val="Calibri"/>
        <family val="2"/>
        <scheme val="minor"/>
      </rPr>
      <t xml:space="preserve">ന തന ന അന വ ഷ ക ക ന നവർക ക പ രത ഫല </t>
    </r>
    <r>
      <rPr>
        <b/>
        <sz val="11"/>
        <color rgb="FF800080"/>
        <rFont val="Calibri"/>
        <family val="2"/>
        <scheme val="minor"/>
      </rPr>
      <t xml:space="preserve">നൽക </t>
    </r>
    <r>
      <rPr>
        <sz val="11"/>
        <color rgb="FF008000"/>
        <rFont val="Calibri"/>
        <family val="2"/>
        <scheme val="minor"/>
      </rPr>
      <t xml:space="preserve">ന </t>
    </r>
    <r>
      <rPr>
        <i/>
        <sz val="11"/>
        <color rgb="FF0000FF"/>
        <rFont val="Calibri"/>
        <family val="2"/>
        <scheme val="minor"/>
      </rPr>
      <t xml:space="preserve">നവന ണ </t>
    </r>
    <r>
      <rPr>
        <sz val="11"/>
        <color rgb="FF008000"/>
        <rFont val="Calibri"/>
        <family val="2"/>
        <scheme val="minor"/>
      </rPr>
      <t xml:space="preserve">ന </t>
    </r>
    <r>
      <rPr>
        <strike/>
        <sz val="11"/>
        <color rgb="FFFF0000"/>
        <rFont val="Calibri"/>
        <family val="2"/>
        <scheme val="minor"/>
      </rPr>
      <t xml:space="preserve">എന </t>
    </r>
    <r>
      <rPr>
        <sz val="11"/>
        <color rgb="FF008000"/>
        <rFont val="Calibri"/>
        <family val="2"/>
        <scheme val="minor"/>
      </rPr>
      <t xml:space="preserve">ന വ ശ വസ ക ക ണ ടത </t>
    </r>
    <r>
      <rPr>
        <strike/>
        <sz val="11"/>
        <color rgb="FFFF0000"/>
        <rFont val="Calibri"/>
        <family val="2"/>
        <scheme val="minor"/>
      </rPr>
      <t xml:space="preserve">ആവശ യമ </t>
    </r>
    <r>
      <rPr>
        <sz val="11"/>
        <color rgb="FF008000"/>
        <rFont val="Calibri"/>
        <family val="2"/>
        <scheme val="minor"/>
      </rPr>
      <t xml:space="preserve">ക ന ന . </t>
    </r>
  </si>
  <si>
    <r>
      <rPr>
        <sz val="11"/>
        <color rgb="FF008000"/>
        <rFont val="Calibri"/>
        <family val="2"/>
        <scheme val="minor"/>
      </rPr>
      <t xml:space="preserve">വ ശ വ സത ത ൽ ന ഹ </t>
    </r>
    <r>
      <rPr>
        <b/>
        <sz val="11"/>
        <color rgb="FF800080"/>
        <rFont val="Calibri"/>
        <family val="2"/>
        <scheme val="minor"/>
      </rPr>
      <t xml:space="preserve">തന റ ക ലത ത </t>
    </r>
    <r>
      <rPr>
        <sz val="11"/>
        <color rgb="FF008000"/>
        <rFont val="Calibri"/>
        <family val="2"/>
        <scheme val="minor"/>
      </rPr>
      <t xml:space="preserve">ക ണ ത </t>
    </r>
    <r>
      <rPr>
        <b/>
        <sz val="11"/>
        <color rgb="FF800080"/>
        <rFont val="Calibri"/>
        <family val="2"/>
        <scheme val="minor"/>
      </rPr>
      <t xml:space="preserve">തത ന </t>
    </r>
    <r>
      <rPr>
        <sz val="11"/>
        <color rgb="FF008000"/>
        <rFont val="Calibri"/>
        <family val="2"/>
        <scheme val="minor"/>
      </rPr>
      <t xml:space="preserve">ക ക റ ച ച </t>
    </r>
    <r>
      <rPr>
        <b/>
        <sz val="11"/>
        <color rgb="FF800080"/>
        <rFont val="Calibri"/>
        <family val="2"/>
        <scheme val="minor"/>
      </rPr>
      <t xml:space="preserve">അര ളപ </t>
    </r>
    <r>
      <rPr>
        <sz val="11"/>
        <color rgb="FF008000"/>
        <rFont val="Calibri"/>
        <family val="2"/>
        <scheme val="minor"/>
      </rPr>
      <t xml:space="preserve">പ </t>
    </r>
    <r>
      <rPr>
        <strike/>
        <sz val="11"/>
        <color rgb="FFFF0000"/>
        <rFont val="Calibri"/>
        <family val="2"/>
        <scheme val="minor"/>
      </rPr>
      <t xml:space="preserve">പ ണ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ട </t>
    </r>
    <r>
      <rPr>
        <strike/>
        <sz val="11"/>
        <color rgb="FFFF0000"/>
        <rFont val="Calibri"/>
        <family val="2"/>
        <scheme val="minor"/>
      </rPr>
      <t xml:space="preserve">ട ദ വ ക ഭയത ത </t>
    </r>
    <r>
      <rPr>
        <sz val="11"/>
        <color rgb="FF008000"/>
        <rFont val="Calibri"/>
        <family val="2"/>
        <scheme val="minor"/>
      </rPr>
      <t xml:space="preserve">ട 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ണ ടത ന ദ വഭയത ത </t>
    </r>
    <r>
      <rPr>
        <sz val="11"/>
        <color rgb="FF008000"/>
        <rFont val="Calibri"/>
        <family val="2"/>
        <scheme val="minor"/>
      </rPr>
      <t xml:space="preserve">ട ഒര </t>
    </r>
    <r>
      <rPr>
        <b/>
        <sz val="11"/>
        <color rgb="FF800080"/>
        <rFont val="Calibri"/>
        <family val="2"/>
        <scheme val="minor"/>
      </rPr>
      <t xml:space="preserve">കപ പൽ പണ </t>
    </r>
    <r>
      <rPr>
        <sz val="11"/>
        <color rgb="FF008000"/>
        <rFont val="Calibri"/>
        <family val="2"/>
        <scheme val="minor"/>
      </rPr>
      <t xml:space="preserve">ത ; </t>
    </r>
    <r>
      <rPr>
        <b/>
        <sz val="11"/>
        <color rgb="FF800080"/>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ല കത ത ക റ റ വ ധ </t>
    </r>
    <r>
      <rPr>
        <b/>
        <sz val="11"/>
        <color rgb="FF800080"/>
        <rFont val="Calibri"/>
        <family val="2"/>
        <scheme val="minor"/>
      </rPr>
      <t xml:space="preserve">ച ച , </t>
    </r>
    <r>
      <rPr>
        <sz val="11"/>
        <color rgb="FF008000"/>
        <rFont val="Calibri"/>
        <family val="2"/>
        <scheme val="minor"/>
      </rPr>
      <t xml:space="preserve">വ ശ വ സത ത </t>
    </r>
    <r>
      <rPr>
        <b/>
        <sz val="11"/>
        <color rgb="FF800080"/>
        <rFont val="Calibri"/>
        <family val="2"/>
        <scheme val="minor"/>
      </rPr>
      <t xml:space="preserve">ൽ അവൻ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അവക ശ </t>
    </r>
    <r>
      <rPr>
        <b/>
        <sz val="11"/>
        <color rgb="FF800080"/>
        <rFont val="Calibri"/>
        <family val="2"/>
        <scheme val="minor"/>
      </rPr>
      <t xml:space="preserve">ആയ </t>
    </r>
    <r>
      <rPr>
        <sz val="11"/>
        <color rgb="FF008000"/>
        <rFont val="Calibri"/>
        <family val="2"/>
        <scheme val="minor"/>
      </rPr>
      <t xml:space="preserve">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t>
    </r>
  </si>
  <si>
    <r>
      <rPr>
        <sz val="11"/>
        <color rgb="FF008000"/>
        <rFont val="Calibri"/>
        <family val="2"/>
        <scheme val="minor"/>
      </rPr>
      <t xml:space="preserve">വ ശ വ സത ത ൽ അബ രഹ തന ക ക അവക ശമ യ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ര ന ന </t>
    </r>
    <r>
      <rPr>
        <b/>
        <sz val="11"/>
        <color rgb="FF800080"/>
        <rFont val="Calibri"/>
        <family val="2"/>
        <scheme val="minor"/>
      </rPr>
      <t xml:space="preserve">സ ഥലത </t>
    </r>
    <r>
      <rPr>
        <sz val="11"/>
        <color rgb="FF008000"/>
        <rFont val="Calibri"/>
        <family val="2"/>
        <scheme val="minor"/>
      </rPr>
      <t xml:space="preserve">ത ക ക പ ക വ </t>
    </r>
    <r>
      <rPr>
        <b/>
        <sz val="11"/>
        <color rgb="FF800080"/>
        <rFont val="Calibri"/>
        <family val="2"/>
        <scheme val="minor"/>
      </rPr>
      <t xml:space="preserve">ൻ ദ വ </t>
    </r>
    <r>
      <rPr>
        <sz val="11"/>
        <color rgb="FF008000"/>
        <rFont val="Calibri"/>
        <family val="2"/>
        <scheme val="minor"/>
      </rPr>
      <t xml:space="preserve">വ ള </t>
    </r>
    <r>
      <rPr>
        <b/>
        <sz val="11"/>
        <color rgb="FF800080"/>
        <rFont val="Calibri"/>
        <family val="2"/>
        <scheme val="minor"/>
      </rPr>
      <t xml:space="preserve">ച ചപ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അന </t>
    </r>
    <r>
      <rPr>
        <b/>
        <sz val="11"/>
        <color rgb="FF800080"/>
        <rFont val="Calibri"/>
        <family val="2"/>
        <scheme val="minor"/>
      </rPr>
      <t xml:space="preserve">സര ച ച ;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t>
    </r>
    <r>
      <rPr>
        <sz val="11"/>
        <color rgb="FF008000"/>
        <rFont val="Calibri"/>
        <family val="2"/>
        <scheme val="minor"/>
      </rPr>
      <t xml:space="preserve">യ ത പ റപ പ ട ട </t>
    </r>
    <r>
      <rPr>
        <i/>
        <sz val="11"/>
        <color rgb="FF0000FF"/>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</si>
  <si>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വ ശ വ സത ത ൽ അവൻ വ ഗ ദത തദ ശത ത </t>
    </r>
    <r>
      <rPr>
        <b/>
        <sz val="11"/>
        <color rgb="FF800080"/>
        <rFont val="Calibri"/>
        <family val="2"/>
        <scheme val="minor"/>
      </rPr>
      <t xml:space="preserve">ൽ </t>
    </r>
    <r>
      <rPr>
        <sz val="11"/>
        <color rgb="FF008000"/>
        <rFont val="Calibri"/>
        <family val="2"/>
        <scheme val="minor"/>
      </rPr>
      <t xml:space="preserve">പരദ ശ </t>
    </r>
    <r>
      <rPr>
        <b/>
        <sz val="11"/>
        <color rgb="FF800080"/>
        <rFont val="Calibri"/>
        <family val="2"/>
        <scheme val="minor"/>
      </rPr>
      <t xml:space="preserve">യ യ പ ർത ത , അത </t>
    </r>
    <r>
      <rPr>
        <sz val="11"/>
        <color rgb="FF008000"/>
        <rFont val="Calibri"/>
        <family val="2"/>
        <scheme val="minor"/>
      </rPr>
      <t xml:space="preserve">വ ഗ ദത തത ത ന </t>
    </r>
    <r>
      <rPr>
        <b/>
        <sz val="11"/>
        <color rgb="FF800080"/>
        <rFont val="Calibri"/>
        <family val="2"/>
        <scheme val="minor"/>
      </rPr>
      <t xml:space="preserve">റ അവക </t>
    </r>
    <r>
      <rPr>
        <sz val="11"/>
        <color rgb="FF008000"/>
        <rFont val="Calibri"/>
        <family val="2"/>
        <scheme val="minor"/>
      </rPr>
      <t xml:space="preserve">ശ കള </t>
    </r>
    <r>
      <rPr>
        <i/>
        <sz val="11"/>
        <color rgb="FF0000FF"/>
        <rFont val="Calibri"/>
        <family val="2"/>
        <scheme val="minor"/>
      </rPr>
      <t xml:space="preserve">മ </t>
    </r>
    <r>
      <rPr>
        <sz val="11"/>
        <color rgb="FF008000"/>
        <rFont val="Calibri"/>
        <family val="2"/>
        <scheme val="minor"/>
      </rPr>
      <t xml:space="preserve">യ യ സ ഹ ക ക ന ട യ ക ക ബ ന ട ക ട ക ട രങ ങള ൽ പ ർത ത . </t>
    </r>
  </si>
  <si>
    <r>
      <rPr>
        <sz val="11"/>
        <color rgb="FF008000"/>
        <rFont val="Calibri"/>
        <family val="2"/>
        <scheme val="minor"/>
      </rPr>
      <t xml:space="preserve">ആകയ ൽ </t>
    </r>
    <r>
      <rPr>
        <i/>
        <sz val="11"/>
        <color rgb="FF0000FF"/>
        <rFont val="Calibri"/>
        <family val="2"/>
        <scheme val="minor"/>
      </rPr>
      <t xml:space="preserve">ഇത ര വല യ ര </t>
    </r>
    <r>
      <rPr>
        <sz val="11"/>
        <color rgb="FF008000"/>
        <rFont val="Calibri"/>
        <family val="2"/>
        <scheme val="minor"/>
      </rPr>
      <t xml:space="preserve">സ ക ഷ കള ട </t>
    </r>
    <r>
      <rPr>
        <b/>
        <sz val="11"/>
        <color rgb="FF800080"/>
        <rFont val="Calibri"/>
        <family val="2"/>
        <scheme val="minor"/>
      </rPr>
      <t xml:space="preserve">മ ഘ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ച റ റ </t>
    </r>
    <r>
      <rPr>
        <b/>
        <sz val="11"/>
        <color rgb="FF800080"/>
        <rFont val="Calibri"/>
        <family val="2"/>
        <scheme val="minor"/>
      </rPr>
      <t xml:space="preserve">ര </t>
    </r>
    <r>
      <rPr>
        <sz val="11"/>
        <color rgb="FF008000"/>
        <rFont val="Calibri"/>
        <family val="2"/>
        <scheme val="minor"/>
      </rPr>
      <t xml:space="preserve">ക ക ന നത ക ണ ട </t>
    </r>
    <r>
      <rPr>
        <b/>
        <sz val="11"/>
        <color rgb="FF800080"/>
        <rFont val="Calibri"/>
        <family val="2"/>
        <scheme val="minor"/>
      </rPr>
      <t xml:space="preserve">ന ഭ രമ ള ളത </t>
    </r>
    <r>
      <rPr>
        <sz val="11"/>
        <color rgb="FF008000"/>
        <rFont val="Calibri"/>
        <family val="2"/>
        <scheme val="minor"/>
      </rPr>
      <t xml:space="preserve">ക ക </t>
    </r>
    <r>
      <rPr>
        <b/>
        <sz val="11"/>
        <color rgb="FF800080"/>
        <rFont val="Calibri"/>
        <family val="2"/>
        <scheme val="minor"/>
      </rPr>
      <t xml:space="preserve">യ ച </t>
    </r>
    <r>
      <rPr>
        <sz val="11"/>
        <color rgb="FF008000"/>
        <rFont val="Calibri"/>
        <family val="2"/>
        <scheme val="minor"/>
      </rPr>
      <t xml:space="preserve">റ </t>
    </r>
    <r>
      <rPr>
        <b/>
        <sz val="11"/>
        <color rgb="FF800080"/>
        <rFont val="Calibri"/>
        <family val="2"/>
        <scheme val="minor"/>
      </rPr>
      <t xml:space="preserve">റ സഞ ചര </t>
    </r>
    <r>
      <rPr>
        <sz val="11"/>
        <color rgb="FF008000"/>
        <rFont val="Calibri"/>
        <family val="2"/>
        <scheme val="minor"/>
      </rPr>
      <t xml:space="preserve">ക ക ന ന പ </t>
    </r>
    <r>
      <rPr>
        <b/>
        <sz val="11"/>
        <color rgb="FF800080"/>
        <rFont val="Calibri"/>
        <family val="2"/>
        <scheme val="minor"/>
      </rPr>
      <t xml:space="preserve">പവ ഒഴ ഞ ഞ , </t>
    </r>
    <r>
      <rPr>
        <sz val="11"/>
        <color rgb="FF008000"/>
        <rFont val="Calibri"/>
        <family val="2"/>
        <scheme val="minor"/>
      </rPr>
      <t xml:space="preserve">വ </t>
    </r>
    <r>
      <rPr>
        <i/>
        <sz val="11"/>
        <color rgb="FF0000FF"/>
        <rFont val="Calibri"/>
        <family val="2"/>
        <scheme val="minor"/>
      </rPr>
      <t xml:space="preserve">ശ വ സത ത ന റ ആര ഭവ പ ർത ത കരണവ മ യ </t>
    </r>
    <r>
      <rPr>
        <sz val="11"/>
        <color rgb="FF008000"/>
        <rFont val="Calibri"/>
        <family val="2"/>
        <scheme val="minor"/>
      </rPr>
      <t xml:space="preserve">ട ട </t>
    </r>
    <r>
      <rPr>
        <b/>
        <sz val="11"/>
        <color rgb="FF800080"/>
        <rFont val="Calibri"/>
        <family val="2"/>
        <scheme val="minor"/>
      </rPr>
      <t xml:space="preserve">ള ളവന സ ക ഷ ച ച ന </t>
    </r>
    <r>
      <rPr>
        <sz val="11"/>
        <color rgb="FF008000"/>
        <rFont val="Calibri"/>
        <family val="2"/>
        <scheme val="minor"/>
      </rPr>
      <t xml:space="preserve">ക ക </t>
    </r>
    <r>
      <rPr>
        <i/>
        <sz val="11"/>
        <color rgb="FF0000FF"/>
        <rFont val="Calibri"/>
        <family val="2"/>
        <scheme val="minor"/>
      </rPr>
      <t xml:space="preserve">നമ മ ട </t>
    </r>
    <r>
      <rPr>
        <sz val="11"/>
        <color rgb="FF008000"/>
        <rFont val="Calibri"/>
        <family val="2"/>
        <scheme val="minor"/>
      </rPr>
      <t xml:space="preserve">മ മ പ </t>
    </r>
    <r>
      <rPr>
        <b/>
        <sz val="11"/>
        <color rgb="FF800080"/>
        <rFont val="Calibri"/>
        <family val="2"/>
        <scheme val="minor"/>
      </rPr>
      <t xml:space="preserve">ക </t>
    </r>
    <r>
      <rPr>
        <sz val="11"/>
        <color rgb="FF008000"/>
        <rFont val="Calibri"/>
        <family val="2"/>
        <scheme val="minor"/>
      </rPr>
      <t xml:space="preserve">വ ച ച ര ക ക ന ന </t>
    </r>
    <r>
      <rPr>
        <strike/>
        <sz val="11"/>
        <color rgb="FFFF0000"/>
        <rFont val="Calibri"/>
        <family val="2"/>
        <scheme val="minor"/>
      </rPr>
      <t xml:space="preserve">മത സര </t>
    </r>
    <r>
      <rPr>
        <sz val="11"/>
        <color rgb="FF008000"/>
        <rFont val="Calibri"/>
        <family val="2"/>
        <scheme val="minor"/>
      </rPr>
      <t xml:space="preserve">ഓട </t>
    </r>
    <r>
      <rPr>
        <b/>
        <sz val="11"/>
        <color rgb="FF800080"/>
        <rFont val="Calibri"/>
        <family val="2"/>
        <scheme val="minor"/>
      </rPr>
      <t xml:space="preserve">ടത ത ൽ </t>
    </r>
    <r>
      <rPr>
        <sz val="11"/>
        <color rgb="FF008000"/>
        <rFont val="Calibri"/>
        <family val="2"/>
        <scheme val="minor"/>
      </rPr>
      <t xml:space="preserve">സ ഥ </t>
    </r>
    <r>
      <rPr>
        <b/>
        <sz val="11"/>
        <color rgb="FF800080"/>
        <rFont val="Calibri"/>
        <family val="2"/>
        <scheme val="minor"/>
      </rPr>
      <t xml:space="preserve">രതയ </t>
    </r>
    <r>
      <rPr>
        <sz val="11"/>
        <color rgb="FF008000"/>
        <rFont val="Calibri"/>
        <family val="2"/>
        <scheme val="minor"/>
      </rPr>
      <t xml:space="preserve">ട ഓട ക . </t>
    </r>
  </si>
  <si>
    <r>
      <rPr>
        <b/>
        <sz val="11"/>
        <color rgb="FF800080"/>
        <rFont val="Calibri"/>
        <family val="2"/>
        <scheme val="minor"/>
      </rPr>
      <t xml:space="preserve">അവർ </t>
    </r>
    <r>
      <rPr>
        <sz val="11"/>
        <color rgb="FF008000"/>
        <rFont val="Calibri"/>
        <family val="2"/>
        <scheme val="minor"/>
      </rPr>
      <t xml:space="preserve">തങ ങൾക ക </t>
    </r>
    <r>
      <rPr>
        <b/>
        <sz val="11"/>
        <color rgb="FF800080"/>
        <rFont val="Calibri"/>
        <family val="2"/>
        <scheme val="minor"/>
      </rPr>
      <t xml:space="preserve">നല ലത യ ത ന ന യത പ ല അൽപ പക ല വര ഞങ ങള ശ സ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ദ </t>
    </r>
    <r>
      <rPr>
        <b/>
        <sz val="11"/>
        <color rgb="FF800080"/>
        <rFont val="Calibri"/>
        <family val="2"/>
        <scheme val="minor"/>
      </rPr>
      <t xml:space="preserve">വത ത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വ ശ ദ ധ </t>
    </r>
    <r>
      <rPr>
        <b/>
        <sz val="11"/>
        <color rgb="FF800080"/>
        <rFont val="Calibri"/>
        <family val="2"/>
        <scheme val="minor"/>
      </rPr>
      <t xml:space="preserve">കരണത ത ൽ ന പങ </t>
    </r>
    <r>
      <rPr>
        <sz val="11"/>
        <color rgb="FF008000"/>
        <rFont val="Calibri"/>
        <family val="2"/>
        <scheme val="minor"/>
      </rPr>
      <t xml:space="preserve">ക </t>
    </r>
    <r>
      <rPr>
        <i/>
        <sz val="11"/>
        <color rgb="FF0000FF"/>
        <rFont val="Calibri"/>
        <family val="2"/>
        <scheme val="minor"/>
      </rPr>
      <t xml:space="preserve">ള കള </t>
    </r>
    <r>
      <rPr>
        <sz val="11"/>
        <color rgb="FF008000"/>
        <rFont val="Calibri"/>
        <family val="2"/>
        <scheme val="minor"/>
      </rPr>
      <t xml:space="preserve">ക ണ ടത ന നമ മ ട </t>
    </r>
    <r>
      <rPr>
        <b/>
        <sz val="11"/>
        <color rgb="FF800080"/>
        <rFont val="Calibri"/>
        <family val="2"/>
        <scheme val="minor"/>
      </rPr>
      <t xml:space="preserve">പ രയ ജനത </t>
    </r>
    <r>
      <rPr>
        <sz val="11"/>
        <color rgb="FF008000"/>
        <rFont val="Calibri"/>
        <family val="2"/>
        <scheme val="minor"/>
      </rPr>
      <t xml:space="preserve">ത ന </t>
    </r>
    <r>
      <rPr>
        <i/>
        <sz val="11"/>
        <color rgb="FF0000FF"/>
        <rFont val="Calibri"/>
        <family val="2"/>
        <scheme val="minor"/>
      </rPr>
      <t xml:space="preserve">വ ണ ട </t>
    </r>
    <r>
      <rPr>
        <sz val="11"/>
        <color rgb="FF008000"/>
        <rFont val="Calibri"/>
        <family val="2"/>
        <scheme val="minor"/>
      </rPr>
      <t xml:space="preserve">യ </t>
    </r>
    <r>
      <rPr>
        <b/>
        <sz val="11"/>
        <color rgb="FF800080"/>
        <rFont val="Calibri"/>
        <family val="2"/>
        <scheme val="minor"/>
      </rPr>
      <t xml:space="preserve">ണ ദ വ നമ മ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</si>
  <si>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എല ല </t>
    </r>
    <r>
      <rPr>
        <sz val="11"/>
        <color rgb="FF008000"/>
        <rFont val="Calibri"/>
        <family val="2"/>
        <scheme val="minor"/>
      </rPr>
      <t xml:space="preserve">ശ ക ഷയ </t>
    </r>
    <r>
      <rPr>
        <b/>
        <sz val="11"/>
        <color rgb="FF800080"/>
        <rFont val="Calibri"/>
        <family val="2"/>
        <scheme val="minor"/>
      </rPr>
      <t xml:space="preserve">ഇപ പ ൾ ആനന ദകരമല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ഖകരമത ര </t>
    </r>
    <r>
      <rPr>
        <i/>
        <sz val="11"/>
        <color rgb="FF0000FF"/>
        <rFont val="Calibri"/>
        <family val="2"/>
        <scheme val="minor"/>
      </rPr>
      <t xml:space="preserve">എന ന ന ക ണ ന ന </t>
    </r>
    <r>
      <rPr>
        <sz val="11"/>
        <color rgb="FF008000"/>
        <rFont val="Calibri"/>
        <family val="2"/>
        <scheme val="minor"/>
      </rPr>
      <t xml:space="preserve">; </t>
    </r>
    <r>
      <rPr>
        <i/>
        <sz val="11"/>
        <color rgb="FF0000FF"/>
        <rFont val="Calibri"/>
        <family val="2"/>
        <scheme val="minor"/>
      </rPr>
      <t xml:space="preserve">എന ന ൽ , അത ന വ ണ ട പര ശ ല പ പ ക കപ പ ട ടവർക ക </t>
    </r>
    <r>
      <rPr>
        <sz val="11"/>
        <color rgb="FF008000"/>
        <rFont val="Calibri"/>
        <family val="2"/>
        <scheme val="minor"/>
      </rPr>
      <t xml:space="preserve">പ ന </t>
    </r>
    <r>
      <rPr>
        <b/>
        <sz val="11"/>
        <color rgb="FF800080"/>
        <rFont val="Calibri"/>
        <family val="2"/>
        <scheme val="minor"/>
      </rPr>
      <t xml:space="preserve">ന ട </t>
    </r>
    <r>
      <rPr>
        <sz val="11"/>
        <color rgb="FF008000"/>
        <rFont val="Calibri"/>
        <family val="2"/>
        <scheme val="minor"/>
      </rPr>
      <t xml:space="preserve">അത ന </t>
    </r>
    <r>
      <rPr>
        <strike/>
        <sz val="11"/>
        <color rgb="FFFF0000"/>
        <rFont val="Calibri"/>
        <family val="2"/>
        <scheme val="minor"/>
      </rPr>
      <t xml:space="preserve">ൽ ശ ക ഷണ ലഭ ച ചവർക ക ന </t>
    </r>
    <r>
      <rPr>
        <sz val="11"/>
        <color rgb="FF008000"/>
        <rFont val="Calibri"/>
        <family val="2"/>
        <scheme val="minor"/>
      </rPr>
      <t xml:space="preserve">ത </t>
    </r>
    <r>
      <rPr>
        <b/>
        <sz val="11"/>
        <color rgb="FF800080"/>
        <rFont val="Calibri"/>
        <family val="2"/>
        <scheme val="minor"/>
      </rPr>
      <t xml:space="preserve">യ ട </t>
    </r>
    <r>
      <rPr>
        <sz val="11"/>
        <color rgb="FF008000"/>
        <rFont val="Calibri"/>
        <family val="2"/>
        <scheme val="minor"/>
      </rPr>
      <t xml:space="preserve">സമ ധ </t>
    </r>
    <r>
      <rPr>
        <b/>
        <sz val="11"/>
        <color rgb="FF800080"/>
        <rFont val="Calibri"/>
        <family val="2"/>
        <scheme val="minor"/>
      </rPr>
      <t xml:space="preserve">നപ ർണമ യ ഫല നൽക ന ന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</si>
  <si>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ങ ങള ട </t>
    </r>
    <r>
      <rPr>
        <sz val="11"/>
        <color rgb="FF008000"/>
        <rFont val="Calibri"/>
        <family val="2"/>
        <scheme val="minor"/>
      </rPr>
      <t xml:space="preserve">തളർന ന </t>
    </r>
    <r>
      <rPr>
        <b/>
        <sz val="11"/>
        <color rgb="FF800080"/>
        <rFont val="Calibri"/>
        <family val="2"/>
        <scheme val="minor"/>
      </rPr>
      <t xml:space="preserve">കയ </t>
    </r>
    <r>
      <rPr>
        <sz val="11"/>
        <color rgb="FF008000"/>
        <rFont val="Calibri"/>
        <family val="2"/>
        <scheme val="minor"/>
      </rPr>
      <t xml:space="preserve">യ </t>
    </r>
    <r>
      <rPr>
        <b/>
        <sz val="11"/>
        <color rgb="FF800080"/>
        <rFont val="Calibri"/>
        <family val="2"/>
        <scheme val="minor"/>
      </rPr>
      <t xml:space="preserve">തളർന </t>
    </r>
    <r>
      <rPr>
        <sz val="11"/>
        <color rgb="FF008000"/>
        <rFont val="Calibri"/>
        <family val="2"/>
        <scheme val="minor"/>
      </rPr>
      <t xml:space="preserve">ന മ ട ട </t>
    </r>
    <r>
      <rPr>
        <i/>
        <sz val="11"/>
        <color rgb="FF0000FF"/>
        <rFont val="Calibri"/>
        <family val="2"/>
        <scheme val="minor"/>
      </rPr>
      <t xml:space="preserve">ക ട ട </t>
    </r>
    <r>
      <rPr>
        <sz val="11"/>
        <color rgb="FF008000"/>
        <rFont val="Calibri"/>
        <family val="2"/>
        <scheme val="minor"/>
      </rPr>
      <t xml:space="preserve">കള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ച ച ക ൾവ </t>
    </r>
    <r>
      <rPr>
        <sz val="11"/>
        <color rgb="FF008000"/>
        <rFont val="Calibri"/>
        <family val="2"/>
        <scheme val="minor"/>
      </rPr>
      <t xml:space="preserve">ൻ . </t>
    </r>
  </si>
  <si>
    <r>
      <rPr>
        <strike/>
        <sz val="11"/>
        <color rgb="FFFF0000"/>
        <rFont val="Calibri"/>
        <family val="2"/>
        <scheme val="minor"/>
      </rPr>
      <t xml:space="preserve">ന ങ ങള ട പ ദങ ങൾക ക ന ര യ പ ത ഒര ക ക വ ൻ ; </t>
    </r>
    <r>
      <rPr>
        <sz val="11"/>
        <color rgb="FF008000"/>
        <rFont val="Calibri"/>
        <family val="2"/>
        <scheme val="minor"/>
      </rPr>
      <t xml:space="preserve">മ ടന </t>
    </r>
    <r>
      <rPr>
        <b/>
        <sz val="11"/>
        <color rgb="FF800080"/>
        <rFont val="Calibri"/>
        <family val="2"/>
        <scheme val="minor"/>
      </rPr>
      <t xml:space="preserve">തൻ </t>
    </r>
    <r>
      <rPr>
        <sz val="11"/>
        <color rgb="FF008000"/>
        <rFont val="Calibri"/>
        <family val="2"/>
        <scheme val="minor"/>
      </rPr>
      <t xml:space="preserve">തളർന ന പ ക ത സ ഖ യ പ ര പ ക </t>
    </r>
    <r>
      <rPr>
        <b/>
        <sz val="11"/>
        <color rgb="FF800080"/>
        <rFont val="Calibri"/>
        <family val="2"/>
        <scheme val="minor"/>
      </rPr>
      <t xml:space="preserve">ക ണ ടത ന ന ങ ങള </t>
    </r>
    <r>
      <rPr>
        <sz val="11"/>
        <color rgb="FF008000"/>
        <rFont val="Calibri"/>
        <family val="2"/>
        <scheme val="minor"/>
      </rPr>
      <t xml:space="preserve">ട </t>
    </r>
    <r>
      <rPr>
        <i/>
        <sz val="11"/>
        <color rgb="FF0000FF"/>
        <rFont val="Calibri"/>
        <family val="2"/>
        <scheme val="minor"/>
      </rPr>
      <t xml:space="preserve">പ ദത ത ന ന ര യ പ ത ന രപ പ ക ക വ ൻ </t>
    </r>
    <r>
      <rPr>
        <sz val="11"/>
        <color rgb="FF008000"/>
        <rFont val="Calibri"/>
        <family val="2"/>
        <scheme val="minor"/>
      </rPr>
      <t xml:space="preserve">. </t>
    </r>
  </si>
  <si>
    <r>
      <rPr>
        <sz val="11"/>
        <color rgb="FF008000"/>
        <rFont val="Calibri"/>
        <family val="2"/>
        <scheme val="minor"/>
      </rPr>
      <t xml:space="preserve">എല ല വര ട സമ ധ നത ത ട </t>
    </r>
    <r>
      <rPr>
        <b/>
        <sz val="11"/>
        <color rgb="FF800080"/>
        <rFont val="Calibri"/>
        <family val="2"/>
        <scheme val="minor"/>
      </rPr>
      <t xml:space="preserve">ജ വ ക ക ന </t>
    </r>
    <r>
      <rPr>
        <sz val="11"/>
        <color rgb="FF008000"/>
        <rFont val="Calibri"/>
        <family val="2"/>
        <scheme val="minor"/>
      </rPr>
      <t xml:space="preserve">വ ശ ദ ധ </t>
    </r>
    <r>
      <rPr>
        <b/>
        <sz val="11"/>
        <color rgb="FF800080"/>
        <rFont val="Calibri"/>
        <family val="2"/>
        <scheme val="minor"/>
      </rPr>
      <t xml:space="preserve">കരണ അഭ യസ പ പ </t>
    </r>
    <r>
      <rPr>
        <sz val="11"/>
        <color rgb="FF008000"/>
        <rFont val="Calibri"/>
        <family val="2"/>
        <scheme val="minor"/>
      </rPr>
      <t xml:space="preserve">ക </t>
    </r>
    <r>
      <rPr>
        <b/>
        <sz val="11"/>
        <color rgb="FF800080"/>
        <rFont val="Calibri"/>
        <family val="2"/>
        <scheme val="minor"/>
      </rPr>
      <t xml:space="preserve">ക ന പര ശ രമ ക ക ക ; </t>
    </r>
    <r>
      <rPr>
        <sz val="11"/>
        <color rgb="FF008000"/>
        <rFont val="Calibri"/>
        <family val="2"/>
        <scheme val="minor"/>
      </rPr>
      <t xml:space="preserve">വ </t>
    </r>
    <r>
      <rPr>
        <strike/>
        <sz val="11"/>
        <color rgb="FFFF0000"/>
        <rFont val="Calibri"/>
        <family val="2"/>
        <scheme val="minor"/>
      </rPr>
      <t xml:space="preserve">ൻ ; </t>
    </r>
    <r>
      <rPr>
        <sz val="11"/>
        <color rgb="FF008000"/>
        <rFont val="Calibri"/>
        <family val="2"/>
        <scheme val="minor"/>
      </rPr>
      <t xml:space="preserve">ശ ദ ധ കരണ </t>
    </r>
    <r>
      <rPr>
        <i/>
        <sz val="11"/>
        <color rgb="FF0000FF"/>
        <rFont val="Calibri"/>
        <family val="2"/>
        <scheme val="minor"/>
      </rPr>
      <t xml:space="preserve">ഇല ല ത ആർക </t>
    </r>
    <r>
      <rPr>
        <sz val="11"/>
        <color rgb="FF008000"/>
        <rFont val="Calibri"/>
        <family val="2"/>
        <scheme val="minor"/>
      </rPr>
      <t xml:space="preserve">ക </t>
    </r>
    <r>
      <rPr>
        <strike/>
        <sz val="11"/>
        <color rgb="FFFF0000"/>
        <rFont val="Calibri"/>
        <family val="2"/>
        <scheme val="minor"/>
      </rPr>
      <t xml:space="preserve">ട ത ആര </t>
    </r>
    <r>
      <rPr>
        <sz val="11"/>
        <color rgb="FF008000"/>
        <rFont val="Calibri"/>
        <family val="2"/>
        <scheme val="minor"/>
      </rPr>
      <t xml:space="preserve">കർത ത വ ന ക ണ </t>
    </r>
    <r>
      <rPr>
        <i/>
        <sz val="11"/>
        <color rgb="FF0000FF"/>
        <rFont val="Calibri"/>
        <family val="2"/>
        <scheme val="minor"/>
      </rPr>
      <t xml:space="preserve">ൻ കഴ യ </t>
    </r>
    <r>
      <rPr>
        <sz val="11"/>
        <color rgb="FF008000"/>
        <rFont val="Calibri"/>
        <family val="2"/>
        <scheme val="minor"/>
      </rPr>
      <t xml:space="preserve">കയ ല ല . </t>
    </r>
  </si>
  <si>
    <r>
      <rPr>
        <strike/>
        <sz val="11"/>
        <color rgb="FFFF0000"/>
        <rFont val="Calibri"/>
        <family val="2"/>
        <scheme val="minor"/>
      </rPr>
      <t xml:space="preserve">ജ ഗ രതയ യ ര പ പ ൻ ; ആര </t>
    </r>
    <r>
      <rPr>
        <sz val="11"/>
        <color rgb="FF008000"/>
        <rFont val="Calibri"/>
        <family val="2"/>
        <scheme val="minor"/>
      </rPr>
      <t xml:space="preserve">ദ വക </t>
    </r>
    <r>
      <rPr>
        <i/>
        <sz val="11"/>
        <color rgb="FF0000FF"/>
        <rFont val="Calibri"/>
        <family val="2"/>
        <scheme val="minor"/>
      </rPr>
      <t xml:space="preserve">പയ ൽന ന ന ആര വ യത ചല ക ക ത </t>
    </r>
    <r>
      <rPr>
        <sz val="11"/>
        <color rgb="FF008000"/>
        <rFont val="Calibri"/>
        <family val="2"/>
        <scheme val="minor"/>
      </rPr>
      <t xml:space="preserve">പ </t>
    </r>
    <r>
      <rPr>
        <i/>
        <sz val="11"/>
        <color rgb="FF0000FF"/>
        <rFont val="Calibri"/>
        <family val="2"/>
        <scheme val="minor"/>
      </rPr>
      <t xml:space="preserve">ക ത ര ക ക ന മന ദബ ദ ധ യ ട യ ള ള ഒര </t>
    </r>
    <r>
      <rPr>
        <sz val="11"/>
        <color rgb="FF008000"/>
        <rFont val="Calibri"/>
        <family val="2"/>
        <scheme val="minor"/>
      </rPr>
      <t xml:space="preserve">വ </t>
    </r>
    <r>
      <rPr>
        <i/>
        <sz val="11"/>
        <color rgb="FF0000FF"/>
        <rFont val="Calibri"/>
        <family val="2"/>
        <scheme val="minor"/>
      </rPr>
      <t xml:space="preserve">ശത ത ന റ യ പ ന ന ല ച ക ടപ പ രയ ച ക ടപ പ രയ പ </t>
    </r>
    <r>
      <rPr>
        <sz val="11"/>
        <color rgb="FF008000"/>
        <rFont val="Calibri"/>
        <family val="2"/>
        <scheme val="minor"/>
      </rPr>
      <t xml:space="preserve">ട ട </t>
    </r>
    <r>
      <rPr>
        <b/>
        <sz val="11"/>
        <color rgb="FF800080"/>
        <rFont val="Calibri"/>
        <family val="2"/>
        <scheme val="minor"/>
      </rPr>
      <t xml:space="preserve">ക കയറ പലര യ അശ ദ ധമ </t>
    </r>
    <r>
      <rPr>
        <sz val="11"/>
        <color rgb="FF008000"/>
        <rFont val="Calibri"/>
        <family val="2"/>
        <scheme val="minor"/>
      </rPr>
      <t xml:space="preserve">ക ക </t>
    </r>
    <r>
      <rPr>
        <b/>
        <sz val="11"/>
        <color rgb="FF800080"/>
        <rFont val="Calibri"/>
        <family val="2"/>
        <scheme val="minor"/>
      </rPr>
      <t xml:space="preserve">ത ര ക ക </t>
    </r>
    <r>
      <rPr>
        <sz val="11"/>
        <color rgb="FF008000"/>
        <rFont val="Calibri"/>
        <family val="2"/>
        <scheme val="minor"/>
      </rPr>
      <t xml:space="preserve">ന </t>
    </r>
    <r>
      <rPr>
        <strike/>
        <sz val="11"/>
        <color rgb="FFFF0000"/>
        <rFont val="Calibri"/>
        <family val="2"/>
        <scheme val="minor"/>
      </rPr>
      <t xml:space="preserve">ൽ മല നപ പ ട വ </t>
    </r>
    <r>
      <rPr>
        <sz val="11"/>
        <color rgb="FF008000"/>
        <rFont val="Calibri"/>
        <family val="2"/>
        <scheme val="minor"/>
      </rPr>
      <t xml:space="preserve">ന </t>
    </r>
    <r>
      <rPr>
        <b/>
        <sz val="11"/>
        <color rgb="FF800080"/>
        <rFont val="Calibri"/>
        <family val="2"/>
        <scheme val="minor"/>
      </rPr>
      <t xml:space="preserve">ങ ങൾ ശ രദ ധ </t>
    </r>
    <r>
      <rPr>
        <sz val="11"/>
        <color rgb="FF008000"/>
        <rFont val="Calibri"/>
        <family val="2"/>
        <scheme val="minor"/>
      </rPr>
      <t xml:space="preserve">ക </t>
    </r>
    <r>
      <rPr>
        <b/>
        <sz val="11"/>
        <color rgb="FF800080"/>
        <rFont val="Calibri"/>
        <family val="2"/>
        <scheme val="minor"/>
      </rPr>
      <t xml:space="preserve">ക ക . </t>
    </r>
  </si>
  <si>
    <r>
      <rPr>
        <sz val="11"/>
        <color rgb="FF008000"/>
        <rFont val="Calibri"/>
        <family val="2"/>
        <scheme val="minor"/>
      </rPr>
      <t xml:space="preserve">ആര </t>
    </r>
    <r>
      <rPr>
        <b/>
        <sz val="11"/>
        <color rgb="FF800080"/>
        <rFont val="Calibri"/>
        <family val="2"/>
        <scheme val="minor"/>
      </rPr>
      <t xml:space="preserve">വ യഭ ച ര ണ യ യവര ഒര മണ ക ക ർ ഭക ഷണസ ധനങ ങൾക ക വ ണ ട തങ ങള ട </t>
    </r>
    <r>
      <rPr>
        <sz val="11"/>
        <color rgb="FF008000"/>
        <rFont val="Calibri"/>
        <family val="2"/>
        <scheme val="minor"/>
      </rPr>
      <t xml:space="preserve">പ </t>
    </r>
    <r>
      <rPr>
        <b/>
        <sz val="11"/>
        <color rgb="FF800080"/>
        <rFont val="Calibri"/>
        <family val="2"/>
        <scheme val="minor"/>
      </rPr>
      <t xml:space="preserve">ത കസ വഭ വ </t>
    </r>
    <r>
      <rPr>
        <sz val="11"/>
        <color rgb="FF008000"/>
        <rFont val="Calibri"/>
        <family val="2"/>
        <scheme val="minor"/>
      </rPr>
      <t xml:space="preserve">വ റ റ </t>
    </r>
    <r>
      <rPr>
        <b/>
        <sz val="11"/>
        <color rgb="FF800080"/>
        <rFont val="Calibri"/>
        <family val="2"/>
        <scheme val="minor"/>
      </rPr>
      <t xml:space="preserve">ഏസ </t>
    </r>
    <r>
      <rPr>
        <sz val="11"/>
        <color rgb="FF008000"/>
        <rFont val="Calibri"/>
        <family val="2"/>
        <scheme val="minor"/>
      </rPr>
      <t xml:space="preserve">വ ന പ പ ല </t>
    </r>
    <r>
      <rPr>
        <b/>
        <sz val="11"/>
        <color rgb="FF800080"/>
        <rFont val="Calibri"/>
        <family val="2"/>
        <scheme val="minor"/>
      </rPr>
      <t xml:space="preserve">അധ ർമ കര ആകര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</si>
  <si>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അവൻ പ ന നത ത ത ൽ അന ഗ രഹ </t>
    </r>
    <r>
      <rPr>
        <b/>
        <sz val="11"/>
        <color rgb="FF800080"/>
        <rFont val="Calibri"/>
        <family val="2"/>
        <scheme val="minor"/>
      </rPr>
      <t xml:space="preserve">അവക ശമ ക ക വ </t>
    </r>
    <r>
      <rPr>
        <sz val="11"/>
        <color rgb="FF008000"/>
        <rFont val="Calibri"/>
        <family val="2"/>
        <scheme val="minor"/>
      </rPr>
      <t xml:space="preserve">ൻ ആഗ രഹ ച ച </t>
    </r>
    <r>
      <rPr>
        <b/>
        <sz val="11"/>
        <color rgb="FF800080"/>
        <rFont val="Calibri"/>
        <family val="2"/>
        <scheme val="minor"/>
      </rPr>
      <t xml:space="preserve">ങ </t>
    </r>
    <r>
      <rPr>
        <sz val="11"/>
        <color rgb="FF008000"/>
        <rFont val="Calibri"/>
        <family val="2"/>
        <scheme val="minor"/>
      </rPr>
      <t xml:space="preserve">ക ല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കളഞ </t>
    </r>
    <r>
      <rPr>
        <sz val="11"/>
        <color rgb="FF008000"/>
        <rFont val="Calibri"/>
        <family val="2"/>
        <scheme val="minor"/>
      </rPr>
      <t xml:space="preserve">ഞ </t>
    </r>
    <r>
      <rPr>
        <strike/>
        <sz val="11"/>
        <color rgb="FFFF0000"/>
        <rFont val="Calibri"/>
        <family val="2"/>
        <scheme val="minor"/>
      </rPr>
      <t xml:space="preserve">ഞത ക ണ ട , കണ ണ ന ര ട ക ട അപ ക ഷ ച ച ട ട തള ളപ പ ട ട </t>
    </r>
    <r>
      <rPr>
        <sz val="11"/>
        <color rgb="FF008000"/>
        <rFont val="Calibri"/>
        <family val="2"/>
        <scheme val="minor"/>
      </rPr>
      <t xml:space="preserve">എന ന ന ങ ങൾ അറ യ ന ന വല ല </t>
    </r>
    <r>
      <rPr>
        <i/>
        <sz val="11"/>
        <color rgb="FF0000FF"/>
        <rFont val="Calibri"/>
        <family val="2"/>
        <scheme val="minor"/>
      </rPr>
      <t xml:space="preserve">; കണ ണ ന ർ വ ർത ത ക ണ ട വളര ഉത കണ ഠയ ട അന വ ഷ ച ച ങ ക ല മ നസ ന തരത ത ന അവസര ക ട ട യ ല ല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</si>
  <si>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സ </t>
    </r>
    <r>
      <rPr>
        <b/>
        <sz val="11"/>
        <color rgb="FF800080"/>
        <rFont val="Calibri"/>
        <family val="2"/>
        <scheme val="minor"/>
      </rPr>
      <t xml:space="preserve">പർശനയ ഗ യവ ത ജ വല </t>
    </r>
    <r>
      <rPr>
        <sz val="11"/>
        <color rgb="FF008000"/>
        <rFont val="Calibri"/>
        <family val="2"/>
        <scheme val="minor"/>
      </rPr>
      <t xml:space="preserve">ക ക </t>
    </r>
    <r>
      <rPr>
        <strike/>
        <sz val="11"/>
        <color rgb="FFFF0000"/>
        <rFont val="Calibri"/>
        <family val="2"/>
        <scheme val="minor"/>
      </rPr>
      <t xml:space="preserve">വ ന നത ത കത ത </t>
    </r>
    <r>
      <rPr>
        <sz val="11"/>
        <color rgb="FF008000"/>
        <rFont val="Calibri"/>
        <family val="2"/>
        <scheme val="minor"/>
      </rPr>
      <t xml:space="preserve">ന നത മ യ </t>
    </r>
    <r>
      <rPr>
        <b/>
        <sz val="11"/>
        <color rgb="FF800080"/>
        <rFont val="Calibri"/>
        <family val="2"/>
        <scheme val="minor"/>
      </rPr>
      <t xml:space="preserve">മലയ ട യ </t>
    </r>
    <r>
      <rPr>
        <sz val="11"/>
        <color rgb="FF008000"/>
        <rFont val="Calibri"/>
        <family val="2"/>
        <scheme val="minor"/>
      </rPr>
      <t xml:space="preserve">ന </t>
    </r>
    <r>
      <rPr>
        <b/>
        <sz val="11"/>
        <color rgb="FF800080"/>
        <rFont val="Calibri"/>
        <family val="2"/>
        <scheme val="minor"/>
      </rPr>
      <t xml:space="preserve">ഴല കള </t>
    </r>
    <r>
      <rPr>
        <sz val="11"/>
        <color rgb="FF008000"/>
        <rFont val="Calibri"/>
        <family val="2"/>
        <scheme val="minor"/>
      </rPr>
      <t xml:space="preserve">ട </t>
    </r>
    <r>
      <rPr>
        <i/>
        <sz val="11"/>
        <color rgb="FF0000FF"/>
        <rFont val="Calibri"/>
        <family val="2"/>
        <scheme val="minor"/>
      </rPr>
      <t xml:space="preserve">യ അന ധക രങ ങള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ക ട ങ ക റ റ </t>
    </r>
    <r>
      <rPr>
        <b/>
        <sz val="11"/>
        <color rgb="FF800080"/>
        <rFont val="Calibri"/>
        <family val="2"/>
        <scheme val="minor"/>
      </rPr>
      <t xml:space="preserve">കള ട യ സന ന ധ യ ൽന ന ന ന ങ ങൾ രക ഷപ ര പ ക ക ണ ടത ന </t>
    </r>
  </si>
  <si>
    <r>
      <rPr>
        <strike/>
        <sz val="11"/>
        <color rgb="FFFF0000"/>
        <rFont val="Calibri"/>
        <family val="2"/>
        <scheme val="minor"/>
      </rPr>
      <t xml:space="preserve">ക ഹളന ദ , വ ക ക കള ട ശബ ദ </t>
    </r>
    <r>
      <rPr>
        <sz val="11"/>
        <color rgb="FF008000"/>
        <rFont val="Calibri"/>
        <family val="2"/>
        <scheme val="minor"/>
      </rPr>
      <t xml:space="preserve">എന ന </t>
    </r>
    <r>
      <rPr>
        <b/>
        <sz val="11"/>
        <color rgb="FF800080"/>
        <rFont val="Calibri"/>
        <family val="2"/>
        <scheme val="minor"/>
      </rPr>
      <t xml:space="preserve">ൽ , </t>
    </r>
    <r>
      <rPr>
        <sz val="11"/>
        <color rgb="FF008000"/>
        <rFont val="Calibri"/>
        <family val="2"/>
        <scheme val="minor"/>
      </rPr>
      <t xml:space="preserve">ന ങ ങൾ </t>
    </r>
    <r>
      <rPr>
        <i/>
        <sz val="11"/>
        <color rgb="FF0000FF"/>
        <rFont val="Calibri"/>
        <family val="2"/>
        <scheme val="minor"/>
      </rPr>
      <t xml:space="preserve">ക ഹളധ </t>
    </r>
    <r>
      <rPr>
        <sz val="11"/>
        <color rgb="FF008000"/>
        <rFont val="Calibri"/>
        <family val="2"/>
        <scheme val="minor"/>
      </rPr>
      <t xml:space="preserve">വന </t>
    </r>
    <r>
      <rPr>
        <i/>
        <sz val="11"/>
        <color rgb="FF0000FF"/>
        <rFont val="Calibri"/>
        <family val="2"/>
        <scheme val="minor"/>
      </rPr>
      <t xml:space="preserve">യ ട ശബ ദത ത </t>
    </r>
    <r>
      <rPr>
        <sz val="11"/>
        <color rgb="FF008000"/>
        <rFont val="Calibri"/>
        <family val="2"/>
        <scheme val="minor"/>
      </rPr>
      <t xml:space="preserve">ന </t>
    </r>
    <r>
      <rPr>
        <i/>
        <sz val="11"/>
        <color rgb="FF0000FF"/>
        <rFont val="Calibri"/>
        <family val="2"/>
        <scheme val="minor"/>
      </rPr>
      <t xml:space="preserve">വചനത ത ന റ ശബ ദത ത ന സമ പ ച ല ല 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നല ല </t>
    </r>
    <r>
      <rPr>
        <sz val="11"/>
        <color rgb="FF008000"/>
        <rFont val="Calibri"/>
        <family val="2"/>
        <scheme val="minor"/>
      </rPr>
      <t xml:space="preserve">. ആ ശബ ദ ക ട ടവർ </t>
    </r>
    <r>
      <rPr>
        <b/>
        <sz val="11"/>
        <color rgb="FF800080"/>
        <rFont val="Calibri"/>
        <family val="2"/>
        <scheme val="minor"/>
      </rPr>
      <t xml:space="preserve">തങ ങൾക ക പ ന ന യ </t>
    </r>
    <r>
      <rPr>
        <sz val="11"/>
        <color rgb="FF008000"/>
        <rFont val="Calibri"/>
        <family val="2"/>
        <scheme val="minor"/>
      </rPr>
      <t xml:space="preserve">ഒര </t>
    </r>
    <r>
      <rPr>
        <b/>
        <sz val="11"/>
        <color rgb="FF800080"/>
        <rFont val="Calibri"/>
        <family val="2"/>
        <scheme val="minor"/>
      </rPr>
      <t xml:space="preserve">വ ക ക സ സ ര ക കര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ന അപ ക ഷ ച ച . </t>
    </r>
  </si>
  <si>
    <r>
      <rPr>
        <b/>
        <sz val="11"/>
        <color rgb="FF800080"/>
        <rFont val="Calibri"/>
        <family val="2"/>
        <scheme val="minor"/>
      </rPr>
      <t xml:space="preserve">തന </t>
    </r>
    <r>
      <rPr>
        <sz val="11"/>
        <color rgb="FF008000"/>
        <rFont val="Calibri"/>
        <family val="2"/>
        <scheme val="minor"/>
      </rPr>
      <t xml:space="preserve">ക ക </t>
    </r>
    <r>
      <rPr>
        <strike/>
        <sz val="11"/>
        <color rgb="FFFF0000"/>
        <rFont val="Calibri"/>
        <family val="2"/>
        <scheme val="minor"/>
      </rPr>
      <t xml:space="preserve">ക ; ക ര സ ത , തന റ </t>
    </r>
    <r>
      <rPr>
        <sz val="11"/>
        <color rgb="FF008000"/>
        <rFont val="Calibri"/>
        <family val="2"/>
        <scheme val="minor"/>
      </rPr>
      <t xml:space="preserve">മ മ പ ൽ വ ച ച ര ന ന </t>
    </r>
    <r>
      <rPr>
        <b/>
        <sz val="11"/>
        <color rgb="FF800080"/>
        <rFont val="Calibri"/>
        <family val="2"/>
        <scheme val="minor"/>
      </rPr>
      <t xml:space="preserve">ആനന ദത </t>
    </r>
    <r>
      <rPr>
        <sz val="11"/>
        <color rgb="FF008000"/>
        <rFont val="Calibri"/>
        <family val="2"/>
        <scheme val="minor"/>
      </rPr>
      <t xml:space="preserve">ത </t>
    </r>
    <r>
      <rPr>
        <b/>
        <sz val="11"/>
        <color rgb="FF800080"/>
        <rFont val="Calibri"/>
        <family val="2"/>
        <scheme val="minor"/>
      </rPr>
      <t xml:space="preserve">ന വ ണ ട , യ ശ അപമ ന തന ക ന നത ന വ ലക ക </t>
    </r>
    <r>
      <rPr>
        <sz val="11"/>
        <color rgb="FF008000"/>
        <rFont val="Calibri"/>
        <family val="2"/>
        <scheme val="minor"/>
      </rPr>
      <t xml:space="preserve">ത ക ര ശ ന സഹ </t>
    </r>
    <r>
      <rPr>
        <strike/>
        <sz val="11"/>
        <color rgb="FFFF0000"/>
        <rFont val="Calibri"/>
        <family val="2"/>
        <scheme val="minor"/>
      </rPr>
      <t xml:space="preserve">ക ക കയ അത ന റ അപമ ന അവഗണ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ദ വസ ഹ സനത ത 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</si>
  <si>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ഒര മ </t>
    </r>
    <r>
      <rPr>
        <b/>
        <sz val="11"/>
        <color rgb="FF800080"/>
        <rFont val="Calibri"/>
        <family val="2"/>
        <scheme val="minor"/>
      </rPr>
      <t xml:space="preserve">ഗമ മലയ </t>
    </r>
    <r>
      <rPr>
        <sz val="11"/>
        <color rgb="FF008000"/>
        <rFont val="Calibri"/>
        <family val="2"/>
        <scheme val="minor"/>
      </rPr>
      <t xml:space="preserve">ത ട ട ൽ അത ന കല ല റ </t>
    </r>
    <r>
      <rPr>
        <b/>
        <sz val="11"/>
        <color rgb="FF800080"/>
        <rFont val="Calibri"/>
        <family val="2"/>
        <scheme val="minor"/>
      </rPr>
      <t xml:space="preserve">യണ , അല ല ങ </t>
    </r>
    <r>
      <rPr>
        <sz val="11"/>
        <color rgb="FF008000"/>
        <rFont val="Calibri"/>
        <family val="2"/>
        <scheme val="minor"/>
      </rPr>
      <t xml:space="preserve">ക </t>
    </r>
    <r>
      <rPr>
        <b/>
        <sz val="11"/>
        <color rgb="FF800080"/>
        <rFont val="Calibri"/>
        <family val="2"/>
        <scheme val="minor"/>
      </rPr>
      <t xml:space="preserve">ൽ ക ന ത ക </t>
    </r>
    <r>
      <rPr>
        <sz val="11"/>
        <color rgb="FF008000"/>
        <rFont val="Calibri"/>
        <family val="2"/>
        <scheme val="minor"/>
      </rPr>
      <t xml:space="preserve">ണ </t>
    </r>
    <r>
      <rPr>
        <i/>
        <sz val="11"/>
        <color rgb="FF0000FF"/>
        <rFont val="Calibri"/>
        <family val="2"/>
        <scheme val="minor"/>
      </rPr>
      <t xml:space="preserve">ട അട ച ച കളയണ " </t>
    </r>
    <r>
      <rPr>
        <sz val="11"/>
        <color rgb="FF008000"/>
        <rFont val="Calibri"/>
        <family val="2"/>
        <scheme val="minor"/>
      </rPr>
      <t xml:space="preserve">എന ന ള ള </t>
    </r>
    <r>
      <rPr>
        <b/>
        <sz val="11"/>
        <color rgb="FF800080"/>
        <rFont val="Calibri"/>
        <family val="2"/>
        <scheme val="minor"/>
      </rPr>
      <t xml:space="preserve">ആജ ഞ </t>
    </r>
    <r>
      <rPr>
        <sz val="11"/>
        <color rgb="FF008000"/>
        <rFont val="Calibri"/>
        <family val="2"/>
        <scheme val="minor"/>
      </rPr>
      <t xml:space="preserve">സഹ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അവർക ക </t>
    </r>
    <r>
      <rPr>
        <sz val="11"/>
        <color rgb="FF008000"/>
        <rFont val="Calibri"/>
        <family val="2"/>
        <scheme val="minor"/>
      </rPr>
      <t xml:space="preserve">കഴ </t>
    </r>
    <r>
      <rPr>
        <b/>
        <sz val="11"/>
        <color rgb="FF800080"/>
        <rFont val="Calibri"/>
        <family val="2"/>
        <scheme val="minor"/>
      </rPr>
      <t xml:space="preserve">ഞ ഞ </t>
    </r>
    <r>
      <rPr>
        <sz val="11"/>
        <color rgb="FF008000"/>
        <rFont val="Calibri"/>
        <family val="2"/>
        <scheme val="minor"/>
      </rPr>
      <t xml:space="preserve">ര ന ന ല ല . </t>
    </r>
  </si>
  <si>
    <r>
      <rPr>
        <i/>
        <sz val="11"/>
        <color rgb="FF0000FF"/>
        <rFont val="Calibri"/>
        <family val="2"/>
        <scheme val="minor"/>
      </rPr>
      <t xml:space="preserve">മ ശ : </t>
    </r>
    <r>
      <rPr>
        <sz val="11"/>
        <color rgb="FF008000"/>
        <rFont val="Calibri"/>
        <family val="2"/>
        <scheme val="minor"/>
      </rPr>
      <t xml:space="preserve">ഞ ൻ </t>
    </r>
    <r>
      <rPr>
        <b/>
        <sz val="11"/>
        <color rgb="FF800080"/>
        <rFont val="Calibri"/>
        <family val="2"/>
        <scheme val="minor"/>
      </rPr>
      <t xml:space="preserve">ഏറ റവ ഭയപ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റക </t>
    </r>
    <r>
      <rPr>
        <sz val="11"/>
        <color rgb="FF008000"/>
        <rFont val="Calibri"/>
        <family val="2"/>
        <scheme val="minor"/>
      </rPr>
      <t xml:space="preserve">ക ന ന എന ന മ ശ </t>
    </r>
    <r>
      <rPr>
        <b/>
        <sz val="11"/>
        <color rgb="FF800080"/>
        <rFont val="Calibri"/>
        <family val="2"/>
        <scheme val="minor"/>
      </rPr>
      <t xml:space="preserve">പറഞ ഞ വ ള </t>
    </r>
    <r>
      <rPr>
        <sz val="11"/>
        <color rgb="FF008000"/>
        <rFont val="Calibri"/>
        <family val="2"/>
        <scheme val="minor"/>
      </rPr>
      <t xml:space="preserve">ആ ക ഴ ച </t>
    </r>
    <r>
      <rPr>
        <b/>
        <sz val="11"/>
        <color rgb="FF800080"/>
        <rFont val="Calibri"/>
        <family val="2"/>
        <scheme val="minor"/>
      </rPr>
      <t xml:space="preserve">ഭയ നകമ </t>
    </r>
    <r>
      <rPr>
        <sz val="11"/>
        <color rgb="FF008000"/>
        <rFont val="Calibri"/>
        <family val="2"/>
        <scheme val="minor"/>
      </rPr>
      <t xml:space="preserve">യ ര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</si>
  <si>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ങ ങൾ സ യ ൻ </t>
    </r>
    <r>
      <rPr>
        <b/>
        <sz val="11"/>
        <color rgb="FF800080"/>
        <rFont val="Calibri"/>
        <family val="2"/>
        <scheme val="minor"/>
      </rPr>
      <t xml:space="preserve">മലയ ട യ </t>
    </r>
    <r>
      <rPr>
        <sz val="11"/>
        <color rgb="FF008000"/>
        <rFont val="Calibri"/>
        <family val="2"/>
        <scheme val="minor"/>
      </rPr>
      <t xml:space="preserve">ജ വന ള ള ദ വത ത ന റ നഗരമ യ സ വർഗ </t>
    </r>
    <r>
      <rPr>
        <b/>
        <sz val="11"/>
        <color rgb="FF800080"/>
        <rFont val="Calibri"/>
        <family val="2"/>
        <scheme val="minor"/>
      </rPr>
      <t xml:space="preserve">യജ റ </t>
    </r>
    <r>
      <rPr>
        <sz val="11"/>
        <color rgb="FF008000"/>
        <rFont val="Calibri"/>
        <family val="2"/>
        <scheme val="minor"/>
      </rPr>
      <t xml:space="preserve">ശല മ ന </t>
    </r>
    <r>
      <rPr>
        <b/>
        <sz val="11"/>
        <color rgb="FF800080"/>
        <rFont val="Calibri"/>
        <family val="2"/>
        <scheme val="minor"/>
      </rPr>
      <t xml:space="preserve">റ യ </t>
    </r>
    <r>
      <rPr>
        <sz val="11"/>
        <color rgb="FF008000"/>
        <rFont val="Calibri"/>
        <family val="2"/>
        <scheme val="minor"/>
      </rPr>
      <t xml:space="preserve">അന ക യ ര ദ തന മ ര ട </t>
    </r>
    <r>
      <rPr>
        <b/>
        <sz val="11"/>
        <color rgb="FF800080"/>
        <rFont val="Calibri"/>
        <family val="2"/>
        <scheme val="minor"/>
      </rPr>
      <t xml:space="preserve">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അരമനയ ട യ അട </t>
    </r>
    <r>
      <rPr>
        <sz val="11"/>
        <color rgb="FF008000"/>
        <rFont val="Calibri"/>
        <family val="2"/>
        <scheme val="minor"/>
      </rPr>
      <t xml:space="preserve">ത </t>
    </r>
    <r>
      <rPr>
        <i/>
        <sz val="11"/>
        <color rgb="FF0000FF"/>
        <rFont val="Calibri"/>
        <family val="2"/>
        <scheme val="minor"/>
      </rPr>
      <t xml:space="preserve">ത വന </t>
    </r>
    <r>
      <rPr>
        <sz val="11"/>
        <color rgb="FF008000"/>
        <rFont val="Calibri"/>
        <family val="2"/>
        <scheme val="minor"/>
      </rPr>
      <t xml:space="preserve">ന </t>
    </r>
    <r>
      <rPr>
        <b/>
        <sz val="11"/>
        <color rgb="FF800080"/>
        <rFont val="Calibri"/>
        <family val="2"/>
        <scheme val="minor"/>
      </rPr>
      <t xml:space="preserve">ച ല ക ക ന നത ന </t>
    </r>
  </si>
  <si>
    <r>
      <rPr>
        <i/>
        <sz val="11"/>
        <color rgb="FF0000FF"/>
        <rFont val="Calibri"/>
        <family val="2"/>
        <scheme val="minor"/>
      </rPr>
      <t xml:space="preserve">പ രഥമപ ത രന മ ര ട പ ര കൾ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t>
    </r>
    <r>
      <rPr>
        <b/>
        <sz val="11"/>
        <color rgb="FF800080"/>
        <rFont val="Calibri"/>
        <family val="2"/>
        <scheme val="minor"/>
      </rPr>
      <t xml:space="preserve">എഴ </t>
    </r>
    <r>
      <rPr>
        <sz val="11"/>
        <color rgb="FF008000"/>
        <rFont val="Calibri"/>
        <family val="2"/>
        <scheme val="minor"/>
      </rPr>
      <t xml:space="preserve">ത യ ര ക ക ന </t>
    </r>
    <r>
      <rPr>
        <b/>
        <sz val="11"/>
        <color rgb="FF800080"/>
        <rFont val="Calibri"/>
        <family val="2"/>
        <scheme val="minor"/>
      </rPr>
      <t xml:space="preserve">നവര </t>
    </r>
    <r>
      <rPr>
        <sz val="11"/>
        <color rgb="FF008000"/>
        <rFont val="Calibri"/>
        <family val="2"/>
        <scheme val="minor"/>
      </rPr>
      <t xml:space="preserve">ട സഭയ ക ക എല ല </t>
    </r>
    <r>
      <rPr>
        <b/>
        <sz val="11"/>
        <color rgb="FF800080"/>
        <rFont val="Calibri"/>
        <family val="2"/>
        <scheme val="minor"/>
      </rPr>
      <t xml:space="preserve">വർക ക </t>
    </r>
    <r>
      <rPr>
        <sz val="11"/>
        <color rgb="FF008000"/>
        <rFont val="Calibri"/>
        <family val="2"/>
        <scheme val="minor"/>
      </rPr>
      <t xml:space="preserve">ന യ യ ധ പത യ </t>
    </r>
    <r>
      <rPr>
        <b/>
        <sz val="11"/>
        <color rgb="FF800080"/>
        <rFont val="Calibri"/>
        <family val="2"/>
        <scheme val="minor"/>
      </rPr>
      <t xml:space="preserve">യ ദ വത ത ന പര </t>
    </r>
    <r>
      <rPr>
        <sz val="11"/>
        <color rgb="FF008000"/>
        <rFont val="Calibri"/>
        <family val="2"/>
        <scheme val="minor"/>
      </rPr>
      <t xml:space="preserve">പ </t>
    </r>
    <r>
      <rPr>
        <b/>
        <sz val="11"/>
        <color rgb="FF800080"/>
        <rFont val="Calibri"/>
        <family val="2"/>
        <scheme val="minor"/>
      </rPr>
      <t xml:space="preserve">ർണത പ ര പ ച ച </t>
    </r>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ഠര </t>
    </r>
    <r>
      <rPr>
        <sz val="11"/>
        <color rgb="FF008000"/>
        <rFont val="Calibri"/>
        <family val="2"/>
        <scheme val="minor"/>
      </rPr>
      <t xml:space="preserve">ട ആത മ ക കൾക ക </t>
    </r>
    <r>
      <rPr>
        <strike/>
        <sz val="11"/>
        <color rgb="FFFF0000"/>
        <rFont val="Calibri"/>
        <family val="2"/>
        <scheme val="minor"/>
      </rPr>
      <t xml:space="preserve">, </t>
    </r>
  </si>
  <si>
    <r>
      <rPr>
        <sz val="11"/>
        <color rgb="FF008000"/>
        <rFont val="Calibri"/>
        <family val="2"/>
        <scheme val="minor"/>
      </rPr>
      <t xml:space="preserve">പ ത </t>
    </r>
    <r>
      <rPr>
        <b/>
        <sz val="11"/>
        <color rgb="FF800080"/>
        <rFont val="Calibri"/>
        <family val="2"/>
        <scheme val="minor"/>
      </rPr>
      <t xml:space="preserve">യ ഉടമ പട യ ട അധ യക ഷന </t>
    </r>
    <r>
      <rPr>
        <sz val="11"/>
        <color rgb="FF008000"/>
        <rFont val="Calibri"/>
        <family val="2"/>
        <scheme val="minor"/>
      </rPr>
      <t xml:space="preserve">യ യ ശ വ ന </t>
    </r>
    <r>
      <rPr>
        <b/>
        <sz val="11"/>
        <color rgb="FF800080"/>
        <rFont val="Calibri"/>
        <family val="2"/>
        <scheme val="minor"/>
      </rPr>
      <t xml:space="preserve">യ </t>
    </r>
    <r>
      <rPr>
        <sz val="11"/>
        <color rgb="FF008000"/>
        <rFont val="Calibri"/>
        <family val="2"/>
        <scheme val="minor"/>
      </rPr>
      <t xml:space="preserve">ഹ ബ ല ന </t>
    </r>
    <r>
      <rPr>
        <strike/>
        <sz val="11"/>
        <color rgb="FFFF0000"/>
        <rFont val="Calibri"/>
        <family val="2"/>
        <scheme val="minor"/>
      </rPr>
      <t xml:space="preserve">റ രക തത ത </t>
    </r>
    <r>
      <rPr>
        <sz val="11"/>
        <color rgb="FF008000"/>
        <rFont val="Calibri"/>
        <family val="2"/>
        <scheme val="minor"/>
      </rPr>
      <t xml:space="preserve">ക ക ൾ </t>
    </r>
    <r>
      <rPr>
        <b/>
        <sz val="11"/>
        <color rgb="FF800080"/>
        <rFont val="Calibri"/>
        <family val="2"/>
        <scheme val="minor"/>
      </rPr>
      <t xml:space="preserve">നല ലത സ സ </t>
    </r>
    <r>
      <rPr>
        <sz val="11"/>
        <color rgb="FF008000"/>
        <rFont val="Calibri"/>
        <family val="2"/>
        <scheme val="minor"/>
      </rPr>
      <t xml:space="preserve">ര ക ക ന </t>
    </r>
    <r>
      <rPr>
        <b/>
        <sz val="11"/>
        <color rgb="FF800080"/>
        <rFont val="Calibri"/>
        <family val="2"/>
        <scheme val="minor"/>
      </rPr>
      <t xml:space="preserve">ന രക ത ച ര യ ന ന രക തത ത യ സമ പ ച ച ര ക ക ന ന </t>
    </r>
    <r>
      <rPr>
        <sz val="11"/>
        <color rgb="FF008000"/>
        <rFont val="Calibri"/>
        <family val="2"/>
        <scheme val="minor"/>
      </rPr>
      <t xml:space="preserve">. </t>
    </r>
  </si>
  <si>
    <r>
      <rPr>
        <b/>
        <sz val="11"/>
        <color rgb="FF800080"/>
        <rFont val="Calibri"/>
        <family val="2"/>
        <scheme val="minor"/>
      </rPr>
      <t xml:space="preserve">ഭ മ യ ൽവ </t>
    </r>
    <r>
      <rPr>
        <sz val="11"/>
        <color rgb="FF008000"/>
        <rFont val="Calibri"/>
        <family val="2"/>
        <scheme val="minor"/>
      </rPr>
      <t xml:space="preserve">ച ച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സ സ ര ച ചവന അന സര </t>
    </r>
    <r>
      <rPr>
        <sz val="11"/>
        <color rgb="FF008000"/>
        <rFont val="Calibri"/>
        <family val="2"/>
        <scheme val="minor"/>
      </rPr>
      <t xml:space="preserve">ക ക ത </t>
    </r>
    <r>
      <rPr>
        <i/>
        <sz val="11"/>
        <color rgb="FF0000FF"/>
        <rFont val="Calibri"/>
        <family val="2"/>
        <scheme val="minor"/>
      </rPr>
      <t xml:space="preserve">പ ന ത </t>
    </r>
    <r>
      <rPr>
        <sz val="11"/>
        <color rgb="FF008000"/>
        <rFont val="Calibri"/>
        <family val="2"/>
        <scheme val="minor"/>
      </rPr>
      <t xml:space="preserve">ര </t>
    </r>
    <r>
      <rPr>
        <i/>
        <sz val="11"/>
        <color rgb="FF0000FF"/>
        <rFont val="Calibri"/>
        <family val="2"/>
        <scheme val="minor"/>
      </rPr>
      <t xml:space="preserve">ഞ ഞ </t>
    </r>
    <r>
      <rPr>
        <sz val="11"/>
        <color rgb="FF008000"/>
        <rFont val="Calibri"/>
        <family val="2"/>
        <scheme val="minor"/>
      </rPr>
      <t xml:space="preserve">പ </t>
    </r>
    <r>
      <rPr>
        <b/>
        <sz val="11"/>
        <color rgb="FF800080"/>
        <rFont val="Calibri"/>
        <family val="2"/>
        <scheme val="minor"/>
      </rPr>
      <t xml:space="preserve">ക ത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സ ക ഷ ക ക ക </t>
    </r>
    <r>
      <rPr>
        <sz val="11"/>
        <color rgb="FF008000"/>
        <rFont val="Calibri"/>
        <family val="2"/>
        <scheme val="minor"/>
      </rPr>
      <t xml:space="preserve">. </t>
    </r>
    <r>
      <rPr>
        <strike/>
        <sz val="11"/>
        <color rgb="FFFF0000"/>
        <rFont val="Calibri"/>
        <family val="2"/>
        <scheme val="minor"/>
      </rPr>
      <t xml:space="preserve">ഭ മ യ ൽ അര ള ച ച യ തവന ന രസ ച ചവർ രക ഷപ ട ത പ യ എങ ക ൽ ,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ൽന ന ന </t>
    </r>
    <r>
      <rPr>
        <b/>
        <sz val="11"/>
        <color rgb="FF800080"/>
        <rFont val="Calibri"/>
        <family val="2"/>
        <scheme val="minor"/>
      </rPr>
      <t xml:space="preserve">സ സ ര ക ക ന നവന ഉപ ക ഷ </t>
    </r>
    <r>
      <rPr>
        <sz val="11"/>
        <color rgb="FF008000"/>
        <rFont val="Calibri"/>
        <family val="2"/>
        <scheme val="minor"/>
      </rPr>
      <t xml:space="preserve">ച ച </t>
    </r>
    <r>
      <rPr>
        <i/>
        <sz val="11"/>
        <color rgb="FF0000FF"/>
        <rFont val="Calibri"/>
        <family val="2"/>
        <scheme val="minor"/>
      </rPr>
      <t xml:space="preserve">കളയ മ പ ൾ ന എത രയധ കമ </t>
    </r>
    <r>
      <rPr>
        <sz val="11"/>
        <color rgb="FF008000"/>
        <rFont val="Calibri"/>
        <family val="2"/>
        <scheme val="minor"/>
      </rPr>
      <t xml:space="preserve">യ </t>
    </r>
    <r>
      <rPr>
        <i/>
        <sz val="11"/>
        <color rgb="FF0000FF"/>
        <rFont val="Calibri"/>
        <family val="2"/>
        <scheme val="minor"/>
      </rPr>
      <t xml:space="preserve">ശ ക ഷ വ ധ </t>
    </r>
    <r>
      <rPr>
        <sz val="11"/>
        <color rgb="FF008000"/>
        <rFont val="Calibri"/>
        <family val="2"/>
        <scheme val="minor"/>
      </rPr>
      <t xml:space="preserve">യ </t>
    </r>
    <r>
      <rPr>
        <i/>
        <sz val="11"/>
        <color rgb="FF0000FF"/>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നവന </t>
    </r>
    <r>
      <rPr>
        <sz val="11"/>
        <color rgb="FF008000"/>
        <rFont val="Calibri"/>
        <family val="2"/>
        <scheme val="minor"/>
      </rPr>
      <t xml:space="preserve">ന </t>
    </r>
    <r>
      <rPr>
        <b/>
        <sz val="11"/>
        <color rgb="FF800080"/>
        <rFont val="Calibri"/>
        <family val="2"/>
        <scheme val="minor"/>
      </rPr>
      <t xml:space="preserve">ഒഴ ഞ ഞ </t>
    </r>
    <r>
      <rPr>
        <sz val="11"/>
        <color rgb="FF008000"/>
        <rFont val="Calibri"/>
        <family val="2"/>
        <scheme val="minor"/>
      </rPr>
      <t xml:space="preserve">പ ക </t>
    </r>
    <r>
      <rPr>
        <b/>
        <sz val="11"/>
        <color rgb="FF800080"/>
        <rFont val="Calibri"/>
        <family val="2"/>
        <scheme val="minor"/>
      </rPr>
      <t xml:space="preserve">! </t>
    </r>
  </si>
  <si>
    <r>
      <rPr>
        <i/>
        <sz val="11"/>
        <color rgb="FF0000FF"/>
        <rFont val="Calibri"/>
        <family val="2"/>
        <scheme val="minor"/>
      </rPr>
      <t xml:space="preserve">അന ന </t>
    </r>
    <r>
      <rPr>
        <sz val="11"/>
        <color rgb="FF008000"/>
        <rFont val="Calibri"/>
        <family val="2"/>
        <scheme val="minor"/>
      </rPr>
      <t xml:space="preserve">അവന റ ശബ ദ </t>
    </r>
    <r>
      <rPr>
        <strike/>
        <sz val="11"/>
        <color rgb="FFFF0000"/>
        <rFont val="Calibri"/>
        <family val="2"/>
        <scheme val="minor"/>
      </rPr>
      <t xml:space="preserve">അന ന </t>
    </r>
    <r>
      <rPr>
        <sz val="11"/>
        <color rgb="FF008000"/>
        <rFont val="Calibri"/>
        <family val="2"/>
        <scheme val="minor"/>
      </rPr>
      <t xml:space="preserve">ഭ മ യ </t>
    </r>
    <r>
      <rPr>
        <b/>
        <sz val="11"/>
        <color rgb="FF800080"/>
        <rFont val="Calibri"/>
        <family val="2"/>
        <scheme val="minor"/>
      </rPr>
      <t xml:space="preserve">ക ല ക </t>
    </r>
    <r>
      <rPr>
        <sz val="11"/>
        <color rgb="FF008000"/>
        <rFont val="Calibri"/>
        <family val="2"/>
        <scheme val="minor"/>
      </rPr>
      <t xml:space="preserve">ക ; ഇപ പ </t>
    </r>
    <r>
      <rPr>
        <b/>
        <sz val="11"/>
        <color rgb="FF800080"/>
        <rFont val="Calibri"/>
        <family val="2"/>
        <scheme val="minor"/>
      </rPr>
      <t xml:space="preserve">ൾ </t>
    </r>
    <r>
      <rPr>
        <sz val="11"/>
        <color rgb="FF008000"/>
        <rFont val="Calibri"/>
        <family val="2"/>
        <scheme val="minor"/>
      </rPr>
      <t xml:space="preserve">" ഞ ൻ </t>
    </r>
    <r>
      <rPr>
        <b/>
        <sz val="11"/>
        <color rgb="FF800080"/>
        <rFont val="Calibri"/>
        <family val="2"/>
        <scheme val="minor"/>
      </rPr>
      <t xml:space="preserve">പ ന ന യ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strike/>
        <sz val="11"/>
        <color rgb="FFFF0000"/>
        <rFont val="Calibri"/>
        <family val="2"/>
        <scheme val="minor"/>
      </rPr>
      <t xml:space="preserve">ഇളക </t>
    </r>
    <r>
      <rPr>
        <sz val="11"/>
        <color rgb="FF008000"/>
        <rFont val="Calibri"/>
        <family val="2"/>
        <scheme val="minor"/>
      </rPr>
      <t xml:space="preserve">ക </t>
    </r>
    <r>
      <rPr>
        <i/>
        <sz val="11"/>
        <color rgb="FF0000FF"/>
        <rFont val="Calibri"/>
        <family val="2"/>
        <scheme val="minor"/>
      </rPr>
      <t xml:space="preserve">ട ക ല ക ക ക കളയ </t>
    </r>
    <r>
      <rPr>
        <sz val="11"/>
        <color rgb="FF008000"/>
        <rFont val="Calibri"/>
        <family val="2"/>
        <scheme val="minor"/>
      </rPr>
      <t xml:space="preserve">" എന ന അവൻ </t>
    </r>
    <r>
      <rPr>
        <b/>
        <sz val="11"/>
        <color rgb="FF800080"/>
        <rFont val="Calibri"/>
        <family val="2"/>
        <scheme val="minor"/>
      </rPr>
      <t xml:space="preserve">വ ഗ ദത ത </t>
    </r>
    <r>
      <rPr>
        <sz val="11"/>
        <color rgb="FF008000"/>
        <rFont val="Calibri"/>
        <family val="2"/>
        <scheme val="minor"/>
      </rPr>
      <t xml:space="preserve">ച യ ത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</si>
  <si>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 ഇന ഒര ക </t>
    </r>
    <r>
      <rPr>
        <b/>
        <sz val="11"/>
        <color rgb="FF800080"/>
        <rFont val="Calibri"/>
        <family val="2"/>
        <scheme val="minor"/>
      </rPr>
      <t xml:space="preserve">കൽക ക ട </t>
    </r>
    <r>
      <rPr>
        <sz val="11"/>
        <color rgb="FF008000"/>
        <rFont val="Calibri"/>
        <family val="2"/>
        <scheme val="minor"/>
      </rPr>
      <t xml:space="preserve">" എന </t>
    </r>
    <r>
      <rPr>
        <b/>
        <sz val="11"/>
        <color rgb="FF800080"/>
        <rFont val="Calibri"/>
        <family val="2"/>
        <scheme val="minor"/>
      </rPr>
      <t xml:space="preserve">ന വചന </t>
    </r>
    <r>
      <rPr>
        <sz val="11"/>
        <color rgb="FF008000"/>
        <rFont val="Calibri"/>
        <family val="2"/>
        <scheme val="minor"/>
      </rPr>
      <t xml:space="preserve">, ഇളക </t>
    </r>
    <r>
      <rPr>
        <strike/>
        <sz val="11"/>
        <color rgb="FFFF0000"/>
        <rFont val="Calibri"/>
        <family val="2"/>
        <scheme val="minor"/>
      </rPr>
      <t xml:space="preserve">കമ ല ല </t>
    </r>
    <r>
      <rPr>
        <sz val="11"/>
        <color rgb="FF008000"/>
        <rFont val="Calibri"/>
        <family val="2"/>
        <scheme val="minor"/>
      </rPr>
      <t xml:space="preserve">ത </t>
    </r>
    <r>
      <rPr>
        <b/>
        <sz val="11"/>
        <color rgb="FF800080"/>
        <rFont val="Calibri"/>
        <family val="2"/>
        <scheme val="minor"/>
      </rPr>
      <t xml:space="preserve">തവ </t>
    </r>
    <r>
      <rPr>
        <sz val="11"/>
        <color rgb="FF008000"/>
        <rFont val="Calibri"/>
        <family val="2"/>
        <scheme val="minor"/>
      </rPr>
      <t xml:space="preserve">ന ലന ൽക ക ണ ടത ന </t>
    </r>
    <r>
      <rPr>
        <i/>
        <sz val="11"/>
        <color rgb="FF0000FF"/>
        <rFont val="Calibri"/>
        <family val="2"/>
        <scheme val="minor"/>
      </rPr>
      <t xml:space="preserve">, ഇളക </t>
    </r>
    <r>
      <rPr>
        <sz val="11"/>
        <color rgb="FF008000"/>
        <rFont val="Calibri"/>
        <family val="2"/>
        <scheme val="minor"/>
      </rPr>
      <t xml:space="preserve">ന </t>
    </r>
    <r>
      <rPr>
        <b/>
        <sz val="11"/>
        <color rgb="FF800080"/>
        <rFont val="Calibri"/>
        <family val="2"/>
        <scheme val="minor"/>
      </rPr>
      <t xml:space="preserve">നവ സ ഷ ട ക കപ പ ട ടവയ പ പ ല </t>
    </r>
    <r>
      <rPr>
        <sz val="11"/>
        <color rgb="FF008000"/>
        <rFont val="Calibri"/>
        <family val="2"/>
        <scheme val="minor"/>
      </rPr>
      <t xml:space="preserve">മ റ </t>
    </r>
    <r>
      <rPr>
        <b/>
        <sz val="11"/>
        <color rgb="FF800080"/>
        <rFont val="Calibri"/>
        <family val="2"/>
        <scheme val="minor"/>
      </rPr>
      <t xml:space="preserve">റപ പ ട മ ന </t>
    </r>
    <r>
      <rPr>
        <sz val="11"/>
        <color rgb="FF008000"/>
        <rFont val="Calibri"/>
        <family val="2"/>
        <scheme val="minor"/>
      </rPr>
      <t xml:space="preserve">ന സ ച പ പ ക ക ന ന . </t>
    </r>
  </si>
  <si>
    <r>
      <rPr>
        <b/>
        <sz val="11"/>
        <color rgb="FF800080"/>
        <rFont val="Calibri"/>
        <family val="2"/>
        <scheme val="minor"/>
      </rPr>
      <t xml:space="preserve">അത ക ണ ട , അചഞ ചലമ യ ഒര </t>
    </r>
    <r>
      <rPr>
        <sz val="11"/>
        <color rgb="FF008000"/>
        <rFont val="Calibri"/>
        <family val="2"/>
        <scheme val="minor"/>
      </rPr>
      <t xml:space="preserve">ര ജ യ </t>
    </r>
    <r>
      <rPr>
        <i/>
        <sz val="11"/>
        <color rgb="FF0000FF"/>
        <rFont val="Calibri"/>
        <family val="2"/>
        <scheme val="minor"/>
      </rPr>
      <t xml:space="preserve">അവക ശ കള യ ര ക ക ന ന ന ദ വത ത </t>
    </r>
    <r>
      <rPr>
        <sz val="11"/>
        <color rgb="FF008000"/>
        <rFont val="Calibri"/>
        <family val="2"/>
        <scheme val="minor"/>
      </rPr>
      <t xml:space="preserve">പ </t>
    </r>
    <r>
      <rPr>
        <b/>
        <sz val="11"/>
        <color rgb="FF800080"/>
        <rFont val="Calibri"/>
        <family val="2"/>
        <scheme val="minor"/>
      </rPr>
      <t xml:space="preserve">രസ ദ പ </t>
    </r>
    <r>
      <rPr>
        <sz val="11"/>
        <color rgb="FF008000"/>
        <rFont val="Calibri"/>
        <family val="2"/>
        <scheme val="minor"/>
      </rPr>
      <t xml:space="preserve">പ ക ക ന നത </t>
    </r>
    <r>
      <rPr>
        <strike/>
        <sz val="11"/>
        <color rgb="FFFF0000"/>
        <rFont val="Calibri"/>
        <family val="2"/>
        <scheme val="minor"/>
      </rPr>
      <t xml:space="preserve">ക ണ ട ന നന ദ യ ള ളവര യ ദ വത ത ന അ ഗ കര ക കപ </t>
    </r>
    <r>
      <rPr>
        <sz val="11"/>
        <color rgb="FF008000"/>
        <rFont val="Calibri"/>
        <family val="2"/>
        <scheme val="minor"/>
      </rPr>
      <t xml:space="preserve">പ </t>
    </r>
    <r>
      <rPr>
        <b/>
        <sz val="11"/>
        <color rgb="FF800080"/>
        <rFont val="Calibri"/>
        <family val="2"/>
        <scheme val="minor"/>
      </rPr>
      <t xml:space="preserve">ല </t>
    </r>
    <r>
      <rPr>
        <sz val="11"/>
        <color rgb="FF008000"/>
        <rFont val="Calibri"/>
        <family val="2"/>
        <scheme val="minor"/>
      </rPr>
      <t xml:space="preserve">ഭക ത യ ട </t>
    </r>
    <r>
      <rPr>
        <b/>
        <sz val="11"/>
        <color rgb="FF800080"/>
        <rFont val="Calibri"/>
        <family val="2"/>
        <scheme val="minor"/>
      </rPr>
      <t xml:space="preserve">ഭക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ട ക ട </t>
    </r>
    <r>
      <rPr>
        <i/>
        <sz val="11"/>
        <color rgb="FF0000FF"/>
        <rFont val="Calibri"/>
        <family val="2"/>
        <scheme val="minor"/>
      </rPr>
      <t xml:space="preserve">ആര ധ ക ക ൻ ക പ </t>
    </r>
    <r>
      <rPr>
        <sz val="11"/>
        <color rgb="FF008000"/>
        <rFont val="Calibri"/>
        <family val="2"/>
        <scheme val="minor"/>
      </rPr>
      <t xml:space="preserve">സ </t>
    </r>
    <r>
      <rPr>
        <b/>
        <sz val="11"/>
        <color rgb="FF800080"/>
        <rFont val="Calibri"/>
        <family val="2"/>
        <scheme val="minor"/>
      </rPr>
      <t xml:space="preserve">വര പ ക ക </t>
    </r>
    <r>
      <rPr>
        <sz val="11"/>
        <color rgb="FF008000"/>
        <rFont val="Calibri"/>
        <family val="2"/>
        <scheme val="minor"/>
      </rPr>
      <t xml:space="preserve">ക . </t>
    </r>
  </si>
  <si>
    <r>
      <rPr>
        <sz val="11"/>
        <color rgb="FF008000"/>
        <rFont val="Calibri"/>
        <family val="2"/>
        <scheme val="minor"/>
      </rPr>
      <t xml:space="preserve">നമ മ ട ദ വ </t>
    </r>
    <r>
      <rPr>
        <b/>
        <sz val="11"/>
        <color rgb="FF800080"/>
        <rFont val="Calibri"/>
        <family val="2"/>
        <scheme val="minor"/>
      </rPr>
      <t xml:space="preserve">അഗ ന ജ വല </t>
    </r>
    <r>
      <rPr>
        <sz val="11"/>
        <color rgb="FF008000"/>
        <rFont val="Calibri"/>
        <family val="2"/>
        <scheme val="minor"/>
      </rPr>
      <t xml:space="preserve">ക ക ന ന അഗ ന </t>
    </r>
    <r>
      <rPr>
        <b/>
        <sz val="11"/>
        <color rgb="FF800080"/>
        <rFont val="Calibri"/>
        <family val="2"/>
        <scheme val="minor"/>
      </rPr>
      <t xml:space="preserve">യ ക ന ന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</si>
  <si>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മന ദബ ദ ധ കള </t>
    </r>
    <r>
      <rPr>
        <sz val="11"/>
        <color rgb="FF008000"/>
        <rFont val="Calibri"/>
        <family val="2"/>
        <scheme val="minor"/>
      </rPr>
      <t xml:space="preserve">യ </t>
    </r>
    <r>
      <rPr>
        <b/>
        <sz val="11"/>
        <color rgb="FF800080"/>
        <rFont val="Calibri"/>
        <family val="2"/>
        <scheme val="minor"/>
      </rPr>
      <t xml:space="preserve">പ ര ണത യ ഗ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ത </t>
    </r>
    <r>
      <rPr>
        <strike/>
        <sz val="11"/>
        <color rgb="FFFF0000"/>
        <rFont val="Calibri"/>
        <family val="2"/>
        <scheme val="minor"/>
      </rPr>
      <t xml:space="preserve">ര പ പ ൻ </t>
    </r>
    <r>
      <rPr>
        <sz val="11"/>
        <color rgb="FF008000"/>
        <rFont val="Calibri"/>
        <family val="2"/>
        <scheme val="minor"/>
      </rPr>
      <t xml:space="preserve">, പ പ കൾ </t>
    </r>
    <r>
      <rPr>
        <b/>
        <sz val="11"/>
        <color rgb="FF800080"/>
        <rFont val="Calibri"/>
        <family val="2"/>
        <scheme val="minor"/>
      </rPr>
      <t xml:space="preserve">ഇങ ങന അത യന ത </t>
    </r>
    <r>
      <rPr>
        <sz val="11"/>
        <color rgb="FF008000"/>
        <rFont val="Calibri"/>
        <family val="2"/>
        <scheme val="minor"/>
      </rPr>
      <t xml:space="preserve">വ റ പ പ </t>
    </r>
    <r>
      <rPr>
        <b/>
        <sz val="11"/>
        <color rgb="FF800080"/>
        <rFont val="Calibri"/>
        <family val="2"/>
        <scheme val="minor"/>
      </rPr>
      <t xml:space="preserve">ച ച വന നത ന </t>
    </r>
    <r>
      <rPr>
        <sz val="11"/>
        <color rgb="FF008000"/>
        <rFont val="Calibri"/>
        <family val="2"/>
        <scheme val="minor"/>
      </rPr>
      <t xml:space="preserve">സഹ ച ച </t>
    </r>
    <r>
      <rPr>
        <b/>
        <sz val="11"/>
        <color rgb="FF800080"/>
        <rFont val="Calibri"/>
        <family val="2"/>
        <scheme val="minor"/>
      </rPr>
      <t xml:space="preserve">പ യവന ഓർത </t>
    </r>
    <r>
      <rPr>
        <sz val="11"/>
        <color rgb="FF008000"/>
        <rFont val="Calibri"/>
        <family val="2"/>
        <scheme val="minor"/>
      </rPr>
      <t xml:space="preserve">ത </t>
    </r>
    <r>
      <rPr>
        <strike/>
        <sz val="11"/>
        <color rgb="FFFF0000"/>
        <rFont val="Calibri"/>
        <family val="2"/>
        <scheme val="minor"/>
      </rPr>
      <t xml:space="preserve">വ ന ധ യ ന ച ച </t>
    </r>
    <r>
      <rPr>
        <sz val="11"/>
        <color rgb="FF008000"/>
        <rFont val="Calibri"/>
        <family val="2"/>
        <scheme val="minor"/>
      </rPr>
      <t xml:space="preserve">ക ൾവ ൻ . </t>
    </r>
  </si>
  <si>
    <r>
      <rPr>
        <sz val="11"/>
        <color rgb="FF008000"/>
        <rFont val="Calibri"/>
        <family val="2"/>
        <scheme val="minor"/>
      </rPr>
      <t xml:space="preserve">പ പത ത ട </t>
    </r>
    <r>
      <rPr>
        <strike/>
        <sz val="11"/>
        <color rgb="FFFF0000"/>
        <rFont val="Calibri"/>
        <family val="2"/>
        <scheme val="minor"/>
      </rPr>
      <t xml:space="preserve">ള ള </t>
    </r>
    <r>
      <rPr>
        <sz val="11"/>
        <color rgb="FF008000"/>
        <rFont val="Calibri"/>
        <family val="2"/>
        <scheme val="minor"/>
      </rPr>
      <t xml:space="preserve">പ ര ട </t>
    </r>
    <r>
      <rPr>
        <b/>
        <sz val="11"/>
        <color rgb="FF800080"/>
        <rFont val="Calibri"/>
        <family val="2"/>
        <scheme val="minor"/>
      </rPr>
      <t xml:space="preserve">ന നത </t>
    </r>
    <r>
      <rPr>
        <sz val="11"/>
        <color rgb="FF008000"/>
        <rFont val="Calibri"/>
        <family val="2"/>
        <scheme val="minor"/>
      </rPr>
      <t xml:space="preserve">ൽ </t>
    </r>
    <r>
      <rPr>
        <strike/>
        <sz val="11"/>
        <color rgb="FFFF0000"/>
        <rFont val="Calibri"/>
        <family val="2"/>
        <scheme val="minor"/>
      </rPr>
      <t xml:space="preserve">രക തച ച ര ച ച ല ള </t>
    </r>
    <r>
      <rPr>
        <sz val="11"/>
        <color rgb="FF008000"/>
        <rFont val="Calibri"/>
        <family val="2"/>
        <scheme val="minor"/>
      </rPr>
      <t xml:space="preserve">ന ങ ങൾ </t>
    </r>
    <r>
      <rPr>
        <i/>
        <sz val="11"/>
        <color rgb="FF0000FF"/>
        <rFont val="Calibri"/>
        <family val="2"/>
        <scheme val="minor"/>
      </rPr>
      <t xml:space="preserve">രക ത ച ര ഞ ഞ കളയ വ ള </t>
    </r>
    <r>
      <rPr>
        <sz val="11"/>
        <color rgb="FF008000"/>
        <rFont val="Calibri"/>
        <family val="2"/>
        <scheme val="minor"/>
      </rPr>
      <t xml:space="preserve">ഇത വര </t>
    </r>
    <r>
      <rPr>
        <i/>
        <sz val="11"/>
        <color rgb="FF0000FF"/>
        <rFont val="Calibri"/>
        <family val="2"/>
        <scheme val="minor"/>
      </rPr>
      <t xml:space="preserve">യ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 </t>
    </r>
    <r>
      <rPr>
        <strike/>
        <sz val="11"/>
        <color rgb="FFFF0000"/>
        <rFont val="Calibri"/>
        <family val="2"/>
        <scheme val="minor"/>
      </rPr>
      <t xml:space="preserve">ട ട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</si>
  <si>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strike/>
        <sz val="11"/>
        <color rgb="FFFF0000"/>
        <rFont val="Calibri"/>
        <family val="2"/>
        <scheme val="minor"/>
      </rPr>
      <t xml:space="preserve">മക കള ട എന നപ ല ദ വ ന ങ ങള ട അര ള ച ച യ ത പ രബ ധന ന ങ ങൾ മറന ന കളഞ ഞ വ ? </t>
    </r>
    <r>
      <rPr>
        <sz val="11"/>
        <color rgb="FF008000"/>
        <rFont val="Calibri"/>
        <family val="2"/>
        <scheme val="minor"/>
      </rPr>
      <t xml:space="preserve">" എന റ മകന , കർത ത വ ന റ ശ ക ഷയ </t>
    </r>
    <r>
      <rPr>
        <b/>
        <sz val="11"/>
        <color rgb="FF800080"/>
        <rFont val="Calibri"/>
        <family val="2"/>
        <scheme val="minor"/>
      </rPr>
      <t xml:space="preserve">ന ന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അവ ടത ത </t>
    </r>
    <r>
      <rPr>
        <sz val="11"/>
        <color rgb="FF008000"/>
        <rFont val="Calibri"/>
        <family val="2"/>
        <scheme val="minor"/>
      </rPr>
      <t xml:space="preserve">ശ </t>
    </r>
    <r>
      <rPr>
        <b/>
        <sz val="11"/>
        <color rgb="FF800080"/>
        <rFont val="Calibri"/>
        <family val="2"/>
        <scheme val="minor"/>
      </rPr>
      <t xml:space="preserve">സനത </t>
    </r>
    <r>
      <rPr>
        <sz val="11"/>
        <color rgb="FF008000"/>
        <rFont val="Calibri"/>
        <family val="2"/>
        <scheme val="minor"/>
      </rPr>
      <t xml:space="preserve">ത ൽ </t>
    </r>
    <r>
      <rPr>
        <b/>
        <sz val="11"/>
        <color rgb="FF800080"/>
        <rFont val="Calibri"/>
        <family val="2"/>
        <scheme val="minor"/>
      </rPr>
      <t xml:space="preserve">ന വ ഷ ദ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</si>
  <si>
    <r>
      <rPr>
        <i/>
        <sz val="11"/>
        <color rgb="FF0000FF"/>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i/>
        <sz val="11"/>
        <color rgb="FF0000FF"/>
        <rFont val="Calibri"/>
        <family val="2"/>
        <scheme val="minor"/>
      </rPr>
      <t xml:space="preserve">നവര ല ല അദ ദ ഹ ശ ക ഷ ക ക കയ സ വ കര ക ക </t>
    </r>
    <r>
      <rPr>
        <sz val="11"/>
        <color rgb="FF008000"/>
        <rFont val="Calibri"/>
        <family val="2"/>
        <scheme val="minor"/>
      </rPr>
      <t xml:space="preserve">ന </t>
    </r>
    <r>
      <rPr>
        <b/>
        <sz val="11"/>
        <color rgb="FF800080"/>
        <rFont val="Calibri"/>
        <family val="2"/>
        <scheme val="minor"/>
      </rPr>
      <t xml:space="preserve">ന എല ല പ ത രന മ ര </t>
    </r>
    <r>
      <rPr>
        <sz val="11"/>
        <color rgb="FF008000"/>
        <rFont val="Calibri"/>
        <family val="2"/>
        <scheme val="minor"/>
      </rPr>
      <t xml:space="preserve">യ ശ ക ഷ ക ക </t>
    </r>
    <r>
      <rPr>
        <i/>
        <sz val="11"/>
        <color rgb="FF0000FF"/>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 എന ന </t>
    </r>
    <r>
      <rPr>
        <i/>
        <sz val="11"/>
        <color rgb="FF0000FF"/>
        <rFont val="Calibri"/>
        <family val="2"/>
        <scheme val="minor"/>
      </rPr>
      <t xml:space="preserve">പ ത രന മ ര ന നപ ല ദ വ ന </t>
    </r>
    <r>
      <rPr>
        <sz val="11"/>
        <color rgb="FF008000"/>
        <rFont val="Calibri"/>
        <family val="2"/>
        <scheme val="minor"/>
      </rPr>
      <t xml:space="preserve">ങ </t>
    </r>
    <r>
      <rPr>
        <b/>
        <sz val="11"/>
        <color rgb="FF800080"/>
        <rFont val="Calibri"/>
        <family val="2"/>
        <scheme val="minor"/>
      </rPr>
      <t xml:space="preserve">ങള ട പ രസ ത വ ക ക ന ന പ ര ത സ ഹന ന ങ ങൾ മറന ന പ യ ര ക ക ന ന . </t>
    </r>
  </si>
  <si>
    <r>
      <rPr>
        <i/>
        <sz val="11"/>
        <color rgb="FF0000FF"/>
        <rFont val="Calibri"/>
        <family val="2"/>
        <scheme val="minor"/>
      </rPr>
      <t xml:space="preserve">ന ങ ങൾ </t>
    </r>
    <r>
      <rPr>
        <sz val="11"/>
        <color rgb="FF008000"/>
        <rFont val="Calibri"/>
        <family val="2"/>
        <scheme val="minor"/>
      </rPr>
      <t xml:space="preserve">ശ ക </t>
    </r>
    <r>
      <rPr>
        <b/>
        <sz val="11"/>
        <color rgb="FF800080"/>
        <rFont val="Calibri"/>
        <family val="2"/>
        <scheme val="minor"/>
      </rPr>
      <t xml:space="preserve">ഷ </t>
    </r>
    <r>
      <rPr>
        <sz val="11"/>
        <color rgb="FF008000"/>
        <rFont val="Calibri"/>
        <family val="2"/>
        <scheme val="minor"/>
      </rPr>
      <t xml:space="preserve">സഹ ക ക ന </t>
    </r>
    <r>
      <rPr>
        <b/>
        <sz val="11"/>
        <color rgb="FF800080"/>
        <rFont val="Calibri"/>
        <family val="2"/>
        <scheme val="minor"/>
      </rPr>
      <t xml:space="preserve">നത ല ട ദ വ </t>
    </r>
    <r>
      <rPr>
        <sz val="11"/>
        <color rgb="FF008000"/>
        <rFont val="Calibri"/>
        <family val="2"/>
        <scheme val="minor"/>
      </rPr>
      <t xml:space="preserve">ന ങ ങള </t>
    </r>
    <r>
      <rPr>
        <strike/>
        <sz val="11"/>
        <color rgb="FFFF0000"/>
        <rFont val="Calibri"/>
        <family val="2"/>
        <scheme val="minor"/>
      </rPr>
      <t xml:space="preserve">ട ദ വ മക കള ട എന നപ ല </t>
    </r>
    <r>
      <rPr>
        <sz val="11"/>
        <color rgb="FF008000"/>
        <rFont val="Calibri"/>
        <family val="2"/>
        <scheme val="minor"/>
      </rPr>
      <t xml:space="preserve">പ </t>
    </r>
    <r>
      <rPr>
        <i/>
        <sz val="11"/>
        <color rgb="FF0000FF"/>
        <rFont val="Calibri"/>
        <family val="2"/>
        <scheme val="minor"/>
      </rPr>
      <t xml:space="preserve">ത രന മ </t>
    </r>
    <r>
      <rPr>
        <sz val="11"/>
        <color rgb="FF008000"/>
        <rFont val="Calibri"/>
        <family val="2"/>
        <scheme val="minor"/>
      </rPr>
      <t xml:space="preserve">ര </t>
    </r>
    <r>
      <rPr>
        <b/>
        <sz val="11"/>
        <color rgb="FF800080"/>
        <rFont val="Calibri"/>
        <family val="2"/>
        <scheme val="minor"/>
      </rPr>
      <t xml:space="preserve">യ പര ഗണ ക ക </t>
    </r>
    <r>
      <rPr>
        <sz val="11"/>
        <color rgb="FF008000"/>
        <rFont val="Calibri"/>
        <family val="2"/>
        <scheme val="minor"/>
      </rPr>
      <t xml:space="preserve">ന ന </t>
    </r>
    <r>
      <rPr>
        <b/>
        <sz val="11"/>
        <color rgb="FF800080"/>
        <rFont val="Calibri"/>
        <family val="2"/>
        <scheme val="minor"/>
      </rPr>
      <t xml:space="preserve">. ഒര പ ത വ </t>
    </r>
    <r>
      <rPr>
        <sz val="11"/>
        <color rgb="FF008000"/>
        <rFont val="Calibri"/>
        <family val="2"/>
        <scheme val="minor"/>
      </rPr>
      <t xml:space="preserve">ശ ക ഷ ക ക ത </t>
    </r>
    <r>
      <rPr>
        <b/>
        <sz val="11"/>
        <color rgb="FF800080"/>
        <rFont val="Calibri"/>
        <family val="2"/>
        <scheme val="minor"/>
      </rPr>
      <t xml:space="preserve">ര ക ക ന ന മക കൾ ആര ല ല മ ണ </t>
    </r>
    <r>
      <rPr>
        <sz val="11"/>
        <color rgb="FF008000"/>
        <rFont val="Calibri"/>
        <family val="2"/>
        <scheme val="minor"/>
      </rPr>
      <t xml:space="preserve">? </t>
    </r>
  </si>
  <si>
    <r>
      <rPr>
        <sz val="11"/>
        <color rgb="FF008000"/>
        <rFont val="Calibri"/>
        <family val="2"/>
        <scheme val="minor"/>
      </rPr>
      <t xml:space="preserve">എല ല വര </t>
    </r>
    <r>
      <rPr>
        <b/>
        <sz val="11"/>
        <color rgb="FF800080"/>
        <rFont val="Calibri"/>
        <family val="2"/>
        <scheme val="minor"/>
      </rPr>
      <t xml:space="preserve">ട യ ശ ക ഷ ന ങ ങൾക ക ലഭ </t>
    </r>
    <r>
      <rPr>
        <sz val="11"/>
        <color rgb="FF008000"/>
        <rFont val="Calibri"/>
        <family val="2"/>
        <scheme val="minor"/>
      </rPr>
      <t xml:space="preserve">ക ക ന ന </t>
    </r>
    <r>
      <rPr>
        <b/>
        <sz val="11"/>
        <color rgb="FF800080"/>
        <rFont val="Calibri"/>
        <family val="2"/>
        <scheme val="minor"/>
      </rPr>
      <t xml:space="preserve">ല ല ങ </t>
    </r>
    <r>
      <rPr>
        <sz val="11"/>
        <color rgb="FF008000"/>
        <rFont val="Calibri"/>
        <family val="2"/>
        <scheme val="minor"/>
      </rPr>
      <t xml:space="preserve">ക 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പരസ ഗത ത </t>
    </r>
    <r>
      <rPr>
        <sz val="11"/>
        <color rgb="FF008000"/>
        <rFont val="Calibri"/>
        <family val="2"/>
        <scheme val="minor"/>
      </rPr>
      <t xml:space="preserve">ന </t>
    </r>
    <r>
      <rPr>
        <b/>
        <sz val="11"/>
        <color rgb="FF800080"/>
        <rFont val="Calibri"/>
        <family val="2"/>
        <scheme val="minor"/>
      </rPr>
      <t xml:space="preserve">റ മക കൾ അത </t>
    </r>
    <r>
      <rPr>
        <sz val="11"/>
        <color rgb="FF008000"/>
        <rFont val="Calibri"/>
        <family val="2"/>
        <scheme val="minor"/>
      </rPr>
      <t xml:space="preserve">ര . </t>
    </r>
  </si>
  <si>
    <r>
      <rPr>
        <sz val="11"/>
        <color rgb="FF008000"/>
        <rFont val="Calibri"/>
        <family val="2"/>
        <scheme val="minor"/>
      </rPr>
      <t xml:space="preserve">നമ മ ട </t>
    </r>
    <r>
      <rPr>
        <b/>
        <sz val="11"/>
        <color rgb="FF800080"/>
        <rFont val="Calibri"/>
        <family val="2"/>
        <scheme val="minor"/>
      </rPr>
      <t xml:space="preserve">ജഡ ക </t>
    </r>
    <r>
      <rPr>
        <sz val="11"/>
        <color rgb="FF008000"/>
        <rFont val="Calibri"/>
        <family val="2"/>
        <scheme val="minor"/>
      </rPr>
      <t xml:space="preserve">പ ത ക കന മ ർ നമ മ ശ ക ഷ ച ചപ പ </t>
    </r>
    <r>
      <rPr>
        <b/>
        <sz val="11"/>
        <color rgb="FF800080"/>
        <rFont val="Calibri"/>
        <family val="2"/>
        <scheme val="minor"/>
      </rPr>
      <t xml:space="preserve">ൾ </t>
    </r>
    <r>
      <rPr>
        <sz val="11"/>
        <color rgb="FF008000"/>
        <rFont val="Calibri"/>
        <family val="2"/>
        <scheme val="minor"/>
      </rPr>
      <t xml:space="preserve">ന അവര </t>
    </r>
    <r>
      <rPr>
        <b/>
        <sz val="11"/>
        <color rgb="FF800080"/>
        <rFont val="Calibri"/>
        <family val="2"/>
        <scheme val="minor"/>
      </rPr>
      <t xml:space="preserve">ഭയപ പ ട കയ അന സര ക ക കയ </t>
    </r>
    <r>
      <rPr>
        <sz val="11"/>
        <color rgb="FF008000"/>
        <rFont val="Calibri"/>
        <family val="2"/>
        <scheme val="minor"/>
      </rPr>
      <t xml:space="preserve">ച </t>
    </r>
    <r>
      <rPr>
        <b/>
        <sz val="11"/>
        <color rgb="FF800080"/>
        <rFont val="Calibri"/>
        <family val="2"/>
        <scheme val="minor"/>
      </rPr>
      <t xml:space="preserve">യ ത വ ങ </t>
    </r>
    <r>
      <rPr>
        <sz val="11"/>
        <color rgb="FF008000"/>
        <rFont val="Calibri"/>
        <family val="2"/>
        <scheme val="minor"/>
      </rPr>
      <t xml:space="preserve">ക ൽ </t>
    </r>
    <r>
      <rPr>
        <i/>
        <sz val="11"/>
        <color rgb="FF0000FF"/>
        <rFont val="Calibri"/>
        <family val="2"/>
        <scheme val="minor"/>
      </rPr>
      <t xml:space="preserve">, ന ജ വ ക ക ണ ടത ന </t>
    </r>
    <r>
      <rPr>
        <sz val="11"/>
        <color rgb="FF008000"/>
        <rFont val="Calibri"/>
        <family val="2"/>
        <scheme val="minor"/>
      </rPr>
      <t xml:space="preserve">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കയ അന സര ക ക കയ ച യ യ . </t>
    </r>
  </si>
  <si>
    <r>
      <rPr>
        <sz val="11"/>
        <color rgb="FF008000"/>
        <rFont val="Calibri"/>
        <family val="2"/>
        <scheme val="minor"/>
      </rPr>
      <t xml:space="preserve">സഹ </t>
    </r>
    <r>
      <rPr>
        <b/>
        <sz val="11"/>
        <color rgb="FF800080"/>
        <rFont val="Calibri"/>
        <family val="2"/>
        <scheme val="minor"/>
      </rPr>
      <t xml:space="preserve">ദരസ </t>
    </r>
    <r>
      <rPr>
        <sz val="11"/>
        <color rgb="FF008000"/>
        <rFont val="Calibri"/>
        <family val="2"/>
        <scheme val="minor"/>
      </rPr>
      <t xml:space="preserve">ന ഹ </t>
    </r>
    <r>
      <rPr>
        <b/>
        <sz val="11"/>
        <color rgb="FF800080"/>
        <rFont val="Calibri"/>
        <family val="2"/>
        <scheme val="minor"/>
      </rPr>
      <t xml:space="preserve">ന ലന ല ക കട </t>
    </r>
    <r>
      <rPr>
        <sz val="11"/>
        <color rgb="FF008000"/>
        <rFont val="Calibri"/>
        <family val="2"/>
        <scheme val="minor"/>
      </rPr>
      <t xml:space="preserve">ട . </t>
    </r>
  </si>
  <si>
    <r>
      <rPr>
        <b/>
        <sz val="11"/>
        <color rgb="FF800080"/>
        <rFont val="Calibri"/>
        <family val="2"/>
        <scheme val="minor"/>
      </rPr>
      <t xml:space="preserve">നമ ക ക ഒര യ ഗപ ഠ ഉണ ട ;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ക ക ന നവർക ക </t>
    </r>
    <r>
      <rPr>
        <i/>
        <sz val="11"/>
        <color rgb="FF0000FF"/>
        <rFont val="Calibri"/>
        <family val="2"/>
        <scheme val="minor"/>
      </rPr>
      <t xml:space="preserve">അത ൽന ന ന </t>
    </r>
    <r>
      <rPr>
        <sz val="11"/>
        <color rgb="FF008000"/>
        <rFont val="Calibri"/>
        <family val="2"/>
        <scheme val="minor"/>
      </rPr>
      <t xml:space="preserve">ഭക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അധ ക രമ </t>
    </r>
    <r>
      <rPr>
        <sz val="11"/>
        <color rgb="FF008000"/>
        <rFont val="Calibri"/>
        <family val="2"/>
        <scheme val="minor"/>
      </rPr>
      <t xml:space="preserve">ല ല ത </t>
    </r>
    <r>
      <rPr>
        <b/>
        <sz val="11"/>
        <color rgb="FF800080"/>
        <rFont val="Calibri"/>
        <family val="2"/>
        <scheme val="minor"/>
      </rPr>
      <t xml:space="preserve">തവര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</si>
  <si>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ക ക </t>
    </r>
    <r>
      <rPr>
        <i/>
        <sz val="11"/>
        <color rgb="FF0000FF"/>
        <rFont val="Calibri"/>
        <family val="2"/>
        <scheme val="minor"/>
      </rPr>
      <t xml:space="preserve">, പ പങ ങൾക ക യ ള ള വഴ പ ട യ </t>
    </r>
    <r>
      <rPr>
        <sz val="11"/>
        <color rgb="FF008000"/>
        <rFont val="Calibri"/>
        <family val="2"/>
        <scheme val="minor"/>
      </rPr>
      <t xml:space="preserve">ക ണ ട പ ക ന ന മ ഗങ ങള ട </t>
    </r>
    <r>
      <rPr>
        <b/>
        <sz val="11"/>
        <color rgb="FF800080"/>
        <rFont val="Calibri"/>
        <family val="2"/>
        <scheme val="minor"/>
      </rPr>
      <t xml:space="preserve">രക ത , ആ മ ഗങ ങള ട മ തദ ഹങ ങൾ ക ട രത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t>
    </r>
    <r>
      <rPr>
        <b/>
        <sz val="11"/>
        <color rgb="FF800080"/>
        <rFont val="Calibri"/>
        <family val="2"/>
        <scheme val="minor"/>
      </rPr>
      <t xml:space="preserve">വ ച </t>
    </r>
    <r>
      <rPr>
        <sz val="11"/>
        <color rgb="FF008000"/>
        <rFont val="Calibri"/>
        <family val="2"/>
        <scheme val="minor"/>
      </rPr>
      <t xml:space="preserve">ച ച ട ട കളയ ന ന . </t>
    </r>
  </si>
  <si>
    <r>
      <rPr>
        <b/>
        <sz val="11"/>
        <color rgb="FF800080"/>
        <rFont val="Calibri"/>
        <family val="2"/>
        <scheme val="minor"/>
      </rPr>
      <t xml:space="preserve">അത പ ല തന ന </t>
    </r>
    <r>
      <rPr>
        <sz val="11"/>
        <color rgb="FF008000"/>
        <rFont val="Calibri"/>
        <family val="2"/>
        <scheme val="minor"/>
      </rPr>
      <t xml:space="preserve">യ ശ വ </t>
    </r>
    <r>
      <rPr>
        <i/>
        <sz val="11"/>
        <color rgb="FF0000FF"/>
        <rFont val="Calibri"/>
        <family val="2"/>
        <scheme val="minor"/>
      </rPr>
      <t xml:space="preserve">, തന റ </t>
    </r>
    <r>
      <rPr>
        <sz val="11"/>
        <color rgb="FF008000"/>
        <rFont val="Calibri"/>
        <family val="2"/>
        <scheme val="minor"/>
      </rPr>
      <t xml:space="preserve">സ വന </t>
    </r>
    <r>
      <rPr>
        <b/>
        <sz val="11"/>
        <color rgb="FF800080"/>
        <rFont val="Calibri"/>
        <family val="2"/>
        <scheme val="minor"/>
      </rPr>
      <t xml:space="preserve">ത രക </t>
    </r>
    <r>
      <rPr>
        <sz val="11"/>
        <color rgb="FF008000"/>
        <rFont val="Calibri"/>
        <family val="2"/>
        <scheme val="minor"/>
      </rPr>
      <t xml:space="preserve">തത ത ൽ ജനത ത വ ശ ദ ധ കര ക ക </t>
    </r>
    <r>
      <rPr>
        <b/>
        <sz val="11"/>
        <color rgb="FF800080"/>
        <rFont val="Calibri"/>
        <family val="2"/>
        <scheme val="minor"/>
      </rPr>
      <t xml:space="preserve">ന നത ന യ നഗരകവ </t>
    </r>
    <r>
      <rPr>
        <sz val="11"/>
        <color rgb="FF008000"/>
        <rFont val="Calibri"/>
        <family val="2"/>
        <scheme val="minor"/>
      </rPr>
      <t xml:space="preserve">ടത </t>
    </r>
    <r>
      <rPr>
        <strike/>
        <sz val="11"/>
        <color rgb="FFFF0000"/>
        <rFont val="Calibri"/>
        <family val="2"/>
        <scheme val="minor"/>
      </rPr>
      <t xml:space="preserve">ന നഗരവ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ന പ റത ത </t>
    </r>
    <r>
      <rPr>
        <b/>
        <sz val="11"/>
        <color rgb="FF800080"/>
        <rFont val="Calibri"/>
        <family val="2"/>
        <scheme val="minor"/>
      </rPr>
      <t xml:space="preserve">ള ള മ റ വ ൽപ പ 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</si>
  <si>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ആകയ ൽ ന അവന റ </t>
    </r>
    <r>
      <rPr>
        <i/>
        <sz val="11"/>
        <color rgb="FF0000FF"/>
        <rFont val="Calibri"/>
        <family val="2"/>
        <scheme val="minor"/>
      </rPr>
      <t xml:space="preserve">അപമ </t>
    </r>
    <r>
      <rPr>
        <sz val="11"/>
        <color rgb="FF008000"/>
        <rFont val="Calibri"/>
        <family val="2"/>
        <scheme val="minor"/>
      </rPr>
      <t xml:space="preserve">ന </t>
    </r>
    <r>
      <rPr>
        <strike/>
        <sz val="11"/>
        <color rgb="FFFF0000"/>
        <rFont val="Calibri"/>
        <family val="2"/>
        <scheme val="minor"/>
      </rPr>
      <t xml:space="preserve">ന ദ </t>
    </r>
    <r>
      <rPr>
        <sz val="11"/>
        <color rgb="FF008000"/>
        <rFont val="Calibri"/>
        <family val="2"/>
        <scheme val="minor"/>
      </rPr>
      <t xml:space="preserve">ച മന ന ക ണ ട </t>
    </r>
    <r>
      <rPr>
        <b/>
        <sz val="11"/>
        <color rgb="FF800080"/>
        <rFont val="Calibri"/>
        <family val="2"/>
        <scheme val="minor"/>
      </rPr>
      <t xml:space="preserve">ക ട രത </t>
    </r>
    <r>
      <rPr>
        <sz val="11"/>
        <color rgb="FF008000"/>
        <rFont val="Calibri"/>
        <family val="2"/>
        <scheme val="minor"/>
      </rPr>
      <t xml:space="preserve">ത ന പ റത ത </t>
    </r>
    <r>
      <rPr>
        <i/>
        <sz val="11"/>
        <color rgb="FF0000FF"/>
        <rFont val="Calibri"/>
        <family val="2"/>
        <scheme val="minor"/>
      </rPr>
      <t xml:space="preserve">ക ക </t>
    </r>
    <r>
      <rPr>
        <sz val="11"/>
        <color rgb="FF008000"/>
        <rFont val="Calibri"/>
        <family val="2"/>
        <scheme val="minor"/>
      </rPr>
      <t xml:space="preserve">അവന റ അട ക കൽ </t>
    </r>
    <r>
      <rPr>
        <b/>
        <sz val="11"/>
        <color rgb="FF800080"/>
        <rFont val="Calibri"/>
        <family val="2"/>
        <scheme val="minor"/>
      </rPr>
      <t xml:space="preserve">പ </t>
    </r>
    <r>
      <rPr>
        <sz val="11"/>
        <color rgb="FF008000"/>
        <rFont val="Calibri"/>
        <family val="2"/>
        <scheme val="minor"/>
      </rPr>
      <t xml:space="preserve">ക . </t>
    </r>
  </si>
  <si>
    <r>
      <rPr>
        <sz val="11"/>
        <color rgb="FF008000"/>
        <rFont val="Calibri"/>
        <family val="2"/>
        <scheme val="minor"/>
      </rPr>
      <t xml:space="preserve">ഇവ ട നമ ക ക ന ലന </t>
    </r>
    <r>
      <rPr>
        <b/>
        <sz val="11"/>
        <color rgb="FF800080"/>
        <rFont val="Calibri"/>
        <family val="2"/>
        <scheme val="minor"/>
      </rPr>
      <t xml:space="preserve">ൽക </t>
    </r>
    <r>
      <rPr>
        <sz val="11"/>
        <color rgb="FF008000"/>
        <rFont val="Calibri"/>
        <family val="2"/>
        <scheme val="minor"/>
      </rPr>
      <t xml:space="preserve">ക </t>
    </r>
    <r>
      <rPr>
        <b/>
        <sz val="11"/>
        <color rgb="FF800080"/>
        <rFont val="Calibri"/>
        <family val="2"/>
        <scheme val="minor"/>
      </rPr>
      <t xml:space="preserve">വ </t>
    </r>
    <r>
      <rPr>
        <sz val="11"/>
        <color rgb="FF008000"/>
        <rFont val="Calibri"/>
        <family val="2"/>
        <scheme val="minor"/>
      </rPr>
      <t xml:space="preserve">ന ന </t>
    </r>
    <r>
      <rPr>
        <b/>
        <sz val="11"/>
        <color rgb="FF800080"/>
        <rFont val="Calibri"/>
        <family val="2"/>
        <scheme val="minor"/>
      </rPr>
      <t xml:space="preserve">നഗര ഇല </t>
    </r>
    <r>
      <rPr>
        <sz val="11"/>
        <color rgb="FF008000"/>
        <rFont val="Calibri"/>
        <family val="2"/>
        <scheme val="minor"/>
      </rPr>
      <t xml:space="preserve">ല </t>
    </r>
    <r>
      <rPr>
        <b/>
        <sz val="11"/>
        <color rgb="FF800080"/>
        <rFont val="Calibri"/>
        <family val="2"/>
        <scheme val="minor"/>
      </rPr>
      <t xml:space="preserve">; എന ന ൽ </t>
    </r>
    <r>
      <rPr>
        <sz val="11"/>
        <color rgb="FF008000"/>
        <rFont val="Calibri"/>
        <family val="2"/>
        <scheme val="minor"/>
      </rPr>
      <t xml:space="preserve">, വര </t>
    </r>
    <r>
      <rPr>
        <strike/>
        <sz val="11"/>
        <color rgb="FFFF0000"/>
        <rFont val="Calibri"/>
        <family val="2"/>
        <scheme val="minor"/>
      </rPr>
      <t xml:space="preserve">വ </t>
    </r>
    <r>
      <rPr>
        <sz val="11"/>
        <color rgb="FF008000"/>
        <rFont val="Calibri"/>
        <family val="2"/>
        <scheme val="minor"/>
      </rPr>
      <t xml:space="preserve">ന ള </t>
    </r>
    <r>
      <rPr>
        <b/>
        <sz val="11"/>
        <color rgb="FF800080"/>
        <rFont val="Calibri"/>
        <family val="2"/>
        <scheme val="minor"/>
      </rPr>
      <t xml:space="preserve">ളത </t>
    </r>
    <r>
      <rPr>
        <sz val="11"/>
        <color rgb="FF008000"/>
        <rFont val="Calibri"/>
        <family val="2"/>
        <scheme val="minor"/>
      </rPr>
      <t xml:space="preserve">ന അന വ ഷ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</si>
  <si>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ആകയ ൽ അവന റ ന മത ത അ ഗ കര </t>
    </r>
    <r>
      <rPr>
        <sz val="11"/>
        <color rgb="FF008000"/>
        <rFont val="Calibri"/>
        <family val="2"/>
        <scheme val="minor"/>
      </rPr>
      <t xml:space="preserve">ക </t>
    </r>
    <r>
      <rPr>
        <b/>
        <sz val="11"/>
        <color rgb="FF800080"/>
        <rFont val="Calibri"/>
        <family val="2"/>
        <scheme val="minor"/>
      </rPr>
      <t xml:space="preserve">ക ന ന അധരങ ങള </t>
    </r>
    <r>
      <rPr>
        <sz val="11"/>
        <color rgb="FF008000"/>
        <rFont val="Calibri"/>
        <family val="2"/>
        <scheme val="minor"/>
      </rPr>
      <t xml:space="preserve">ട </t>
    </r>
    <r>
      <rPr>
        <i/>
        <sz val="11"/>
        <color rgb="FF0000FF"/>
        <rFont val="Calibri"/>
        <family val="2"/>
        <scheme val="minor"/>
      </rPr>
      <t xml:space="preserve">ഫല എന ന സ ത ത രയ ഗത ത </t>
    </r>
    <r>
      <rPr>
        <sz val="11"/>
        <color rgb="FF008000"/>
        <rFont val="Calibri"/>
        <family val="2"/>
        <scheme val="minor"/>
      </rPr>
      <t xml:space="preserve">അവൻ മ ഖ ന തര ന </t>
    </r>
    <r>
      <rPr>
        <i/>
        <sz val="11"/>
        <color rgb="FF0000FF"/>
        <rFont val="Calibri"/>
        <family val="2"/>
        <scheme val="minor"/>
      </rPr>
      <t xml:space="preserve">എപ പ ഴ </t>
    </r>
    <r>
      <rPr>
        <sz val="11"/>
        <color rgb="FF008000"/>
        <rFont val="Calibri"/>
        <family val="2"/>
        <scheme val="minor"/>
      </rPr>
      <t xml:space="preserve">ദ വത ത ന </t>
    </r>
    <r>
      <rPr>
        <strike/>
        <sz val="11"/>
        <color rgb="FFFF0000"/>
        <rFont val="Calibri"/>
        <family val="2"/>
        <scheme val="minor"/>
      </rPr>
      <t xml:space="preserve">അവന റ ന മത ത ഏറ റ പറയ ന ന അധരഫല എന ന സ ത ത രയ ഗ ഇടവ ട ത </t>
    </r>
    <r>
      <rPr>
        <sz val="11"/>
        <color rgb="FF008000"/>
        <rFont val="Calibri"/>
        <family val="2"/>
        <scheme val="minor"/>
      </rPr>
      <t xml:space="preserve">അർപ പ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</si>
  <si>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മറ റ ള ളവര ൽ മറ റ ള ളവര സഹ </t>
    </r>
    <r>
      <rPr>
        <sz val="11"/>
        <color rgb="FF008000"/>
        <rFont val="Calibri"/>
        <family val="2"/>
        <scheme val="minor"/>
      </rPr>
      <t xml:space="preserve">യ </t>
    </r>
    <r>
      <rPr>
        <strike/>
        <sz val="11"/>
        <color rgb="FFFF0000"/>
        <rFont val="Calibri"/>
        <family val="2"/>
        <scheme val="minor"/>
      </rPr>
      <t xml:space="preserve">മ ക ണ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ഓർക ക ക ; ഇങ ങന യ ള ള യ ഗങ ങള ണ ദ വത </t>
    </r>
    <r>
      <rPr>
        <sz val="11"/>
        <color rgb="FF008000"/>
        <rFont val="Calibri"/>
        <family val="2"/>
        <scheme val="minor"/>
      </rPr>
      <t xml:space="preserve">ത </t>
    </r>
    <r>
      <rPr>
        <strike/>
        <sz val="11"/>
        <color rgb="FFFF0000"/>
        <rFont val="Calibri"/>
        <family val="2"/>
        <scheme val="minor"/>
      </rPr>
      <t xml:space="preserve">. ഈവക യ ഗത ത ലല ല ദ വ വളര </t>
    </r>
    <r>
      <rPr>
        <sz val="11"/>
        <color rgb="FF008000"/>
        <rFont val="Calibri"/>
        <family val="2"/>
        <scheme val="minor"/>
      </rPr>
      <t xml:space="preserve">പ രസ ദ </t>
    </r>
    <r>
      <rPr>
        <i/>
        <sz val="11"/>
        <color rgb="FF0000FF"/>
        <rFont val="Calibri"/>
        <family val="2"/>
        <scheme val="minor"/>
      </rPr>
      <t xml:space="preserve">പ പ </t>
    </r>
    <r>
      <rPr>
        <sz val="11"/>
        <color rgb="FF008000"/>
        <rFont val="Calibri"/>
        <family val="2"/>
        <scheme val="minor"/>
      </rPr>
      <t xml:space="preserve">ക ക ന നത . </t>
    </r>
  </si>
  <si>
    <r>
      <rPr>
        <strike/>
        <sz val="11"/>
        <color rgb="FFFF0000"/>
        <rFont val="Calibri"/>
        <family val="2"/>
        <scheme val="minor"/>
      </rPr>
      <t xml:space="preserve">ന ങ ങള നടത ത ന നവര അന സര ച ച ക ഴടങ ങ യ ര പ പ ൻ ; അവർ കണക ക ബ ധ പ പ ക ക ണ ട ന നവര കയ ൽ </t>
    </r>
    <r>
      <rPr>
        <sz val="11"/>
        <color rgb="FF008000"/>
        <rFont val="Calibri"/>
        <family val="2"/>
        <scheme val="minor"/>
      </rPr>
      <t xml:space="preserve">ന ങ ങള ട </t>
    </r>
    <r>
      <rPr>
        <b/>
        <sz val="11"/>
        <color rgb="FF800080"/>
        <rFont val="Calibri"/>
        <family val="2"/>
        <scheme val="minor"/>
      </rPr>
      <t xml:space="preserve">ന ത </t>
    </r>
    <r>
      <rPr>
        <sz val="11"/>
        <color rgb="FF008000"/>
        <rFont val="Calibri"/>
        <family val="2"/>
        <scheme val="minor"/>
      </rPr>
      <t xml:space="preserve">ക </t>
    </r>
    <r>
      <rPr>
        <b/>
        <sz val="11"/>
        <color rgb="FF800080"/>
        <rFont val="Calibri"/>
        <family val="2"/>
        <scheme val="minor"/>
      </rPr>
      <t xml:space="preserve">കള അന സര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അവർ ദ </t>
    </r>
    <r>
      <rPr>
        <b/>
        <sz val="11"/>
        <color rgb="FF800080"/>
        <rFont val="Calibri"/>
        <family val="2"/>
        <scheme val="minor"/>
      </rPr>
      <t xml:space="preserve">ഖ തര യ </t>
    </r>
    <r>
      <rPr>
        <sz val="11"/>
        <color rgb="FF008000"/>
        <rFont val="Calibri"/>
        <family val="2"/>
        <scheme val="minor"/>
      </rPr>
      <t xml:space="preserve">ട </t>
    </r>
    <r>
      <rPr>
        <b/>
        <sz val="11"/>
        <color rgb="FF800080"/>
        <rFont val="Calibri"/>
        <family val="2"/>
        <scheme val="minor"/>
      </rPr>
      <t xml:space="preserve">ടല </t>
    </r>
    <r>
      <rPr>
        <sz val="11"/>
        <color rgb="FF008000"/>
        <rFont val="Calibri"/>
        <family val="2"/>
        <scheme val="minor"/>
      </rPr>
      <t xml:space="preserve">ല </t>
    </r>
    <r>
      <rPr>
        <b/>
        <sz val="11"/>
        <color rgb="FF800080"/>
        <rFont val="Calibri"/>
        <family val="2"/>
        <scheme val="minor"/>
      </rPr>
      <t xml:space="preserve">, ആനന ദത </t>
    </r>
    <r>
      <rPr>
        <sz val="11"/>
        <color rgb="FF008000"/>
        <rFont val="Calibri"/>
        <family val="2"/>
        <scheme val="minor"/>
      </rPr>
      <t xml:space="preserve">ത ട ച യ </t>
    </r>
    <r>
      <rPr>
        <b/>
        <sz val="11"/>
        <color rgb="FF800080"/>
        <rFont val="Calibri"/>
        <family val="2"/>
        <scheme val="minor"/>
      </rPr>
      <t xml:space="preserve">യ ണ ടത ന ണ അവര അന സര ക ക ണ ടത . അവർ ന ങ ങള ട പ ര ണന ഉറപ പ നൽക ന നവര ക കയ </t>
    </r>
    <r>
      <rPr>
        <sz val="11"/>
        <color rgb="FF008000"/>
        <rFont val="Calibri"/>
        <family val="2"/>
        <scheme val="minor"/>
      </rPr>
      <t xml:space="preserve">ൽ ന ങ ങൾക ക </t>
    </r>
    <r>
      <rPr>
        <b/>
        <sz val="11"/>
        <color rgb="FF800080"/>
        <rFont val="Calibri"/>
        <family val="2"/>
        <scheme val="minor"/>
      </rPr>
      <t xml:space="preserve">അത ഉപകര ക ക കയ ല </t>
    </r>
    <r>
      <rPr>
        <sz val="11"/>
        <color rgb="FF008000"/>
        <rFont val="Calibri"/>
        <family val="2"/>
        <scheme val="minor"/>
      </rPr>
      <t xml:space="preserve">ല . </t>
    </r>
  </si>
  <si>
    <r>
      <rPr>
        <sz val="11"/>
        <color rgb="FF008000"/>
        <rFont val="Calibri"/>
        <family val="2"/>
        <scheme val="minor"/>
      </rPr>
      <t xml:space="preserve">ഞങ </t>
    </r>
    <r>
      <rPr>
        <b/>
        <sz val="11"/>
        <color rgb="FF800080"/>
        <rFont val="Calibri"/>
        <family val="2"/>
        <scheme val="minor"/>
      </rPr>
      <t xml:space="preserve">ങള க க க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എല </t>
    </r>
    <r>
      <rPr>
        <sz val="11"/>
        <color rgb="FF008000"/>
        <rFont val="Calibri"/>
        <family val="2"/>
        <scheme val="minor"/>
      </rPr>
      <t xml:space="preserve">ല </t>
    </r>
    <r>
      <rPr>
        <strike/>
        <sz val="11"/>
        <color rgb="FFFF0000"/>
        <rFont val="Calibri"/>
        <family val="2"/>
        <scheme val="minor"/>
      </rPr>
      <t xml:space="preserve">നല ലവര യ നടപ പ ൻ ഇച ഛ </t>
    </r>
    <r>
      <rPr>
        <sz val="11"/>
        <color rgb="FF008000"/>
        <rFont val="Calibri"/>
        <family val="2"/>
        <scheme val="minor"/>
      </rPr>
      <t xml:space="preserve">ക </t>
    </r>
    <r>
      <rPr>
        <b/>
        <sz val="11"/>
        <color rgb="FF800080"/>
        <rFont val="Calibri"/>
        <family val="2"/>
        <scheme val="minor"/>
      </rPr>
      <t xml:space="preserve">ര യങ ങള ല </t>
    </r>
    <r>
      <rPr>
        <sz val="11"/>
        <color rgb="FF008000"/>
        <rFont val="Calibri"/>
        <family val="2"/>
        <scheme val="minor"/>
      </rPr>
      <t xml:space="preserve">നല ല മനസ സ ക ഷ </t>
    </r>
    <r>
      <rPr>
        <b/>
        <sz val="11"/>
        <color rgb="FF800080"/>
        <rFont val="Calibri"/>
        <family val="2"/>
        <scheme val="minor"/>
      </rPr>
      <t xml:space="preserve">ഉള ളവര യ ര ക ക ൻ </t>
    </r>
    <r>
      <rPr>
        <sz val="11"/>
        <color rgb="FF008000"/>
        <rFont val="Calibri"/>
        <family val="2"/>
        <scheme val="minor"/>
      </rPr>
      <t xml:space="preserve">ഞങ ങൾ </t>
    </r>
    <r>
      <rPr>
        <b/>
        <sz val="11"/>
        <color rgb="FF800080"/>
        <rFont val="Calibri"/>
        <family val="2"/>
        <scheme val="minor"/>
      </rPr>
      <t xml:space="preserve">ആഗ രഹ </t>
    </r>
    <r>
      <rPr>
        <sz val="11"/>
        <color rgb="FF008000"/>
        <rFont val="Calibri"/>
        <family val="2"/>
        <scheme val="minor"/>
      </rPr>
      <t xml:space="preserve">ക ക ന ന </t>
    </r>
    <r>
      <rPr>
        <i/>
        <sz val="11"/>
        <color rgb="FF0000FF"/>
        <rFont val="Calibri"/>
        <family val="2"/>
        <scheme val="minor"/>
      </rPr>
      <t xml:space="preserve">എന ന ഞങ ങൾക ക ബ ധ യമ ണ ട </t>
    </r>
    <r>
      <rPr>
        <sz val="11"/>
        <color rgb="FF008000"/>
        <rFont val="Calibri"/>
        <family val="2"/>
        <scheme val="minor"/>
      </rPr>
      <t xml:space="preserve">. </t>
    </r>
  </si>
  <si>
    <r>
      <rPr>
        <sz val="11"/>
        <color rgb="FF008000"/>
        <rFont val="Calibri"/>
        <family val="2"/>
        <scheme val="minor"/>
      </rPr>
      <t xml:space="preserve">ഞ ൻ ന ങ ങള ട </t>
    </r>
    <r>
      <rPr>
        <b/>
        <sz val="11"/>
        <color rgb="FF800080"/>
        <rFont val="Calibri"/>
        <family val="2"/>
        <scheme val="minor"/>
      </rPr>
      <t xml:space="preserve">എത രയ </t>
    </r>
    <r>
      <rPr>
        <sz val="11"/>
        <color rgb="FF008000"/>
        <rFont val="Calibri"/>
        <family val="2"/>
        <scheme val="minor"/>
      </rPr>
      <t xml:space="preserve">വ ഗത ത ൽ </t>
    </r>
    <r>
      <rPr>
        <strike/>
        <sz val="11"/>
        <color rgb="FFFF0000"/>
        <rFont val="Calibri"/>
        <family val="2"/>
        <scheme val="minor"/>
      </rPr>
      <t xml:space="preserve">വ ണ ട വര ണ ടത ന </t>
    </r>
    <r>
      <rPr>
        <sz val="11"/>
        <color rgb="FF008000"/>
        <rFont val="Calibri"/>
        <family val="2"/>
        <scheme val="minor"/>
      </rPr>
      <t xml:space="preserve">ന ങ </t>
    </r>
    <r>
      <rPr>
        <b/>
        <sz val="11"/>
        <color rgb="FF800080"/>
        <rFont val="Calibri"/>
        <family val="2"/>
        <scheme val="minor"/>
      </rPr>
      <t xml:space="preserve">ങള സന ദർശ ക ക ൻ ദ വത ത ട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t>
    </r>
    <r>
      <rPr>
        <b/>
        <sz val="11"/>
        <color rgb="FF800080"/>
        <rFont val="Calibri"/>
        <family val="2"/>
        <scheme val="minor"/>
      </rPr>
      <t xml:space="preserve">കണമ ന </t>
    </r>
    <r>
      <rPr>
        <sz val="11"/>
        <color rgb="FF008000"/>
        <rFont val="Calibri"/>
        <family val="2"/>
        <scheme val="minor"/>
      </rPr>
      <t xml:space="preserve">ന ഞ ൻ </t>
    </r>
    <r>
      <rPr>
        <b/>
        <sz val="11"/>
        <color rgb="FF800080"/>
        <rFont val="Calibri"/>
        <family val="2"/>
        <scheme val="minor"/>
      </rPr>
      <t xml:space="preserve">ന ങ ങള ട ഉത സ ഹ പ പ </t>
    </r>
    <r>
      <rPr>
        <sz val="11"/>
        <color rgb="FF008000"/>
        <rFont val="Calibri"/>
        <family val="2"/>
        <scheme val="minor"/>
      </rPr>
      <t xml:space="preserve">ക ക ന ന . </t>
    </r>
  </si>
  <si>
    <r>
      <rPr>
        <b/>
        <sz val="11"/>
        <color rgb="FF800080"/>
        <rFont val="Calibri"/>
        <family val="2"/>
        <scheme val="minor"/>
      </rPr>
      <t xml:space="preserve">അത ഥ കള സൽക </t>
    </r>
    <r>
      <rPr>
        <sz val="11"/>
        <color rgb="FF008000"/>
        <rFont val="Calibri"/>
        <family val="2"/>
        <scheme val="minor"/>
      </rPr>
      <t xml:space="preserve">കര ക ക ന നത മറക കര ത </t>
    </r>
    <r>
      <rPr>
        <b/>
        <sz val="11"/>
        <color rgb="FF800080"/>
        <rFont val="Calibri"/>
        <family val="2"/>
        <scheme val="minor"/>
      </rPr>
      <t xml:space="preserve">; അത ല </t>
    </r>
    <r>
      <rPr>
        <sz val="11"/>
        <color rgb="FF008000"/>
        <rFont val="Calibri"/>
        <family val="2"/>
        <scheme val="minor"/>
      </rPr>
      <t xml:space="preserve">ട ച ലർ അറ യ ത ദ വദ തന മ ര </t>
    </r>
    <r>
      <rPr>
        <strike/>
        <sz val="11"/>
        <color rgb="FFFF0000"/>
        <rFont val="Calibri"/>
        <family val="2"/>
        <scheme val="minor"/>
      </rPr>
      <t xml:space="preserve">യ </t>
    </r>
    <r>
      <rPr>
        <sz val="11"/>
        <color rgb="FF008000"/>
        <rFont val="Calibri"/>
        <family val="2"/>
        <scheme val="minor"/>
      </rPr>
      <t xml:space="preserve">സൽക കര ച ച </t>
    </r>
    <r>
      <rPr>
        <strike/>
        <sz val="11"/>
        <color rgb="FFFF0000"/>
        <rFont val="Calibri"/>
        <family val="2"/>
        <scheme val="minor"/>
      </rPr>
      <t xml:space="preserve">ട ട ണ ടല ല </t>
    </r>
    <r>
      <rPr>
        <sz val="11"/>
        <color rgb="FF008000"/>
        <rFont val="Calibri"/>
        <family val="2"/>
        <scheme val="minor"/>
      </rPr>
      <t xml:space="preserve">. </t>
    </r>
  </si>
  <si>
    <r>
      <rPr>
        <sz val="11"/>
        <color rgb="FF008000"/>
        <rFont val="Calibri"/>
        <family val="2"/>
        <scheme val="minor"/>
      </rPr>
      <t xml:space="preserve">ന ത </t>
    </r>
    <r>
      <rPr>
        <b/>
        <sz val="11"/>
        <color rgb="FF800080"/>
        <rFont val="Calibri"/>
        <family val="2"/>
        <scheme val="minor"/>
      </rPr>
      <t xml:space="preserve">യ ഉടമ പട യ ട രക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ആട കള ട </t>
    </r>
    <r>
      <rPr>
        <b/>
        <sz val="11"/>
        <color rgb="FF800080"/>
        <rFont val="Calibri"/>
        <family val="2"/>
        <scheme val="minor"/>
      </rPr>
      <t xml:space="preserve">മഹ പ ര ഹ തന </t>
    </r>
    <r>
      <rPr>
        <sz val="11"/>
        <color rgb="FF008000"/>
        <rFont val="Calibri"/>
        <family val="2"/>
        <scheme val="minor"/>
      </rPr>
      <t xml:space="preserve">യ നമ മ ട കർത ത വ യ യ ശ വ ന 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ർപ പ ച ച </t>
    </r>
    <r>
      <rPr>
        <sz val="11"/>
        <color rgb="FF008000"/>
        <rFont val="Calibri"/>
        <family val="2"/>
        <scheme val="minor"/>
      </rPr>
      <t xml:space="preserve">സമ ധ നത ത ന റ ദ വ , </t>
    </r>
  </si>
  <si>
    <r>
      <rPr>
        <b/>
        <sz val="11"/>
        <color rgb="FF800080"/>
        <rFont val="Calibri"/>
        <family val="2"/>
        <scheme val="minor"/>
      </rPr>
      <t xml:space="preserve">ക ര സ ത യ ശ വ ല </t>
    </r>
    <r>
      <rPr>
        <sz val="11"/>
        <color rgb="FF008000"/>
        <rFont val="Calibri"/>
        <family val="2"/>
        <scheme val="minor"/>
      </rPr>
      <t xml:space="preserve">ട </t>
    </r>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ത തന </t>
    </r>
    <r>
      <rPr>
        <sz val="11"/>
        <color rgb="FF008000"/>
        <rFont val="Calibri"/>
        <family val="2"/>
        <scheme val="minor"/>
      </rPr>
      <t xml:space="preserve">ക ക പ രസ </t>
    </r>
    <r>
      <rPr>
        <b/>
        <sz val="11"/>
        <color rgb="FF800080"/>
        <rFont val="Calibri"/>
        <family val="2"/>
        <scheme val="minor"/>
      </rPr>
      <t xml:space="preserve">ദകര പ രവർത </t>
    </r>
    <r>
      <rPr>
        <sz val="11"/>
        <color rgb="FF008000"/>
        <rFont val="Calibri"/>
        <family val="2"/>
        <scheme val="minor"/>
      </rPr>
      <t xml:space="preserve">ത </t>
    </r>
    <r>
      <rPr>
        <strike/>
        <sz val="11"/>
        <color rgb="FFFF0000"/>
        <rFont val="Calibri"/>
        <family val="2"/>
        <scheme val="minor"/>
      </rPr>
      <t xml:space="preserve">മ ഖ ന തര നമ മ ൽ ന വർത ത യ </t>
    </r>
    <r>
      <rPr>
        <sz val="11"/>
        <color rgb="FF008000"/>
        <rFont val="Calibri"/>
        <family val="2"/>
        <scheme val="minor"/>
      </rPr>
      <t xml:space="preserve">ക ക </t>
    </r>
    <r>
      <rPr>
        <b/>
        <sz val="11"/>
        <color rgb="FF800080"/>
        <rFont val="Calibri"/>
        <family val="2"/>
        <scheme val="minor"/>
      </rPr>
      <t xml:space="preserve">ന നത ന ങ ങള ൽ പര പ ർണര ക ക കയ അവ ടത ത ഇഷ ട ന റവ </t>
    </r>
    <r>
      <rPr>
        <sz val="11"/>
        <color rgb="FF008000"/>
        <rFont val="Calibri"/>
        <family val="2"/>
        <scheme val="minor"/>
      </rPr>
      <t xml:space="preserve">റ </t>
    </r>
    <r>
      <rPr>
        <b/>
        <sz val="11"/>
        <color rgb="FF800080"/>
        <rFont val="Calibri"/>
        <family val="2"/>
        <scheme val="minor"/>
      </rPr>
      <t xml:space="preserve">റ ൻ ന ങ ങള എല ല സൽപ രവ ത ത കള ല യ ഗ യര ക ക കയ ച യ യട </t>
    </r>
    <r>
      <rPr>
        <sz val="11"/>
        <color rgb="FF008000"/>
        <rFont val="Calibri"/>
        <family val="2"/>
        <scheme val="minor"/>
      </rPr>
      <t xml:space="preserve">ട </t>
    </r>
    <r>
      <rPr>
        <b/>
        <sz val="11"/>
        <color rgb="FF800080"/>
        <rFont val="Calibri"/>
        <family val="2"/>
        <scheme val="minor"/>
      </rPr>
      <t xml:space="preserve">. അവ ടത ത ക ക </t>
    </r>
    <r>
      <rPr>
        <sz val="11"/>
        <color rgb="FF008000"/>
        <rFont val="Calibri"/>
        <family val="2"/>
        <scheme val="minor"/>
      </rPr>
      <t xml:space="preserve">എന </t>
    </r>
    <r>
      <rPr>
        <i/>
        <sz val="11"/>
        <color rgb="FF0000FF"/>
        <rFont val="Calibri"/>
        <family val="2"/>
        <scheme val="minor"/>
      </rPr>
      <t xml:space="preserve">ന ന </t>
    </r>
    <r>
      <rPr>
        <sz val="11"/>
        <color rgb="FF008000"/>
        <rFont val="Calibri"/>
        <family val="2"/>
        <scheme val="minor"/>
      </rPr>
      <t xml:space="preserve">ന ക ക മഹത </t>
    </r>
    <r>
      <rPr>
        <i/>
        <sz val="11"/>
        <color rgb="FF0000FF"/>
        <rFont val="Calibri"/>
        <family val="2"/>
        <scheme val="minor"/>
      </rPr>
      <t xml:space="preserve">ത </t>
    </r>
    <r>
      <rPr>
        <sz val="11"/>
        <color rgb="FF008000"/>
        <rFont val="Calibri"/>
        <family val="2"/>
        <scheme val="minor"/>
      </rPr>
      <t xml:space="preserve">വ . ആമ ൻ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</si>
  <si>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ഞ ൻ ന ങ ങള ട ആശ വസ പ പ ക ക ന ന </t>
    </r>
    <r>
      <rPr>
        <sz val="11"/>
        <color rgb="FF008000"/>
        <rFont val="Calibri"/>
        <family val="2"/>
        <scheme val="minor"/>
      </rPr>
      <t xml:space="preserve">ഈ </t>
    </r>
    <r>
      <rPr>
        <b/>
        <sz val="11"/>
        <color rgb="FF800080"/>
        <rFont val="Calibri"/>
        <family val="2"/>
        <scheme val="minor"/>
      </rPr>
      <t xml:space="preserve">വ ക ക കൾ </t>
    </r>
    <r>
      <rPr>
        <sz val="11"/>
        <color rgb="FF008000"/>
        <rFont val="Calibri"/>
        <family val="2"/>
        <scheme val="minor"/>
      </rPr>
      <t xml:space="preserve">ക ഷമയ ട സ വ കര ക </t>
    </r>
    <r>
      <rPr>
        <b/>
        <sz val="11"/>
        <color rgb="FF800080"/>
        <rFont val="Calibri"/>
        <family val="2"/>
        <scheme val="minor"/>
      </rPr>
      <t xml:space="preserve">കണമ ന </t>
    </r>
    <r>
      <rPr>
        <sz val="11"/>
        <color rgb="FF008000"/>
        <rFont val="Calibri"/>
        <family val="2"/>
        <scheme val="minor"/>
      </rPr>
      <t xml:space="preserve">ന ഞ ൻ അപ ക ഷ ക ക ന ന </t>
    </r>
    <r>
      <rPr>
        <b/>
        <sz val="11"/>
        <color rgb="FF800080"/>
        <rFont val="Calibri"/>
        <family val="2"/>
        <scheme val="minor"/>
      </rPr>
      <t xml:space="preserve">. ഞ ൻ </t>
    </r>
    <r>
      <rPr>
        <sz val="11"/>
        <color rgb="FF008000"/>
        <rFont val="Calibri"/>
        <family val="2"/>
        <scheme val="minor"/>
      </rPr>
      <t xml:space="preserve">ച ര ക </t>
    </r>
    <r>
      <rPr>
        <b/>
        <sz val="11"/>
        <color rgb="FF800080"/>
        <rFont val="Calibri"/>
        <family val="2"/>
        <scheme val="minor"/>
      </rPr>
      <t xml:space="preserve">ക പ പറയ ന നത പ </t>
    </r>
    <r>
      <rPr>
        <sz val="11"/>
        <color rgb="FF008000"/>
        <rFont val="Calibri"/>
        <family val="2"/>
        <scheme val="minor"/>
      </rPr>
      <t xml:space="preserve">ല </t>
    </r>
    <r>
      <rPr>
        <i/>
        <sz val="11"/>
        <color rgb="FF0000FF"/>
        <rFont val="Calibri"/>
        <family val="2"/>
        <scheme val="minor"/>
      </rPr>
      <t xml:space="preserve">തന ന , </t>
    </r>
    <r>
      <rPr>
        <sz val="11"/>
        <color rgb="FF008000"/>
        <rFont val="Calibri"/>
        <family val="2"/>
        <scheme val="minor"/>
      </rPr>
      <t xml:space="preserve">ഞ ൻ </t>
    </r>
    <r>
      <rPr>
        <i/>
        <sz val="11"/>
        <color rgb="FF0000FF"/>
        <rFont val="Calibri"/>
        <family val="2"/>
        <scheme val="minor"/>
      </rPr>
      <t xml:space="preserve">ഇപ പ ൾ ന ങ ങൾക ക </t>
    </r>
    <r>
      <rPr>
        <sz val="11"/>
        <color rgb="FF008000"/>
        <rFont val="Calibri"/>
        <family val="2"/>
        <scheme val="minor"/>
      </rPr>
      <t xml:space="preserve">എഴ ത യ </t>
    </r>
    <r>
      <rPr>
        <i/>
        <sz val="11"/>
        <color rgb="FF0000FF"/>
        <rFont val="Calibri"/>
        <family val="2"/>
        <scheme val="minor"/>
      </rPr>
      <t xml:space="preserve">ഈ പ </t>
    </r>
    <r>
      <rPr>
        <sz val="11"/>
        <color rgb="FF008000"/>
        <rFont val="Calibri"/>
        <family val="2"/>
        <scheme val="minor"/>
      </rPr>
      <t xml:space="preserve">ര </t>
    </r>
    <r>
      <rPr>
        <i/>
        <sz val="11"/>
        <color rgb="FF0000FF"/>
        <rFont val="Calibri"/>
        <family val="2"/>
        <scheme val="minor"/>
      </rPr>
      <t xml:space="preserve">ത സ ഹജനക വ </t>
    </r>
    <r>
      <rPr>
        <sz val="11"/>
        <color rgb="FF008000"/>
        <rFont val="Calibri"/>
        <family val="2"/>
        <scheme val="minor"/>
      </rPr>
      <t xml:space="preserve">ക ക </t>
    </r>
    <r>
      <rPr>
        <i/>
        <sz val="11"/>
        <color rgb="FF0000FF"/>
        <rFont val="Calibri"/>
        <family val="2"/>
        <scheme val="minor"/>
      </rPr>
      <t xml:space="preserve">ഉൾക ക ള ള </t>
    </r>
    <r>
      <rPr>
        <sz val="11"/>
        <color rgb="FF008000"/>
        <rFont val="Calibri"/>
        <family val="2"/>
        <scheme val="minor"/>
      </rPr>
      <t xml:space="preserve">ന </t>
    </r>
    <r>
      <rPr>
        <b/>
        <sz val="11"/>
        <color rgb="FF800080"/>
        <rFont val="Calibri"/>
        <family val="2"/>
        <scheme val="minor"/>
      </rPr>
      <t xml:space="preserve">കഴ ഞ ഞ </t>
    </r>
    <r>
      <rPr>
        <sz val="11"/>
        <color rgb="FF008000"/>
        <rFont val="Calibri"/>
        <family val="2"/>
        <scheme val="minor"/>
      </rPr>
      <t xml:space="preserve">. </t>
    </r>
  </si>
  <si>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t>
    </r>
    <r>
      <rPr>
        <b/>
        <sz val="11"/>
        <color rgb="FF800080"/>
        <rFont val="Calibri"/>
        <family val="2"/>
        <scheme val="minor"/>
      </rPr>
      <t xml:space="preserve">ന സ വതന ത രന ക ക യ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അവൻ വ </t>
    </r>
    <r>
      <rPr>
        <b/>
        <sz val="11"/>
        <color rgb="FF800080"/>
        <rFont val="Calibri"/>
        <family val="2"/>
        <scheme val="minor"/>
      </rPr>
      <t xml:space="preserve">ഗ </t>
    </r>
    <r>
      <rPr>
        <sz val="11"/>
        <color rgb="FF008000"/>
        <rFont val="Calibri"/>
        <family val="2"/>
        <scheme val="minor"/>
      </rPr>
      <t xml:space="preserve">വന ന ൽ ഞ ൻ അവന </t>
    </r>
    <r>
      <rPr>
        <b/>
        <sz val="11"/>
        <color rgb="FF800080"/>
        <rFont val="Calibri"/>
        <family val="2"/>
        <scheme val="minor"/>
      </rPr>
      <t xml:space="preserve">ട ക ട 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 ണ . </t>
    </r>
  </si>
  <si>
    <r>
      <rPr>
        <sz val="11"/>
        <color rgb="FF008000"/>
        <rFont val="Calibri"/>
        <family val="2"/>
        <scheme val="minor"/>
      </rPr>
      <t xml:space="preserve">ന ങ ങള </t>
    </r>
    <r>
      <rPr>
        <b/>
        <sz val="11"/>
        <color rgb="FF800080"/>
        <rFont val="Calibri"/>
        <family val="2"/>
        <scheme val="minor"/>
      </rPr>
      <t xml:space="preserve">ട ന </t>
    </r>
    <r>
      <rPr>
        <sz val="11"/>
        <color rgb="FF008000"/>
        <rFont val="Calibri"/>
        <family val="2"/>
        <scheme val="minor"/>
      </rPr>
      <t xml:space="preserve">ത </t>
    </r>
    <r>
      <rPr>
        <strike/>
        <sz val="11"/>
        <color rgb="FFFF0000"/>
        <rFont val="Calibri"/>
        <family val="2"/>
        <scheme val="minor"/>
      </rPr>
      <t xml:space="preserve">ന നവർക </t>
    </r>
    <r>
      <rPr>
        <sz val="11"/>
        <color rgb="FF008000"/>
        <rFont val="Calibri"/>
        <family val="2"/>
        <scheme val="minor"/>
      </rPr>
      <t xml:space="preserve">ക </t>
    </r>
    <r>
      <rPr>
        <b/>
        <sz val="11"/>
        <color rgb="FF800080"/>
        <rFont val="Calibri"/>
        <family val="2"/>
        <scheme val="minor"/>
      </rPr>
      <t xml:space="preserve">കന മ ർക </t>
    </r>
    <r>
      <rPr>
        <sz val="11"/>
        <color rgb="FF008000"/>
        <rFont val="Calibri"/>
        <family val="2"/>
        <scheme val="minor"/>
      </rPr>
      <t xml:space="preserve">ക </t>
    </r>
    <r>
      <rPr>
        <b/>
        <sz val="11"/>
        <color rgb="FF800080"/>
        <rFont val="Calibri"/>
        <family val="2"/>
        <scheme val="minor"/>
      </rPr>
      <t xml:space="preserve">സകല വ </t>
    </r>
    <r>
      <rPr>
        <sz val="11"/>
        <color rgb="FF008000"/>
        <rFont val="Calibri"/>
        <family val="2"/>
        <scheme val="minor"/>
      </rPr>
      <t xml:space="preserve">ശ ദ ധന മ ർക ക വന ദന ച ല ല വ ൻ . </t>
    </r>
    <r>
      <rPr>
        <b/>
        <sz val="11"/>
        <color rgb="FF800080"/>
        <rFont val="Calibri"/>
        <family val="2"/>
        <scheme val="minor"/>
      </rPr>
      <t xml:space="preserve">ഇറ റല യ ല സകലര </t>
    </r>
    <r>
      <rPr>
        <sz val="11"/>
        <color rgb="FF008000"/>
        <rFont val="Calibri"/>
        <family val="2"/>
        <scheme val="minor"/>
      </rPr>
      <t xml:space="preserve">ന ങ ങൾക ക വന ദന ച ല ല ന ന . </t>
    </r>
  </si>
  <si>
    <r>
      <rPr>
        <sz val="11"/>
        <color rgb="FF008000"/>
        <rFont val="Calibri"/>
        <family val="2"/>
        <scheme val="minor"/>
      </rPr>
      <t xml:space="preserve">ക പ ന ങ ങള ട </t>
    </r>
    <r>
      <rPr>
        <b/>
        <sz val="11"/>
        <color rgb="FF800080"/>
        <rFont val="Calibri"/>
        <family val="2"/>
        <scheme val="minor"/>
      </rPr>
      <t xml:space="preserve">എല </t>
    </r>
    <r>
      <rPr>
        <sz val="11"/>
        <color rgb="FF008000"/>
        <rFont val="Calibri"/>
        <family val="2"/>
        <scheme val="minor"/>
      </rPr>
      <t xml:space="preserve">ല വര ട ക ട ഇര ക ക മ റ കട ട . </t>
    </r>
    <r>
      <rPr>
        <strike/>
        <sz val="11"/>
        <color rgb="FFFF0000"/>
        <rFont val="Calibri"/>
        <family val="2"/>
        <scheme val="minor"/>
      </rPr>
      <t xml:space="preserve">ആമ ൻ . </t>
    </r>
  </si>
  <si>
    <r>
      <rPr>
        <i/>
        <sz val="11"/>
        <color rgb="FF0000FF"/>
        <rFont val="Calibri"/>
        <family val="2"/>
        <scheme val="minor"/>
      </rPr>
      <t xml:space="preserve">ക ര ഗ ഹത ത ൽ കഴ യ ന നവര മ യ സഹകര ച ച തടവ ല യവര എന നപ ല ഓർക ക ക . </t>
    </r>
    <r>
      <rPr>
        <sz val="11"/>
        <color rgb="FF008000"/>
        <rFont val="Calibri"/>
        <family val="2"/>
        <scheme val="minor"/>
      </rPr>
      <t xml:space="preserve">ന ങ ങള </t>
    </r>
    <r>
      <rPr>
        <b/>
        <sz val="11"/>
        <color rgb="FF800080"/>
        <rFont val="Calibri"/>
        <family val="2"/>
        <scheme val="minor"/>
      </rPr>
      <t xml:space="preserve">ട സ വന ത </t>
    </r>
    <r>
      <rPr>
        <sz val="11"/>
        <color rgb="FF008000"/>
        <rFont val="Calibri"/>
        <family val="2"/>
        <scheme val="minor"/>
      </rPr>
      <t xml:space="preserve">ശര രത ത ൽ </t>
    </r>
    <r>
      <rPr>
        <strike/>
        <sz val="11"/>
        <color rgb="FFFF0000"/>
        <rFont val="Calibri"/>
        <family val="2"/>
        <scheme val="minor"/>
      </rPr>
      <t xml:space="preserve">ഇര ക ക ന നവര കയ ൽ </t>
    </r>
    <r>
      <rPr>
        <sz val="11"/>
        <color rgb="FF008000"/>
        <rFont val="Calibri"/>
        <family val="2"/>
        <scheme val="minor"/>
      </rPr>
      <t xml:space="preserve">കഷ </t>
    </r>
    <r>
      <rPr>
        <b/>
        <sz val="11"/>
        <color rgb="FF800080"/>
        <rFont val="Calibri"/>
        <family val="2"/>
        <scheme val="minor"/>
      </rPr>
      <t xml:space="preserve">ടത അന </t>
    </r>
    <r>
      <rPr>
        <sz val="11"/>
        <color rgb="FF008000"/>
        <rFont val="Calibri"/>
        <family val="2"/>
        <scheme val="minor"/>
      </rPr>
      <t xml:space="preserve">ഭവ ക ക ന നവര </t>
    </r>
    <r>
      <rPr>
        <b/>
        <sz val="11"/>
        <color rgb="FF800080"/>
        <rFont val="Calibri"/>
        <family val="2"/>
        <scheme val="minor"/>
      </rPr>
      <t xml:space="preserve">ഓർക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</si>
  <si>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എല ല വര </t>
    </r>
    <r>
      <rPr>
        <sz val="11"/>
        <color rgb="FF008000"/>
        <rFont val="Calibri"/>
        <family val="2"/>
        <scheme val="minor"/>
      </rPr>
      <t xml:space="preserve">വ വ ഹ </t>
    </r>
    <r>
      <rPr>
        <strike/>
        <sz val="11"/>
        <color rgb="FFFF0000"/>
        <rFont val="Calibri"/>
        <family val="2"/>
        <scheme val="minor"/>
      </rPr>
      <t xml:space="preserve">എല ല വര ല </t>
    </r>
    <r>
      <rPr>
        <sz val="11"/>
        <color rgb="FF008000"/>
        <rFont val="Calibri"/>
        <family val="2"/>
        <scheme val="minor"/>
      </rPr>
      <t xml:space="preserve">ബഹ മ ന </t>
    </r>
    <r>
      <rPr>
        <b/>
        <sz val="11"/>
        <color rgb="FF800080"/>
        <rFont val="Calibri"/>
        <family val="2"/>
        <scheme val="minor"/>
      </rPr>
      <t xml:space="preserve">യവ </t>
    </r>
    <r>
      <rPr>
        <sz val="11"/>
        <color rgb="FF008000"/>
        <rFont val="Calibri"/>
        <family val="2"/>
        <scheme val="minor"/>
      </rPr>
      <t xml:space="preserve">വ വ </t>
    </r>
    <r>
      <rPr>
        <b/>
        <sz val="11"/>
        <color rgb="FF800080"/>
        <rFont val="Calibri"/>
        <family val="2"/>
        <scheme val="minor"/>
      </rPr>
      <t xml:space="preserve">ഹജ വ ത ആദരണ യവ </t>
    </r>
    <r>
      <rPr>
        <sz val="11"/>
        <color rgb="FF008000"/>
        <rFont val="Calibri"/>
        <family val="2"/>
        <scheme val="minor"/>
      </rPr>
      <t xml:space="preserve">ആയ ര ക കട ട </t>
    </r>
    <r>
      <rPr>
        <b/>
        <sz val="11"/>
        <color rgb="FF80008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വ യഭ ച ര കള </t>
    </r>
    <r>
      <rPr>
        <b/>
        <sz val="11"/>
        <color rgb="FF800080"/>
        <rFont val="Calibri"/>
        <family val="2"/>
        <scheme val="minor"/>
      </rPr>
      <t xml:space="preserve">വ യഭ ച ര കള </t>
    </r>
    <r>
      <rPr>
        <sz val="11"/>
        <color rgb="FF008000"/>
        <rFont val="Calibri"/>
        <family val="2"/>
        <scheme val="minor"/>
      </rPr>
      <t xml:space="preserve">ദ വ </t>
    </r>
    <r>
      <rPr>
        <i/>
        <sz val="11"/>
        <color rgb="FF0000FF"/>
        <rFont val="Calibri"/>
        <family val="2"/>
        <scheme val="minor"/>
      </rPr>
      <t xml:space="preserve">ന യ യ </t>
    </r>
    <r>
      <rPr>
        <sz val="11"/>
        <color rgb="FF008000"/>
        <rFont val="Calibri"/>
        <family val="2"/>
        <scheme val="minor"/>
      </rPr>
      <t xml:space="preserve">വ ധ ക ക . </t>
    </r>
  </si>
  <si>
    <r>
      <rPr>
        <sz val="11"/>
        <color rgb="FF008000"/>
        <rFont val="Calibri"/>
        <family val="2"/>
        <scheme val="minor"/>
      </rPr>
      <t xml:space="preserve">ന ങ ങള ട ജ വ </t>
    </r>
    <r>
      <rPr>
        <b/>
        <sz val="11"/>
        <color rgb="FF800080"/>
        <rFont val="Calibri"/>
        <family val="2"/>
        <scheme val="minor"/>
      </rPr>
      <t xml:space="preserve">ത </t>
    </r>
    <r>
      <rPr>
        <sz val="11"/>
        <color rgb="FF008000"/>
        <rFont val="Calibri"/>
        <family val="2"/>
        <scheme val="minor"/>
      </rPr>
      <t xml:space="preserve">ദ രവ യ ഗ രഹമ ല ല ത </t>
    </r>
    <r>
      <rPr>
        <i/>
        <sz val="11"/>
        <color rgb="FF0000FF"/>
        <rFont val="Calibri"/>
        <family val="2"/>
        <scheme val="minor"/>
      </rPr>
      <t xml:space="preserve">തത യ </t>
    </r>
    <r>
      <rPr>
        <sz val="11"/>
        <color rgb="FF008000"/>
        <rFont val="Calibri"/>
        <family val="2"/>
        <scheme val="minor"/>
      </rPr>
      <t xml:space="preserve">ര ക കട ട </t>
    </r>
    <r>
      <rPr>
        <b/>
        <sz val="11"/>
        <color rgb="FF800080"/>
        <rFont val="Calibri"/>
        <family val="2"/>
        <scheme val="minor"/>
      </rPr>
      <t xml:space="preserve">. ഇപ പ ൾ </t>
    </r>
    <r>
      <rPr>
        <sz val="11"/>
        <color rgb="FF008000"/>
        <rFont val="Calibri"/>
        <family val="2"/>
        <scheme val="minor"/>
      </rPr>
      <t xml:space="preserve">ഉള ളത </t>
    </r>
    <r>
      <rPr>
        <b/>
        <sz val="11"/>
        <color rgb="FF800080"/>
        <rFont val="Calibri"/>
        <family val="2"/>
        <scheme val="minor"/>
      </rPr>
      <t xml:space="preserve">ൽ </t>
    </r>
    <r>
      <rPr>
        <sz val="11"/>
        <color rgb="FF008000"/>
        <rFont val="Calibri"/>
        <family val="2"/>
        <scheme val="minor"/>
      </rPr>
      <t xml:space="preserve">ത പ </t>
    </r>
    <r>
      <rPr>
        <b/>
        <sz val="11"/>
        <color rgb="FF800080"/>
        <rFont val="Calibri"/>
        <family val="2"/>
        <scheme val="minor"/>
      </rPr>
      <t xml:space="preserve">തര ക ക . </t>
    </r>
    <r>
      <rPr>
        <sz val="11"/>
        <color rgb="FF008000"/>
        <rFont val="Calibri"/>
        <family val="2"/>
        <scheme val="minor"/>
      </rPr>
      <t xml:space="preserve">ഞ ൻ ന ന ന ഒര </t>
    </r>
    <r>
      <rPr>
        <strike/>
        <sz val="11"/>
        <color rgb="FFFF0000"/>
        <rFont val="Calibri"/>
        <family val="2"/>
        <scheme val="minor"/>
      </rPr>
      <t xml:space="preserve">ന ള </t>
    </r>
    <r>
      <rPr>
        <sz val="11"/>
        <color rgb="FF008000"/>
        <rFont val="Calibri"/>
        <family val="2"/>
        <scheme val="minor"/>
      </rPr>
      <t xml:space="preserve">ക </t>
    </r>
    <r>
      <rPr>
        <b/>
        <sz val="11"/>
        <color rgb="FF800080"/>
        <rFont val="Calibri"/>
        <family val="2"/>
        <scheme val="minor"/>
      </rPr>
      <t xml:space="preserve">കല </t>
    </r>
    <r>
      <rPr>
        <sz val="11"/>
        <color rgb="FF008000"/>
        <rFont val="Calibri"/>
        <family val="2"/>
        <scheme val="minor"/>
      </rPr>
      <t xml:space="preserve">ഉപ ക ഷ ക ക കയ </t>
    </r>
    <r>
      <rPr>
        <b/>
        <sz val="11"/>
        <color rgb="FF800080"/>
        <rFont val="Calibri"/>
        <family val="2"/>
        <scheme val="minor"/>
      </rPr>
      <t xml:space="preserve">ഉപ ക ഷ ക ക കയ ഉപ ക ഷ ക ക കയ ച യ യ കയ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 എന ന </t>
    </r>
    <r>
      <rPr>
        <b/>
        <sz val="11"/>
        <color rgb="FF800080"/>
        <rFont val="Calibri"/>
        <family val="2"/>
        <scheme val="minor"/>
      </rPr>
      <t xml:space="preserve">അവ ടന </t>
    </r>
    <r>
      <rPr>
        <sz val="11"/>
        <color rgb="FF008000"/>
        <rFont val="Calibri"/>
        <family val="2"/>
        <scheme val="minor"/>
      </rPr>
      <t xml:space="preserve">ന അര ള ച ച യ ത </t>
    </r>
    <r>
      <rPr>
        <b/>
        <sz val="11"/>
        <color rgb="FF800080"/>
        <rFont val="Calibri"/>
        <family val="2"/>
        <scheme val="minor"/>
      </rPr>
      <t xml:space="preserve">ട ട ണ ടല </t>
    </r>
    <r>
      <rPr>
        <sz val="11"/>
        <color rgb="FF008000"/>
        <rFont val="Calibri"/>
        <family val="2"/>
        <scheme val="minor"/>
      </rPr>
      <t xml:space="preserve">ല . </t>
    </r>
  </si>
  <si>
    <r>
      <rPr>
        <b/>
        <sz val="11"/>
        <color rgb="FF800080"/>
        <rFont val="Calibri"/>
        <family val="2"/>
        <scheme val="minor"/>
      </rPr>
      <t xml:space="preserve">അത ക ണ ട ന ധ ര യത ത ട , </t>
    </r>
    <r>
      <rPr>
        <sz val="11"/>
        <color rgb="FF008000"/>
        <rFont val="Calibri"/>
        <family val="2"/>
        <scheme val="minor"/>
      </rPr>
      <t xml:space="preserve">" കർത ത വ എന </t>
    </r>
    <r>
      <rPr>
        <b/>
        <sz val="11"/>
        <color rgb="FF800080"/>
        <rFont val="Calibri"/>
        <family val="2"/>
        <scheme val="minor"/>
      </rPr>
      <t xml:space="preserve">റ സഹ യകന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i/>
        <sz val="11"/>
        <color rgb="FF0000FF"/>
        <rFont val="Calibri"/>
        <family val="2"/>
        <scheme val="minor"/>
      </rPr>
      <t xml:space="preserve">? </t>
    </r>
    <r>
      <rPr>
        <sz val="11"/>
        <color rgb="FF008000"/>
        <rFont val="Calibri"/>
        <family val="2"/>
        <scheme val="minor"/>
      </rPr>
      <t xml:space="preserve">" എന ന </t>
    </r>
    <r>
      <rPr>
        <strike/>
        <sz val="11"/>
        <color rgb="FFFF0000"/>
        <rFont val="Calibri"/>
        <family val="2"/>
        <scheme val="minor"/>
      </rPr>
      <t xml:space="preserve">ധ ര യത ത ട </t>
    </r>
    <r>
      <rPr>
        <sz val="11"/>
        <color rgb="FF008000"/>
        <rFont val="Calibri"/>
        <family val="2"/>
        <scheme val="minor"/>
      </rPr>
      <t xml:space="preserve">പറയ </t>
    </r>
    <r>
      <rPr>
        <strike/>
        <sz val="11"/>
        <color rgb="FFFF0000"/>
        <rFont val="Calibri"/>
        <family val="2"/>
        <scheme val="minor"/>
      </rPr>
      <t xml:space="preserve">ണ ടത ന നമ ക ക സ ത പ തര യ ര ക ക </t>
    </r>
    <r>
      <rPr>
        <sz val="11"/>
        <color rgb="FF008000"/>
        <rFont val="Calibri"/>
        <family val="2"/>
        <scheme val="minor"/>
      </rPr>
      <t xml:space="preserve">. </t>
    </r>
  </si>
  <si>
    <r>
      <rPr>
        <i/>
        <sz val="11"/>
        <color rgb="FF0000FF"/>
        <rFont val="Calibri"/>
        <family val="2"/>
        <scheme val="minor"/>
      </rPr>
      <t xml:space="preserve">ദ വവചന </t>
    </r>
    <r>
      <rPr>
        <sz val="11"/>
        <color rgb="FF008000"/>
        <rFont val="Calibri"/>
        <family val="2"/>
        <scheme val="minor"/>
      </rPr>
      <t xml:space="preserve">ന ങ ങള ട </t>
    </r>
    <r>
      <rPr>
        <b/>
        <sz val="11"/>
        <color rgb="FF800080"/>
        <rFont val="Calibri"/>
        <family val="2"/>
        <scheme val="minor"/>
      </rPr>
      <t xml:space="preserve">സ സ ര </t>
    </r>
    <r>
      <rPr>
        <sz val="11"/>
        <color rgb="FF008000"/>
        <rFont val="Calibri"/>
        <family val="2"/>
        <scheme val="minor"/>
      </rPr>
      <t xml:space="preserve">ച ച ന ങ ങള </t>
    </r>
    <r>
      <rPr>
        <b/>
        <sz val="11"/>
        <color rgb="FF800080"/>
        <rFont val="Calibri"/>
        <family val="2"/>
        <scheme val="minor"/>
      </rPr>
      <t xml:space="preserve">നയ ച ചവര ഓർക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അവര ട ജ വ </t>
    </r>
    <r>
      <rPr>
        <b/>
        <sz val="11"/>
        <color rgb="FF800080"/>
        <rFont val="Calibri"/>
        <family val="2"/>
        <scheme val="minor"/>
      </rPr>
      <t xml:space="preserve">ത ന ഭവത </t>
    </r>
    <r>
      <rPr>
        <sz val="11"/>
        <color rgb="FF008000"/>
        <rFont val="Calibri"/>
        <family val="2"/>
        <scheme val="minor"/>
      </rPr>
      <t xml:space="preserve">ത ന റ </t>
    </r>
    <r>
      <rPr>
        <b/>
        <sz val="11"/>
        <color rgb="FF800080"/>
        <rFont val="Calibri"/>
        <family val="2"/>
        <scheme val="minor"/>
      </rPr>
      <t xml:space="preserve">പര സമ പ </t>
    </r>
    <r>
      <rPr>
        <sz val="11"/>
        <color rgb="FF008000"/>
        <rFont val="Calibri"/>
        <family val="2"/>
        <scheme val="minor"/>
      </rPr>
      <t xml:space="preserve">ത </t>
    </r>
    <r>
      <rPr>
        <i/>
        <sz val="11"/>
        <color rgb="FF0000FF"/>
        <rFont val="Calibri"/>
        <family val="2"/>
        <scheme val="minor"/>
      </rPr>
      <t xml:space="preserve">യ പ പറ റ ച ന ത ച ച </t>
    </r>
    <r>
      <rPr>
        <sz val="11"/>
        <color rgb="FF008000"/>
        <rFont val="Calibri"/>
        <family val="2"/>
        <scheme val="minor"/>
      </rPr>
      <t xml:space="preserve">അവര ട വ ശ വ സ അന കര 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</si>
  <si>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യ ശ ക ര സ ത ഇന നല </t>
    </r>
    <r>
      <rPr>
        <b/>
        <sz val="11"/>
        <color rgb="FF800080"/>
        <rFont val="Calibri"/>
        <family val="2"/>
        <scheme val="minor"/>
      </rPr>
      <t xml:space="preserve">, </t>
    </r>
    <r>
      <rPr>
        <sz val="11"/>
        <color rgb="FF008000"/>
        <rFont val="Calibri"/>
        <family val="2"/>
        <scheme val="minor"/>
      </rPr>
      <t xml:space="preserve">ഇന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അങ ങന </t>
    </r>
    <r>
      <rPr>
        <sz val="11"/>
        <color rgb="FF008000"/>
        <rFont val="Calibri"/>
        <family val="2"/>
        <scheme val="minor"/>
      </rPr>
      <t xml:space="preserve">തന ന . </t>
    </r>
  </si>
  <si>
    <r>
      <rPr>
        <i/>
        <sz val="11"/>
        <color rgb="FF0000FF"/>
        <rFont val="Calibri"/>
        <family val="2"/>
        <scheme val="minor"/>
      </rPr>
      <t xml:space="preserve">ന ങ ങൾ പലതര </t>
    </r>
    <r>
      <rPr>
        <sz val="11"/>
        <color rgb="FF008000"/>
        <rFont val="Calibri"/>
        <family val="2"/>
        <scheme val="minor"/>
      </rPr>
      <t xml:space="preserve">വ </t>
    </r>
    <r>
      <rPr>
        <b/>
        <sz val="11"/>
        <color rgb="FF800080"/>
        <rFont val="Calibri"/>
        <family val="2"/>
        <scheme val="minor"/>
      </rPr>
      <t xml:space="preserve">ച ത രമ </t>
    </r>
    <r>
      <rPr>
        <sz val="11"/>
        <color rgb="FF008000"/>
        <rFont val="Calibri"/>
        <family val="2"/>
        <scheme val="minor"/>
      </rPr>
      <t xml:space="preserve">യ ഉപദ ശങ ങള ൽ </t>
    </r>
    <r>
      <rPr>
        <strike/>
        <sz val="11"/>
        <color rgb="FFFF0000"/>
        <rFont val="Calibri"/>
        <family val="2"/>
        <scheme val="minor"/>
      </rPr>
      <t xml:space="preserve">ആര ന ങ ങള </t>
    </r>
    <r>
      <rPr>
        <sz val="11"/>
        <color rgb="FF008000"/>
        <rFont val="Calibri"/>
        <family val="2"/>
        <scheme val="minor"/>
      </rPr>
      <t xml:space="preserve">വല ച ച </t>
    </r>
    <r>
      <rPr>
        <i/>
        <sz val="11"/>
        <color rgb="FF0000FF"/>
        <rFont val="Calibri"/>
        <family val="2"/>
        <scheme val="minor"/>
      </rPr>
      <t xml:space="preserve">ഴച ച കളയപ പ ടര ത . ആഹ രപദ ർഥങ ങള ല ട അല ല , </t>
    </r>
    <r>
      <rPr>
        <sz val="11"/>
        <color rgb="FF008000"/>
        <rFont val="Calibri"/>
        <family val="2"/>
        <scheme val="minor"/>
      </rPr>
      <t xml:space="preserve">ക </t>
    </r>
    <r>
      <rPr>
        <b/>
        <sz val="11"/>
        <color rgb="FF800080"/>
        <rFont val="Calibri"/>
        <family val="2"/>
        <scheme val="minor"/>
      </rPr>
      <t xml:space="preserve">പയ ൽ ഹ ദയ ശ ക ത കര ക കപ പ </t>
    </r>
    <r>
      <rPr>
        <sz val="11"/>
        <color rgb="FF008000"/>
        <rFont val="Calibri"/>
        <family val="2"/>
        <scheme val="minor"/>
      </rPr>
      <t xml:space="preserve">ട </t>
    </r>
    <r>
      <rPr>
        <b/>
        <sz val="11"/>
        <color rgb="FF800080"/>
        <rFont val="Calibri"/>
        <family val="2"/>
        <scheme val="minor"/>
      </rPr>
      <t xml:space="preserve">ന നത നല ലത </t>
    </r>
    <r>
      <rPr>
        <sz val="11"/>
        <color rgb="FF008000"/>
        <rFont val="Calibri"/>
        <family val="2"/>
        <scheme val="minor"/>
      </rPr>
      <t xml:space="preserve">; </t>
    </r>
    <r>
      <rPr>
        <b/>
        <sz val="11"/>
        <color rgb="FF800080"/>
        <rFont val="Calibri"/>
        <family val="2"/>
        <scheme val="minor"/>
      </rPr>
      <t xml:space="preserve">ആഹ രപദ ർഥങ ങള ല ട </t>
    </r>
    <r>
      <rPr>
        <sz val="11"/>
        <color rgb="FF008000"/>
        <rFont val="Calibri"/>
        <family val="2"/>
        <scheme val="minor"/>
      </rPr>
      <t xml:space="preserve">പ രയ ജനമ ല ല ത </t>
    </r>
    <r>
      <rPr>
        <b/>
        <sz val="11"/>
        <color rgb="FF800080"/>
        <rFont val="Calibri"/>
        <family val="2"/>
        <scheme val="minor"/>
      </rPr>
      <t xml:space="preserve">തത ണ </t>
    </r>
    <r>
      <rPr>
        <sz val="11"/>
        <color rgb="FF008000"/>
        <rFont val="Calibri"/>
        <family val="2"/>
        <scheme val="minor"/>
      </rPr>
      <t xml:space="preserve">. </t>
    </r>
  </si>
  <si>
    <r>
      <rPr>
        <b/>
        <sz val="11"/>
        <color rgb="FF800080"/>
        <rFont val="Calibri"/>
        <family val="2"/>
        <scheme val="minor"/>
      </rPr>
      <t xml:space="preserve">പ ർവക ലത ത </t>
    </r>
    <r>
      <rPr>
        <sz val="11"/>
        <color rgb="FF008000"/>
        <rFont val="Calibri"/>
        <family val="2"/>
        <scheme val="minor"/>
      </rPr>
      <t xml:space="preserve">ദ വ </t>
    </r>
    <r>
      <rPr>
        <strike/>
        <sz val="11"/>
        <color rgb="FFFF0000"/>
        <rFont val="Calibri"/>
        <family val="2"/>
        <scheme val="minor"/>
      </rPr>
      <t xml:space="preserve">മ ന തലമ റകള ല ള ള പ ത ക കന മ ര ട </t>
    </r>
    <r>
      <rPr>
        <sz val="11"/>
        <color rgb="FF008000"/>
        <rFont val="Calibri"/>
        <family val="2"/>
        <scheme val="minor"/>
      </rPr>
      <t xml:space="preserve">പ രവ ചകന മ ർ മ ഖ ന തര വ വ </t>
    </r>
    <r>
      <rPr>
        <i/>
        <sz val="11"/>
        <color rgb="FF0000FF"/>
        <rFont val="Calibri"/>
        <family val="2"/>
        <scheme val="minor"/>
      </rPr>
      <t xml:space="preserve">ധസമയങ ങള ൽ വ വ </t>
    </r>
    <r>
      <rPr>
        <sz val="11"/>
        <color rgb="FF008000"/>
        <rFont val="Calibri"/>
        <family val="2"/>
        <scheme val="minor"/>
      </rPr>
      <t xml:space="preserve">ധ </t>
    </r>
    <r>
      <rPr>
        <b/>
        <sz val="11"/>
        <color rgb="FF800080"/>
        <rFont val="Calibri"/>
        <family val="2"/>
        <scheme val="minor"/>
      </rPr>
      <t xml:space="preserve">മ ർഗങ </t>
    </r>
    <r>
      <rPr>
        <sz val="11"/>
        <color rgb="FF008000"/>
        <rFont val="Calibri"/>
        <family val="2"/>
        <scheme val="minor"/>
      </rPr>
      <t xml:space="preserve">ങള ല </t>
    </r>
    <r>
      <rPr>
        <i/>
        <sz val="11"/>
        <color rgb="FF0000FF"/>
        <rFont val="Calibri"/>
        <family val="2"/>
        <scheme val="minor"/>
      </rPr>
      <t xml:space="preserve">ട നമ മ ട പ ർവ കര </t>
    </r>
    <r>
      <rPr>
        <sz val="11"/>
        <color rgb="FF008000"/>
        <rFont val="Calibri"/>
        <family val="2"/>
        <scheme val="minor"/>
      </rPr>
      <t xml:space="preserve">ട സ സ ര ച ച </t>
    </r>
    <r>
      <rPr>
        <b/>
        <sz val="11"/>
        <color rgb="FF800080"/>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</si>
  <si>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കർത ത വ , </t>
    </r>
    <r>
      <rPr>
        <i/>
        <sz val="11"/>
        <color rgb="FF0000FF"/>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ആര ഭത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ഭ മ </t>
    </r>
    <r>
      <rPr>
        <b/>
        <sz val="11"/>
        <color rgb="FF800080"/>
        <rFont val="Calibri"/>
        <family val="2"/>
        <scheme val="minor"/>
      </rPr>
      <t xml:space="preserve">യ ട </t>
    </r>
    <r>
      <rPr>
        <sz val="11"/>
        <color rgb="FF008000"/>
        <rFont val="Calibri"/>
        <family val="2"/>
        <scheme val="minor"/>
      </rPr>
      <t xml:space="preserve">അട സ ഥ ന </t>
    </r>
    <r>
      <rPr>
        <strike/>
        <sz val="11"/>
        <color rgb="FFFF0000"/>
        <rFont val="Calibri"/>
        <family val="2"/>
        <scheme val="minor"/>
      </rPr>
      <t xml:space="preserve">ഇട ട , </t>
    </r>
    <r>
      <rPr>
        <sz val="11"/>
        <color rgb="FF008000"/>
        <rFont val="Calibri"/>
        <family val="2"/>
        <scheme val="minor"/>
      </rPr>
      <t xml:space="preserve">ആക </t>
    </r>
    <r>
      <rPr>
        <strike/>
        <sz val="11"/>
        <color rgb="FFFF0000"/>
        <rFont val="Calibri"/>
        <family val="2"/>
        <scheme val="minor"/>
      </rPr>
      <t xml:space="preserve">ശവ ന ന റ </t>
    </r>
    <r>
      <rPr>
        <sz val="11"/>
        <color rgb="FF008000"/>
        <rFont val="Calibri"/>
        <family val="2"/>
        <scheme val="minor"/>
      </rPr>
      <t xml:space="preserve">ക </t>
    </r>
    <r>
      <rPr>
        <b/>
        <sz val="11"/>
        <color rgb="FF800080"/>
        <rFont val="Calibri"/>
        <family val="2"/>
        <scheme val="minor"/>
      </rPr>
      <t xml:space="preserve">. ആക ശ അവ ടത ത കരങ ങള </t>
    </r>
    <r>
      <rPr>
        <sz val="11"/>
        <color rgb="FF008000"/>
        <rFont val="Calibri"/>
        <family val="2"/>
        <scheme val="minor"/>
      </rPr>
      <t xml:space="preserve">ട പ രവ ത ത </t>
    </r>
    <r>
      <rPr>
        <b/>
        <sz val="11"/>
        <color rgb="FF800080"/>
        <rFont val="Calibri"/>
        <family val="2"/>
        <scheme val="minor"/>
      </rPr>
      <t xml:space="preserve">യ ണ </t>
    </r>
    <r>
      <rPr>
        <sz val="11"/>
        <color rgb="FF008000"/>
        <rFont val="Calibri"/>
        <family val="2"/>
        <scheme val="minor"/>
      </rPr>
      <t xml:space="preserve">. </t>
    </r>
  </si>
  <si>
    <r>
      <rPr>
        <sz val="11"/>
        <color rgb="FF008000"/>
        <rFont val="Calibri"/>
        <family val="2"/>
        <scheme val="minor"/>
      </rPr>
      <t xml:space="preserve">അവ നശ </t>
    </r>
    <r>
      <rPr>
        <b/>
        <sz val="11"/>
        <color rgb="FF800080"/>
        <rFont val="Calibri"/>
        <family val="2"/>
        <scheme val="minor"/>
      </rPr>
      <t xml:space="preserve">ച ച പ </t>
    </r>
    <r>
      <rPr>
        <sz val="11"/>
        <color rgb="FF008000"/>
        <rFont val="Calibri"/>
        <family val="2"/>
        <scheme val="minor"/>
      </rPr>
      <t xml:space="preserve">ക ; ന യ ന ലന ല ക ക </t>
    </r>
    <r>
      <rPr>
        <i/>
        <sz val="11"/>
        <color rgb="FF0000FF"/>
        <rFont val="Calibri"/>
        <family val="2"/>
        <scheme val="minor"/>
      </rPr>
      <t xml:space="preserve">ന ന </t>
    </r>
    <r>
      <rPr>
        <sz val="11"/>
        <color rgb="FF008000"/>
        <rFont val="Calibri"/>
        <family val="2"/>
        <scheme val="minor"/>
      </rPr>
      <t xml:space="preserve">; അവ </t>
    </r>
    <r>
      <rPr>
        <b/>
        <sz val="11"/>
        <color rgb="FF800080"/>
        <rFont val="Calibri"/>
        <family val="2"/>
        <scheme val="minor"/>
      </rPr>
      <t xml:space="preserve">ഒക ക യ </t>
    </r>
    <r>
      <rPr>
        <sz val="11"/>
        <color rgb="FF008000"/>
        <rFont val="Calibri"/>
        <family val="2"/>
        <scheme val="minor"/>
      </rPr>
      <t xml:space="preserve">വസ ത ര പ ല പഴക പ പ ക </t>
    </r>
    <r>
      <rPr>
        <b/>
        <sz val="11"/>
        <color rgb="FF800080"/>
        <rFont val="Calibri"/>
        <family val="2"/>
        <scheme val="minor"/>
      </rPr>
      <t xml:space="preserve">. </t>
    </r>
  </si>
  <si>
    <r>
      <rPr>
        <b/>
        <sz val="11"/>
        <color rgb="FF800080"/>
        <rFont val="Calibri"/>
        <family val="2"/>
        <scheme val="minor"/>
      </rPr>
      <t xml:space="preserve">ന ഒര ത വ ലപ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അവയ ച ര ട ട </t>
    </r>
    <r>
      <rPr>
        <i/>
        <sz val="11"/>
        <color rgb="FF0000FF"/>
        <rFont val="Calibri"/>
        <family val="2"/>
        <scheme val="minor"/>
      </rPr>
      <t xml:space="preserve">ക കളയ </t>
    </r>
    <r>
      <rPr>
        <sz val="11"/>
        <color rgb="FF008000"/>
        <rFont val="Calibri"/>
        <family val="2"/>
        <scheme val="minor"/>
      </rPr>
      <t xml:space="preserve">; </t>
    </r>
    <r>
      <rPr>
        <strike/>
        <sz val="11"/>
        <color rgb="FFFF0000"/>
        <rFont val="Calibri"/>
        <family val="2"/>
        <scheme val="minor"/>
      </rPr>
      <t xml:space="preserve">വസ ത ര പ ല </t>
    </r>
    <r>
      <rPr>
        <sz val="11"/>
        <color rgb="FF008000"/>
        <rFont val="Calibri"/>
        <family val="2"/>
        <scheme val="minor"/>
      </rPr>
      <t xml:space="preserve">അവ മ റ പ പ ക ; ന യ </t>
    </r>
    <r>
      <rPr>
        <b/>
        <sz val="11"/>
        <color rgb="FF800080"/>
        <rFont val="Calibri"/>
        <family val="2"/>
        <scheme val="minor"/>
      </rPr>
      <t xml:space="preserve">അനന തന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ന ന റ സ വത </t>
    </r>
    <r>
      <rPr>
        <b/>
        <sz val="11"/>
        <color rgb="FF800080"/>
        <rFont val="Calibri"/>
        <family val="2"/>
        <scheme val="minor"/>
      </rPr>
      <t xml:space="preserve">സര </t>
    </r>
    <r>
      <rPr>
        <sz val="11"/>
        <color rgb="FF008000"/>
        <rFont val="Calibri"/>
        <family val="2"/>
        <scheme val="minor"/>
      </rPr>
      <t xml:space="preserve">അവസ ന 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</si>
  <si>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ദ വ ഒര ക കല അവ ടത ത ദ തന മ ര ൽ ആർക ക ങ ക ല , 'ഞ </t>
    </r>
    <r>
      <rPr>
        <sz val="11"/>
        <color rgb="FF008000"/>
        <rFont val="Calibri"/>
        <family val="2"/>
        <scheme val="minor"/>
      </rPr>
      <t xml:space="preserve">ൻ ന ന റ ശത ര ക കള ന ന റ </t>
    </r>
    <r>
      <rPr>
        <b/>
        <sz val="11"/>
        <color rgb="FF800080"/>
        <rFont val="Calibri"/>
        <family val="2"/>
        <scheme val="minor"/>
      </rPr>
      <t xml:space="preserve">ചവ ട ടട യ ല </t>
    </r>
    <r>
      <rPr>
        <sz val="11"/>
        <color rgb="FF008000"/>
        <rFont val="Calibri"/>
        <family val="2"/>
        <scheme val="minor"/>
      </rPr>
      <t xml:space="preserve">ക ക </t>
    </r>
    <r>
      <rPr>
        <b/>
        <sz val="11"/>
        <color rgb="FF800080"/>
        <rFont val="Calibri"/>
        <family val="2"/>
        <scheme val="minor"/>
      </rPr>
      <t xml:space="preserve">വര </t>
    </r>
    <r>
      <rPr>
        <sz val="11"/>
        <color rgb="FF008000"/>
        <rFont val="Calibri"/>
        <family val="2"/>
        <scheme val="minor"/>
      </rPr>
      <t xml:space="preserve">ന എന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എന ന </t>
    </r>
    <r>
      <rPr>
        <b/>
        <sz val="11"/>
        <color rgb="FF800080"/>
        <rFont val="Calibri"/>
        <family val="2"/>
        <scheme val="minor"/>
      </rPr>
      <t xml:space="preserve">അര ള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ട ട ണ ട ? </t>
    </r>
  </si>
  <si>
    <r>
      <rPr>
        <b/>
        <sz val="11"/>
        <color rgb="FF800080"/>
        <rFont val="Calibri"/>
        <family val="2"/>
        <scheme val="minor"/>
      </rPr>
      <t xml:space="preserve">അവർ എല ല വര </t>
    </r>
    <r>
      <rPr>
        <sz val="11"/>
        <color rgb="FF008000"/>
        <rFont val="Calibri"/>
        <family val="2"/>
        <scheme val="minor"/>
      </rPr>
      <t xml:space="preserve">രക ഷ അവക </t>
    </r>
    <r>
      <rPr>
        <b/>
        <sz val="11"/>
        <color rgb="FF800080"/>
        <rFont val="Calibri"/>
        <family val="2"/>
        <scheme val="minor"/>
      </rPr>
      <t xml:space="preserve">ശ കള </t>
    </r>
    <r>
      <rPr>
        <sz val="11"/>
        <color rgb="FF008000"/>
        <rFont val="Calibri"/>
        <family val="2"/>
        <scheme val="minor"/>
      </rPr>
      <t xml:space="preserve">ക </t>
    </r>
    <r>
      <rPr>
        <i/>
        <sz val="11"/>
        <color rgb="FF0000FF"/>
        <rFont val="Calibri"/>
        <family val="2"/>
        <scheme val="minor"/>
      </rPr>
      <t xml:space="preserve">ന നവർക </t>
    </r>
    <r>
      <rPr>
        <sz val="11"/>
        <color rgb="FF008000"/>
        <rFont val="Calibri"/>
        <family val="2"/>
        <scheme val="minor"/>
      </rPr>
      <t xml:space="preserve">ക </t>
    </r>
    <r>
      <rPr>
        <i/>
        <sz val="11"/>
        <color rgb="FF0000FF"/>
        <rFont val="Calibri"/>
        <family val="2"/>
        <scheme val="minor"/>
      </rPr>
      <t xml:space="preserve">ശ ശ ര ഷ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അയയ ക കപ പ ട </t>
    </r>
    <r>
      <rPr>
        <i/>
        <sz val="11"/>
        <color rgb="FF0000FF"/>
        <rFont val="Calibri"/>
        <family val="2"/>
        <scheme val="minor"/>
      </rPr>
      <t xml:space="preserve">ട ശ ശ ര ഷ ക ക </t>
    </r>
    <r>
      <rPr>
        <sz val="11"/>
        <color rgb="FF008000"/>
        <rFont val="Calibri"/>
        <family val="2"/>
        <scheme val="minor"/>
      </rPr>
      <t xml:space="preserve">ന ന </t>
    </r>
    <r>
      <rPr>
        <b/>
        <sz val="11"/>
        <color rgb="FF800080"/>
        <rFont val="Calibri"/>
        <family val="2"/>
        <scheme val="minor"/>
      </rPr>
      <t xml:space="preserve">ആത </t>
    </r>
    <r>
      <rPr>
        <sz val="11"/>
        <color rgb="FF008000"/>
        <rFont val="Calibri"/>
        <family val="2"/>
        <scheme val="minor"/>
      </rPr>
      <t xml:space="preserve">മ ക കളല 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</si>
  <si>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അവസ നക </t>
    </r>
    <r>
      <rPr>
        <sz val="11"/>
        <color rgb="FF008000"/>
        <rFont val="Calibri"/>
        <family val="2"/>
        <scheme val="minor"/>
      </rPr>
      <t xml:space="preserve">ലത ത </t>
    </r>
    <r>
      <rPr>
        <strike/>
        <sz val="11"/>
        <color rgb="FFFF0000"/>
        <rFont val="Calibri"/>
        <family val="2"/>
        <scheme val="minor"/>
      </rPr>
      <t xml:space="preserve">കട ട , ദ വ തന റ </t>
    </r>
    <r>
      <rPr>
        <sz val="11"/>
        <color rgb="FF008000"/>
        <rFont val="Calibri"/>
        <family val="2"/>
        <scheme val="minor"/>
      </rPr>
      <t xml:space="preserve">പ ത രന ല ട </t>
    </r>
    <r>
      <rPr>
        <i/>
        <sz val="11"/>
        <color rgb="FF0000FF"/>
        <rFont val="Calibri"/>
        <family val="2"/>
        <scheme val="minor"/>
      </rPr>
      <t xml:space="preserve">യ ണ അവ ടന ന </t>
    </r>
    <r>
      <rPr>
        <sz val="11"/>
        <color rgb="FF008000"/>
        <rFont val="Calibri"/>
        <family val="2"/>
        <scheme val="minor"/>
      </rPr>
      <t xml:space="preserve">നമ മ ട സ സ ര ച </t>
    </r>
    <r>
      <rPr>
        <i/>
        <sz val="11"/>
        <color rgb="FF0000FF"/>
        <rFont val="Calibri"/>
        <family val="2"/>
        <scheme val="minor"/>
      </rPr>
      <t xml:space="preserve">ചത . അവ ടന ന സർവത ത ന റ യ അവക ശ യ യ ന യമ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ത രന </t>
    </r>
    <r>
      <rPr>
        <b/>
        <sz val="11"/>
        <color rgb="FF800080"/>
        <rFont val="Calibri"/>
        <family val="2"/>
        <scheme val="minor"/>
      </rPr>
      <t xml:space="preserve">ല ട </t>
    </r>
    <r>
      <rPr>
        <sz val="11"/>
        <color rgb="FF008000"/>
        <rFont val="Calibri"/>
        <family val="2"/>
        <scheme val="minor"/>
      </rPr>
      <t xml:space="preserve">യ </t>
    </r>
    <r>
      <rPr>
        <b/>
        <sz val="11"/>
        <color rgb="FF800080"/>
        <rFont val="Calibri"/>
        <family val="2"/>
        <scheme val="minor"/>
      </rPr>
      <t xml:space="preserve">ണ സർവല കങ ങള </t>
    </r>
    <r>
      <rPr>
        <sz val="11"/>
        <color rgb="FF008000"/>
        <rFont val="Calibri"/>
        <family val="2"/>
        <scheme val="minor"/>
      </rPr>
      <t xml:space="preserve">സ ഷ ട ക </t>
    </r>
    <r>
      <rPr>
        <b/>
        <sz val="11"/>
        <color rgb="FF800080"/>
        <rFont val="Calibri"/>
        <family val="2"/>
        <scheme val="minor"/>
      </rPr>
      <t xml:space="preserve">കപ പ ട ടത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</si>
  <si>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strike/>
        <sz val="11"/>
        <color rgb="FFFF0000"/>
        <rFont val="Calibri"/>
        <family val="2"/>
        <scheme val="minor"/>
      </rPr>
      <t xml:space="preserve">യ ദ വത ത </t>
    </r>
    <r>
      <rPr>
        <sz val="11"/>
        <color rgb="FF008000"/>
        <rFont val="Calibri"/>
        <family val="2"/>
        <scheme val="minor"/>
      </rPr>
      <t xml:space="preserve">ന റ ത ജസ സ ന റ പ </t>
    </r>
    <r>
      <rPr>
        <b/>
        <sz val="11"/>
        <color rgb="FF800080"/>
        <rFont val="Calibri"/>
        <family val="2"/>
        <scheme val="minor"/>
      </rPr>
      <t xml:space="preserve">രക ശവ അവ ടത ത സ വത </t>
    </r>
    <r>
      <rPr>
        <sz val="11"/>
        <color rgb="FF008000"/>
        <rFont val="Calibri"/>
        <family val="2"/>
        <scheme val="minor"/>
      </rPr>
      <t xml:space="preserve">വത ത ന റ </t>
    </r>
    <r>
      <rPr>
        <strike/>
        <sz val="11"/>
        <color rgb="FFFF0000"/>
        <rFont val="Calibri"/>
        <family val="2"/>
        <scheme val="minor"/>
      </rPr>
      <t xml:space="preserve">സത തയ ട </t>
    </r>
    <r>
      <rPr>
        <sz val="11"/>
        <color rgb="FF008000"/>
        <rFont val="Calibri"/>
        <family val="2"/>
        <scheme val="minor"/>
      </rPr>
      <t xml:space="preserve">പ രത </t>
    </r>
    <r>
      <rPr>
        <b/>
        <sz val="11"/>
        <color rgb="FF800080"/>
        <rFont val="Calibri"/>
        <family val="2"/>
        <scheme val="minor"/>
      </rPr>
      <t xml:space="preserve">ച ഛ യയ </t>
    </r>
    <r>
      <rPr>
        <sz val="11"/>
        <color rgb="FF008000"/>
        <rFont val="Calibri"/>
        <family val="2"/>
        <scheme val="minor"/>
      </rPr>
      <t xml:space="preserve">ആക ന ന . </t>
    </r>
    <r>
      <rPr>
        <b/>
        <sz val="11"/>
        <color rgb="FF800080"/>
        <rFont val="Calibri"/>
        <family val="2"/>
        <scheme val="minor"/>
      </rPr>
      <t xml:space="preserve">അവ ടത ത ശക ത യ ട വചനത ത ൽ സർവത ത യ ന ലന ല ക ക ന ന . നമ മ </t>
    </r>
    <r>
      <rPr>
        <sz val="11"/>
        <color rgb="FF008000"/>
        <rFont val="Calibri"/>
        <family val="2"/>
        <scheme val="minor"/>
      </rPr>
      <t xml:space="preserve">ട പ പങ </t>
    </r>
    <r>
      <rPr>
        <i/>
        <sz val="11"/>
        <color rgb="FF0000FF"/>
        <rFont val="Calibri"/>
        <family val="2"/>
        <scheme val="minor"/>
      </rPr>
      <t xml:space="preserve">ങൾ ഉന മ ലന ച യ തശ ഷ , അവ ടന ന അത യ ന നതങ </t>
    </r>
    <r>
      <rPr>
        <sz val="11"/>
        <color rgb="FF008000"/>
        <rFont val="Calibri"/>
        <family val="2"/>
        <scheme val="minor"/>
      </rPr>
      <t xml:space="preserve">ങള ൽ </t>
    </r>
    <r>
      <rPr>
        <b/>
        <sz val="11"/>
        <color rgb="FF800080"/>
        <rFont val="Calibri"/>
        <family val="2"/>
        <scheme val="minor"/>
      </rPr>
      <t xml:space="preserve">മഹത </t>
    </r>
    <r>
      <rPr>
        <sz val="11"/>
        <color rgb="FF008000"/>
        <rFont val="Calibri"/>
        <family val="2"/>
        <scheme val="minor"/>
      </rPr>
      <t xml:space="preserve">വത ത ന റ വലത </t>
    </r>
    <r>
      <rPr>
        <strike/>
        <sz val="11"/>
        <color rgb="FFFF0000"/>
        <rFont val="Calibri"/>
        <family val="2"/>
        <scheme val="minor"/>
      </rPr>
      <t xml:space="preserve">ത </t>
    </r>
    <r>
      <rPr>
        <sz val="11"/>
        <color rgb="FF008000"/>
        <rFont val="Calibri"/>
        <family val="2"/>
        <scheme val="minor"/>
      </rPr>
      <t xml:space="preserve">ഭ ഗത ത </t>
    </r>
    <r>
      <rPr>
        <b/>
        <sz val="11"/>
        <color rgb="FF800080"/>
        <rFont val="Calibri"/>
        <family val="2"/>
        <scheme val="minor"/>
      </rPr>
      <t xml:space="preserve">ഉപവ ഷ ടന യ </t>
    </r>
    <r>
      <rPr>
        <sz val="11"/>
        <color rgb="FF008000"/>
        <rFont val="Calibri"/>
        <family val="2"/>
        <scheme val="minor"/>
      </rPr>
      <t xml:space="preserve">. </t>
    </r>
  </si>
  <si>
    <r>
      <rPr>
        <strike/>
        <sz val="11"/>
        <color rgb="FFFF0000"/>
        <rFont val="Calibri"/>
        <family val="2"/>
        <scheme val="minor"/>
      </rPr>
      <t xml:space="preserve">പ ത രന </t>
    </r>
    <r>
      <rPr>
        <sz val="11"/>
        <color rgb="FF008000"/>
        <rFont val="Calibri"/>
        <family val="2"/>
        <scheme val="minor"/>
      </rPr>
      <t xml:space="preserve">ദ </t>
    </r>
    <r>
      <rPr>
        <strike/>
        <sz val="11"/>
        <color rgb="FFFF0000"/>
        <rFont val="Calibri"/>
        <family val="2"/>
        <scheme val="minor"/>
      </rPr>
      <t xml:space="preserve">വദ </t>
    </r>
    <r>
      <rPr>
        <sz val="11"/>
        <color rgb="FF008000"/>
        <rFont val="Calibri"/>
        <family val="2"/>
        <scheme val="minor"/>
      </rPr>
      <t xml:space="preserve">തന മ ര ക ക ൾ </t>
    </r>
    <r>
      <rPr>
        <b/>
        <sz val="11"/>
        <color rgb="FF800080"/>
        <rFont val="Calibri"/>
        <family val="2"/>
        <scheme val="minor"/>
      </rPr>
      <t xml:space="preserve">അവന </t>
    </r>
    <r>
      <rPr>
        <sz val="11"/>
        <color rgb="FF008000"/>
        <rFont val="Calibri"/>
        <family val="2"/>
        <scheme val="minor"/>
      </rPr>
      <t xml:space="preserve">അവക </t>
    </r>
    <r>
      <rPr>
        <b/>
        <sz val="11"/>
        <color rgb="FF800080"/>
        <rFont val="Calibri"/>
        <family val="2"/>
        <scheme val="minor"/>
      </rPr>
      <t xml:space="preserve">ശപ പ ട ട </t>
    </r>
    <r>
      <rPr>
        <sz val="11"/>
        <color rgb="FF008000"/>
        <rFont val="Calibri"/>
        <family val="2"/>
        <scheme val="minor"/>
      </rPr>
      <t xml:space="preserve">ന മ </t>
    </r>
    <r>
      <rPr>
        <strike/>
        <sz val="11"/>
        <color rgb="FFFF0000"/>
        <rFont val="Calibri"/>
        <family val="2"/>
        <scheme val="minor"/>
      </rPr>
      <t xml:space="preserve">ദ തന മ ര ട ന മത ത ക ക ൾ </t>
    </r>
    <r>
      <rPr>
        <sz val="11"/>
        <color rgb="FF008000"/>
        <rFont val="Calibri"/>
        <family val="2"/>
        <scheme val="minor"/>
      </rPr>
      <t xml:space="preserve">എത രയ ശ ര ഷ ഠമ യ </t>
    </r>
    <r>
      <rPr>
        <b/>
        <sz val="11"/>
        <color rgb="FF800080"/>
        <rFont val="Calibri"/>
        <family val="2"/>
        <scheme val="minor"/>
      </rPr>
      <t xml:space="preserve">അവര </t>
    </r>
    <r>
      <rPr>
        <sz val="11"/>
        <color rgb="FF008000"/>
        <rFont val="Calibri"/>
        <family val="2"/>
        <scheme val="minor"/>
      </rPr>
      <t xml:space="preserve">ക ക </t>
    </r>
    <r>
      <rPr>
        <b/>
        <sz val="11"/>
        <color rgb="FF800080"/>
        <rFont val="Calibri"/>
        <family val="2"/>
        <scheme val="minor"/>
      </rPr>
      <t xml:space="preserve">ൾ ശ ര ഷ ഠമ യ ത ത ർന </t>
    </r>
    <r>
      <rPr>
        <sz val="11"/>
        <color rgb="FF008000"/>
        <rFont val="Calibri"/>
        <family val="2"/>
        <scheme val="minor"/>
      </rPr>
      <t xml:space="preserve">ന . </t>
    </r>
  </si>
  <si>
    <r>
      <rPr>
        <b/>
        <sz val="11"/>
        <color rgb="FF800080"/>
        <rFont val="Calibri"/>
        <family val="2"/>
        <scheme val="minor"/>
      </rPr>
      <t xml:space="preserve">'ന </t>
    </r>
    <r>
      <rPr>
        <sz val="11"/>
        <color rgb="FF008000"/>
        <rFont val="Calibri"/>
        <family val="2"/>
        <scheme val="minor"/>
      </rPr>
      <t xml:space="preserve">എന റ പ </t>
    </r>
    <r>
      <rPr>
        <i/>
        <sz val="11"/>
        <color rgb="FF0000FF"/>
        <rFont val="Calibri"/>
        <family val="2"/>
        <scheme val="minor"/>
      </rPr>
      <t xml:space="preserve">ര യപ </t>
    </r>
    <r>
      <rPr>
        <sz val="11"/>
        <color rgb="FF008000"/>
        <rFont val="Calibri"/>
        <family val="2"/>
        <scheme val="minor"/>
      </rPr>
      <t xml:space="preserve">ത രൻ ;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t>
    </r>
    <r>
      <rPr>
        <sz val="11"/>
        <color rgb="FF008000"/>
        <rFont val="Calibri"/>
        <family val="2"/>
        <scheme val="minor"/>
      </rPr>
      <t xml:space="preserve">ന </t>
    </r>
    <r>
      <rPr>
        <i/>
        <sz val="11"/>
        <color rgb="FF0000FF"/>
        <rFont val="Calibri"/>
        <family val="2"/>
        <scheme val="minor"/>
      </rPr>
      <t xml:space="preserve">നക ക പ ത വ യ ത ത 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 ൻ അവന പ ത വ </t>
    </r>
    <r>
      <rPr>
        <i/>
        <sz val="11"/>
        <color rgb="FF0000FF"/>
        <rFont val="Calibri"/>
        <family val="2"/>
        <scheme val="minor"/>
      </rPr>
      <t xml:space="preserve">യ ത ത ര ; </t>
    </r>
    <r>
      <rPr>
        <sz val="11"/>
        <color rgb="FF008000"/>
        <rFont val="Calibri"/>
        <family val="2"/>
        <scheme val="minor"/>
      </rPr>
      <t xml:space="preserve">അവൻ എന ക ക പ ത രന </t>
    </r>
    <r>
      <rPr>
        <b/>
        <sz val="11"/>
        <color rgb="FF800080"/>
        <rFont val="Calibri"/>
        <family val="2"/>
        <scheme val="minor"/>
      </rPr>
      <t xml:space="preserve">യ ത 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അവ ടത ത </t>
    </r>
    <r>
      <rPr>
        <sz val="11"/>
        <color rgb="FF008000"/>
        <rFont val="Calibri"/>
        <family val="2"/>
        <scheme val="minor"/>
      </rPr>
      <t xml:space="preserve">ദ തന മ ര </t>
    </r>
    <r>
      <rPr>
        <b/>
        <sz val="11"/>
        <color rgb="FF800080"/>
        <rFont val="Calibri"/>
        <family val="2"/>
        <scheme val="minor"/>
      </rPr>
      <t xml:space="preserve">ട </t>
    </r>
    <r>
      <rPr>
        <sz val="11"/>
        <color rgb="FF008000"/>
        <rFont val="Calibri"/>
        <family val="2"/>
        <scheme val="minor"/>
      </rPr>
      <t xml:space="preserve">എപ പ ഴ ങ ക ല </t>
    </r>
    <r>
      <rPr>
        <strike/>
        <sz val="11"/>
        <color rgb="FFFF0000"/>
        <rFont val="Calibri"/>
        <family val="2"/>
        <scheme val="minor"/>
      </rPr>
      <t xml:space="preserve">ദ വ </t>
    </r>
    <r>
      <rPr>
        <sz val="11"/>
        <color rgb="FF008000"/>
        <rFont val="Calibri"/>
        <family val="2"/>
        <scheme val="minor"/>
      </rPr>
      <t xml:space="preserve">പറഞ ഞ ട ട ണ ട ? </t>
    </r>
  </si>
  <si>
    <r>
      <rPr>
        <b/>
        <sz val="11"/>
        <color rgb="FF800080"/>
        <rFont val="Calibri"/>
        <family val="2"/>
        <scheme val="minor"/>
      </rPr>
      <t xml:space="preserve">അവ ടന ന തന റ </t>
    </r>
    <r>
      <rPr>
        <sz val="11"/>
        <color rgb="FF008000"/>
        <rFont val="Calibri"/>
        <family val="2"/>
        <scheme val="minor"/>
      </rPr>
      <t xml:space="preserve">ആദ യജ തന </t>
    </r>
    <r>
      <rPr>
        <strike/>
        <sz val="11"/>
        <color rgb="FFFF000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പ ത രന ല കത ത </t>
    </r>
    <r>
      <rPr>
        <sz val="11"/>
        <color rgb="FF008000"/>
        <rFont val="Calibri"/>
        <family val="2"/>
        <scheme val="minor"/>
      </rPr>
      <t xml:space="preserve">ല ക ക </t>
    </r>
    <r>
      <rPr>
        <strike/>
        <sz val="11"/>
        <color rgb="FFFF0000"/>
        <rFont val="Calibri"/>
        <family val="2"/>
        <scheme val="minor"/>
      </rPr>
      <t xml:space="preserve">അയയ </t>
    </r>
    <r>
      <rPr>
        <sz val="11"/>
        <color rgb="FF008000"/>
        <rFont val="Calibri"/>
        <family val="2"/>
        <scheme val="minor"/>
      </rPr>
      <t xml:space="preserve">ക </t>
    </r>
    <r>
      <rPr>
        <b/>
        <sz val="11"/>
        <color rgb="FF800080"/>
        <rFont val="Calibri"/>
        <family val="2"/>
        <scheme val="minor"/>
      </rPr>
      <t xml:space="preserve">ണ ട വര </t>
    </r>
    <r>
      <rPr>
        <sz val="11"/>
        <color rgb="FF008000"/>
        <rFont val="Calibri"/>
        <family val="2"/>
        <scheme val="minor"/>
      </rPr>
      <t xml:space="preserve">മ പ ൾ </t>
    </r>
    <r>
      <rPr>
        <b/>
        <sz val="11"/>
        <color rgb="FF800080"/>
        <rFont val="Calibri"/>
        <family val="2"/>
        <scheme val="minor"/>
      </rPr>
      <t xml:space="preserve">, </t>
    </r>
    <r>
      <rPr>
        <sz val="11"/>
        <color rgb="FF008000"/>
        <rFont val="Calibri"/>
        <family val="2"/>
        <scheme val="minor"/>
      </rPr>
      <t xml:space="preserve">" ദ </t>
    </r>
    <r>
      <rPr>
        <b/>
        <sz val="11"/>
        <color rgb="FF800080"/>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 എല ല വര അവ ടത ത ആര ധ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എന ന </t>
    </r>
    <r>
      <rPr>
        <b/>
        <sz val="11"/>
        <color rgb="FF800080"/>
        <rFont val="Calibri"/>
        <family val="2"/>
        <scheme val="minor"/>
      </rPr>
      <t xml:space="preserve">അര ള ച ച യ 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</si>
  <si>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ദ തന മ ര ക ക റ ച ച </t>
    </r>
    <r>
      <rPr>
        <strike/>
        <sz val="11"/>
        <color rgb="FFFF0000"/>
        <rFont val="Calibri"/>
        <family val="2"/>
        <scheme val="minor"/>
      </rPr>
      <t xml:space="preserve">ദ വ പറയ ന നത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i/>
        <sz val="11"/>
        <color rgb="FF0000FF"/>
        <rFont val="Calibri"/>
        <family val="2"/>
        <scheme val="minor"/>
      </rPr>
      <t xml:space="preserve">ക റ റ കള ക ക കയ ശ ശ ര ഷകര </t>
    </r>
    <r>
      <rPr>
        <sz val="11"/>
        <color rgb="FF008000"/>
        <rFont val="Calibri"/>
        <family val="2"/>
        <scheme val="minor"/>
      </rPr>
      <t xml:space="preserve">അഗ ന ജ വ </t>
    </r>
    <r>
      <rPr>
        <b/>
        <sz val="11"/>
        <color rgb="FF800080"/>
        <rFont val="Calibri"/>
        <family val="2"/>
        <scheme val="minor"/>
      </rPr>
      <t xml:space="preserve">ലകള ക ക കയ </t>
    </r>
    <r>
      <rPr>
        <sz val="11"/>
        <color rgb="FF008000"/>
        <rFont val="Calibri"/>
        <family val="2"/>
        <scheme val="minor"/>
      </rPr>
      <t xml:space="preserve">ച </t>
    </r>
    <r>
      <rPr>
        <b/>
        <sz val="11"/>
        <color rgb="FF800080"/>
        <rFont val="Calibri"/>
        <family val="2"/>
        <scheme val="minor"/>
      </rPr>
      <t xml:space="preserve">യ യ ന ന </t>
    </r>
    <r>
      <rPr>
        <sz val="11"/>
        <color rgb="FF008000"/>
        <rFont val="Calibri"/>
        <family val="2"/>
        <scheme val="minor"/>
      </rPr>
      <t xml:space="preserve">എന </t>
    </r>
    <r>
      <rPr>
        <b/>
        <sz val="11"/>
        <color rgb="FF800080"/>
        <rFont val="Calibri"/>
        <family val="2"/>
        <scheme val="minor"/>
      </rPr>
      <t xml:space="preserve">ന പറയ ന ന </t>
    </r>
    <r>
      <rPr>
        <sz val="11"/>
        <color rgb="FF008000"/>
        <rFont val="Calibri"/>
        <family val="2"/>
        <scheme val="minor"/>
      </rPr>
      <t xml:space="preserve">. </t>
    </r>
  </si>
  <si>
    <r>
      <rPr>
        <strike/>
        <sz val="11"/>
        <color rgb="FFFF0000"/>
        <rFont val="Calibri"/>
        <family val="2"/>
        <scheme val="minor"/>
      </rPr>
      <t xml:space="preserve">പ ത വ യ ദ വ </t>
    </r>
    <r>
      <rPr>
        <sz val="11"/>
        <color rgb="FF008000"/>
        <rFont val="Calibri"/>
        <family val="2"/>
        <scheme val="minor"/>
      </rPr>
      <t xml:space="preserve">പ ത രന </t>
    </r>
    <r>
      <rPr>
        <b/>
        <sz val="11"/>
        <color rgb="FF800080"/>
        <rFont val="Calibri"/>
        <family val="2"/>
        <scheme val="minor"/>
      </rPr>
      <t xml:space="preserve">ക ക റ ച ച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ദ വമ , ന ന റ സ ഹ സന എന ന </t>
    </r>
    <r>
      <rPr>
        <strike/>
        <sz val="11"/>
        <color rgb="FFFF000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ന ലന ല ക ക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ച ങ </t>
    </r>
    <r>
      <rPr>
        <b/>
        <sz val="11"/>
        <color rgb="FF800080"/>
        <rFont val="Calibri"/>
        <family val="2"/>
        <scheme val="minor"/>
      </rPr>
      <t xml:space="preserve">കല ല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ച ങ </t>
    </r>
    <r>
      <rPr>
        <b/>
        <sz val="11"/>
        <color rgb="FF800080"/>
        <rFont val="Calibri"/>
        <family val="2"/>
        <scheme val="minor"/>
      </rPr>
      <t xml:space="preserve">കല ല ല ആക . </t>
    </r>
  </si>
  <si>
    <r>
      <rPr>
        <strike/>
        <sz val="11"/>
        <color rgb="FFFF0000"/>
        <rFont val="Calibri"/>
        <family val="2"/>
        <scheme val="minor"/>
      </rPr>
      <t xml:space="preserve">ന </t>
    </r>
    <r>
      <rPr>
        <sz val="11"/>
        <color rgb="FF008000"/>
        <rFont val="Calibri"/>
        <family val="2"/>
        <scheme val="minor"/>
      </rPr>
      <t xml:space="preserve">ന ത യ </t>
    </r>
    <r>
      <rPr>
        <b/>
        <sz val="11"/>
        <color rgb="FF800080"/>
        <rFont val="Calibri"/>
        <family val="2"/>
        <scheme val="minor"/>
      </rPr>
      <t xml:space="preserve">സ ന ഹ ക ക </t>
    </r>
    <r>
      <rPr>
        <sz val="11"/>
        <color rgb="FF008000"/>
        <rFont val="Calibri"/>
        <family val="2"/>
        <scheme val="minor"/>
      </rPr>
      <t xml:space="preserve">കയ </t>
    </r>
    <r>
      <rPr>
        <b/>
        <sz val="11"/>
        <color rgb="FF800080"/>
        <rFont val="Calibri"/>
        <family val="2"/>
        <scheme val="minor"/>
      </rPr>
      <t xml:space="preserve">അധർമ </t>
    </r>
    <r>
      <rPr>
        <sz val="11"/>
        <color rgb="FF008000"/>
        <rFont val="Calibri"/>
        <family val="2"/>
        <scheme val="minor"/>
      </rPr>
      <t xml:space="preserve">വ റ ക ക കയ ച യ ത ര ക </t>
    </r>
    <r>
      <rPr>
        <b/>
        <sz val="11"/>
        <color rgb="FF800080"/>
        <rFont val="Calibri"/>
        <family val="2"/>
        <scheme val="minor"/>
      </rPr>
      <t xml:space="preserve">ക ന ന ; അത ക ണ ട ണ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i/>
        <sz val="11"/>
        <color rgb="FF0000FF"/>
        <rFont val="Calibri"/>
        <family val="2"/>
        <scheme val="minor"/>
      </rPr>
      <t xml:space="preserve">, </t>
    </r>
    <r>
      <rPr>
        <sz val="11"/>
        <color rgb="FF008000"/>
        <rFont val="Calibri"/>
        <family val="2"/>
        <scheme val="minor"/>
      </rPr>
      <t xml:space="preserve">ന ന റ </t>
    </r>
    <r>
      <rPr>
        <i/>
        <sz val="11"/>
        <color rgb="FF0000FF"/>
        <rFont val="Calibri"/>
        <family val="2"/>
        <scheme val="minor"/>
      </rPr>
      <t xml:space="preserve">സഹയ ത ര കര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ന ന ന ആനന ദത ല ക ണ ട അഭ ഷ ക ച യ ത ര ക ക ന </t>
    </r>
    <r>
      <rPr>
        <b/>
        <sz val="11"/>
        <color rgb="FF800080"/>
        <rFont val="Calibri"/>
        <family val="2"/>
        <scheme val="minor"/>
      </rPr>
      <t xml:space="preserve">നത . </t>
    </r>
  </si>
  <si>
    <r>
      <rPr>
        <sz val="11"/>
        <color rgb="FF008000"/>
        <rFont val="Calibri"/>
        <family val="2"/>
        <scheme val="minor"/>
      </rPr>
      <t xml:space="preserve">അത ക ണ ട , </t>
    </r>
    <r>
      <rPr>
        <strike/>
        <sz val="11"/>
        <color rgb="FFFF0000"/>
        <rFont val="Calibri"/>
        <family val="2"/>
        <scheme val="minor"/>
      </rPr>
      <t xml:space="preserve">ത ർച ചയ യ ന ത റ റ പ പ ക ത ര ക ക ണ ടത </t>
    </r>
    <r>
      <rPr>
        <sz val="11"/>
        <color rgb="FF008000"/>
        <rFont val="Calibri"/>
        <family val="2"/>
        <scheme val="minor"/>
      </rPr>
      <t xml:space="preserve">ന ക ട ട </t>
    </r>
    <r>
      <rPr>
        <b/>
        <sz val="11"/>
        <color rgb="FF800080"/>
        <rFont val="Calibri"/>
        <family val="2"/>
        <scheme val="minor"/>
      </rPr>
      <t xml:space="preserve">ട ട ള ളവയ ൽന ന ന വ യത ചല </t>
    </r>
    <r>
      <rPr>
        <sz val="11"/>
        <color rgb="FF008000"/>
        <rFont val="Calibri"/>
        <family val="2"/>
        <scheme val="minor"/>
      </rPr>
      <t xml:space="preserve">ക </t>
    </r>
    <r>
      <rPr>
        <i/>
        <sz val="11"/>
        <color rgb="FF0000FF"/>
        <rFont val="Calibri"/>
        <family val="2"/>
        <scheme val="minor"/>
      </rPr>
      <t xml:space="preserve">ക ത അവയ ൽ ക ട തൽ </t>
    </r>
    <r>
      <rPr>
        <sz val="11"/>
        <color rgb="FF008000"/>
        <rFont val="Calibri"/>
        <family val="2"/>
        <scheme val="minor"/>
      </rPr>
      <t xml:space="preserve">ശ രദ </t>
    </r>
    <r>
      <rPr>
        <b/>
        <sz val="11"/>
        <color rgb="FF800080"/>
        <rFont val="Calibri"/>
        <family val="2"/>
        <scheme val="minor"/>
      </rPr>
      <t xml:space="preserve">ധച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ണ ടത </t>
    </r>
    <r>
      <rPr>
        <b/>
        <sz val="11"/>
        <color rgb="FF80008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</si>
  <si>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തന ക ക തന ക ക വ ണ ട സകലവ ഉണ ട ക ക യ ദ വ </t>
    </r>
    <r>
      <rPr>
        <sz val="11"/>
        <color rgb="FF008000"/>
        <rFont val="Calibri"/>
        <family val="2"/>
        <scheme val="minor"/>
      </rPr>
      <t xml:space="preserve">അന ക പ ത രന മ ര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ല ക ക നയ ക ക </t>
    </r>
    <r>
      <rPr>
        <b/>
        <sz val="11"/>
        <color rgb="FF800080"/>
        <rFont val="Calibri"/>
        <family val="2"/>
        <scheme val="minor"/>
      </rPr>
      <t xml:space="preserve">മ പ ൾ </t>
    </r>
    <r>
      <rPr>
        <sz val="11"/>
        <color rgb="FF008000"/>
        <rFont val="Calibri"/>
        <family val="2"/>
        <scheme val="minor"/>
      </rPr>
      <t xml:space="preserve">അവര ട രക ഷയ </t>
    </r>
    <r>
      <rPr>
        <b/>
        <sz val="11"/>
        <color rgb="FF800080"/>
        <rFont val="Calibri"/>
        <family val="2"/>
        <scheme val="minor"/>
      </rPr>
      <t xml:space="preserve">ട അധ പത യ </t>
    </r>
    <r>
      <rPr>
        <sz val="11"/>
        <color rgb="FF008000"/>
        <rFont val="Calibri"/>
        <family val="2"/>
        <scheme val="minor"/>
      </rPr>
      <t xml:space="preserve">യ യ ശ വ ന കഷ </t>
    </r>
    <r>
      <rPr>
        <b/>
        <sz val="11"/>
        <color rgb="FF800080"/>
        <rFont val="Calibri"/>
        <family val="2"/>
        <scheme val="minor"/>
      </rPr>
      <t xml:space="preserve">ടതകള </t>
    </r>
    <r>
      <rPr>
        <sz val="11"/>
        <color rgb="FF008000"/>
        <rFont val="Calibri"/>
        <family val="2"/>
        <scheme val="minor"/>
      </rPr>
      <t xml:space="preserve">ൽ </t>
    </r>
    <r>
      <rPr>
        <b/>
        <sz val="11"/>
        <color rgb="FF800080"/>
        <rFont val="Calibri"/>
        <family val="2"/>
        <scheme val="minor"/>
      </rPr>
      <t xml:space="preserve">പര </t>
    </r>
    <r>
      <rPr>
        <sz val="11"/>
        <color rgb="FF008000"/>
        <rFont val="Calibri"/>
        <family val="2"/>
        <scheme val="minor"/>
      </rPr>
      <t xml:space="preserve">പ ർണന ക ക ന നത </t>
    </r>
    <r>
      <rPr>
        <strike/>
        <sz val="11"/>
        <color rgb="FFFF0000"/>
        <rFont val="Calibri"/>
        <family val="2"/>
        <scheme val="minor"/>
      </rPr>
      <t xml:space="preserve">, സകലത ത </t>
    </r>
    <r>
      <rPr>
        <sz val="11"/>
        <color rgb="FF008000"/>
        <rFont val="Calibri"/>
        <family val="2"/>
        <scheme val="minor"/>
      </rPr>
      <t xml:space="preserve">യ </t>
    </r>
    <r>
      <rPr>
        <b/>
        <sz val="11"/>
        <color rgb="FF800080"/>
        <rFont val="Calibri"/>
        <family val="2"/>
        <scheme val="minor"/>
      </rPr>
      <t xml:space="preserve">ഗ യമ </t>
    </r>
    <r>
      <rPr>
        <sz val="11"/>
        <color rgb="FF008000"/>
        <rFont val="Calibri"/>
        <family val="2"/>
        <scheme val="minor"/>
      </rPr>
      <t xml:space="preserve">യ ര ന ന . </t>
    </r>
  </si>
  <si>
    <r>
      <rPr>
        <sz val="11"/>
        <color rgb="FF008000"/>
        <rFont val="Calibri"/>
        <family val="2"/>
        <scheme val="minor"/>
      </rPr>
      <t xml:space="preserve">വ ശ ദ ധ കര ക ക ന </t>
    </r>
    <r>
      <rPr>
        <b/>
        <sz val="11"/>
        <color rgb="FF800080"/>
        <rFont val="Calibri"/>
        <family val="2"/>
        <scheme val="minor"/>
      </rPr>
      <t xml:space="preserve">നവന </t>
    </r>
    <r>
      <rPr>
        <sz val="11"/>
        <color rgb="FF008000"/>
        <rFont val="Calibri"/>
        <family val="2"/>
        <scheme val="minor"/>
      </rPr>
      <t xml:space="preserve">വ ശ ദ ധ കര ക കപ പ ട ന </t>
    </r>
    <r>
      <rPr>
        <i/>
        <sz val="11"/>
        <color rgb="FF0000FF"/>
        <rFont val="Calibri"/>
        <family val="2"/>
        <scheme val="minor"/>
      </rPr>
      <t xml:space="preserve">നവര എല ല വര ഒര വന ൽന </t>
    </r>
    <r>
      <rPr>
        <sz val="11"/>
        <color rgb="FF008000"/>
        <rFont val="Calibri"/>
        <family val="2"/>
        <scheme val="minor"/>
      </rPr>
      <t xml:space="preserve">ന </t>
    </r>
    <r>
      <rPr>
        <strike/>
        <sz val="11"/>
        <color rgb="FFFF0000"/>
        <rFont val="Calibri"/>
        <family val="2"/>
        <scheme val="minor"/>
      </rPr>
      <t xml:space="preserve">ഏവര ട യ പ ത വ ദ വ തന </t>
    </r>
    <r>
      <rPr>
        <sz val="11"/>
        <color rgb="FF008000"/>
        <rFont val="Calibri"/>
        <family val="2"/>
        <scheme val="minor"/>
      </rPr>
      <t xml:space="preserve">ന </t>
    </r>
    <r>
      <rPr>
        <i/>
        <sz val="11"/>
        <color rgb="FF0000FF"/>
        <rFont val="Calibri"/>
        <family val="2"/>
        <scheme val="minor"/>
      </rPr>
      <t xml:space="preserve">വന നവര ണ </t>
    </r>
    <r>
      <rPr>
        <sz val="11"/>
        <color rgb="FF008000"/>
        <rFont val="Calibri"/>
        <family val="2"/>
        <scheme val="minor"/>
      </rPr>
      <t xml:space="preserve">. അത </t>
    </r>
    <r>
      <rPr>
        <b/>
        <sz val="11"/>
        <color rgb="FF800080"/>
        <rFont val="Calibri"/>
        <family val="2"/>
        <scheme val="minor"/>
      </rPr>
      <t xml:space="preserve">ക ണ ട ണ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ശ </t>
    </r>
    <r>
      <rPr>
        <strike/>
        <sz val="11"/>
        <color rgb="FFFF0000"/>
        <rFont val="Calibri"/>
        <family val="2"/>
        <scheme val="minor"/>
      </rPr>
      <t xml:space="preserve">ദ ധ കര ക ക ന നവന യ ക ര സ ത </t>
    </r>
    <r>
      <rPr>
        <sz val="11"/>
        <color rgb="FF008000"/>
        <rFont val="Calibri"/>
        <family val="2"/>
        <scheme val="minor"/>
      </rPr>
      <t xml:space="preserve">അവര സഹ ദരന മ ർ എന ന വ ള ക ക </t>
    </r>
    <r>
      <rPr>
        <strike/>
        <sz val="11"/>
        <color rgb="FFFF0000"/>
        <rFont val="Calibri"/>
        <family val="2"/>
        <scheme val="minor"/>
      </rPr>
      <t xml:space="preserve">വ </t>
    </r>
    <r>
      <rPr>
        <sz val="11"/>
        <color rgb="FF008000"/>
        <rFont val="Calibri"/>
        <family val="2"/>
        <scheme val="minor"/>
      </rPr>
      <t xml:space="preserve">ൻ ലജ ജ ക ക ത </t>
    </r>
    <r>
      <rPr>
        <b/>
        <sz val="11"/>
        <color rgb="FF800080"/>
        <rFont val="Calibri"/>
        <family val="2"/>
        <scheme val="minor"/>
      </rPr>
      <t xml:space="preserve">തത . </t>
    </r>
  </si>
  <si>
    <r>
      <rPr>
        <b/>
        <sz val="11"/>
        <color rgb="FF800080"/>
        <rFont val="Calibri"/>
        <family val="2"/>
        <scheme val="minor"/>
      </rPr>
      <t xml:space="preserve">അങ ങയ </t>
    </r>
    <r>
      <rPr>
        <sz val="11"/>
        <color rgb="FF008000"/>
        <rFont val="Calibri"/>
        <family val="2"/>
        <scheme val="minor"/>
      </rPr>
      <t xml:space="preserve">ട </t>
    </r>
    <r>
      <rPr>
        <b/>
        <sz val="11"/>
        <color rgb="FF800080"/>
        <rFont val="Calibri"/>
        <family val="2"/>
        <scheme val="minor"/>
      </rPr>
      <t xml:space="preserve">ന മ </t>
    </r>
    <r>
      <rPr>
        <sz val="11"/>
        <color rgb="FF008000"/>
        <rFont val="Calibri"/>
        <family val="2"/>
        <scheme val="minor"/>
      </rPr>
      <t xml:space="preserve">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t>
    </r>
    <r>
      <rPr>
        <b/>
        <sz val="11"/>
        <color rgb="FF800080"/>
        <rFont val="Calibri"/>
        <family val="2"/>
        <scheme val="minor"/>
      </rPr>
      <t xml:space="preserve">അറ യ </t>
    </r>
    <r>
      <rPr>
        <sz val="11"/>
        <color rgb="FF008000"/>
        <rFont val="Calibri"/>
        <family val="2"/>
        <scheme val="minor"/>
      </rPr>
      <t xml:space="preserve">ക ക ; </t>
    </r>
    <r>
      <rPr>
        <b/>
        <sz val="11"/>
        <color rgb="FF800080"/>
        <rFont val="Calibri"/>
        <family val="2"/>
        <scheme val="minor"/>
      </rPr>
      <t xml:space="preserve">സഭമധ യത ത ൽ </t>
    </r>
    <r>
      <rPr>
        <sz val="11"/>
        <color rgb="FF008000"/>
        <rFont val="Calibri"/>
        <family val="2"/>
        <scheme val="minor"/>
      </rPr>
      <t xml:space="preserve">ഞ ൻ </t>
    </r>
    <r>
      <rPr>
        <b/>
        <sz val="11"/>
        <color rgb="FF800080"/>
        <rFont val="Calibri"/>
        <family val="2"/>
        <scheme val="minor"/>
      </rPr>
      <t xml:space="preserve">അങ ങയ </t>
    </r>
    <r>
      <rPr>
        <sz val="11"/>
        <color rgb="FF008000"/>
        <rFont val="Calibri"/>
        <family val="2"/>
        <scheme val="minor"/>
      </rPr>
      <t xml:space="preserve">സ ത ത ക ക </t>
    </r>
    <r>
      <rPr>
        <b/>
        <sz val="11"/>
        <color rgb="FF800080"/>
        <rFont val="Calibri"/>
        <family val="2"/>
        <scheme val="minor"/>
      </rPr>
      <t xml:space="preserve">. </t>
    </r>
  </si>
  <si>
    <r>
      <rPr>
        <strike/>
        <sz val="11"/>
        <color rgb="FFFF0000"/>
        <rFont val="Calibri"/>
        <family val="2"/>
        <scheme val="minor"/>
      </rPr>
      <t xml:space="preserve">എന ന </t>
    </r>
    <r>
      <rPr>
        <sz val="11"/>
        <color rgb="FF008000"/>
        <rFont val="Calibri"/>
        <family val="2"/>
        <scheme val="minor"/>
      </rPr>
      <t xml:space="preserve">" ഞ ൻ </t>
    </r>
    <r>
      <rPr>
        <b/>
        <sz val="11"/>
        <color rgb="FF800080"/>
        <rFont val="Calibri"/>
        <family val="2"/>
        <scheme val="minor"/>
      </rPr>
      <t xml:space="preserve">ദ വത ത </t>
    </r>
    <r>
      <rPr>
        <sz val="11"/>
        <color rgb="FF008000"/>
        <rFont val="Calibri"/>
        <family val="2"/>
        <scheme val="minor"/>
      </rPr>
      <t xml:space="preserve">ൽ </t>
    </r>
    <r>
      <rPr>
        <b/>
        <sz val="11"/>
        <color rgb="FF800080"/>
        <rFont val="Calibri"/>
        <family val="2"/>
        <scheme val="minor"/>
      </rPr>
      <t xml:space="preserve">പ രത യ ശ അർപ 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ഇത , ഞ </t>
    </r>
    <r>
      <rPr>
        <i/>
        <sz val="11"/>
        <color rgb="FF0000FF"/>
        <rFont val="Calibri"/>
        <family val="2"/>
        <scheme val="minor"/>
      </rPr>
      <t xml:space="preserve">ൻ ആക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ദ വ എന ക ക തന ന </t>
    </r>
    <r>
      <rPr>
        <i/>
        <sz val="11"/>
        <color rgb="FF0000FF"/>
        <rFont val="Calibri"/>
        <family val="2"/>
        <scheme val="minor"/>
      </rPr>
      <t xml:space="preserve">ട ട ള ള </t>
    </r>
    <r>
      <rPr>
        <sz val="11"/>
        <color rgb="FF008000"/>
        <rFont val="Calibri"/>
        <family val="2"/>
        <scheme val="minor"/>
      </rPr>
      <t xml:space="preserve">മക </t>
    </r>
    <r>
      <rPr>
        <b/>
        <sz val="11"/>
        <color rgb="FF800080"/>
        <rFont val="Calibri"/>
        <family val="2"/>
        <scheme val="minor"/>
      </rPr>
      <t xml:space="preserve">കൾ തന നത തന ന മ ര ക ക ന ന , </t>
    </r>
    <r>
      <rPr>
        <sz val="11"/>
        <color rgb="FF008000"/>
        <rFont val="Calibri"/>
        <family val="2"/>
        <scheme val="minor"/>
      </rPr>
      <t xml:space="preserve">" എന ന പറയ ന ന . </t>
    </r>
  </si>
  <si>
    <r>
      <rPr>
        <sz val="11"/>
        <color rgb="FF008000"/>
        <rFont val="Calibri"/>
        <family val="2"/>
        <scheme val="minor"/>
      </rPr>
      <t xml:space="preserve">അത ക ണ ട </t>
    </r>
    <r>
      <rPr>
        <i/>
        <sz val="11"/>
        <color rgb="FF0000FF"/>
        <rFont val="Calibri"/>
        <family val="2"/>
        <scheme val="minor"/>
      </rPr>
      <t xml:space="preserve">ക ഞ ഞ ങ ങൾ </t>
    </r>
    <r>
      <rPr>
        <sz val="11"/>
        <color rgb="FF008000"/>
        <rFont val="Calibri"/>
        <family val="2"/>
        <scheme val="minor"/>
      </rPr>
      <t xml:space="preserve">മ </t>
    </r>
    <r>
      <rPr>
        <b/>
        <sz val="11"/>
        <color rgb="FF800080"/>
        <rFont val="Calibri"/>
        <family val="2"/>
        <scheme val="minor"/>
      </rPr>
      <t xml:space="preserve">സവ രക തവ ഉള ളവർ ആയത ന ൽ അവര അങ ങന മ സവ രക തവ ഉള ളവര </t>
    </r>
    <r>
      <rPr>
        <sz val="11"/>
        <color rgb="FF008000"/>
        <rFont val="Calibri"/>
        <family val="2"/>
        <scheme val="minor"/>
      </rPr>
      <t xml:space="preserve">യ </t>
    </r>
    <r>
      <rPr>
        <strike/>
        <sz val="11"/>
        <color rgb="FFFF0000"/>
        <rFont val="Calibri"/>
        <family val="2"/>
        <scheme val="minor"/>
      </rPr>
      <t xml:space="preserve">മക കള പ പ ല , ക ര സ </t>
    </r>
    <r>
      <rPr>
        <sz val="11"/>
        <color rgb="FF008000"/>
        <rFont val="Calibri"/>
        <family val="2"/>
        <scheme val="minor"/>
      </rPr>
      <t xml:space="preserve">ത </t>
    </r>
    <r>
      <rPr>
        <b/>
        <sz val="11"/>
        <color rgb="FF800080"/>
        <rFont val="Calibri"/>
        <family val="2"/>
        <scheme val="minor"/>
      </rPr>
      <t xml:space="preserve">ത ർന ന ; </t>
    </r>
    <r>
      <rPr>
        <sz val="11"/>
        <color rgb="FF008000"/>
        <rFont val="Calibri"/>
        <family val="2"/>
        <scheme val="minor"/>
      </rPr>
      <t xml:space="preserve">മരണത ത ന റ അധ ക ര യ യ പ ശ ച ന </t>
    </r>
    <r>
      <rPr>
        <i/>
        <sz val="11"/>
        <color rgb="FF0000FF"/>
        <rFont val="Calibri"/>
        <family val="2"/>
        <scheme val="minor"/>
      </rPr>
      <t xml:space="preserve">തന റ മരണത ത ൽ നശ പ പ ക ക ണ ടത ന </t>
    </r>
  </si>
  <si>
    <r>
      <rPr>
        <sz val="11"/>
        <color rgb="FF008000"/>
        <rFont val="Calibri"/>
        <family val="2"/>
        <scheme val="minor"/>
      </rPr>
      <t xml:space="preserve">തന റ </t>
    </r>
    <r>
      <rPr>
        <i/>
        <sz val="11"/>
        <color rgb="FF0000FF"/>
        <rFont val="Calibri"/>
        <family val="2"/>
        <scheme val="minor"/>
      </rPr>
      <t xml:space="preserve">ജ വ തക ല മ ഴ വൻ </t>
    </r>
    <r>
      <rPr>
        <sz val="11"/>
        <color rgb="FF008000"/>
        <rFont val="Calibri"/>
        <family val="2"/>
        <scheme val="minor"/>
      </rPr>
      <t xml:space="preserve">മരണത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ഭയ മ ല </t>
    </r>
    <r>
      <rPr>
        <sz val="11"/>
        <color rgb="FF008000"/>
        <rFont val="Calibri"/>
        <family val="2"/>
        <scheme val="minor"/>
      </rPr>
      <t xml:space="preserve">അട മകള യ </t>
    </r>
    <r>
      <rPr>
        <b/>
        <sz val="11"/>
        <color rgb="FF800080"/>
        <rFont val="Calibri"/>
        <family val="2"/>
        <scheme val="minor"/>
      </rPr>
      <t xml:space="preserve">ക ടന നവര സ വതന ത രര ക ക </t>
    </r>
    <r>
      <rPr>
        <sz val="11"/>
        <color rgb="FF008000"/>
        <rFont val="Calibri"/>
        <family val="2"/>
        <scheme val="minor"/>
      </rPr>
      <t xml:space="preserve">ന </t>
    </r>
    <r>
      <rPr>
        <strike/>
        <sz val="11"/>
        <color rgb="FFFF0000"/>
        <rFont val="Calibri"/>
        <family val="2"/>
        <scheme val="minor"/>
      </rPr>
      <t xml:space="preserve">നവര ഒക ക യ വ ട വ ച ച </t>
    </r>
    <r>
      <rPr>
        <sz val="11"/>
        <color rgb="FF008000"/>
        <rFont val="Calibri"/>
        <family val="2"/>
        <scheme val="minor"/>
      </rPr>
      <t xml:space="preserve">. </t>
    </r>
  </si>
  <si>
    <r>
      <rPr>
        <b/>
        <sz val="11"/>
        <color rgb="FF800080"/>
        <rFont val="Calibri"/>
        <family val="2"/>
        <scheme val="minor"/>
      </rPr>
      <t xml:space="preserve">ആകയ ൽ അവൻ </t>
    </r>
    <r>
      <rPr>
        <sz val="11"/>
        <color rgb="FF008000"/>
        <rFont val="Calibri"/>
        <family val="2"/>
        <scheme val="minor"/>
      </rPr>
      <t xml:space="preserve">ദ തന മ ര സഹ യ ക ക </t>
    </r>
    <r>
      <rPr>
        <b/>
        <sz val="11"/>
        <color rgb="FF800080"/>
        <rFont val="Calibri"/>
        <family val="2"/>
        <scheme val="minor"/>
      </rPr>
      <t xml:space="preserve">ത </t>
    </r>
    <r>
      <rPr>
        <sz val="11"/>
        <color rgb="FF008000"/>
        <rFont val="Calibri"/>
        <family val="2"/>
        <scheme val="minor"/>
      </rPr>
      <t xml:space="preserve">അബ രഹ മ ന റ സന തത </t>
    </r>
    <r>
      <rPr>
        <b/>
        <sz val="11"/>
        <color rgb="FF800080"/>
        <rFont val="Calibri"/>
        <family val="2"/>
        <scheme val="minor"/>
      </rPr>
      <t xml:space="preserve">യ </t>
    </r>
    <r>
      <rPr>
        <sz val="11"/>
        <color rgb="FF008000"/>
        <rFont val="Calibri"/>
        <family val="2"/>
        <scheme val="minor"/>
      </rPr>
      <t xml:space="preserve">സഹ യ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</si>
  <si>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അവ ടന ന </t>
    </r>
    <r>
      <rPr>
        <sz val="11"/>
        <color rgb="FF008000"/>
        <rFont val="Calibri"/>
        <family val="2"/>
        <scheme val="minor"/>
      </rPr>
      <t xml:space="preserve">ജനത ത ന റ പ പങ ങൾക ക </t>
    </r>
    <r>
      <rPr>
        <i/>
        <sz val="11"/>
        <color rgb="FF0000FF"/>
        <rFont val="Calibri"/>
        <family val="2"/>
        <scheme val="minor"/>
      </rPr>
      <t xml:space="preserve">വ ണ ട </t>
    </r>
    <r>
      <rPr>
        <sz val="11"/>
        <color rgb="FF008000"/>
        <rFont val="Calibri"/>
        <family val="2"/>
        <scheme val="minor"/>
      </rPr>
      <t xml:space="preserve">പ </t>
    </r>
    <r>
      <rPr>
        <b/>
        <sz val="11"/>
        <color rgb="FF800080"/>
        <rFont val="Calibri"/>
        <family val="2"/>
        <scheme val="minor"/>
      </rPr>
      <t xml:space="preserve">രയ ജന നൽക ണ ടത ന , </t>
    </r>
    <r>
      <rPr>
        <sz val="11"/>
        <color rgb="FF008000"/>
        <rFont val="Calibri"/>
        <family val="2"/>
        <scheme val="minor"/>
      </rPr>
      <t xml:space="preserve">ദ വക ര യത ത ൽ </t>
    </r>
    <r>
      <rPr>
        <i/>
        <sz val="11"/>
        <color rgb="FF0000FF"/>
        <rFont val="Calibri"/>
        <family val="2"/>
        <scheme val="minor"/>
      </rPr>
      <t xml:space="preserve">കര ണയ </t>
    </r>
    <r>
      <rPr>
        <sz val="11"/>
        <color rgb="FF008000"/>
        <rFont val="Calibri"/>
        <family val="2"/>
        <scheme val="minor"/>
      </rPr>
      <t xml:space="preserve">വ ശ വസ </t>
    </r>
    <r>
      <rPr>
        <b/>
        <sz val="11"/>
        <color rgb="FF800080"/>
        <rFont val="Calibri"/>
        <family val="2"/>
        <scheme val="minor"/>
      </rPr>
      <t xml:space="preserve">തവ മ യ ഒര മഹ </t>
    </r>
    <r>
      <rPr>
        <sz val="11"/>
        <color rgb="FF008000"/>
        <rFont val="Calibri"/>
        <family val="2"/>
        <scheme val="minor"/>
      </rPr>
      <t xml:space="preserve">പ ര ഹ തന </t>
    </r>
    <r>
      <rPr>
        <b/>
        <sz val="11"/>
        <color rgb="FF800080"/>
        <rFont val="Calibri"/>
        <family val="2"/>
        <scheme val="minor"/>
      </rPr>
      <t xml:space="preserve">യ ത ത ര </t>
    </r>
    <r>
      <rPr>
        <sz val="11"/>
        <color rgb="FF008000"/>
        <rFont val="Calibri"/>
        <family val="2"/>
        <scheme val="minor"/>
      </rPr>
      <t xml:space="preserve">ന </t>
    </r>
    <r>
      <rPr>
        <b/>
        <sz val="11"/>
        <color rgb="FF800080"/>
        <rFont val="Calibri"/>
        <family val="2"/>
        <scheme val="minor"/>
      </rPr>
      <t xml:space="preserve">നത ന എല ല വ ധത </t>
    </r>
    <r>
      <rPr>
        <sz val="11"/>
        <color rgb="FF008000"/>
        <rFont val="Calibri"/>
        <family val="2"/>
        <scheme val="minor"/>
      </rPr>
      <t xml:space="preserve">ത ല തന റ സഹ ദരന മ ര </t>
    </r>
    <r>
      <rPr>
        <strike/>
        <sz val="11"/>
        <color rgb="FFFF0000"/>
        <rFont val="Calibri"/>
        <family val="2"/>
        <scheme val="minor"/>
      </rPr>
      <t xml:space="preserve">ട അന ര പപ </t>
    </r>
    <r>
      <rPr>
        <sz val="11"/>
        <color rgb="FF008000"/>
        <rFont val="Calibri"/>
        <family val="2"/>
        <scheme val="minor"/>
      </rPr>
      <t xml:space="preserve">പ </t>
    </r>
    <r>
      <rPr>
        <b/>
        <sz val="11"/>
        <color rgb="FF800080"/>
        <rFont val="Calibri"/>
        <family val="2"/>
        <scheme val="minor"/>
      </rPr>
      <t xml:space="preserve">പ ല യ ക </t>
    </r>
    <r>
      <rPr>
        <sz val="11"/>
        <color rgb="FF008000"/>
        <rFont val="Calibri"/>
        <family val="2"/>
        <scheme val="minor"/>
      </rPr>
      <t xml:space="preserve">ണ ടത </t>
    </r>
    <r>
      <rPr>
        <strike/>
        <sz val="11"/>
        <color rgb="FFFF0000"/>
        <rFont val="Calibri"/>
        <family val="2"/>
        <scheme val="minor"/>
      </rPr>
      <t xml:space="preserve">ആവശ യമ </t>
    </r>
    <r>
      <rPr>
        <sz val="11"/>
        <color rgb="FF008000"/>
        <rFont val="Calibri"/>
        <family val="2"/>
        <scheme val="minor"/>
      </rPr>
      <t xml:space="preserve">യ ര ന ന . </t>
    </r>
  </si>
  <si>
    <r>
      <rPr>
        <strike/>
        <sz val="11"/>
        <color rgb="FFFF0000"/>
        <rFont val="Calibri"/>
        <family val="2"/>
        <scheme val="minor"/>
      </rPr>
      <t xml:space="preserve">എന </t>
    </r>
    <r>
      <rPr>
        <sz val="11"/>
        <color rgb="FF008000"/>
        <rFont val="Calibri"/>
        <family val="2"/>
        <scheme val="minor"/>
      </rPr>
      <t xml:space="preserve">ത </t>
    </r>
    <r>
      <rPr>
        <b/>
        <sz val="11"/>
        <color rgb="FF800080"/>
        <rFont val="Calibri"/>
        <family val="2"/>
        <scheme val="minor"/>
      </rPr>
      <t xml:space="preserve">ൻ പ രല ഭ തന യ കഷ ട സഹ ച ചത </t>
    </r>
    <r>
      <rPr>
        <sz val="11"/>
        <color rgb="FF008000"/>
        <rFont val="Calibri"/>
        <family val="2"/>
        <scheme val="minor"/>
      </rPr>
      <t xml:space="preserve">ന ൽ </t>
    </r>
    <r>
      <rPr>
        <b/>
        <sz val="11"/>
        <color rgb="FF800080"/>
        <rFont val="Calibri"/>
        <family val="2"/>
        <scheme val="minor"/>
      </rPr>
      <t xml:space="preserve">, </t>
    </r>
    <r>
      <rPr>
        <sz val="11"/>
        <color rgb="FF008000"/>
        <rFont val="Calibri"/>
        <family val="2"/>
        <scheme val="minor"/>
      </rPr>
      <t xml:space="preserve">പര ക ഷ ക കപ പ ട ന നവര സഹ യ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സ ധ ക ക </t>
    </r>
    <r>
      <rPr>
        <sz val="11"/>
        <color rgb="FF008000"/>
        <rFont val="Calibri"/>
        <family val="2"/>
        <scheme val="minor"/>
      </rPr>
      <t xml:space="preserve">. </t>
    </r>
  </si>
  <si>
    <r>
      <rPr>
        <sz val="11"/>
        <color rgb="FF008000"/>
        <rFont val="Calibri"/>
        <family val="2"/>
        <scheme val="minor"/>
      </rPr>
      <t xml:space="preserve">ദ തന മ ർ 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i/>
        <sz val="11"/>
        <color rgb="FF0000FF"/>
        <rFont val="Calibri"/>
        <family val="2"/>
        <scheme val="minor"/>
      </rPr>
      <t xml:space="preserve">ഉറപ പ യത ന ൽ അങ ങന </t>
    </r>
    <r>
      <rPr>
        <sz val="11"/>
        <color rgb="FF008000"/>
        <rFont val="Calibri"/>
        <family val="2"/>
        <scheme val="minor"/>
      </rPr>
      <t xml:space="preserve">സ ഥ </t>
    </r>
    <r>
      <rPr>
        <b/>
        <sz val="11"/>
        <color rgb="FF800080"/>
        <rFont val="Calibri"/>
        <family val="2"/>
        <scheme val="minor"/>
      </rPr>
      <t xml:space="preserve">രപ പ ട ട വന ന . അത ക ണ ട ഏത പ രവ ത ത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അന സരണത </t>
    </r>
    <r>
      <rPr>
        <sz val="11"/>
        <color rgb="FF008000"/>
        <rFont val="Calibri"/>
        <family val="2"/>
        <scheme val="minor"/>
      </rPr>
      <t xml:space="preserve">ത ന </t>
    </r>
    <r>
      <rPr>
        <b/>
        <sz val="11"/>
        <color rgb="FF800080"/>
        <rFont val="Calibri"/>
        <family val="2"/>
        <scheme val="minor"/>
      </rPr>
      <t xml:space="preserve">ന ത യ </t>
    </r>
    <r>
      <rPr>
        <sz val="11"/>
        <color rgb="FF008000"/>
        <rFont val="Calibri"/>
        <family val="2"/>
        <scheme val="minor"/>
      </rPr>
      <t xml:space="preserve">ക </t>
    </r>
    <r>
      <rPr>
        <b/>
        <sz val="11"/>
        <color rgb="FF800080"/>
        <rFont val="Calibri"/>
        <family val="2"/>
        <scheme val="minor"/>
      </rPr>
      <t xml:space="preserve">തമ </t>
    </r>
    <r>
      <rPr>
        <sz val="11"/>
        <color rgb="FF008000"/>
        <rFont val="Calibri"/>
        <family val="2"/>
        <scheme val="minor"/>
      </rPr>
      <t xml:space="preserve">യ ശ ക ഷ ലഭ ക ക </t>
    </r>
    <r>
      <rPr>
        <b/>
        <sz val="11"/>
        <color rgb="FF800080"/>
        <rFont val="Calibri"/>
        <family val="2"/>
        <scheme val="minor"/>
      </rPr>
      <t xml:space="preserve">. </t>
    </r>
  </si>
  <si>
    <r>
      <rPr>
        <strike/>
        <sz val="11"/>
        <color rgb="FFFF0000"/>
        <rFont val="Calibri"/>
        <family val="2"/>
        <scheme val="minor"/>
      </rPr>
      <t xml:space="preserve">ഇത ര വല യ രക ഷ ന അവഗണ ച ച ൽ എങ ങന ശ ക ഷയ ൽന ന ന ഒഴ ഞ ഞ മ റ ? രക ഷ എന നത ആദ യ </t>
    </r>
    <r>
      <rPr>
        <sz val="11"/>
        <color rgb="FF008000"/>
        <rFont val="Calibri"/>
        <family val="2"/>
        <scheme val="minor"/>
      </rPr>
      <t xml:space="preserve">കർത ത വ </t>
    </r>
    <r>
      <rPr>
        <b/>
        <sz val="11"/>
        <color rgb="FF800080"/>
        <rFont val="Calibri"/>
        <family val="2"/>
        <scheme val="minor"/>
      </rPr>
      <t xml:space="preserve">തന ന ആദ യ പ രസ ത വ </t>
    </r>
    <r>
      <rPr>
        <sz val="11"/>
        <color rgb="FF008000"/>
        <rFont val="Calibri"/>
        <family val="2"/>
        <scheme val="minor"/>
      </rPr>
      <t xml:space="preserve">ച </t>
    </r>
    <r>
      <rPr>
        <i/>
        <sz val="11"/>
        <color rgb="FF0000FF"/>
        <rFont val="Calibri"/>
        <family val="2"/>
        <scheme val="minor"/>
      </rPr>
      <t xml:space="preserve">ചത അവ ടന ന തന ന ട തന ന </t>
    </r>
    <r>
      <rPr>
        <sz val="11"/>
        <color rgb="FF008000"/>
        <rFont val="Calibri"/>
        <family val="2"/>
        <scheme val="minor"/>
      </rPr>
      <t xml:space="preserve">ച </t>
    </r>
    <r>
      <rPr>
        <b/>
        <sz val="11"/>
        <color rgb="FF800080"/>
        <rFont val="Calibri"/>
        <family val="2"/>
        <scheme val="minor"/>
      </rPr>
      <t xml:space="preserve">ദ ച ചവർ </t>
    </r>
    <r>
      <rPr>
        <sz val="11"/>
        <color rgb="FF008000"/>
        <rFont val="Calibri"/>
        <family val="2"/>
        <scheme val="minor"/>
      </rPr>
      <t xml:space="preserve">നമ ക ക </t>
    </r>
    <r>
      <rPr>
        <b/>
        <sz val="11"/>
        <color rgb="FF800080"/>
        <rFont val="Calibri"/>
        <family val="2"/>
        <scheme val="minor"/>
      </rPr>
      <t xml:space="preserve">നൽക യ സ ഥ ര കരണവചസ സ ഇങ ങന </t>
    </r>
    <r>
      <rPr>
        <sz val="11"/>
        <color rgb="FF008000"/>
        <rFont val="Calibri"/>
        <family val="2"/>
        <scheme val="minor"/>
      </rPr>
      <t xml:space="preserve">തന </t>
    </r>
    <r>
      <rPr>
        <b/>
        <sz val="11"/>
        <color rgb="FF800080"/>
        <rFont val="Calibri"/>
        <family val="2"/>
        <scheme val="minor"/>
      </rPr>
      <t xml:space="preserve">ന : </t>
    </r>
  </si>
  <si>
    <r>
      <rPr>
        <sz val="11"/>
        <color rgb="FF008000"/>
        <rFont val="Calibri"/>
        <family val="2"/>
        <scheme val="minor"/>
      </rPr>
      <t xml:space="preserve">ദ വ </t>
    </r>
    <r>
      <rPr>
        <b/>
        <sz val="11"/>
        <color rgb="FF800080"/>
        <rFont val="Calibri"/>
        <family val="2"/>
        <scheme val="minor"/>
      </rPr>
      <t xml:space="preserve">തന ന അത ശ ര ഷ ഠമ യ രക ഷയ ക ക റ ച ച സ ക ഷ യ വഹ ച ച ര ക ക ന നത ഈ വ ധത ത ൽ അത ശക തമ യത ! അത ഭ തങ </t>
    </r>
    <r>
      <rPr>
        <sz val="11"/>
        <color rgb="FF008000"/>
        <rFont val="Calibri"/>
        <family val="2"/>
        <scheme val="minor"/>
      </rPr>
      <t xml:space="preserve">ങള ല അത ഭ തങ ങള ല വ വ ധ വ ര യപ രവ ത ത കള ല </t>
    </r>
    <r>
      <rPr>
        <strike/>
        <sz val="11"/>
        <color rgb="FFFF0000"/>
        <rFont val="Calibri"/>
        <family val="2"/>
        <scheme val="minor"/>
      </rPr>
      <t xml:space="preserve">, മ ത രമല ല തന റ ഹ തപ രക ര </t>
    </r>
    <r>
      <rPr>
        <sz val="11"/>
        <color rgb="FF008000"/>
        <rFont val="Calibri"/>
        <family val="2"/>
        <scheme val="minor"/>
      </rPr>
      <t xml:space="preserve">പര ശ ദ ധ ത മ വ ന റ </t>
    </r>
    <r>
      <rPr>
        <strike/>
        <sz val="11"/>
        <color rgb="FFFF0000"/>
        <rFont val="Calibri"/>
        <family val="2"/>
        <scheme val="minor"/>
      </rPr>
      <t xml:space="preserve">വ വ ധ </t>
    </r>
    <r>
      <rPr>
        <sz val="11"/>
        <color rgb="FF008000"/>
        <rFont val="Calibri"/>
        <family val="2"/>
        <scheme val="minor"/>
      </rPr>
      <t xml:space="preserve">ദ നങ ങൾ </t>
    </r>
    <r>
      <rPr>
        <i/>
        <sz val="11"/>
        <color rgb="FF0000FF"/>
        <rFont val="Calibri"/>
        <family val="2"/>
        <scheme val="minor"/>
      </rPr>
      <t xml:space="preserve">തന റ ഇഷ ടപ രക ര മറ റ ള ളവര വ ഭജ ച ച </t>
    </r>
    <r>
      <rPr>
        <sz val="11"/>
        <color rgb="FF008000"/>
        <rFont val="Calibri"/>
        <family val="2"/>
        <scheme val="minor"/>
      </rPr>
      <t xml:space="preserve">ക ണ ട </t>
    </r>
    <r>
      <rPr>
        <b/>
        <sz val="11"/>
        <color rgb="FF800080"/>
        <rFont val="Calibri"/>
        <family val="2"/>
        <scheme val="minor"/>
      </rPr>
      <t xml:space="preserve">ന വ മർശന ഒഴ വ </t>
    </r>
    <r>
      <rPr>
        <sz val="11"/>
        <color rgb="FF008000"/>
        <rFont val="Calibri"/>
        <family val="2"/>
        <scheme val="minor"/>
      </rPr>
      <t xml:space="preserve">ക </t>
    </r>
    <r>
      <rPr>
        <b/>
        <sz val="11"/>
        <color rgb="FF800080"/>
        <rFont val="Calibri"/>
        <family val="2"/>
        <scheme val="minor"/>
      </rPr>
      <t xml:space="preserve">ക ൻ കഴ യ </t>
    </r>
    <r>
      <rPr>
        <sz val="11"/>
        <color rgb="FF008000"/>
        <rFont val="Calibri"/>
        <family val="2"/>
        <scheme val="minor"/>
      </rPr>
      <t xml:space="preserve">മ </t>
    </r>
    <r>
      <rPr>
        <b/>
        <sz val="11"/>
        <color rgb="FF800080"/>
        <rFont val="Calibri"/>
        <family val="2"/>
        <scheme val="minor"/>
      </rPr>
      <t xml:space="preserve">?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</si>
  <si>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ല കത ത </t>
    </r>
    <r>
      <rPr>
        <i/>
        <sz val="11"/>
        <color rgb="FF0000FF"/>
        <rFont val="Calibri"/>
        <family val="2"/>
        <scheme val="minor"/>
      </rPr>
      <t xml:space="preserve">ക ക റ ച ച ന സ സ ര ക ക ന നത ന ക ക റ ച ച </t>
    </r>
    <r>
      <rPr>
        <sz val="11"/>
        <color rgb="FF008000"/>
        <rFont val="Calibri"/>
        <family val="2"/>
        <scheme val="minor"/>
      </rPr>
      <t xml:space="preserve">ദ വ ദ തന മ </t>
    </r>
    <r>
      <rPr>
        <b/>
        <sz val="11"/>
        <color rgb="FF800080"/>
        <rFont val="Calibri"/>
        <family val="2"/>
        <scheme val="minor"/>
      </rPr>
      <t xml:space="preserve">ർക </t>
    </r>
    <r>
      <rPr>
        <sz val="11"/>
        <color rgb="FF008000"/>
        <rFont val="Calibri"/>
        <family val="2"/>
        <scheme val="minor"/>
      </rPr>
      <t xml:space="preserve">ക </t>
    </r>
    <r>
      <rPr>
        <b/>
        <sz val="11"/>
        <color rgb="FF800080"/>
        <rFont val="Calibri"/>
        <family val="2"/>
        <scheme val="minor"/>
      </rPr>
      <t xml:space="preserve">ക ഴടക </t>
    </r>
    <r>
      <rPr>
        <sz val="11"/>
        <color rgb="FF008000"/>
        <rFont val="Calibri"/>
        <family val="2"/>
        <scheme val="minor"/>
      </rPr>
      <t xml:space="preserve">ക 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</si>
  <si>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ഒര സ ഥലത </t>
    </r>
    <r>
      <rPr>
        <sz val="11"/>
        <color rgb="FF008000"/>
        <rFont val="Calibri"/>
        <family val="2"/>
        <scheme val="minor"/>
      </rPr>
      <t xml:space="preserve">ത </t>
    </r>
    <r>
      <rPr>
        <strike/>
        <sz val="11"/>
        <color rgb="FFFF0000"/>
        <rFont val="Calibri"/>
        <family val="2"/>
        <scheme val="minor"/>
      </rPr>
      <t xml:space="preserve">ര വ ഴ ത ത ല സങ ക ര ത തനങ ങള ല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സ ക ഷ </t>
    </r>
    <r>
      <rPr>
        <b/>
        <sz val="11"/>
        <color rgb="FF800080"/>
        <rFont val="Calibri"/>
        <family val="2"/>
        <scheme val="minor"/>
      </rPr>
      <t xml:space="preserve">യ പറഞ ഞ ര ക ക ന ന : </t>
    </r>
    <r>
      <rPr>
        <sz val="11"/>
        <color rgb="FF008000"/>
        <rFont val="Calibri"/>
        <family val="2"/>
        <scheme val="minor"/>
      </rPr>
      <t xml:space="preserve">" മന ഷ യന ന </t>
    </r>
    <r>
      <rPr>
        <b/>
        <sz val="11"/>
        <color rgb="FF800080"/>
        <rFont val="Calibri"/>
        <family val="2"/>
        <scheme val="minor"/>
      </rPr>
      <t xml:space="preserve">ച ന ത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യപ ത രന </t>
    </r>
    <r>
      <rPr>
        <b/>
        <sz val="11"/>
        <color rgb="FF800080"/>
        <rFont val="Calibri"/>
        <family val="2"/>
        <scheme val="minor"/>
      </rPr>
      <t xml:space="preserve">അന വ </t>
    </r>
    <r>
      <rPr>
        <sz val="11"/>
        <color rgb="FF008000"/>
        <rFont val="Calibri"/>
        <family val="2"/>
        <scheme val="minor"/>
      </rPr>
      <t xml:space="preserve">ഷ ക ക </t>
    </r>
    <r>
      <rPr>
        <b/>
        <sz val="11"/>
        <color rgb="FF80008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ത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</si>
  <si>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ന അവന ദ തന മ ര ക ക ൾ അല പ </t>
    </r>
    <r>
      <rPr>
        <strike/>
        <sz val="11"/>
        <color rgb="FFFF0000"/>
        <rFont val="Calibri"/>
        <family val="2"/>
        <scheme val="minor"/>
      </rPr>
      <t xml:space="preserve">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കൾക ക </t>
    </r>
    <r>
      <rPr>
        <strike/>
        <sz val="11"/>
        <color rgb="FFFF0000"/>
        <rFont val="Calibri"/>
        <family val="2"/>
        <scheme val="minor"/>
      </rPr>
      <t xml:space="preserve">ന </t>
    </r>
    <r>
      <rPr>
        <sz val="11"/>
        <color rgb="FF008000"/>
        <rFont val="Calibri"/>
        <family val="2"/>
        <scheme val="minor"/>
      </rPr>
      <t xml:space="preserve">അവന അധ </t>
    </r>
    <r>
      <rPr>
        <b/>
        <sz val="11"/>
        <color rgb="FF800080"/>
        <rFont val="Calibri"/>
        <family val="2"/>
        <scheme val="minor"/>
      </rPr>
      <t xml:space="preserve">ക ര യ ക </t>
    </r>
    <r>
      <rPr>
        <sz val="11"/>
        <color rgb="FF008000"/>
        <rFont val="Calibri"/>
        <family val="2"/>
        <scheme val="minor"/>
      </rPr>
      <t xml:space="preserve">ക , </t>
    </r>
    <r>
      <rPr>
        <i/>
        <sz val="11"/>
        <color rgb="FF0000FF"/>
        <rFont val="Calibri"/>
        <family val="2"/>
        <scheme val="minor"/>
      </rPr>
      <t xml:space="preserve">സകലവ അവന റ പ ദത ത ന ക ഴടക ക . </t>
    </r>
  </si>
  <si>
    <r>
      <rPr>
        <b/>
        <sz val="11"/>
        <color rgb="FF800080"/>
        <rFont val="Calibri"/>
        <family val="2"/>
        <scheme val="minor"/>
      </rPr>
      <t xml:space="preserve">" എല ല റ റ ന റ യ </t>
    </r>
    <r>
      <rPr>
        <sz val="11"/>
        <color rgb="FF008000"/>
        <rFont val="Calibri"/>
        <family val="2"/>
        <scheme val="minor"/>
      </rPr>
      <t xml:space="preserve">അധ </t>
    </r>
    <r>
      <rPr>
        <b/>
        <sz val="11"/>
        <color rgb="FF800080"/>
        <rFont val="Calibri"/>
        <family val="2"/>
        <scheme val="minor"/>
      </rPr>
      <t xml:space="preserve">നന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ര ക ക ന ന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എന ന വചനത ത ൽ , ദ വത ത ന </t>
    </r>
    <r>
      <rPr>
        <sz val="11"/>
        <color rgb="FF008000"/>
        <rFont val="Calibri"/>
        <family val="2"/>
        <scheme val="minor"/>
      </rPr>
      <t xml:space="preserve">ക </t>
    </r>
    <r>
      <rPr>
        <b/>
        <sz val="11"/>
        <color rgb="FF800080"/>
        <rFont val="Calibri"/>
        <family val="2"/>
        <scheme val="minor"/>
      </rPr>
      <t xml:space="preserve">ഴടക കപ പ ട ത യ ത </t>
    </r>
    <r>
      <rPr>
        <sz val="11"/>
        <color rgb="FF008000"/>
        <rFont val="Calibri"/>
        <family val="2"/>
        <scheme val="minor"/>
      </rPr>
      <t xml:space="preserve">ന ന </t>
    </r>
    <r>
      <rPr>
        <b/>
        <sz val="11"/>
        <color rgb="FF800080"/>
        <rFont val="Calibri"/>
        <family val="2"/>
        <scheme val="minor"/>
      </rPr>
      <t xml:space="preserve">ഇല </t>
    </r>
    <r>
      <rPr>
        <sz val="11"/>
        <color rgb="FF008000"/>
        <rFont val="Calibri"/>
        <family val="2"/>
        <scheme val="minor"/>
      </rPr>
      <t xml:space="preserve">ല </t>
    </r>
    <r>
      <rPr>
        <strike/>
        <sz val="11"/>
        <color rgb="FFFF0000"/>
        <rFont val="Calibri"/>
        <family val="2"/>
        <scheme val="minor"/>
      </rPr>
      <t xml:space="preserve">ല എന ന സ പഷ ട </t>
    </r>
    <r>
      <rPr>
        <sz val="11"/>
        <color rgb="FF008000"/>
        <rFont val="Calibri"/>
        <family val="2"/>
        <scheme val="minor"/>
      </rPr>
      <t xml:space="preserve">. എന ന ൽ </t>
    </r>
    <r>
      <rPr>
        <b/>
        <sz val="11"/>
        <color rgb="FF800080"/>
        <rFont val="Calibri"/>
        <family val="2"/>
        <scheme val="minor"/>
      </rPr>
      <t xml:space="preserve">, ഇത വര യ ദ വത ത ന സകലത ക ഴടക കപ </t>
    </r>
    <r>
      <rPr>
        <sz val="11"/>
        <color rgb="FF008000"/>
        <rFont val="Calibri"/>
        <family val="2"/>
        <scheme val="minor"/>
      </rPr>
      <t xml:space="preserve">പ </t>
    </r>
    <r>
      <rPr>
        <b/>
        <sz val="11"/>
        <color rgb="FF800080"/>
        <rFont val="Calibri"/>
        <family val="2"/>
        <scheme val="minor"/>
      </rPr>
      <t xml:space="preserve">ട ട ര ക ക ന നത </t>
    </r>
    <r>
      <rPr>
        <sz val="11"/>
        <color rgb="FF008000"/>
        <rFont val="Calibri"/>
        <family val="2"/>
        <scheme val="minor"/>
      </rPr>
      <t xml:space="preserve">യ ക </t>
    </r>
    <r>
      <rPr>
        <b/>
        <sz val="11"/>
        <color rgb="FF800080"/>
        <rFont val="Calibri"/>
        <family val="2"/>
        <scheme val="minor"/>
      </rPr>
      <t xml:space="preserve">ണപ പ ട </t>
    </r>
    <r>
      <rPr>
        <sz val="11"/>
        <color rgb="FF008000"/>
        <rFont val="Calibri"/>
        <family val="2"/>
        <scheme val="minor"/>
      </rPr>
      <t xml:space="preserve">ന ന ല ല . </t>
    </r>
  </si>
  <si>
    <r>
      <rPr>
        <b/>
        <sz val="11"/>
        <color rgb="FF800080"/>
        <rFont val="Calibri"/>
        <family val="2"/>
        <scheme val="minor"/>
      </rPr>
      <t xml:space="preserve">എന ന ൽ </t>
    </r>
    <r>
      <rPr>
        <sz val="11"/>
        <color rgb="FF008000"/>
        <rFont val="Calibri"/>
        <family val="2"/>
        <scheme val="minor"/>
      </rPr>
      <t xml:space="preserve">ദ വക പയ ൽ </t>
    </r>
    <r>
      <rPr>
        <b/>
        <sz val="11"/>
        <color rgb="FF800080"/>
        <rFont val="Calibri"/>
        <family val="2"/>
        <scheme val="minor"/>
      </rPr>
      <t xml:space="preserve">ഓര ര ത തർക </t>
    </r>
    <r>
      <rPr>
        <sz val="11"/>
        <color rgb="FF008000"/>
        <rFont val="Calibri"/>
        <family val="2"/>
        <scheme val="minor"/>
      </rPr>
      <t xml:space="preserve">ക വ ണ ട </t>
    </r>
    <r>
      <rPr>
        <b/>
        <sz val="11"/>
        <color rgb="FF800080"/>
        <rFont val="Calibri"/>
        <family val="2"/>
        <scheme val="minor"/>
      </rPr>
      <t xml:space="preserve">മരണത ത ര ച ന ക ക ണ ടത ന </t>
    </r>
    <r>
      <rPr>
        <sz val="11"/>
        <color rgb="FF008000"/>
        <rFont val="Calibri"/>
        <family val="2"/>
        <scheme val="minor"/>
      </rPr>
      <t xml:space="preserve">ദ തന മ ര ക ക ൾ </t>
    </r>
    <r>
      <rPr>
        <b/>
        <sz val="11"/>
        <color rgb="FF800080"/>
        <rFont val="Calibri"/>
        <family val="2"/>
        <scheme val="minor"/>
      </rPr>
      <t xml:space="preserve">അൽപ പക ലത ത ക ക </t>
    </r>
    <r>
      <rPr>
        <sz val="11"/>
        <color rgb="FF008000"/>
        <rFont val="Calibri"/>
        <family val="2"/>
        <scheme val="minor"/>
      </rPr>
      <t xml:space="preserve">ത ഴ </t>
    </r>
    <r>
      <rPr>
        <b/>
        <sz val="11"/>
        <color rgb="FF800080"/>
        <rFont val="Calibri"/>
        <family val="2"/>
        <scheme val="minor"/>
      </rPr>
      <t xml:space="preserve">ത തപ പ ട ടവന </t>
    </r>
    <r>
      <rPr>
        <sz val="11"/>
        <color rgb="FF008000"/>
        <rFont val="Calibri"/>
        <family val="2"/>
        <scheme val="minor"/>
      </rPr>
      <t xml:space="preserve">യ 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ത ജസ സ ബഹ മ നവ </t>
    </r>
    <r>
      <rPr>
        <sz val="11"/>
        <color rgb="FF008000"/>
        <rFont val="Calibri"/>
        <family val="2"/>
        <scheme val="minor"/>
      </rPr>
      <t xml:space="preserve">ക ണ ട </t>
    </r>
    <r>
      <rPr>
        <b/>
        <sz val="11"/>
        <color rgb="FF800080"/>
        <rFont val="Calibri"/>
        <family val="2"/>
        <scheme val="minor"/>
      </rPr>
      <t xml:space="preserve">ക ര ടമണ </t>
    </r>
    <r>
      <rPr>
        <sz val="11"/>
        <color rgb="FF008000"/>
        <rFont val="Calibri"/>
        <family val="2"/>
        <scheme val="minor"/>
      </rPr>
      <t xml:space="preserve">ഞ ഞവന യ ന </t>
    </r>
    <r>
      <rPr>
        <strike/>
        <sz val="11"/>
        <color rgb="FFFF0000"/>
        <rFont val="Calibri"/>
        <family val="2"/>
        <scheme val="minor"/>
      </rPr>
      <t xml:space="preserve">അവന </t>
    </r>
    <r>
      <rPr>
        <sz val="11"/>
        <color rgb="FF008000"/>
        <rFont val="Calibri"/>
        <family val="2"/>
        <scheme val="minor"/>
      </rPr>
      <t xml:space="preserve">ക ണ ന ന . </t>
    </r>
  </si>
  <si>
    <r>
      <rPr>
        <sz val="11"/>
        <color rgb="FF008000"/>
        <rFont val="Calibri"/>
        <family val="2"/>
        <scheme val="minor"/>
      </rPr>
      <t xml:space="preserve">അത ക ണ ട സ വർഗ </t>
    </r>
    <r>
      <rPr>
        <strike/>
        <sz val="11"/>
        <color rgb="FFFF0000"/>
        <rFont val="Calibri"/>
        <family val="2"/>
        <scheme val="minor"/>
      </rPr>
      <t xml:space="preserve">ഗ </t>
    </r>
    <r>
      <rPr>
        <sz val="11"/>
        <color rgb="FF008000"/>
        <rFont val="Calibri"/>
        <family val="2"/>
        <scheme val="minor"/>
      </rPr>
      <t xml:space="preserve">യവ ള </t>
    </r>
    <r>
      <rPr>
        <b/>
        <sz val="11"/>
        <color rgb="FF800080"/>
        <rFont val="Calibri"/>
        <family val="2"/>
        <scheme val="minor"/>
      </rPr>
      <t xml:space="preserve">ക ക ള ള </t>
    </r>
    <r>
      <rPr>
        <sz val="11"/>
        <color rgb="FF008000"/>
        <rFont val="Calibri"/>
        <family val="2"/>
        <scheme val="minor"/>
      </rPr>
      <t xml:space="preserve">പങ ക ള കള യ വ ശ ദ </t>
    </r>
    <r>
      <rPr>
        <b/>
        <sz val="11"/>
        <color rgb="FF800080"/>
        <rFont val="Calibri"/>
        <family val="2"/>
        <scheme val="minor"/>
      </rPr>
      <t xml:space="preserve">ധസഹ </t>
    </r>
    <r>
      <rPr>
        <sz val="11"/>
        <color rgb="FF008000"/>
        <rFont val="Calibri"/>
        <family val="2"/>
        <scheme val="minor"/>
      </rPr>
      <t xml:space="preserve">ദരന മ ര , </t>
    </r>
    <r>
      <rPr>
        <b/>
        <sz val="11"/>
        <color rgb="FF800080"/>
        <rFont val="Calibri"/>
        <family val="2"/>
        <scheme val="minor"/>
      </rPr>
      <t xml:space="preserve">നമ മ ട </t>
    </r>
    <r>
      <rPr>
        <sz val="11"/>
        <color rgb="FF008000"/>
        <rFont val="Calibri"/>
        <family val="2"/>
        <scheme val="minor"/>
      </rPr>
      <t xml:space="preserve">സ വ </t>
    </r>
    <r>
      <rPr>
        <strike/>
        <sz val="11"/>
        <color rgb="FFFF0000"/>
        <rFont val="Calibri"/>
        <family val="2"/>
        <scheme val="minor"/>
      </rPr>
      <t xml:space="preserve">കര ച ച ഏറ റ പറയ ന ന വ </t>
    </r>
    <r>
      <rPr>
        <sz val="11"/>
        <color rgb="FF008000"/>
        <rFont val="Calibri"/>
        <family val="2"/>
        <scheme val="minor"/>
      </rPr>
      <t xml:space="preserve">ശ </t>
    </r>
    <r>
      <rPr>
        <b/>
        <sz val="11"/>
        <color rgb="FF800080"/>
        <rFont val="Calibri"/>
        <family val="2"/>
        <scheme val="minor"/>
      </rPr>
      <t xml:space="preserve">ഷഘ ഷണത </t>
    </r>
    <r>
      <rPr>
        <sz val="11"/>
        <color rgb="FF008000"/>
        <rFont val="Calibri"/>
        <family val="2"/>
        <scheme val="minor"/>
      </rPr>
      <t xml:space="preserve">ത ന റ 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വ ന ശ രദ ധ </t>
    </r>
    <r>
      <rPr>
        <strike/>
        <sz val="11"/>
        <color rgb="FFFF0000"/>
        <rFont val="Calibri"/>
        <family val="2"/>
        <scheme val="minor"/>
      </rPr>
      <t xml:space="preserve">ച ച ന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</si>
  <si>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ഞ ൻ </t>
    </r>
    <r>
      <rPr>
        <sz val="11"/>
        <color rgb="FF008000"/>
        <rFont val="Calibri"/>
        <family val="2"/>
        <scheme val="minor"/>
      </rPr>
      <t xml:space="preserve">ആ തലമ റയ </t>
    </r>
    <r>
      <rPr>
        <b/>
        <sz val="11"/>
        <color rgb="FF800080"/>
        <rFont val="Calibri"/>
        <family val="2"/>
        <scheme val="minor"/>
      </rPr>
      <t xml:space="preserve">വ റ ത ത ; </t>
    </r>
    <r>
      <rPr>
        <sz val="11"/>
        <color rgb="FF008000"/>
        <rFont val="Calibri"/>
        <family val="2"/>
        <scheme val="minor"/>
      </rPr>
      <t xml:space="preserve">അവർ എപ പ ഴ </t>
    </r>
    <r>
      <rPr>
        <i/>
        <sz val="11"/>
        <color rgb="FF0000FF"/>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ള ക </t>
    </r>
    <r>
      <rPr>
        <sz val="11"/>
        <color rgb="FF008000"/>
        <rFont val="Calibri"/>
        <family val="2"/>
        <scheme val="minor"/>
      </rPr>
      <t xml:space="preserve">ക ന ന ഹ ദയമ ള </t>
    </r>
    <r>
      <rPr>
        <b/>
        <sz val="11"/>
        <color rgb="FF800080"/>
        <rFont val="Calibri"/>
        <family val="2"/>
        <scheme val="minor"/>
      </rPr>
      <t xml:space="preserve">ള ജനമ ക </t>
    </r>
    <r>
      <rPr>
        <sz val="11"/>
        <color rgb="FF008000"/>
        <rFont val="Calibri"/>
        <family val="2"/>
        <scheme val="minor"/>
      </rPr>
      <t xml:space="preserve">ന </t>
    </r>
    <r>
      <rPr>
        <i/>
        <sz val="11"/>
        <color rgb="FF0000FF"/>
        <rFont val="Calibri"/>
        <family val="2"/>
        <scheme val="minor"/>
      </rPr>
      <t xml:space="preserve">ന ; </t>
    </r>
    <r>
      <rPr>
        <sz val="11"/>
        <color rgb="FF008000"/>
        <rFont val="Calibri"/>
        <family val="2"/>
        <scheme val="minor"/>
      </rPr>
      <t xml:space="preserve">എന റ വഴ കള </t>
    </r>
    <r>
      <rPr>
        <i/>
        <sz val="11"/>
        <color rgb="FF0000FF"/>
        <rFont val="Calibri"/>
        <family val="2"/>
        <scheme val="minor"/>
      </rPr>
      <t xml:space="preserve">അവർ </t>
    </r>
    <r>
      <rPr>
        <sz val="11"/>
        <color rgb="FF008000"/>
        <rFont val="Calibri"/>
        <family val="2"/>
        <scheme val="minor"/>
      </rPr>
      <t xml:space="preserve">അറ യ </t>
    </r>
    <r>
      <rPr>
        <b/>
        <sz val="11"/>
        <color rgb="FF800080"/>
        <rFont val="Calibri"/>
        <family val="2"/>
        <scheme val="minor"/>
      </rPr>
      <t xml:space="preserve">ന ന ല ല </t>
    </r>
    <r>
      <rPr>
        <sz val="11"/>
        <color rgb="FF008000"/>
        <rFont val="Calibri"/>
        <family val="2"/>
        <scheme val="minor"/>
      </rPr>
      <t xml:space="preserve">എന ന </t>
    </r>
    <r>
      <rPr>
        <strike/>
        <sz val="11"/>
        <color rgb="FFFF0000"/>
        <rFont val="Calibri"/>
        <family val="2"/>
        <scheme val="minor"/>
      </rPr>
      <t xml:space="preserve">ഞ ൻ പറഞ ഞ : </t>
    </r>
  </si>
  <si>
    <r>
      <rPr>
        <b/>
        <sz val="11"/>
        <color rgb="FF800080"/>
        <rFont val="Calibri"/>
        <family val="2"/>
        <scheme val="minor"/>
      </rPr>
      <t xml:space="preserve">'അവർ എന റ വ ശ രമത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പ രവ ശ ക </t>
    </r>
    <r>
      <rPr>
        <i/>
        <sz val="11"/>
        <color rgb="FF0000FF"/>
        <rFont val="Calibri"/>
        <family val="2"/>
        <scheme val="minor"/>
      </rPr>
      <t xml:space="preserve">ക </t>
    </r>
    <r>
      <rPr>
        <sz val="11"/>
        <color rgb="FF008000"/>
        <rFont val="Calibri"/>
        <family val="2"/>
        <scheme val="minor"/>
      </rPr>
      <t xml:space="preserve">കയ ല </t>
    </r>
    <r>
      <rPr>
        <b/>
        <sz val="11"/>
        <color rgb="FF800080"/>
        <rFont val="Calibri"/>
        <family val="2"/>
        <scheme val="minor"/>
      </rPr>
      <t xml:space="preserve">ല' </t>
    </r>
    <r>
      <rPr>
        <sz val="11"/>
        <color rgb="FF008000"/>
        <rFont val="Calibri"/>
        <family val="2"/>
        <scheme val="minor"/>
      </rPr>
      <t xml:space="preserve">എന ന ഞ ൻ എന റ ക പത ത ൽ സത യ ച യ ത .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</si>
  <si>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ജ വന ള ള ദ വത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വ യത ചല ക ക വ ൻ തക ക </t>
    </r>
    <r>
      <rPr>
        <sz val="11"/>
        <color rgb="FF008000"/>
        <rFont val="Calibri"/>
        <family val="2"/>
        <scheme val="minor"/>
      </rPr>
      <t xml:space="preserve">അവ ശ വ സമ ള ള ദ ഷ ടഹ ദയ ന ങ ങള ൽ ആർക ക ഉണ ട ക 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</si>
  <si>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i/>
        <sz val="11"/>
        <color rgb="FF0000FF"/>
        <rFont val="Calibri"/>
        <family val="2"/>
        <scheme val="minor"/>
      </rPr>
      <t xml:space="preserve">എന ന ൽ ,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t>
    </r>
    <r>
      <rPr>
        <b/>
        <sz val="11"/>
        <color rgb="FF800080"/>
        <rFont val="Calibri"/>
        <family val="2"/>
        <scheme val="minor"/>
      </rPr>
      <t xml:space="preserve">ന റ വഞ ചനയ ൽ </t>
    </r>
    <r>
      <rPr>
        <sz val="11"/>
        <color rgb="FF008000"/>
        <rFont val="Calibri"/>
        <family val="2"/>
        <scheme val="minor"/>
      </rPr>
      <t xml:space="preserve">ന ങ ങള ൽ ആര </t>
    </r>
    <r>
      <rPr>
        <b/>
        <sz val="11"/>
        <color rgb="FF800080"/>
        <rFont val="Calibri"/>
        <family val="2"/>
        <scheme val="minor"/>
      </rPr>
      <t xml:space="preserve">ദ ഷ കഠ നര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ത ര ക ക </t>
    </r>
    <r>
      <rPr>
        <b/>
        <sz val="11"/>
        <color rgb="FF800080"/>
        <rFont val="Calibri"/>
        <family val="2"/>
        <scheme val="minor"/>
      </rPr>
      <t xml:space="preserve">ൻ , </t>
    </r>
    <r>
      <rPr>
        <sz val="11"/>
        <color rgb="FF008000"/>
        <rFont val="Calibri"/>
        <family val="2"/>
        <scheme val="minor"/>
      </rPr>
      <t xml:space="preserve">" ഇന ന " എന ന </t>
    </r>
    <r>
      <rPr>
        <b/>
        <sz val="11"/>
        <color rgb="FF800080"/>
        <rFont val="Calibri"/>
        <family val="2"/>
        <scheme val="minor"/>
      </rPr>
      <t xml:space="preserve">വ </t>
    </r>
    <r>
      <rPr>
        <sz val="11"/>
        <color rgb="FF008000"/>
        <rFont val="Calibri"/>
        <family val="2"/>
        <scheme val="minor"/>
      </rPr>
      <t xml:space="preserve">ള ക </t>
    </r>
    <r>
      <rPr>
        <b/>
        <sz val="11"/>
        <color rgb="FF800080"/>
        <rFont val="Calibri"/>
        <family val="2"/>
        <scheme val="minor"/>
      </rPr>
      <t xml:space="preserve">കപ പ ട ന നത വര ന ങ ങൾ </t>
    </r>
    <r>
      <rPr>
        <sz val="11"/>
        <color rgb="FF008000"/>
        <rFont val="Calibri"/>
        <family val="2"/>
        <scheme val="minor"/>
      </rPr>
      <t xml:space="preserve">ദ </t>
    </r>
    <r>
      <rPr>
        <strike/>
        <sz val="11"/>
        <color rgb="FFFF0000"/>
        <rFont val="Calibri"/>
        <family val="2"/>
        <scheme val="minor"/>
      </rPr>
      <t xml:space="preserve">വസവ അന യ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രത പരസ പര പ ര ത സ ഹ </t>
    </r>
    <r>
      <rPr>
        <sz val="11"/>
        <color rgb="FF008000"/>
        <rFont val="Calibri"/>
        <family val="2"/>
        <scheme val="minor"/>
      </rPr>
      <t xml:space="preserve">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</si>
  <si>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ആര ഭത ത ല ള ള </t>
    </r>
    <r>
      <rPr>
        <sz val="11"/>
        <color rgb="FF008000"/>
        <rFont val="Calibri"/>
        <family val="2"/>
        <scheme val="minor"/>
      </rPr>
      <t xml:space="preserve">വ ശ വ </t>
    </r>
    <r>
      <rPr>
        <b/>
        <sz val="11"/>
        <color rgb="FF800080"/>
        <rFont val="Calibri"/>
        <family val="2"/>
        <scheme val="minor"/>
      </rPr>
      <t xml:space="preserve">സത ത ൽ ന </t>
    </r>
    <r>
      <rPr>
        <sz val="11"/>
        <color rgb="FF008000"/>
        <rFont val="Calibri"/>
        <family val="2"/>
        <scheme val="minor"/>
      </rPr>
      <t xml:space="preserve">അന ത യ വര </t>
    </r>
    <r>
      <rPr>
        <b/>
        <sz val="11"/>
        <color rgb="FF800080"/>
        <rFont val="Calibri"/>
        <family val="2"/>
        <scheme val="minor"/>
      </rPr>
      <t xml:space="preserve">മ റ ക </t>
    </r>
    <r>
      <rPr>
        <sz val="11"/>
        <color rgb="FF008000"/>
        <rFont val="Calibri"/>
        <family val="2"/>
        <scheme val="minor"/>
      </rPr>
      <t xml:space="preserve">പ പ ട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ന </t>
    </r>
    <r>
      <rPr>
        <sz val="11"/>
        <color rgb="FF008000"/>
        <rFont val="Calibri"/>
        <family val="2"/>
        <scheme val="minor"/>
      </rPr>
      <t xml:space="preserve">ക ര സ ത വ ൽ പങ ക ള കള യ ത ത ർന ന ര ക ക ന ന .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</si>
  <si>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 ദ വത ത ട ള ള </t>
    </r>
    <r>
      <rPr>
        <sz val="11"/>
        <color rgb="FF008000"/>
        <rFont val="Calibri"/>
        <family val="2"/>
        <scheme val="minor"/>
      </rPr>
      <t xml:space="preserve">മത സരത ത ൽ </t>
    </r>
    <r>
      <rPr>
        <b/>
        <sz val="11"/>
        <color rgb="FF800080"/>
        <rFont val="Calibri"/>
        <family val="2"/>
        <scheme val="minor"/>
      </rPr>
      <t xml:space="preserve">എന നപ </t>
    </r>
    <r>
      <rPr>
        <sz val="11"/>
        <color rgb="FF008000"/>
        <rFont val="Calibri"/>
        <family val="2"/>
        <scheme val="minor"/>
      </rPr>
      <t xml:space="preserve">ല ന ങ ങള ട ഹ </t>
    </r>
    <r>
      <rPr>
        <b/>
        <sz val="11"/>
        <color rgb="FF800080"/>
        <rFont val="Calibri"/>
        <family val="2"/>
        <scheme val="minor"/>
      </rPr>
      <t xml:space="preserve">ദയ </t>
    </r>
    <r>
      <rPr>
        <sz val="11"/>
        <color rgb="FF008000"/>
        <rFont val="Calibri"/>
        <family val="2"/>
        <scheme val="minor"/>
      </rPr>
      <t xml:space="preserve">കഠ നമ ക കര ത " എന ന </t>
    </r>
    <r>
      <rPr>
        <i/>
        <sz val="11"/>
        <color rgb="FF0000FF"/>
        <rFont val="Calibri"/>
        <family val="2"/>
        <scheme val="minor"/>
      </rPr>
      <t xml:space="preserve">അര ള ച ച യ </t>
    </r>
    <r>
      <rPr>
        <sz val="11"/>
        <color rgb="FF008000"/>
        <rFont val="Calibri"/>
        <family val="2"/>
        <scheme val="minor"/>
      </rPr>
      <t xml:space="preserve">ത 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വല ല . </t>
    </r>
  </si>
  <si>
    <r>
      <rPr>
        <strike/>
        <sz val="11"/>
        <color rgb="FFFF0000"/>
        <rFont val="Calibri"/>
        <family val="2"/>
        <scheme val="minor"/>
      </rPr>
      <t xml:space="preserve">ആര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ക </t>
    </r>
    <r>
      <rPr>
        <b/>
        <sz val="11"/>
        <color rgb="FF800080"/>
        <rFont val="Calibri"/>
        <family val="2"/>
        <scheme val="minor"/>
      </rPr>
      <t xml:space="preserve">ക ര ൽ ആർ ക പ ഉളവ ക ക </t>
    </r>
    <r>
      <rPr>
        <sz val="11"/>
        <color rgb="FF008000"/>
        <rFont val="Calibri"/>
        <family val="2"/>
        <scheme val="minor"/>
      </rPr>
      <t xml:space="preserve">? </t>
    </r>
    <r>
      <rPr>
        <strike/>
        <sz val="11"/>
        <color rgb="FFFF0000"/>
        <rFont val="Calibri"/>
        <family val="2"/>
        <scheme val="minor"/>
      </rPr>
      <t xml:space="preserve">മ സ രയ മ ൽന ന ന </t>
    </r>
    <r>
      <rPr>
        <sz val="11"/>
        <color rgb="FF008000"/>
        <rFont val="Calibri"/>
        <family val="2"/>
        <scheme val="minor"/>
      </rPr>
      <t xml:space="preserve">മ ശ മ ഖ ന തര </t>
    </r>
    <r>
      <rPr>
        <strike/>
        <sz val="11"/>
        <color rgb="FFFF0000"/>
        <rFont val="Calibri"/>
        <family val="2"/>
        <scheme val="minor"/>
      </rPr>
      <t xml:space="preserve">വ </t>
    </r>
    <r>
      <rPr>
        <sz val="11"/>
        <color rgb="FF008000"/>
        <rFont val="Calibri"/>
        <family val="2"/>
        <scheme val="minor"/>
      </rPr>
      <t xml:space="preserve">മ </t>
    </r>
    <r>
      <rPr>
        <i/>
        <sz val="11"/>
        <color rgb="FF0000FF"/>
        <rFont val="Calibri"/>
        <family val="2"/>
        <scheme val="minor"/>
      </rPr>
      <t xml:space="preserve">സ രയ മ ൽ ന ന ന പ റപ പ ട ടവർ ഒക ക യ അല ലയ അങ ങന </t>
    </r>
    <r>
      <rPr>
        <sz val="11"/>
        <color rgb="FF008000"/>
        <rFont val="Calibri"/>
        <family val="2"/>
        <scheme val="minor"/>
      </rPr>
      <t xml:space="preserve">ച </t>
    </r>
    <r>
      <rPr>
        <strike/>
        <sz val="11"/>
        <color rgb="FFFF0000"/>
        <rFont val="Calibri"/>
        <family val="2"/>
        <scheme val="minor"/>
      </rPr>
      <t xml:space="preserve">തര </t>
    </r>
    <r>
      <rPr>
        <sz val="11"/>
        <color rgb="FF008000"/>
        <rFont val="Calibri"/>
        <family val="2"/>
        <scheme val="minor"/>
      </rPr>
      <t xml:space="preserve">യ </t>
    </r>
    <r>
      <rPr>
        <b/>
        <sz val="11"/>
        <color rgb="FF800080"/>
        <rFont val="Calibri"/>
        <family val="2"/>
        <scheme val="minor"/>
      </rPr>
      <t xml:space="preserve">തത ? </t>
    </r>
  </si>
  <si>
    <r>
      <rPr>
        <sz val="11"/>
        <color rgb="FF008000"/>
        <rFont val="Calibri"/>
        <family val="2"/>
        <scheme val="minor"/>
      </rPr>
      <t xml:space="preserve">ന </t>
    </r>
    <r>
      <rPr>
        <b/>
        <sz val="11"/>
        <color rgb="FF800080"/>
        <rFont val="Calibri"/>
        <family val="2"/>
        <scheme val="minor"/>
      </rPr>
      <t xml:space="preserve">ൽപ </t>
    </r>
    <r>
      <rPr>
        <sz val="11"/>
        <color rgb="FF008000"/>
        <rFont val="Calibri"/>
        <family val="2"/>
        <scheme val="minor"/>
      </rPr>
      <t xml:space="preserve">പത </t>
    </r>
    <r>
      <rPr>
        <b/>
        <sz val="11"/>
        <color rgb="FF800080"/>
        <rFont val="Calibri"/>
        <family val="2"/>
        <scheme val="minor"/>
      </rPr>
      <t xml:space="preserve">വർഷമ യ അവ ടന ന ആർക ക </t>
    </r>
    <r>
      <rPr>
        <sz val="11"/>
        <color rgb="FF008000"/>
        <rFont val="Calibri"/>
        <family val="2"/>
        <scheme val="minor"/>
      </rPr>
      <t xml:space="preserve">വ </t>
    </r>
    <r>
      <rPr>
        <b/>
        <sz val="11"/>
        <color rgb="FF800080"/>
        <rFont val="Calibri"/>
        <family val="2"/>
        <scheme val="minor"/>
      </rPr>
      <t xml:space="preserve">ര ധമ യ </t>
    </r>
    <r>
      <rPr>
        <sz val="11"/>
        <color rgb="FF008000"/>
        <rFont val="Calibri"/>
        <family val="2"/>
        <scheme val="minor"/>
      </rPr>
      <t xml:space="preserve">? പ പ ച യ </t>
    </r>
    <r>
      <rPr>
        <b/>
        <sz val="11"/>
        <color rgb="FF800080"/>
        <rFont val="Calibri"/>
        <family val="2"/>
        <scheme val="minor"/>
      </rPr>
      <t xml:space="preserve">തവർക ക വ ണ ട യ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മര ഭ മ യ ൽ </t>
    </r>
    <r>
      <rPr>
        <b/>
        <sz val="11"/>
        <color rgb="FF800080"/>
        <rFont val="Calibri"/>
        <family val="2"/>
        <scheme val="minor"/>
      </rPr>
      <t xml:space="preserve">മര ഭ മ </t>
    </r>
    <r>
      <rPr>
        <sz val="11"/>
        <color rgb="FF008000"/>
        <rFont val="Calibri"/>
        <family val="2"/>
        <scheme val="minor"/>
      </rPr>
      <t xml:space="preserve">യ </t>
    </r>
    <r>
      <rPr>
        <b/>
        <sz val="11"/>
        <color rgb="FF800080"/>
        <rFont val="Calibri"/>
        <family val="2"/>
        <scheme val="minor"/>
      </rPr>
      <t xml:space="preserve">ൽ മ ഗ യര യ ചത ത കളയ ന നത ന ? </t>
    </r>
  </si>
  <si>
    <r>
      <rPr>
        <i/>
        <sz val="11"/>
        <color rgb="FF0000FF"/>
        <rFont val="Calibri"/>
        <family val="2"/>
        <scheme val="minor"/>
      </rPr>
      <t xml:space="preserve">" അവർ </t>
    </r>
    <r>
      <rPr>
        <sz val="11"/>
        <color rgb="FF008000"/>
        <rFont val="Calibri"/>
        <family val="2"/>
        <scheme val="minor"/>
      </rPr>
      <t xml:space="preserve">എന റ </t>
    </r>
    <r>
      <rPr>
        <b/>
        <sz val="11"/>
        <color rgb="FF800080"/>
        <rFont val="Calibri"/>
        <family val="2"/>
        <scheme val="minor"/>
      </rPr>
      <t xml:space="preserve">വ ശ രമത ത </t>
    </r>
    <r>
      <rPr>
        <sz val="11"/>
        <color rgb="FF008000"/>
        <rFont val="Calibri"/>
        <family val="2"/>
        <scheme val="minor"/>
      </rPr>
      <t xml:space="preserve">ൽ പ രവ ശ ക കയ ല ല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ദ വ </t>
    </r>
    <r>
      <rPr>
        <sz val="11"/>
        <color rgb="FF008000"/>
        <rFont val="Calibri"/>
        <family val="2"/>
        <scheme val="minor"/>
      </rPr>
      <t xml:space="preserve">ആര ട ക </t>
    </r>
    <r>
      <rPr>
        <b/>
        <sz val="11"/>
        <color rgb="FF800080"/>
        <rFont val="Calibri"/>
        <family val="2"/>
        <scheme val="minor"/>
      </rPr>
      <t xml:space="preserve">ര യ ശപഥ ച യ ത </t>
    </r>
    <r>
      <rPr>
        <sz val="11"/>
        <color rgb="FF008000"/>
        <rFont val="Calibri"/>
        <family val="2"/>
        <scheme val="minor"/>
      </rPr>
      <t xml:space="preserve">? </t>
    </r>
    <r>
      <rPr>
        <i/>
        <sz val="11"/>
        <color rgb="FF0000FF"/>
        <rFont val="Calibri"/>
        <family val="2"/>
        <scheme val="minor"/>
      </rPr>
      <t xml:space="preserve">അന സരണക ക ട ക ണ ച ചവർക ക വ ണ ട യല ല ? </t>
    </r>
  </si>
  <si>
    <r>
      <rPr>
        <strike/>
        <sz val="11"/>
        <color rgb="FFFF0000"/>
        <rFont val="Calibri"/>
        <family val="2"/>
        <scheme val="minor"/>
      </rPr>
      <t xml:space="preserve">ഇങ ങന അവര ട </t>
    </r>
    <r>
      <rPr>
        <sz val="11"/>
        <color rgb="FF008000"/>
        <rFont val="Calibri"/>
        <family val="2"/>
        <scheme val="minor"/>
      </rPr>
      <t xml:space="preserve">അവ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അവർക ക </t>
    </r>
    <r>
      <rPr>
        <b/>
        <sz val="11"/>
        <color rgb="FF800080"/>
        <rFont val="Calibri"/>
        <family val="2"/>
        <scheme val="minor"/>
      </rPr>
      <t xml:space="preserve">അത ൽ </t>
    </r>
    <r>
      <rPr>
        <sz val="11"/>
        <color rgb="FF008000"/>
        <rFont val="Calibri"/>
        <family val="2"/>
        <scheme val="minor"/>
      </rPr>
      <t xml:space="preserve">പ രവ ശ ക ക വ ൻ കഴ ഞ ഞ ല ല എന ന ന ക ണ ന ന . </t>
    </r>
  </si>
  <si>
    <r>
      <rPr>
        <sz val="11"/>
        <color rgb="FF008000"/>
        <rFont val="Calibri"/>
        <family val="2"/>
        <scheme val="minor"/>
      </rPr>
      <t xml:space="preserve">മ ശ ദ </t>
    </r>
    <r>
      <rPr>
        <b/>
        <sz val="11"/>
        <color rgb="FF800080"/>
        <rFont val="Calibri"/>
        <family val="2"/>
        <scheme val="minor"/>
      </rPr>
      <t xml:space="preserve">വ ലയത </t>
    </r>
    <r>
      <rPr>
        <sz val="11"/>
        <color rgb="FF008000"/>
        <rFont val="Calibri"/>
        <family val="2"/>
        <scheme val="minor"/>
      </rPr>
      <t xml:space="preserve">ത </t>
    </r>
    <r>
      <rPr>
        <b/>
        <sz val="11"/>
        <color rgb="FF800080"/>
        <rFont val="Calibri"/>
        <family val="2"/>
        <scheme val="minor"/>
      </rPr>
      <t xml:space="preserve">ല സകലത ത ല </t>
    </r>
    <r>
      <rPr>
        <sz val="11"/>
        <color rgb="FF008000"/>
        <rFont val="Calibri"/>
        <family val="2"/>
        <scheme val="minor"/>
      </rPr>
      <t xml:space="preserve">വ ശ വസ തന യ ര ന നത പ ല </t>
    </r>
    <r>
      <rPr>
        <i/>
        <sz val="11"/>
        <color rgb="FF0000FF"/>
        <rFont val="Calibri"/>
        <family val="2"/>
        <scheme val="minor"/>
      </rPr>
      <t xml:space="preserve">തന ന </t>
    </r>
    <r>
      <rPr>
        <sz val="11"/>
        <color rgb="FF008000"/>
        <rFont val="Calibri"/>
        <family val="2"/>
        <scheme val="minor"/>
      </rPr>
      <t xml:space="preserve">യ ശ </t>
    </r>
    <r>
      <rPr>
        <strike/>
        <sz val="11"/>
        <color rgb="FFFF0000"/>
        <rFont val="Calibri"/>
        <family val="2"/>
        <scheme val="minor"/>
      </rPr>
      <t xml:space="preserve">വ </t>
    </r>
    <r>
      <rPr>
        <sz val="11"/>
        <color rgb="FF008000"/>
        <rFont val="Calibri"/>
        <family val="2"/>
        <scheme val="minor"/>
      </rPr>
      <t xml:space="preserve">തന ന ന യമ ച ച </t>
    </r>
    <r>
      <rPr>
        <strike/>
        <sz val="11"/>
        <color rgb="FFFF0000"/>
        <rFont val="Calibri"/>
        <family val="2"/>
        <scheme val="minor"/>
      </rPr>
      <t xml:space="preserve">ക ക യ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</si>
  <si>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വ ട പണ യ ന നവൻ വ ട ന </t>
    </r>
    <r>
      <rPr>
        <sz val="11"/>
        <color rgb="FF008000"/>
        <rFont val="Calibri"/>
        <family val="2"/>
        <scheme val="minor"/>
      </rPr>
      <t xml:space="preserve">ക ക </t>
    </r>
    <r>
      <rPr>
        <i/>
        <sz val="11"/>
        <color rgb="FF0000FF"/>
        <rFont val="Calibri"/>
        <family val="2"/>
        <scheme val="minor"/>
      </rPr>
      <t xml:space="preserve">ൾ ബഹ മ നമ </t>
    </r>
    <r>
      <rPr>
        <sz val="11"/>
        <color rgb="FF008000"/>
        <rFont val="Calibri"/>
        <family val="2"/>
        <scheme val="minor"/>
      </rPr>
      <t xml:space="preserve">ള </t>
    </r>
    <r>
      <rPr>
        <b/>
        <sz val="11"/>
        <color rgb="FF800080"/>
        <rFont val="Calibri"/>
        <family val="2"/>
        <scheme val="minor"/>
      </rPr>
      <t xml:space="preserve">ളവൻ 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യ ശ വ മ </t>
    </r>
    <r>
      <rPr>
        <b/>
        <sz val="11"/>
        <color rgb="FF800080"/>
        <rFont val="Calibri"/>
        <family val="2"/>
        <scheme val="minor"/>
      </rPr>
      <t xml:space="preserve">ശ യ </t>
    </r>
    <r>
      <rPr>
        <sz val="11"/>
        <color rgb="FF008000"/>
        <rFont val="Calibri"/>
        <family val="2"/>
        <scheme val="minor"/>
      </rPr>
      <t xml:space="preserve">ക ക ൾ അധ ക മഹത വത ത ന യ ഗ </t>
    </r>
    <r>
      <rPr>
        <b/>
        <sz val="11"/>
        <color rgb="FF800080"/>
        <rFont val="Calibri"/>
        <family val="2"/>
        <scheme val="minor"/>
      </rPr>
      <t xml:space="preserve">യന </t>
    </r>
    <r>
      <rPr>
        <sz val="11"/>
        <color rgb="FF008000"/>
        <rFont val="Calibri"/>
        <family val="2"/>
        <scheme val="minor"/>
      </rPr>
      <t xml:space="preserve">ക ന ന . </t>
    </r>
  </si>
  <si>
    <r>
      <rPr>
        <sz val="11"/>
        <color rgb="FF008000"/>
        <rFont val="Calibri"/>
        <family val="2"/>
        <scheme val="minor"/>
      </rPr>
      <t xml:space="preserve">ഏത ഭവനവ </t>
    </r>
    <r>
      <rPr>
        <i/>
        <sz val="11"/>
        <color rgb="FF0000FF"/>
        <rFont val="Calibri"/>
        <family val="2"/>
        <scheme val="minor"/>
      </rPr>
      <t xml:space="preserve">ആര ൽന </t>
    </r>
    <r>
      <rPr>
        <sz val="11"/>
        <color rgb="FF008000"/>
        <rFont val="Calibri"/>
        <family val="2"/>
        <scheme val="minor"/>
      </rPr>
      <t xml:space="preserve">ന </t>
    </r>
    <r>
      <rPr>
        <b/>
        <sz val="11"/>
        <color rgb="FF800080"/>
        <rFont val="Calibri"/>
        <family val="2"/>
        <scheme val="minor"/>
      </rPr>
      <t xml:space="preserve">ന ങ ക ല പണ ത ര ക ക ന നവൻ ഉണ ട </t>
    </r>
    <r>
      <rPr>
        <sz val="11"/>
        <color rgb="FF008000"/>
        <rFont val="Calibri"/>
        <family val="2"/>
        <scheme val="minor"/>
      </rPr>
      <t xml:space="preserve">; </t>
    </r>
    <r>
      <rPr>
        <b/>
        <sz val="11"/>
        <color rgb="FF800080"/>
        <rFont val="Calibri"/>
        <family val="2"/>
        <scheme val="minor"/>
      </rPr>
      <t xml:space="preserve">സകലവ പണ തവൻ </t>
    </r>
    <r>
      <rPr>
        <sz val="11"/>
        <color rgb="FF008000"/>
        <rFont val="Calibri"/>
        <family val="2"/>
        <scheme val="minor"/>
      </rPr>
      <t xml:space="preserve">ദ വ തന ന . </t>
    </r>
  </si>
  <si>
    <r>
      <rPr>
        <sz val="11"/>
        <color rgb="FF008000"/>
        <rFont val="Calibri"/>
        <family val="2"/>
        <scheme val="minor"/>
      </rPr>
      <t xml:space="preserve">മ ശ </t>
    </r>
    <r>
      <rPr>
        <strike/>
        <sz val="11"/>
        <color rgb="FFFF0000"/>
        <rFont val="Calibri"/>
        <family val="2"/>
        <scheme val="minor"/>
      </rPr>
      <t xml:space="preserve">വ സ തവമ യ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ല സകലക ര യങ ങള ല ഒര ശ ശ ര ഷകന </t>
    </r>
    <r>
      <rPr>
        <sz val="11"/>
        <color rgb="FF008000"/>
        <rFont val="Calibri"/>
        <family val="2"/>
        <scheme val="minor"/>
      </rPr>
      <t xml:space="preserve">യ വ ശ വസ </t>
    </r>
    <r>
      <rPr>
        <b/>
        <sz val="11"/>
        <color rgb="FF800080"/>
        <rFont val="Calibri"/>
        <family val="2"/>
        <scheme val="minor"/>
      </rPr>
      <t xml:space="preserve">തന </t>
    </r>
    <r>
      <rPr>
        <sz val="11"/>
        <color rgb="FF008000"/>
        <rFont val="Calibri"/>
        <family val="2"/>
        <scheme val="minor"/>
      </rPr>
      <t xml:space="preserve">യ ര ന </t>
    </r>
    <r>
      <rPr>
        <b/>
        <sz val="11"/>
        <color rgb="FF800080"/>
        <rFont val="Calibri"/>
        <family val="2"/>
        <scheme val="minor"/>
      </rPr>
      <t xml:space="preserve">ന ; </t>
    </r>
    <r>
      <rPr>
        <sz val="11"/>
        <color rgb="FF008000"/>
        <rFont val="Calibri"/>
        <family val="2"/>
        <scheme val="minor"/>
      </rPr>
      <t xml:space="preserve">ഭ വ യ ൽ അര ള ച ച യ </t>
    </r>
    <r>
      <rPr>
        <b/>
        <sz val="11"/>
        <color rgb="FF800080"/>
        <rFont val="Calibri"/>
        <family val="2"/>
        <scheme val="minor"/>
      </rPr>
      <t xml:space="preserve">ത </t>
    </r>
    <r>
      <rPr>
        <sz val="11"/>
        <color rgb="FF008000"/>
        <rFont val="Calibri"/>
        <family val="2"/>
        <scheme val="minor"/>
      </rPr>
      <t xml:space="preserve">ക ര യങ ങൾക ക സ ക ഷ യ </t>
    </r>
    <r>
      <rPr>
        <b/>
        <sz val="11"/>
        <color rgb="FF800080"/>
        <rFont val="Calibri"/>
        <family val="2"/>
        <scheme val="minor"/>
      </rPr>
      <t xml:space="preserve">വഹ ക ക ന യ </t>
    </r>
    <r>
      <rPr>
        <sz val="11"/>
        <color rgb="FF008000"/>
        <rFont val="Calibri"/>
        <family val="2"/>
        <scheme val="minor"/>
      </rPr>
      <t xml:space="preserve">ര </t>
    </r>
    <r>
      <rPr>
        <i/>
        <sz val="11"/>
        <color rgb="FF0000FF"/>
        <rFont val="Calibri"/>
        <family val="2"/>
        <scheme val="minor"/>
      </rPr>
      <t xml:space="preserve">ന ന അത </t>
    </r>
    <r>
      <rPr>
        <sz val="11"/>
        <color rgb="FF008000"/>
        <rFont val="Calibri"/>
        <family val="2"/>
        <scheme val="minor"/>
      </rPr>
      <t xml:space="preserve">. </t>
    </r>
  </si>
  <si>
    <r>
      <rPr>
        <sz val="11"/>
        <color rgb="FF008000"/>
        <rFont val="Calibri"/>
        <family val="2"/>
        <scheme val="minor"/>
      </rPr>
      <t xml:space="preserve">എന ന ൽ ക ര സ ത </t>
    </r>
    <r>
      <rPr>
        <b/>
        <sz val="11"/>
        <color rgb="FF800080"/>
        <rFont val="Calibri"/>
        <family val="2"/>
        <scheme val="minor"/>
      </rPr>
      <t xml:space="preserve">ദ വഭവനത </t>
    </r>
    <r>
      <rPr>
        <sz val="11"/>
        <color rgb="FF008000"/>
        <rFont val="Calibri"/>
        <family val="2"/>
        <scheme val="minor"/>
      </rPr>
      <t xml:space="preserve">ത ന </t>
    </r>
    <r>
      <rPr>
        <b/>
        <sz val="11"/>
        <color rgb="FF800080"/>
        <rFont val="Calibri"/>
        <family val="2"/>
        <scheme val="minor"/>
      </rPr>
      <t xml:space="preserve">റ </t>
    </r>
    <r>
      <rPr>
        <sz val="11"/>
        <color rgb="FF008000"/>
        <rFont val="Calibri"/>
        <family val="2"/>
        <scheme val="minor"/>
      </rPr>
      <t xml:space="preserve">ക ര </t>
    </r>
    <r>
      <rPr>
        <b/>
        <sz val="11"/>
        <color rgb="FF800080"/>
        <rFont val="Calibri"/>
        <family val="2"/>
        <scheme val="minor"/>
      </rPr>
      <t xml:space="preserve">യസ ഥന യ </t>
    </r>
    <r>
      <rPr>
        <sz val="11"/>
        <color rgb="FF008000"/>
        <rFont val="Calibri"/>
        <family val="2"/>
        <scheme val="minor"/>
      </rPr>
      <t xml:space="preserve">പ ത രന യ </t>
    </r>
    <r>
      <rPr>
        <i/>
        <sz val="11"/>
        <color rgb="FF0000FF"/>
        <rFont val="Calibri"/>
        <family val="2"/>
        <scheme val="minor"/>
      </rPr>
      <t xml:space="preserve">വ ശ വസ തന യ ത ടര ന ന . നമ മ </t>
    </r>
    <r>
      <rPr>
        <sz val="11"/>
        <color rgb="FF008000"/>
        <rFont val="Calibri"/>
        <family val="2"/>
        <scheme val="minor"/>
      </rPr>
      <t xml:space="preserve">ട </t>
    </r>
    <r>
      <rPr>
        <b/>
        <sz val="11"/>
        <color rgb="FF800080"/>
        <rFont val="Calibri"/>
        <family val="2"/>
        <scheme val="minor"/>
      </rPr>
      <t xml:space="preserve">പ രത യ ശയ </t>
    </r>
    <r>
      <rPr>
        <sz val="11"/>
        <color rgb="FF008000"/>
        <rFont val="Calibri"/>
        <family val="2"/>
        <scheme val="minor"/>
      </rPr>
      <t xml:space="preserve">ല ള ള </t>
    </r>
    <r>
      <rPr>
        <strike/>
        <sz val="11"/>
        <color rgb="FFFF0000"/>
        <rFont val="Calibri"/>
        <family val="2"/>
        <scheme val="minor"/>
      </rPr>
      <t xml:space="preserve">ദ ഢവ ശ വ സവ , ന </t>
    </r>
    <r>
      <rPr>
        <sz val="11"/>
        <color rgb="FF008000"/>
        <rFont val="Calibri"/>
        <family val="2"/>
        <scheme val="minor"/>
      </rPr>
      <t xml:space="preserve">പ </t>
    </r>
    <r>
      <rPr>
        <b/>
        <sz val="11"/>
        <color rgb="FF800080"/>
        <rFont val="Calibri"/>
        <family val="2"/>
        <scheme val="minor"/>
      </rPr>
      <t xml:space="preserve">ര ഗത ഭ യവ </t>
    </r>
    <r>
      <rPr>
        <sz val="11"/>
        <color rgb="FF008000"/>
        <rFont val="Calibri"/>
        <family val="2"/>
        <scheme val="minor"/>
      </rPr>
      <t xml:space="preserve">അഭ മ </t>
    </r>
    <r>
      <rPr>
        <b/>
        <sz val="11"/>
        <color rgb="FF800080"/>
        <rFont val="Calibri"/>
        <family val="2"/>
        <scheme val="minor"/>
      </rPr>
      <t xml:space="preserve">നധ ര യവ അന </t>
    </r>
    <r>
      <rPr>
        <sz val="11"/>
        <color rgb="FF008000"/>
        <rFont val="Calibri"/>
        <family val="2"/>
        <scheme val="minor"/>
      </rPr>
      <t xml:space="preserve">ത </t>
    </r>
    <r>
      <rPr>
        <b/>
        <sz val="11"/>
        <color rgb="FF800080"/>
        <rFont val="Calibri"/>
        <family val="2"/>
        <scheme val="minor"/>
      </rPr>
      <t xml:space="preserve">യ വര </t>
    </r>
    <r>
      <rPr>
        <sz val="11"/>
        <color rgb="FF008000"/>
        <rFont val="Calibri"/>
        <family val="2"/>
        <scheme val="minor"/>
      </rPr>
      <t xml:space="preserve">മ റ ക പ പ ട ച ച ക ണ ട </t>
    </r>
    <r>
      <rPr>
        <i/>
        <sz val="11"/>
        <color rgb="FF0000FF"/>
        <rFont val="Calibri"/>
        <family val="2"/>
        <scheme val="minor"/>
      </rPr>
      <t xml:space="preserve">ര ക ക ന ന ങ ക </t>
    </r>
    <r>
      <rPr>
        <sz val="11"/>
        <color rgb="FF008000"/>
        <rFont val="Calibri"/>
        <family val="2"/>
        <scheme val="minor"/>
      </rPr>
      <t xml:space="preserve">ൽ ന </t>
    </r>
    <r>
      <rPr>
        <b/>
        <sz val="11"/>
        <color rgb="FF800080"/>
        <rFont val="Calibri"/>
        <family val="2"/>
        <scheme val="minor"/>
      </rPr>
      <t xml:space="preserve">അവ ടത ത ഭവനമ ണ </t>
    </r>
    <r>
      <rPr>
        <sz val="11"/>
        <color rgb="FF008000"/>
        <rFont val="Calibri"/>
        <family val="2"/>
        <scheme val="minor"/>
      </rPr>
      <t xml:space="preserve">. </t>
    </r>
  </si>
  <si>
    <r>
      <rPr>
        <sz val="11"/>
        <color rgb="FF008000"/>
        <rFont val="Calibri"/>
        <family val="2"/>
        <scheme val="minor"/>
      </rPr>
      <t xml:space="preserve">അത ക ണ ട പര ശ ദ ധ ത മ വ അര ള ച ച യ യ ന നത പ ല : " ഇന ന ന ങ ങൾ </t>
    </r>
    <r>
      <rPr>
        <b/>
        <sz val="11"/>
        <color rgb="FF800080"/>
        <rFont val="Calibri"/>
        <family val="2"/>
        <scheme val="minor"/>
      </rPr>
      <t xml:space="preserve">ദ വത ത ന </t>
    </r>
    <r>
      <rPr>
        <sz val="11"/>
        <color rgb="FF008000"/>
        <rFont val="Calibri"/>
        <family val="2"/>
        <scheme val="minor"/>
      </rPr>
      <t xml:space="preserve">റ ശബ ദ ക ൾക ക ന ന </t>
    </r>
    <r>
      <rPr>
        <strike/>
        <sz val="11"/>
        <color rgb="FFFF0000"/>
        <rFont val="Calibri"/>
        <family val="2"/>
        <scheme val="minor"/>
      </rPr>
      <t xml:space="preserve">വ </t>
    </r>
    <r>
      <rPr>
        <sz val="11"/>
        <color rgb="FF008000"/>
        <rFont val="Calibri"/>
        <family val="2"/>
        <scheme val="minor"/>
      </rPr>
      <t xml:space="preserve">ങ ക ൽ </t>
    </r>
    <r>
      <rPr>
        <i/>
        <sz val="11"/>
        <color rgb="FF0000FF"/>
        <rFont val="Calibri"/>
        <family val="2"/>
        <scheme val="minor"/>
      </rPr>
      <t xml:space="preserve">, </t>
    </r>
  </si>
  <si>
    <r>
      <rPr>
        <strike/>
        <sz val="11"/>
        <color rgb="FFFF0000"/>
        <rFont val="Calibri"/>
        <family val="2"/>
        <scheme val="minor"/>
      </rPr>
      <t xml:space="preserve">മര ഭ മ യ ൽവച ച പര ക ഷ സമയങ ങള ല മത സരത ത ൽ , ന ങ ങള ട പ ർവ കര യ യ സ ര യ ൽ മക കൾ ച യ തത പ ല </t>
    </r>
    <r>
      <rPr>
        <sz val="11"/>
        <color rgb="FF008000"/>
        <rFont val="Calibri"/>
        <family val="2"/>
        <scheme val="minor"/>
      </rPr>
      <t xml:space="preserve">ന ങ ങള ട ഹ ദയ കഠ നമ ക കര ത </t>
    </r>
    <r>
      <rPr>
        <b/>
        <sz val="11"/>
        <color rgb="FF800080"/>
        <rFont val="Calibri"/>
        <family val="2"/>
        <scheme val="minor"/>
      </rPr>
      <t xml:space="preserve">, മര ഭ മ യ ൽവ ച ച ക ര ധദ വസത ത ൽ , പര ക ഷണദ വസത ത ൽ സ ഭവ ച ചത പ ല , </t>
    </r>
  </si>
  <si>
    <r>
      <rPr>
        <sz val="11"/>
        <color rgb="FF008000"/>
        <rFont val="Calibri"/>
        <family val="2"/>
        <scheme val="minor"/>
      </rPr>
      <t xml:space="preserve">അവ ട </t>
    </r>
    <r>
      <rPr>
        <strike/>
        <sz val="11"/>
        <color rgb="FFFF0000"/>
        <rFont val="Calibri"/>
        <family val="2"/>
        <scheme val="minor"/>
      </rPr>
      <t xml:space="preserve">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b/>
        <sz val="11"/>
        <color rgb="FF800080"/>
        <rFont val="Calibri"/>
        <family val="2"/>
        <scheme val="minor"/>
      </rPr>
      <t xml:space="preserve">എന ന പര ക ഷ </t>
    </r>
    <r>
      <rPr>
        <sz val="11"/>
        <color rgb="FF008000"/>
        <rFont val="Calibri"/>
        <family val="2"/>
        <scheme val="minor"/>
      </rPr>
      <t xml:space="preserve">ക ക കയ </t>
    </r>
    <r>
      <rPr>
        <strike/>
        <sz val="11"/>
        <color rgb="FFFF0000"/>
        <rFont val="Calibri"/>
        <family val="2"/>
        <scheme val="minor"/>
      </rPr>
      <t xml:space="preserve">ന ല പത ആണ ട എന റ പ രവർത ത കള കണ ട ട ട എന ന </t>
    </r>
    <r>
      <rPr>
        <sz val="11"/>
        <color rgb="FF008000"/>
        <rFont val="Calibri"/>
        <family val="2"/>
        <scheme val="minor"/>
      </rPr>
      <t xml:space="preserve">പര ക ഷ ക ക കയ ച യ ത </t>
    </r>
    <r>
      <rPr>
        <b/>
        <sz val="11"/>
        <color rgb="FF800080"/>
        <rFont val="Calibri"/>
        <family val="2"/>
        <scheme val="minor"/>
      </rPr>
      <t xml:space="preserve">, ന ല പത സ വത സര എന റ പ രവ ത ത കള കണ ട ട ട </t>
    </r>
  </si>
  <si>
    <r>
      <rPr>
        <b/>
        <sz val="11"/>
        <color rgb="FF800080"/>
        <rFont val="Calibri"/>
        <family val="2"/>
        <scheme val="minor"/>
      </rPr>
      <t xml:space="preserve">ആകയ ൽ അവന </t>
    </r>
    <r>
      <rPr>
        <sz val="11"/>
        <color rgb="FF008000"/>
        <rFont val="Calibri"/>
        <family val="2"/>
        <scheme val="minor"/>
      </rPr>
      <t xml:space="preserve">റ 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ഉള ള ടത ത ള </t>
    </r>
    <r>
      <rPr>
        <sz val="11"/>
        <color rgb="FF008000"/>
        <rFont val="Calibri"/>
        <family val="2"/>
        <scheme val="minor"/>
      </rPr>
      <t xml:space="preserve">ന ങ ങള ൽ </t>
    </r>
    <r>
      <rPr>
        <b/>
        <sz val="11"/>
        <color rgb="FF800080"/>
        <rFont val="Calibri"/>
        <family val="2"/>
        <scheme val="minor"/>
      </rPr>
      <t xml:space="preserve">ആര </t>
    </r>
    <r>
      <rPr>
        <sz val="11"/>
        <color rgb="FF008000"/>
        <rFont val="Calibri"/>
        <family val="2"/>
        <scheme val="minor"/>
      </rPr>
      <t xml:space="preserve">അത </t>
    </r>
    <r>
      <rPr>
        <b/>
        <sz val="11"/>
        <color rgb="FF800080"/>
        <rFont val="Calibri"/>
        <family val="2"/>
        <scheme val="minor"/>
      </rPr>
      <t xml:space="preserve">നഷ ടപ പ ട ട ട ട അങ ങന സ ഭവ </t>
    </r>
    <r>
      <rPr>
        <sz val="11"/>
        <color rgb="FF008000"/>
        <rFont val="Calibri"/>
        <family val="2"/>
        <scheme val="minor"/>
      </rPr>
      <t xml:space="preserve">ക ക </t>
    </r>
    <r>
      <rPr>
        <strike/>
        <sz val="11"/>
        <color rgb="FFFF0000"/>
        <rFont val="Calibri"/>
        <family val="2"/>
        <scheme val="minor"/>
      </rPr>
      <t xml:space="preserve">ത പ യ എന ന വര </t>
    </r>
    <r>
      <rPr>
        <sz val="11"/>
        <color rgb="FF008000"/>
        <rFont val="Calibri"/>
        <family val="2"/>
        <scheme val="minor"/>
      </rPr>
      <t xml:space="preserve">ത ര പ പ ൻ </t>
    </r>
    <r>
      <rPr>
        <b/>
        <sz val="11"/>
        <color rgb="FF800080"/>
        <rFont val="Calibri"/>
        <family val="2"/>
        <scheme val="minor"/>
      </rPr>
      <t xml:space="preserve">നമ </t>
    </r>
    <r>
      <rPr>
        <sz val="11"/>
        <color rgb="FF008000"/>
        <rFont val="Calibri"/>
        <family val="2"/>
        <scheme val="minor"/>
      </rPr>
      <t xml:space="preserve">ക ക </t>
    </r>
    <r>
      <rPr>
        <i/>
        <sz val="11"/>
        <color rgb="FF0000FF"/>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ക ള 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</si>
  <si>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ത കള ൽന </t>
    </r>
    <r>
      <rPr>
        <sz val="11"/>
        <color rgb="FF008000"/>
        <rFont val="Calibri"/>
        <family val="2"/>
        <scheme val="minor"/>
      </rPr>
      <t xml:space="preserve">ന </t>
    </r>
    <r>
      <rPr>
        <strike/>
        <sz val="11"/>
        <color rgb="FFFF0000"/>
        <rFont val="Calibri"/>
        <family val="2"/>
        <scheme val="minor"/>
      </rPr>
      <t xml:space="preserve">ന വ മ ക തന യത പ ല അവന </t>
    </r>
    <r>
      <rPr>
        <sz val="11"/>
        <color rgb="FF008000"/>
        <rFont val="Calibri"/>
        <family val="2"/>
        <scheme val="minor"/>
      </rPr>
      <t xml:space="preserve">റ വ ശ രമത ത ൽ പ രവ ശ ച ച </t>
    </r>
    <r>
      <rPr>
        <b/>
        <sz val="11"/>
        <color rgb="FF800080"/>
        <rFont val="Calibri"/>
        <family val="2"/>
        <scheme val="minor"/>
      </rPr>
      <t xml:space="preserve">മന ഷ യൻ , ദ വ </t>
    </r>
    <r>
      <rPr>
        <sz val="11"/>
        <color rgb="FF008000"/>
        <rFont val="Calibri"/>
        <family val="2"/>
        <scheme val="minor"/>
      </rPr>
      <t xml:space="preserve">തന റ പ രവ ത ത </t>
    </r>
    <r>
      <rPr>
        <b/>
        <sz val="11"/>
        <color rgb="FF800080"/>
        <rFont val="Calibri"/>
        <family val="2"/>
        <scheme val="minor"/>
      </rPr>
      <t xml:space="preserve">യ </t>
    </r>
    <r>
      <rPr>
        <sz val="11"/>
        <color rgb="FF008000"/>
        <rFont val="Calibri"/>
        <family val="2"/>
        <scheme val="minor"/>
      </rPr>
      <t xml:space="preserve">ൽന ന ന വ </t>
    </r>
    <r>
      <rPr>
        <b/>
        <sz val="11"/>
        <color rgb="FF800080"/>
        <rFont val="Calibri"/>
        <family val="2"/>
        <scheme val="minor"/>
      </rPr>
      <t xml:space="preserve">ശ രമ ച ചത പ ല </t>
    </r>
    <r>
      <rPr>
        <sz val="11"/>
        <color rgb="FF008000"/>
        <rFont val="Calibri"/>
        <family val="2"/>
        <scheme val="minor"/>
      </rPr>
      <t xml:space="preserve">തന </t>
    </r>
    <r>
      <rPr>
        <b/>
        <sz val="11"/>
        <color rgb="FF800080"/>
        <rFont val="Calibri"/>
        <family val="2"/>
        <scheme val="minor"/>
      </rPr>
      <t xml:space="preserve">ന സ വന ത പ രവ </t>
    </r>
    <r>
      <rPr>
        <sz val="11"/>
        <color rgb="FF008000"/>
        <rFont val="Calibri"/>
        <family val="2"/>
        <scheme val="minor"/>
      </rPr>
      <t xml:space="preserve">ത ത </t>
    </r>
    <r>
      <rPr>
        <b/>
        <sz val="11"/>
        <color rgb="FF800080"/>
        <rFont val="Calibri"/>
        <family val="2"/>
        <scheme val="minor"/>
      </rPr>
      <t xml:space="preserve">യ ൽന ന </t>
    </r>
    <r>
      <rPr>
        <sz val="11"/>
        <color rgb="FF008000"/>
        <rFont val="Calibri"/>
        <family val="2"/>
        <scheme val="minor"/>
      </rPr>
      <t xml:space="preserve">ന വ ശ രമ ക 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</si>
  <si>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ആര </t>
    </r>
    <r>
      <rPr>
        <b/>
        <sz val="11"/>
        <color rgb="FF800080"/>
        <rFont val="Calibri"/>
        <family val="2"/>
        <scheme val="minor"/>
      </rPr>
      <t xml:space="preserve">ഈ </t>
    </r>
    <r>
      <rPr>
        <sz val="11"/>
        <color rgb="FF008000"/>
        <rFont val="Calibri"/>
        <family val="2"/>
        <scheme val="minor"/>
      </rPr>
      <t xml:space="preserve">വ ശ രമത ത ൽ പ രവ ശ ക ക വ ൻ </t>
    </r>
    <r>
      <rPr>
        <b/>
        <sz val="11"/>
        <color rgb="FF800080"/>
        <rFont val="Calibri"/>
        <family val="2"/>
        <scheme val="minor"/>
      </rPr>
      <t xml:space="preserve">അവസര ലഭ ച ച ട ട അന സരണക ക ട ആചര ച ച പ തയ ൽ അകപ പ ട ത </t>
    </r>
    <r>
      <rPr>
        <sz val="11"/>
        <color rgb="FF008000"/>
        <rFont val="Calibri"/>
        <family val="2"/>
        <scheme val="minor"/>
      </rPr>
      <t xml:space="preserve">ര </t>
    </r>
    <r>
      <rPr>
        <i/>
        <sz val="11"/>
        <color rgb="FF0000FF"/>
        <rFont val="Calibri"/>
        <family val="2"/>
        <scheme val="minor"/>
      </rPr>
      <t xml:space="preserve">പ പ ൻ നമ </t>
    </r>
    <r>
      <rPr>
        <sz val="11"/>
        <color rgb="FF008000"/>
        <rFont val="Calibri"/>
        <family val="2"/>
        <scheme val="minor"/>
      </rPr>
      <t xml:space="preserve">ക ക </t>
    </r>
    <r>
      <rPr>
        <i/>
        <sz val="11"/>
        <color rgb="FF0000FF"/>
        <rFont val="Calibri"/>
        <family val="2"/>
        <scheme val="minor"/>
      </rPr>
      <t xml:space="preserve">സ ക ഷ ച ച ക ള ള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</si>
  <si>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b/>
        <sz val="11"/>
        <color rgb="FF800080"/>
        <rFont val="Calibri"/>
        <family val="2"/>
        <scheme val="minor"/>
      </rPr>
      <t xml:space="preserve">ള ളത പ ര പ ത യ ള ളത ഏത രണ ട മ വ </t>
    </r>
    <r>
      <rPr>
        <sz val="11"/>
        <color rgb="FF008000"/>
        <rFont val="Calibri"/>
        <family val="2"/>
        <scheme val="minor"/>
      </rPr>
      <t xml:space="preserve">മ ള </t>
    </r>
    <r>
      <rPr>
        <i/>
        <sz val="11"/>
        <color rgb="FF0000FF"/>
        <rFont val="Calibri"/>
        <family val="2"/>
        <scheme val="minor"/>
      </rPr>
      <t xml:space="preserve">ള വ ൾന റമ ള </t>
    </r>
    <r>
      <rPr>
        <sz val="11"/>
        <color rgb="FF008000"/>
        <rFont val="Calibri"/>
        <family val="2"/>
        <scheme val="minor"/>
      </rPr>
      <t xml:space="preserve">ളത </t>
    </r>
    <r>
      <rPr>
        <strike/>
        <sz val="11"/>
        <color rgb="FFFF0000"/>
        <rFont val="Calibri"/>
        <family val="2"/>
        <scheme val="minor"/>
      </rPr>
      <t xml:space="preserve">യ ഇര വ യ ത തലയ ള ള ഏത വ ള </t>
    </r>
    <r>
      <rPr>
        <sz val="11"/>
        <color rgb="FF008000"/>
        <rFont val="Calibri"/>
        <family val="2"/>
        <scheme val="minor"/>
      </rPr>
      <t xml:space="preserve">ന ക ക </t>
    </r>
    <r>
      <rPr>
        <b/>
        <sz val="11"/>
        <color rgb="FF800080"/>
        <rFont val="Calibri"/>
        <family val="2"/>
        <scheme val="minor"/>
      </rPr>
      <t xml:space="preserve">ൾ </t>
    </r>
    <r>
      <rPr>
        <sz val="11"/>
        <color rgb="FF008000"/>
        <rFont val="Calibri"/>
        <family val="2"/>
        <scheme val="minor"/>
      </rPr>
      <t xml:space="preserve">മ ർച ചയ </t>
    </r>
    <r>
      <rPr>
        <b/>
        <sz val="11"/>
        <color rgb="FF800080"/>
        <rFont val="Calibri"/>
        <family val="2"/>
        <scheme val="minor"/>
      </rPr>
      <t xml:space="preserve">ള ളത , </t>
    </r>
    <r>
      <rPr>
        <sz val="11"/>
        <color rgb="FF008000"/>
        <rFont val="Calibri"/>
        <family val="2"/>
        <scheme val="minor"/>
      </rPr>
      <t xml:space="preserve">ആത മ വ </t>
    </r>
    <r>
      <rPr>
        <b/>
        <sz val="11"/>
        <color rgb="FF800080"/>
        <rFont val="Calibri"/>
        <family val="2"/>
        <scheme val="minor"/>
      </rPr>
      <t xml:space="preserve">, ആത മ വ , അസ ഥ കൾ , ഞ ങ ങ കൾ എന </t>
    </r>
    <r>
      <rPr>
        <sz val="11"/>
        <color rgb="FF008000"/>
        <rFont val="Calibri"/>
        <family val="2"/>
        <scheme val="minor"/>
      </rPr>
      <t xml:space="preserve">ന </t>
    </r>
    <r>
      <rPr>
        <b/>
        <sz val="11"/>
        <color rgb="FF800080"/>
        <rFont val="Calibri"/>
        <family val="2"/>
        <scheme val="minor"/>
      </rPr>
      <t xml:space="preserve">ങ ങന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t>
    </r>
    <r>
      <rPr>
        <strike/>
        <sz val="11"/>
        <color rgb="FFFF0000"/>
        <rFont val="Calibri"/>
        <family val="2"/>
        <scheme val="minor"/>
      </rPr>
      <t xml:space="preserve">ക ക വര ത ളച </t>
    </r>
    <r>
      <rPr>
        <sz val="11"/>
        <color rgb="FF008000"/>
        <rFont val="Calibri"/>
        <family val="2"/>
        <scheme val="minor"/>
      </rPr>
      <t xml:space="preserve">ച ച </t>
    </r>
    <r>
      <rPr>
        <strike/>
        <sz val="11"/>
        <color rgb="FFFF0000"/>
        <rFont val="Calibri"/>
        <family val="2"/>
        <scheme val="minor"/>
      </rPr>
      <t xml:space="preserve">ല ല </t>
    </r>
    <r>
      <rPr>
        <sz val="11"/>
        <color rgb="FF008000"/>
        <rFont val="Calibri"/>
        <family val="2"/>
        <scheme val="minor"/>
      </rPr>
      <t xml:space="preserve">ന </t>
    </r>
    <r>
      <rPr>
        <b/>
        <sz val="11"/>
        <color rgb="FF800080"/>
        <rFont val="Calibri"/>
        <family val="2"/>
        <scheme val="minor"/>
      </rPr>
      <t xml:space="preserve">ഴഞ ഞ കയറ , </t>
    </r>
    <r>
      <rPr>
        <sz val="11"/>
        <color rgb="FF008000"/>
        <rFont val="Calibri"/>
        <family val="2"/>
        <scheme val="minor"/>
      </rPr>
      <t xml:space="preserve">ഹ ദയത ത ല ച ന തകള യ </t>
    </r>
    <r>
      <rPr>
        <b/>
        <sz val="11"/>
        <color rgb="FF800080"/>
        <rFont val="Calibri"/>
        <family val="2"/>
        <scheme val="minor"/>
      </rPr>
      <t xml:space="preserve">മന വ യ പ രങ </t>
    </r>
    <r>
      <rPr>
        <sz val="11"/>
        <color rgb="FF008000"/>
        <rFont val="Calibri"/>
        <family val="2"/>
        <scheme val="minor"/>
      </rPr>
      <t xml:space="preserve">ങള യ വ വ ച </t>
    </r>
    <r>
      <rPr>
        <b/>
        <sz val="11"/>
        <color rgb="FF800080"/>
        <rFont val="Calibri"/>
        <family val="2"/>
        <scheme val="minor"/>
      </rPr>
      <t xml:space="preserve">ക ക </t>
    </r>
    <r>
      <rPr>
        <sz val="11"/>
        <color rgb="FF008000"/>
        <rFont val="Calibri"/>
        <family val="2"/>
        <scheme val="minor"/>
      </rPr>
      <t xml:space="preserve">ന നത ആക ന ന . </t>
    </r>
  </si>
  <si>
    <r>
      <rPr>
        <b/>
        <sz val="11"/>
        <color rgb="FF800080"/>
        <rFont val="Calibri"/>
        <family val="2"/>
        <scheme val="minor"/>
      </rPr>
      <t xml:space="preserve">സ ഷ ട ക കപ പ ട ടവയ ൽ യ ത ന ന ദ വത ത ന </t>
    </r>
    <r>
      <rPr>
        <sz val="11"/>
        <color rgb="FF008000"/>
        <rFont val="Calibri"/>
        <family val="2"/>
        <scheme val="minor"/>
      </rPr>
      <t xml:space="preserve">റ ദ ഷ ട യ </t>
    </r>
    <r>
      <rPr>
        <b/>
        <sz val="11"/>
        <color rgb="FF800080"/>
        <rFont val="Calibri"/>
        <family val="2"/>
        <scheme val="minor"/>
      </rPr>
      <t xml:space="preserve">ൽ </t>
    </r>
    <r>
      <rPr>
        <sz val="11"/>
        <color rgb="FF008000"/>
        <rFont val="Calibri"/>
        <family val="2"/>
        <scheme val="minor"/>
      </rPr>
      <t xml:space="preserve">മറഞ ഞ ര ക ക ന </t>
    </r>
    <r>
      <rPr>
        <b/>
        <sz val="11"/>
        <color rgb="FF800080"/>
        <rFont val="Calibri"/>
        <family val="2"/>
        <scheme val="minor"/>
      </rPr>
      <t xml:space="preserve">നതല ല ; സകലവ അവ ടത ത ദ </t>
    </r>
    <r>
      <rPr>
        <sz val="11"/>
        <color rgb="FF008000"/>
        <rFont val="Calibri"/>
        <family val="2"/>
        <scheme val="minor"/>
      </rPr>
      <t xml:space="preserve">ഷ ട യ </t>
    </r>
    <r>
      <rPr>
        <b/>
        <sz val="11"/>
        <color rgb="FF800080"/>
        <rFont val="Calibri"/>
        <family val="2"/>
        <scheme val="minor"/>
      </rPr>
      <t xml:space="preserve">ൽ അദ ശ യവ പരസ യവ ആക ന ന . അവ ടത ത ദ ഷ ട യ ൽ നമ ക ക കണക ക ത ർക 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ക ന ന </t>
    </r>
    <r>
      <rPr>
        <strike/>
        <sz val="11"/>
        <color rgb="FFFF0000"/>
        <rFont val="Calibri"/>
        <family val="2"/>
        <scheme val="minor"/>
      </rPr>
      <t xml:space="preserve">; അങ ങന യ ള ള ദ വത ത ന റ മ മ പ ല ണ ന കണക ക ബ ദ ധ യപ പ ട ത ത ണ ടത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</si>
  <si>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സ വർഗ ഗത ത ല </t>
    </r>
    <r>
      <rPr>
        <b/>
        <sz val="11"/>
        <color rgb="FF800080"/>
        <rFont val="Calibri"/>
        <family val="2"/>
        <scheme val="minor"/>
      </rPr>
      <t xml:space="preserve">ട കടന ന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ദ വപ ത രന യ യ ശ </t>
    </r>
    <r>
      <rPr>
        <b/>
        <sz val="11"/>
        <color rgb="FF800080"/>
        <rFont val="Calibri"/>
        <family val="2"/>
        <scheme val="minor"/>
      </rPr>
      <t xml:space="preserve">എന ന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t>
    </r>
    <r>
      <rPr>
        <b/>
        <sz val="11"/>
        <color rgb="FF800080"/>
        <rFont val="Calibri"/>
        <family val="2"/>
        <scheme val="minor"/>
      </rPr>
      <t xml:space="preserve">ണ ട . അത </t>
    </r>
    <r>
      <rPr>
        <sz val="11"/>
        <color rgb="FF008000"/>
        <rFont val="Calibri"/>
        <family val="2"/>
        <scheme val="minor"/>
      </rPr>
      <t xml:space="preserve">ക ണ ട ന </t>
    </r>
    <r>
      <rPr>
        <b/>
        <sz val="11"/>
        <color rgb="FF800080"/>
        <rFont val="Calibri"/>
        <family val="2"/>
        <scheme val="minor"/>
      </rPr>
      <t xml:space="preserve">ഏറ റ പറഞ ഞ </t>
    </r>
    <r>
      <rPr>
        <sz val="11"/>
        <color rgb="FF008000"/>
        <rFont val="Calibri"/>
        <family val="2"/>
        <scheme val="minor"/>
      </rPr>
      <t xml:space="preserve">വ ശ വ സ മ റ ക പ പ ട ച ച ക </t>
    </r>
    <r>
      <rPr>
        <b/>
        <sz val="11"/>
        <color rgb="FF800080"/>
        <rFont val="Calibri"/>
        <family val="2"/>
        <scheme val="minor"/>
      </rPr>
      <t xml:space="preserve">ള ളണ </t>
    </r>
    <r>
      <rPr>
        <sz val="11"/>
        <color rgb="FF008000"/>
        <rFont val="Calibri"/>
        <family val="2"/>
        <scheme val="minor"/>
      </rPr>
      <t xml:space="preserve">. </t>
    </r>
  </si>
  <si>
    <r>
      <rPr>
        <strike/>
        <sz val="11"/>
        <color rgb="FFFF0000"/>
        <rFont val="Calibri"/>
        <family val="2"/>
        <scheme val="minor"/>
      </rPr>
      <t xml:space="preserve">നമ ക ക ള ള മഹ പ ര ഹ തൻ </t>
    </r>
    <r>
      <rPr>
        <sz val="11"/>
        <color rgb="FF008000"/>
        <rFont val="Calibri"/>
        <family val="2"/>
        <scheme val="minor"/>
      </rPr>
      <t xml:space="preserve">നമ മ ട ബലഹ നതകള ൽ സഹത പ ക ണ ക ക </t>
    </r>
    <r>
      <rPr>
        <strike/>
        <sz val="11"/>
        <color rgb="FFFF0000"/>
        <rFont val="Calibri"/>
        <family val="2"/>
        <scheme val="minor"/>
      </rPr>
      <t xml:space="preserve">വ </t>
    </r>
    <r>
      <rPr>
        <sz val="11"/>
        <color rgb="FF008000"/>
        <rFont val="Calibri"/>
        <family val="2"/>
        <scheme val="minor"/>
      </rPr>
      <t xml:space="preserve">ൻ കഴ യ ത </t>
    </r>
    <r>
      <rPr>
        <strike/>
        <sz val="11"/>
        <color rgb="FFFF0000"/>
        <rFont val="Calibri"/>
        <family val="2"/>
        <scheme val="minor"/>
      </rPr>
      <t xml:space="preserve">തവനല ല ; പകര സർവ വത </t>
    </r>
    <r>
      <rPr>
        <sz val="11"/>
        <color rgb="FF008000"/>
        <rFont val="Calibri"/>
        <family val="2"/>
        <scheme val="minor"/>
      </rPr>
      <t xml:space="preserve">ത </t>
    </r>
    <r>
      <rPr>
        <b/>
        <sz val="11"/>
        <color rgb="FF800080"/>
        <rFont val="Calibri"/>
        <family val="2"/>
        <scheme val="minor"/>
      </rPr>
      <t xml:space="preserve">ഒര മഹ പ ര ഹ തൻ </t>
    </r>
    <r>
      <rPr>
        <sz val="11"/>
        <color rgb="FF008000"/>
        <rFont val="Calibri"/>
        <family val="2"/>
        <scheme val="minor"/>
      </rPr>
      <t xml:space="preserve">നമ ക ക </t>
    </r>
    <r>
      <rPr>
        <i/>
        <sz val="11"/>
        <color rgb="FF0000FF"/>
        <rFont val="Calibri"/>
        <family val="2"/>
        <scheme val="minor"/>
      </rPr>
      <t xml:space="preserve">ണ ടല ല ; പ ന ന യ , നമ മ പ പ ല എല ല വ ധത </t>
    </r>
    <r>
      <rPr>
        <sz val="11"/>
        <color rgb="FF008000"/>
        <rFont val="Calibri"/>
        <family val="2"/>
        <scheme val="minor"/>
      </rPr>
      <t xml:space="preserve">ത ല </t>
    </r>
    <r>
      <rPr>
        <b/>
        <sz val="11"/>
        <color rgb="FF800080"/>
        <rFont val="Calibri"/>
        <family val="2"/>
        <scheme val="minor"/>
      </rPr>
      <t xml:space="preserve">പര ക ഷ </t>
    </r>
    <r>
      <rPr>
        <sz val="11"/>
        <color rgb="FF008000"/>
        <rFont val="Calibri"/>
        <family val="2"/>
        <scheme val="minor"/>
      </rPr>
      <t xml:space="preserve">ക കപ പ ട ട </t>
    </r>
    <r>
      <rPr>
        <i/>
        <sz val="11"/>
        <color rgb="FF0000FF"/>
        <rFont val="Calibri"/>
        <family val="2"/>
        <scheme val="minor"/>
      </rPr>
      <t xml:space="preserve">ഒര മഹ പ ര ഹ തൻ നമ ക ക ണ </t>
    </r>
    <r>
      <rPr>
        <sz val="11"/>
        <color rgb="FF008000"/>
        <rFont val="Calibri"/>
        <family val="2"/>
        <scheme val="minor"/>
      </rPr>
      <t xml:space="preserve">ട </t>
    </r>
    <r>
      <rPr>
        <b/>
        <sz val="11"/>
        <color rgb="FF800080"/>
        <rFont val="Calibri"/>
        <family val="2"/>
        <scheme val="minor"/>
      </rPr>
      <t xml:space="preserve">; എന ന ൽ , അയ ൾ </t>
    </r>
    <r>
      <rPr>
        <sz val="11"/>
        <color rgb="FF008000"/>
        <rFont val="Calibri"/>
        <family val="2"/>
        <scheme val="minor"/>
      </rPr>
      <t xml:space="preserve">പ </t>
    </r>
    <r>
      <rPr>
        <b/>
        <sz val="11"/>
        <color rgb="FF800080"/>
        <rFont val="Calibri"/>
        <family val="2"/>
        <scheme val="minor"/>
      </rPr>
      <t xml:space="preserve">പമ ല </t>
    </r>
    <r>
      <rPr>
        <sz val="11"/>
        <color rgb="FF008000"/>
        <rFont val="Calibri"/>
        <family val="2"/>
        <scheme val="minor"/>
      </rPr>
      <t xml:space="preserve">ല ത തവന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</si>
  <si>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കര ണ ലഭ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യഥ സമയ </t>
    </r>
    <r>
      <rPr>
        <sz val="11"/>
        <color rgb="FF008000"/>
        <rFont val="Calibri"/>
        <family val="2"/>
        <scheme val="minor"/>
      </rPr>
      <t xml:space="preserve">സഹ യത ത ന </t>
    </r>
    <r>
      <rPr>
        <b/>
        <sz val="11"/>
        <color rgb="FF800080"/>
        <rFont val="Calibri"/>
        <family val="2"/>
        <scheme val="minor"/>
      </rPr>
      <t xml:space="preserve">യ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നമ ക ക ക പയ </t>
    </r>
    <r>
      <rPr>
        <sz val="11"/>
        <color rgb="FF008000"/>
        <rFont val="Calibri"/>
        <family val="2"/>
        <scheme val="minor"/>
      </rPr>
      <t xml:space="preserve">ട </t>
    </r>
    <r>
      <rPr>
        <b/>
        <sz val="11"/>
        <color rgb="FF800080"/>
        <rFont val="Calibri"/>
        <family val="2"/>
        <scheme val="minor"/>
      </rPr>
      <t xml:space="preserve">സ ഹ </t>
    </r>
    <r>
      <rPr>
        <sz val="11"/>
        <color rgb="FF008000"/>
        <rFont val="Calibri"/>
        <family val="2"/>
        <scheme val="minor"/>
      </rPr>
      <t xml:space="preserve">സനത ത ന </t>
    </r>
    <r>
      <rPr>
        <b/>
        <sz val="11"/>
        <color rgb="FF800080"/>
        <rFont val="Calibri"/>
        <family val="2"/>
        <scheme val="minor"/>
      </rPr>
      <t xml:space="preserve">റ സമ പ ധ ര യപ ർവ പ രവ ശ ക </t>
    </r>
    <r>
      <rPr>
        <sz val="11"/>
        <color rgb="FF008000"/>
        <rFont val="Calibri"/>
        <family val="2"/>
        <scheme val="minor"/>
      </rPr>
      <t xml:space="preserve">ക . </t>
    </r>
  </si>
  <si>
    <r>
      <rPr>
        <b/>
        <sz val="11"/>
        <color rgb="FF800080"/>
        <rFont val="Calibri"/>
        <family val="2"/>
        <scheme val="minor"/>
      </rPr>
      <t xml:space="preserve">അവർക ക ലഭ ച ചത </t>
    </r>
    <r>
      <rPr>
        <sz val="11"/>
        <color rgb="FF008000"/>
        <rFont val="Calibri"/>
        <family val="2"/>
        <scheme val="minor"/>
      </rPr>
      <t xml:space="preserve">പ ല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നമ </t>
    </r>
    <r>
      <rPr>
        <sz val="11"/>
        <color rgb="FF008000"/>
        <rFont val="Calibri"/>
        <family val="2"/>
        <scheme val="minor"/>
      </rPr>
      <t xml:space="preserve">ക </t>
    </r>
    <r>
      <rPr>
        <i/>
        <sz val="11"/>
        <color rgb="FF0000FF"/>
        <rFont val="Calibri"/>
        <family val="2"/>
        <scheme val="minor"/>
      </rPr>
      <t xml:space="preserve">ക സ </t>
    </r>
    <r>
      <rPr>
        <sz val="11"/>
        <color rgb="FF008000"/>
        <rFont val="Calibri"/>
        <family val="2"/>
        <scheme val="minor"/>
      </rPr>
      <t xml:space="preserve">വ ശ </t>
    </r>
    <r>
      <rPr>
        <b/>
        <sz val="11"/>
        <color rgb="FF800080"/>
        <rFont val="Calibri"/>
        <family val="2"/>
        <scheme val="minor"/>
      </rPr>
      <t xml:space="preserve">ഷ അറ യ ച ച ര </t>
    </r>
    <r>
      <rPr>
        <sz val="11"/>
        <color rgb="FF008000"/>
        <rFont val="Calibri"/>
        <family val="2"/>
        <scheme val="minor"/>
      </rPr>
      <t xml:space="preserve">ക ക </t>
    </r>
    <r>
      <rPr>
        <strike/>
        <sz val="11"/>
        <color rgb="FFFF0000"/>
        <rFont val="Calibri"/>
        <family val="2"/>
        <scheme val="minor"/>
      </rPr>
      <t xml:space="preserve">റ ച ച ള ള ഈ സദ വ ർത ത ക ട ടവർ ആക </t>
    </r>
    <r>
      <rPr>
        <sz val="11"/>
        <color rgb="FF008000"/>
        <rFont val="Calibri"/>
        <family val="2"/>
        <scheme val="minor"/>
      </rPr>
      <t xml:space="preserve">ന ന </t>
    </r>
    <r>
      <rPr>
        <b/>
        <sz val="11"/>
        <color rgb="FF800080"/>
        <rFont val="Calibri"/>
        <family val="2"/>
        <scheme val="minor"/>
      </rPr>
      <t xml:space="preserve">. എന ന ൽ , </t>
    </r>
    <r>
      <rPr>
        <sz val="11"/>
        <color rgb="FF008000"/>
        <rFont val="Calibri"/>
        <family val="2"/>
        <scheme val="minor"/>
      </rPr>
      <t xml:space="preserve">ക ട ടവർ വ ശ വ സത ത </t>
    </r>
    <r>
      <rPr>
        <i/>
        <sz val="11"/>
        <color rgb="FF0000FF"/>
        <rFont val="Calibri"/>
        <family val="2"/>
        <scheme val="minor"/>
      </rPr>
      <t xml:space="preserve">ൽപ പ </t>
    </r>
    <r>
      <rPr>
        <sz val="11"/>
        <color rgb="FF008000"/>
        <rFont val="Calibri"/>
        <family val="2"/>
        <scheme val="minor"/>
      </rPr>
      <t xml:space="preserve">ട </t>
    </r>
    <r>
      <rPr>
        <b/>
        <sz val="11"/>
        <color rgb="FF800080"/>
        <rFont val="Calibri"/>
        <family val="2"/>
        <scheme val="minor"/>
      </rPr>
      <t xml:space="preserve">ത യ ര ന നത </t>
    </r>
    <r>
      <rPr>
        <sz val="11"/>
        <color rgb="FF008000"/>
        <rFont val="Calibri"/>
        <family val="2"/>
        <scheme val="minor"/>
      </rPr>
      <t xml:space="preserve">ക </t>
    </r>
    <r>
      <rPr>
        <strike/>
        <sz val="11"/>
        <color rgb="FFFF0000"/>
        <rFont val="Calibri"/>
        <family val="2"/>
        <scheme val="minor"/>
      </rPr>
      <t xml:space="preserve">ക യ കക </t>
    </r>
    <r>
      <rPr>
        <sz val="11"/>
        <color rgb="FF008000"/>
        <rFont val="Calibri"/>
        <family val="2"/>
        <scheme val="minor"/>
      </rPr>
      <t xml:space="preserve">ണ ട ക ട ട </t>
    </r>
    <r>
      <rPr>
        <b/>
        <sz val="11"/>
        <color rgb="FF800080"/>
        <rFont val="Calibri"/>
        <family val="2"/>
        <scheme val="minor"/>
      </rPr>
      <t xml:space="preserve">വചന </t>
    </r>
    <r>
      <rPr>
        <sz val="11"/>
        <color rgb="FF008000"/>
        <rFont val="Calibri"/>
        <family val="2"/>
        <scheme val="minor"/>
      </rPr>
      <t xml:space="preserve">അവർക ക </t>
    </r>
    <r>
      <rPr>
        <b/>
        <sz val="11"/>
        <color rgb="FF800080"/>
        <rFont val="Calibri"/>
        <family val="2"/>
        <scheme val="minor"/>
      </rPr>
      <t xml:space="preserve">പ രയ ജനപ പ ട ട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</si>
  <si>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പ രവ ശ ക ക ന </t>
    </r>
    <r>
      <rPr>
        <b/>
        <sz val="11"/>
        <color rgb="FF800080"/>
        <rFont val="Calibri"/>
        <family val="2"/>
        <scheme val="minor"/>
      </rPr>
      <t xml:space="preserve">ന . അവ ടത </t>
    </r>
    <r>
      <rPr>
        <sz val="11"/>
        <color rgb="FF008000"/>
        <rFont val="Calibri"/>
        <family val="2"/>
        <scheme val="minor"/>
      </rPr>
      <t xml:space="preserve">ത </t>
    </r>
    <r>
      <rPr>
        <b/>
        <sz val="11"/>
        <color rgb="FF800080"/>
        <rFont val="Calibri"/>
        <family val="2"/>
        <scheme val="minor"/>
      </rPr>
      <t xml:space="preserve">അവ ശ വ </t>
    </r>
    <r>
      <rPr>
        <sz val="11"/>
        <color rgb="FF008000"/>
        <rFont val="Calibri"/>
        <family val="2"/>
        <scheme val="minor"/>
      </rPr>
      <t xml:space="preserve">സ </t>
    </r>
    <r>
      <rPr>
        <b/>
        <sz val="11"/>
        <color rgb="FF800080"/>
        <rFont val="Calibri"/>
        <family val="2"/>
        <scheme val="minor"/>
      </rPr>
      <t xml:space="preserve">കള ക ക റ ച ച </t>
    </r>
    <r>
      <rPr>
        <sz val="11"/>
        <color rgb="FF008000"/>
        <rFont val="Calibri"/>
        <family val="2"/>
        <scheme val="minor"/>
      </rPr>
      <t xml:space="preserve">: " അവർ എന റ വ ശ രമത ത ൽ പ രവ ശ ക </t>
    </r>
    <r>
      <rPr>
        <i/>
        <sz val="11"/>
        <color rgb="FF0000FF"/>
        <rFont val="Calibri"/>
        <family val="2"/>
        <scheme val="minor"/>
      </rPr>
      <t xml:space="preserve">ക </t>
    </r>
    <r>
      <rPr>
        <sz val="11"/>
        <color rgb="FF008000"/>
        <rFont val="Calibri"/>
        <family val="2"/>
        <scheme val="minor"/>
      </rPr>
      <t xml:space="preserve">കയ ല ല എന ന </t>
    </r>
    <r>
      <rPr>
        <strike/>
        <sz val="11"/>
        <color rgb="FFFF0000"/>
        <rFont val="Calibri"/>
        <family val="2"/>
        <scheme val="minor"/>
      </rPr>
      <t xml:space="preserve">ഞ ൻ </t>
    </r>
    <r>
      <rPr>
        <sz val="11"/>
        <color rgb="FF008000"/>
        <rFont val="Calibri"/>
        <family val="2"/>
        <scheme val="minor"/>
      </rPr>
      <t xml:space="preserve">എന റ ക പത ത ൽ </t>
    </r>
    <r>
      <rPr>
        <b/>
        <sz val="11"/>
        <color rgb="FF800080"/>
        <rFont val="Calibri"/>
        <family val="2"/>
        <scheme val="minor"/>
      </rPr>
      <t xml:space="preserve">ഞ ൻ ആണയ ട ട . " അവ ടത </t>
    </r>
    <r>
      <rPr>
        <sz val="11"/>
        <color rgb="FF008000"/>
        <rFont val="Calibri"/>
        <family val="2"/>
        <scheme val="minor"/>
      </rPr>
      <t xml:space="preserve">ത </t>
    </r>
    <r>
      <rPr>
        <b/>
        <sz val="11"/>
        <color rgb="FF800080"/>
        <rFont val="Calibri"/>
        <family val="2"/>
        <scheme val="minor"/>
      </rPr>
      <t xml:space="preserve">പ രവ ത ത ല കസ ഥ പനത ത </t>
    </r>
    <r>
      <rPr>
        <sz val="11"/>
        <color rgb="FF008000"/>
        <rFont val="Calibri"/>
        <family val="2"/>
        <scheme val="minor"/>
      </rPr>
      <t xml:space="preserve">ന </t>
    </r>
    <r>
      <rPr>
        <b/>
        <sz val="11"/>
        <color rgb="FF800080"/>
        <rFont val="Calibri"/>
        <family val="2"/>
        <scheme val="minor"/>
      </rPr>
      <t xml:space="preserve">റ ആര ഭ മ തൽതന ന പ ർത </t>
    </r>
    <r>
      <rPr>
        <sz val="11"/>
        <color rgb="FF008000"/>
        <rFont val="Calibri"/>
        <family val="2"/>
        <scheme val="minor"/>
      </rPr>
      <t xml:space="preserve">ത </t>
    </r>
    <r>
      <rPr>
        <i/>
        <sz val="11"/>
        <color rgb="FF0000FF"/>
        <rFont val="Calibri"/>
        <family val="2"/>
        <scheme val="minor"/>
      </rPr>
      <t xml:space="preserve">കര ക കപ പ ട ട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</si>
  <si>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 ഏഴ ന ള ൽ </t>
    </r>
    <r>
      <rPr>
        <sz val="11"/>
        <color rgb="FF008000"/>
        <rFont val="Calibri"/>
        <family val="2"/>
        <scheme val="minor"/>
      </rPr>
      <t xml:space="preserve">ദ വ തന റ </t>
    </r>
    <r>
      <rPr>
        <b/>
        <sz val="11"/>
        <color rgb="FF800080"/>
        <rFont val="Calibri"/>
        <family val="2"/>
        <scheme val="minor"/>
      </rPr>
      <t xml:space="preserve">സകലപ </t>
    </r>
    <r>
      <rPr>
        <sz val="11"/>
        <color rgb="FF008000"/>
        <rFont val="Calibri"/>
        <family val="2"/>
        <scheme val="minor"/>
      </rPr>
      <t xml:space="preserve">രവ ത ത </t>
    </r>
    <r>
      <rPr>
        <b/>
        <sz val="11"/>
        <color rgb="FF800080"/>
        <rFont val="Calibri"/>
        <family val="2"/>
        <scheme val="minor"/>
      </rPr>
      <t xml:space="preserve">യ ത </t>
    </r>
    <r>
      <rPr>
        <sz val="11"/>
        <color rgb="FF008000"/>
        <rFont val="Calibri"/>
        <family val="2"/>
        <scheme val="minor"/>
      </rPr>
      <t xml:space="preserve">ർത ത </t>
    </r>
    <r>
      <rPr>
        <b/>
        <sz val="11"/>
        <color rgb="FF800080"/>
        <rFont val="Calibri"/>
        <family val="2"/>
        <scheme val="minor"/>
      </rPr>
      <t xml:space="preserve">ഏഴ ന ൾ </t>
    </r>
    <r>
      <rPr>
        <sz val="11"/>
        <color rgb="FF008000"/>
        <rFont val="Calibri"/>
        <family val="2"/>
        <scheme val="minor"/>
      </rPr>
      <t xml:space="preserve">വ ശ രമ ച ച </t>
    </r>
    <r>
      <rPr>
        <strike/>
        <sz val="11"/>
        <color rgb="FFFF0000"/>
        <rFont val="Calibri"/>
        <family val="2"/>
        <scheme val="minor"/>
      </rPr>
      <t xml:space="preserve">" </t>
    </r>
    <r>
      <rPr>
        <sz val="11"/>
        <color rgb="FF008000"/>
        <rFont val="Calibri"/>
        <family val="2"/>
        <scheme val="minor"/>
      </rPr>
      <t xml:space="preserve">എന ന ഏഴ ന </t>
    </r>
    <r>
      <rPr>
        <b/>
        <sz val="11"/>
        <color rgb="FF800080"/>
        <rFont val="Calibri"/>
        <family val="2"/>
        <scheme val="minor"/>
      </rPr>
      <t xml:space="preserve">ൾ എന നത </t>
    </r>
    <r>
      <rPr>
        <sz val="11"/>
        <color rgb="FF008000"/>
        <rFont val="Calibri"/>
        <family val="2"/>
        <scheme val="minor"/>
      </rPr>
      <t xml:space="preserve">ന ക ക റ ച ച </t>
    </r>
    <r>
      <rPr>
        <b/>
        <sz val="11"/>
        <color rgb="FF800080"/>
        <rFont val="Calibri"/>
        <family val="2"/>
        <scheme val="minor"/>
      </rPr>
      <t xml:space="preserve">ഒര സ ഥലത </t>
    </r>
    <r>
      <rPr>
        <sz val="11"/>
        <color rgb="FF008000"/>
        <rFont val="Calibri"/>
        <family val="2"/>
        <scheme val="minor"/>
      </rPr>
      <t xml:space="preserve">ത </t>
    </r>
    <r>
      <rPr>
        <b/>
        <sz val="11"/>
        <color rgb="FF800080"/>
        <rFont val="Calibri"/>
        <family val="2"/>
        <scheme val="minor"/>
      </rPr>
      <t xml:space="preserve">സ സ ര 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</si>
  <si>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റ വ ശ രമത ത ൽ </t>
    </r>
    <r>
      <rPr>
        <strike/>
        <sz val="11"/>
        <color rgb="FFFF0000"/>
        <rFont val="Calibri"/>
        <family val="2"/>
        <scheme val="minor"/>
      </rPr>
      <t xml:space="preserve">അവർ </t>
    </r>
    <r>
      <rPr>
        <sz val="11"/>
        <color rgb="FF008000"/>
        <rFont val="Calibri"/>
        <family val="2"/>
        <scheme val="minor"/>
      </rPr>
      <t xml:space="preserve">പ രവ ശ ക </t>
    </r>
    <r>
      <rPr>
        <i/>
        <sz val="11"/>
        <color rgb="FF0000FF"/>
        <rFont val="Calibri"/>
        <family val="2"/>
        <scheme val="minor"/>
      </rPr>
      <t xml:space="preserve">ക </t>
    </r>
    <r>
      <rPr>
        <sz val="11"/>
        <color rgb="FF008000"/>
        <rFont val="Calibri"/>
        <family val="2"/>
        <scheme val="minor"/>
      </rPr>
      <t xml:space="preserve">കയ ല ല </t>
    </r>
    <r>
      <rPr>
        <i/>
        <sz val="11"/>
        <color rgb="FF0000FF"/>
        <rFont val="Calibri"/>
        <family val="2"/>
        <scheme val="minor"/>
      </rPr>
      <t xml:space="preserve">, </t>
    </r>
    <r>
      <rPr>
        <sz val="11"/>
        <color rgb="FF008000"/>
        <rFont val="Calibri"/>
        <family val="2"/>
        <scheme val="minor"/>
      </rPr>
      <t xml:space="preserve">" എന ന </t>
    </r>
    <r>
      <rPr>
        <b/>
        <sz val="11"/>
        <color rgb="FF800080"/>
        <rFont val="Calibri"/>
        <family val="2"/>
        <scheme val="minor"/>
      </rPr>
      <t xml:space="preserve">ത ര വ ഴ ത ത ൽ ര ഖപ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t>
    </r>
    <r>
      <rPr>
        <i/>
        <sz val="11"/>
        <color rgb="FF0000FF"/>
        <rFont val="Calibri"/>
        <family val="2"/>
        <scheme val="minor"/>
      </rPr>
      <t xml:space="preserve">നത ല ഇത തന </t>
    </r>
    <r>
      <rPr>
        <sz val="11"/>
        <color rgb="FF008000"/>
        <rFont val="Calibri"/>
        <family val="2"/>
        <scheme val="minor"/>
      </rPr>
      <t xml:space="preserve">ന . </t>
    </r>
  </si>
  <si>
    <r>
      <rPr>
        <b/>
        <sz val="11"/>
        <color rgb="FF800080"/>
        <rFont val="Calibri"/>
        <family val="2"/>
        <scheme val="minor"/>
      </rPr>
      <t xml:space="preserve">എന ന ൽ , സ വ ശ ഷ ആദ യ ക ട ടവർ അന സര ക ക ത ര ന നത </t>
    </r>
    <r>
      <rPr>
        <sz val="11"/>
        <color rgb="FF008000"/>
        <rFont val="Calibri"/>
        <family val="2"/>
        <scheme val="minor"/>
      </rPr>
      <t xml:space="preserve">ക ണ ട </t>
    </r>
    <r>
      <rPr>
        <i/>
        <sz val="11"/>
        <color rgb="FF0000FF"/>
        <rFont val="Calibri"/>
        <family val="2"/>
        <scheme val="minor"/>
      </rPr>
      <t xml:space="preserve">പ രവ ശ ക ക ൻ സ ധ ക ക ത ര ന നത ന ൽ </t>
    </r>
    <r>
      <rPr>
        <sz val="11"/>
        <color rgb="FF008000"/>
        <rFont val="Calibri"/>
        <family val="2"/>
        <scheme val="minor"/>
      </rPr>
      <t xml:space="preserve">ച </t>
    </r>
    <r>
      <rPr>
        <b/>
        <sz val="11"/>
        <color rgb="FF800080"/>
        <rFont val="Calibri"/>
        <family val="2"/>
        <scheme val="minor"/>
      </rPr>
      <t xml:space="preserve">ലർക ക </t>
    </r>
    <r>
      <rPr>
        <sz val="11"/>
        <color rgb="FF008000"/>
        <rFont val="Calibri"/>
        <family val="2"/>
        <scheme val="minor"/>
      </rPr>
      <t xml:space="preserve">അത ൽ പ രവ ശ 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ഇന യ </t>
    </r>
    <r>
      <rPr>
        <sz val="11"/>
        <color rgb="FF008000"/>
        <rFont val="Calibri"/>
        <family val="2"/>
        <scheme val="minor"/>
      </rPr>
      <t xml:space="preserve">അവസര </t>
    </r>
    <r>
      <rPr>
        <b/>
        <sz val="11"/>
        <color rgb="FF800080"/>
        <rFont val="Calibri"/>
        <family val="2"/>
        <scheme val="minor"/>
      </rPr>
      <t xml:space="preserve">ലഭ ക </t>
    </r>
    <r>
      <rPr>
        <sz val="11"/>
        <color rgb="FF008000"/>
        <rFont val="Calibri"/>
        <family val="2"/>
        <scheme val="minor"/>
      </rPr>
      <t xml:space="preserve">ക കയ ല </t>
    </r>
    <r>
      <rPr>
        <strike/>
        <sz val="11"/>
        <color rgb="FFFF0000"/>
        <rFont val="Calibri"/>
        <family val="2"/>
        <scheme val="minor"/>
      </rPr>
      <t xml:space="preserve">മ മ പ സദ വ ർത ത ക ട ടവർ അന സരണക ക ട ന മ ത ത പ രവ ശ ക ക ത പ കയ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</si>
  <si>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t>
    </r>
    <r>
      <rPr>
        <strike/>
        <sz val="11"/>
        <color rgb="FFFF000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അവന റ ശബ ദ ക ൾക ക ന ന എങ ക ൽ </t>
    </r>
    <r>
      <rPr>
        <strike/>
        <sz val="11"/>
        <color rgb="FFFF0000"/>
        <rFont val="Calibri"/>
        <family val="2"/>
        <scheme val="minor"/>
      </rPr>
      <t xml:space="preserve">ന ങ ങള ട </t>
    </r>
    <r>
      <rPr>
        <sz val="11"/>
        <color rgb="FF008000"/>
        <rFont val="Calibri"/>
        <family val="2"/>
        <scheme val="minor"/>
      </rPr>
      <t xml:space="preserve">ഹ ദയ കഠ നമ ക കര ത " എന ന ദ വ ദ </t>
    </r>
    <r>
      <rPr>
        <i/>
        <sz val="11"/>
        <color rgb="FF0000FF"/>
        <rFont val="Calibri"/>
        <family val="2"/>
        <scheme val="minor"/>
      </rPr>
      <t xml:space="preserve">മ ഖ ന തര വളര ക ലത ത ന ശ ഷ സങ ക ർത തനത ത ൽ പറയ ന നത പ </t>
    </r>
    <r>
      <rPr>
        <sz val="11"/>
        <color rgb="FF008000"/>
        <rFont val="Calibri"/>
        <family val="2"/>
        <scheme val="minor"/>
      </rPr>
      <t xml:space="preserve">ല </t>
    </r>
    <r>
      <rPr>
        <i/>
        <sz val="11"/>
        <color rgb="FF0000FF"/>
        <rFont val="Calibri"/>
        <family val="2"/>
        <scheme val="minor"/>
      </rPr>
      <t xml:space="preserve">" ഇന ന " എന ന പറയ ന നത ക ണ </t>
    </r>
    <r>
      <rPr>
        <sz val="11"/>
        <color rgb="FF008000"/>
        <rFont val="Calibri"/>
        <family val="2"/>
        <scheme val="minor"/>
      </rPr>
      <t xml:space="preserve">ട </t>
    </r>
    <r>
      <rPr>
        <b/>
        <sz val="11"/>
        <color rgb="FF800080"/>
        <rFont val="Calibri"/>
        <family val="2"/>
        <scheme val="minor"/>
      </rPr>
      <t xml:space="preserve">ദ വ പ ന ന </t>
    </r>
    <r>
      <rPr>
        <sz val="11"/>
        <color rgb="FF008000"/>
        <rFont val="Calibri"/>
        <family val="2"/>
        <scheme val="minor"/>
      </rPr>
      <t xml:space="preserve">യ </t>
    </r>
    <r>
      <rPr>
        <b/>
        <sz val="11"/>
        <color rgb="FF800080"/>
        <rFont val="Calibri"/>
        <family val="2"/>
        <scheme val="minor"/>
      </rPr>
      <t xml:space="preserve">ഒര ദ വസ ന ശ ചയ ക ക </t>
    </r>
    <r>
      <rPr>
        <sz val="11"/>
        <color rgb="FF008000"/>
        <rFont val="Calibri"/>
        <family val="2"/>
        <scheme val="minor"/>
      </rPr>
      <t xml:space="preserve">ന ന . </t>
    </r>
  </si>
  <si>
    <r>
      <rPr>
        <sz val="11"/>
        <color rgb="FF008000"/>
        <rFont val="Calibri"/>
        <family val="2"/>
        <scheme val="minor"/>
      </rPr>
      <t xml:space="preserve">യ ശ വ അവര </t>
    </r>
    <r>
      <rPr>
        <b/>
        <sz val="11"/>
        <color rgb="FF800080"/>
        <rFont val="Calibri"/>
        <family val="2"/>
        <scheme val="minor"/>
      </rPr>
      <t xml:space="preserve">വ ശ രമത </t>
    </r>
    <r>
      <rPr>
        <sz val="11"/>
        <color rgb="FF008000"/>
        <rFont val="Calibri"/>
        <family val="2"/>
        <scheme val="minor"/>
      </rPr>
      <t xml:space="preserve">ത </t>
    </r>
    <r>
      <rPr>
        <i/>
        <sz val="11"/>
        <color rgb="FF0000FF"/>
        <rFont val="Calibri"/>
        <family val="2"/>
        <scheme val="minor"/>
      </rPr>
      <t xml:space="preserve">ല ക ക </t>
    </r>
    <r>
      <rPr>
        <sz val="11"/>
        <color rgb="FF008000"/>
        <rFont val="Calibri"/>
        <family val="2"/>
        <scheme val="minor"/>
      </rPr>
      <t xml:space="preserve">പ രവ ശ പ പ ച ച ര ന ന </t>
    </r>
    <r>
      <rPr>
        <b/>
        <sz val="11"/>
        <color rgb="FF800080"/>
        <rFont val="Calibri"/>
        <family val="2"/>
        <scheme val="minor"/>
      </rPr>
      <t xml:space="preserve">ങ </t>
    </r>
    <r>
      <rPr>
        <sz val="11"/>
        <color rgb="FF008000"/>
        <rFont val="Calibri"/>
        <family val="2"/>
        <scheme val="minor"/>
      </rPr>
      <t xml:space="preserve">ക ൽ ദ വ </t>
    </r>
    <r>
      <rPr>
        <i/>
        <sz val="11"/>
        <color rgb="FF0000FF"/>
        <rFont val="Calibri"/>
        <family val="2"/>
        <scheme val="minor"/>
      </rPr>
      <t xml:space="preserve">പ ന ന ട ര ക കൽ </t>
    </r>
    <r>
      <rPr>
        <sz val="11"/>
        <color rgb="FF008000"/>
        <rFont val="Calibri"/>
        <family val="2"/>
        <scheme val="minor"/>
      </rPr>
      <t xml:space="preserve">മറ റ ര ദ വസത ത ക ക റ ച ച </t>
    </r>
    <r>
      <rPr>
        <strike/>
        <sz val="11"/>
        <color rgb="FFFF0000"/>
        <rFont val="Calibri"/>
        <family val="2"/>
        <scheme val="minor"/>
      </rPr>
      <t xml:space="preserve">വ ണ ട </t>
    </r>
    <r>
      <rPr>
        <sz val="11"/>
        <color rgb="FF008000"/>
        <rFont val="Calibri"/>
        <family val="2"/>
        <scheme val="minor"/>
      </rPr>
      <t xml:space="preserve">പറയ </t>
    </r>
    <r>
      <rPr>
        <b/>
        <sz val="11"/>
        <color rgb="FF800080"/>
        <rFont val="Calibri"/>
        <family val="2"/>
        <scheme val="minor"/>
      </rPr>
      <t xml:space="preserve">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</si>
  <si>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ആകയ ൽ ദ </t>
    </r>
    <r>
      <rPr>
        <b/>
        <sz val="11"/>
        <color rgb="FF800080"/>
        <rFont val="Calibri"/>
        <family val="2"/>
        <scheme val="minor"/>
      </rPr>
      <t xml:space="preserve">വജനത </t>
    </r>
    <r>
      <rPr>
        <sz val="11"/>
        <color rgb="FF008000"/>
        <rFont val="Calibri"/>
        <family val="2"/>
        <scheme val="minor"/>
      </rPr>
      <t xml:space="preserve">ത ന </t>
    </r>
    <r>
      <rPr>
        <strike/>
        <sz val="11"/>
        <color rgb="FFFF0000"/>
        <rFont val="Calibri"/>
        <family val="2"/>
        <scheme val="minor"/>
      </rPr>
      <t xml:space="preserve">ഒര ശബ ബത തന ഭവ ലഭ ക ക </t>
    </r>
    <r>
      <rPr>
        <sz val="11"/>
        <color rgb="FF008000"/>
        <rFont val="Calibri"/>
        <family val="2"/>
        <scheme val="minor"/>
      </rPr>
      <t xml:space="preserve">വ </t>
    </r>
    <r>
      <rPr>
        <b/>
        <sz val="11"/>
        <color rgb="FF800080"/>
        <rFont val="Calibri"/>
        <family val="2"/>
        <scheme val="minor"/>
      </rPr>
      <t xml:space="preserve">ശ രമക ല ശ ഷ </t>
    </r>
    <r>
      <rPr>
        <sz val="11"/>
        <color rgb="FF008000"/>
        <rFont val="Calibri"/>
        <family val="2"/>
        <scheme val="minor"/>
      </rPr>
      <t xml:space="preserve">ക ക ന ന . </t>
    </r>
  </si>
  <si>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ത രഞ ഞ ട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ഓര </t>
    </r>
    <r>
      <rPr>
        <sz val="11"/>
        <color rgb="FF008000"/>
        <rFont val="Calibri"/>
        <family val="2"/>
        <scheme val="minor"/>
      </rPr>
      <t xml:space="preserve">മഹ പ ര ഹ തന മന ഷ യർക ക വ ണ ട </t>
    </r>
    <r>
      <rPr>
        <i/>
        <sz val="11"/>
        <color rgb="FF0000FF"/>
        <rFont val="Calibri"/>
        <family val="2"/>
        <scheme val="minor"/>
      </rPr>
      <t xml:space="preserve">ദ വത ത ശ ശ ര ഷ ക ക ന നത ന യ , </t>
    </r>
    <r>
      <rPr>
        <sz val="11"/>
        <color rgb="FF008000"/>
        <rFont val="Calibri"/>
        <family val="2"/>
        <scheme val="minor"/>
      </rPr>
      <t xml:space="preserve">പ </t>
    </r>
    <r>
      <rPr>
        <b/>
        <sz val="11"/>
        <color rgb="FF800080"/>
        <rFont val="Calibri"/>
        <family val="2"/>
        <scheme val="minor"/>
      </rPr>
      <t xml:space="preserve">പങ ങൾക ക വ ണ ട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ദ വക ര യത ത ൽ </t>
    </r>
    <r>
      <rPr>
        <sz val="11"/>
        <color rgb="FF008000"/>
        <rFont val="Calibri"/>
        <family val="2"/>
        <scheme val="minor"/>
      </rPr>
      <t xml:space="preserve">ന യമ ക കപ പ ട ന ന . </t>
    </r>
  </si>
  <si>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മഹ പ ര ഹ തൻ എന ന ദ </t>
    </r>
    <r>
      <rPr>
        <b/>
        <sz val="11"/>
        <color rgb="FF800080"/>
        <rFont val="Calibri"/>
        <family val="2"/>
        <scheme val="minor"/>
      </rPr>
      <t xml:space="preserve">വ വ ള ക കപ </t>
    </r>
    <r>
      <rPr>
        <sz val="11"/>
        <color rgb="FF008000"/>
        <rFont val="Calibri"/>
        <family val="2"/>
        <scheme val="minor"/>
      </rPr>
      <t xml:space="preserve">പ ട ട </t>
    </r>
    <r>
      <rPr>
        <b/>
        <sz val="11"/>
        <color rgb="FF800080"/>
        <rFont val="Calibri"/>
        <family val="2"/>
        <scheme val="minor"/>
      </rPr>
      <t xml:space="preserve">ര </t>
    </r>
    <r>
      <rPr>
        <sz val="11"/>
        <color rgb="FF008000"/>
        <rFont val="Calibri"/>
        <family val="2"/>
        <scheme val="minor"/>
      </rPr>
      <t xml:space="preserve">ക ക ന ന . </t>
    </r>
  </si>
  <si>
    <r>
      <rPr>
        <sz val="11"/>
        <color rgb="FF008000"/>
        <rFont val="Calibri"/>
        <family val="2"/>
        <scheme val="minor"/>
      </rPr>
      <t xml:space="preserve">ഈ </t>
    </r>
    <r>
      <rPr>
        <b/>
        <sz val="11"/>
        <color rgb="FF800080"/>
        <rFont val="Calibri"/>
        <family val="2"/>
        <scheme val="minor"/>
      </rPr>
      <t xml:space="preserve">മൽക ക സ ദ ക ക </t>
    </r>
    <r>
      <rPr>
        <sz val="11"/>
        <color rgb="FF008000"/>
        <rFont val="Calibri"/>
        <family val="2"/>
        <scheme val="minor"/>
      </rPr>
      <t xml:space="preserve">ന ക ക റ ച ച </t>
    </r>
    <r>
      <rPr>
        <b/>
        <sz val="11"/>
        <color rgb="FF800080"/>
        <rFont val="Calibri"/>
        <family val="2"/>
        <scheme val="minor"/>
      </rPr>
      <t xml:space="preserve">നമ ക </t>
    </r>
    <r>
      <rPr>
        <sz val="11"/>
        <color rgb="FF008000"/>
        <rFont val="Calibri"/>
        <family val="2"/>
        <scheme val="minor"/>
      </rPr>
      <t xml:space="preserve">ക വളര </t>
    </r>
    <r>
      <rPr>
        <b/>
        <sz val="11"/>
        <color rgb="FF800080"/>
        <rFont val="Calibri"/>
        <family val="2"/>
        <scheme val="minor"/>
      </rPr>
      <t xml:space="preserve">സ സ ര ക ക ൻ കഴ യ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ങൾ ക ൾക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മന ദബ ദ ധ യ ള ളവര ക </t>
    </r>
    <r>
      <rPr>
        <sz val="11"/>
        <color rgb="FF008000"/>
        <rFont val="Calibri"/>
        <family val="2"/>
        <scheme val="minor"/>
      </rPr>
      <t xml:space="preserve">കയ ൽ </t>
    </r>
    <r>
      <rPr>
        <i/>
        <sz val="11"/>
        <color rgb="FF0000FF"/>
        <rFont val="Calibri"/>
        <family val="2"/>
        <scheme val="minor"/>
      </rPr>
      <t xml:space="preserve">അത </t>
    </r>
    <r>
      <rPr>
        <sz val="11"/>
        <color rgb="FF008000"/>
        <rFont val="Calibri"/>
        <family val="2"/>
        <scheme val="minor"/>
      </rPr>
      <t xml:space="preserve">വ </t>
    </r>
    <r>
      <rPr>
        <b/>
        <sz val="11"/>
        <color rgb="FF800080"/>
        <rFont val="Calibri"/>
        <family val="2"/>
        <scheme val="minor"/>
      </rPr>
      <t xml:space="preserve">ശദ കര ക ക </t>
    </r>
    <r>
      <rPr>
        <sz val="11"/>
        <color rgb="FF008000"/>
        <rFont val="Calibri"/>
        <family val="2"/>
        <scheme val="minor"/>
      </rPr>
      <t xml:space="preserve">ൻ </t>
    </r>
    <r>
      <rPr>
        <i/>
        <sz val="11"/>
        <color rgb="FF0000FF"/>
        <rFont val="Calibri"/>
        <family val="2"/>
        <scheme val="minor"/>
      </rPr>
      <t xml:space="preserve">എന ക ക </t>
    </r>
    <r>
      <rPr>
        <sz val="11"/>
        <color rgb="FF008000"/>
        <rFont val="Calibri"/>
        <family val="2"/>
        <scheme val="minor"/>
      </rPr>
      <t xml:space="preserve">പ രയ </t>
    </r>
    <r>
      <rPr>
        <b/>
        <sz val="11"/>
        <color rgb="FF800080"/>
        <rFont val="Calibri"/>
        <family val="2"/>
        <scheme val="minor"/>
      </rPr>
      <t xml:space="preserve">സമ ക ന ന </t>
    </r>
    <r>
      <rPr>
        <sz val="11"/>
        <color rgb="FF008000"/>
        <rFont val="Calibri"/>
        <family val="2"/>
        <scheme val="minor"/>
      </rPr>
      <t xml:space="preserve">. </t>
    </r>
  </si>
  <si>
    <r>
      <rPr>
        <sz val="11"/>
        <color rgb="FF008000"/>
        <rFont val="Calibri"/>
        <family val="2"/>
        <scheme val="minor"/>
      </rPr>
      <t xml:space="preserve">ക </t>
    </r>
    <r>
      <rPr>
        <b/>
        <sz val="11"/>
        <color rgb="FF800080"/>
        <rFont val="Calibri"/>
        <family val="2"/>
        <scheme val="minor"/>
      </rPr>
      <t xml:space="preserve">ല അന സര ച ച തന </t>
    </r>
    <r>
      <rPr>
        <sz val="11"/>
        <color rgb="FF008000"/>
        <rFont val="Calibri"/>
        <family val="2"/>
        <scheme val="minor"/>
      </rPr>
      <t xml:space="preserve">ന </t>
    </r>
    <r>
      <rPr>
        <b/>
        <sz val="11"/>
        <color rgb="FF800080"/>
        <rFont val="Calibri"/>
        <family val="2"/>
        <scheme val="minor"/>
      </rPr>
      <t xml:space="preserve">ന ങ ങൾ </t>
    </r>
    <r>
      <rPr>
        <sz val="11"/>
        <color rgb="FF008000"/>
        <rFont val="Calibri"/>
        <family val="2"/>
        <scheme val="minor"/>
      </rPr>
      <t xml:space="preserve">ഉപദ ഷ ട ക കന മ ർ ആയ ര ക ക ണ </t>
    </r>
    <r>
      <rPr>
        <b/>
        <sz val="11"/>
        <color rgb="FF800080"/>
        <rFont val="Calibri"/>
        <family val="2"/>
        <scheme val="minor"/>
      </rPr>
      <t xml:space="preserve">ട യ ര ന നത ക </t>
    </r>
    <r>
      <rPr>
        <sz val="11"/>
        <color rgb="FF008000"/>
        <rFont val="Calibri"/>
        <family val="2"/>
        <scheme val="minor"/>
      </rPr>
      <t xml:space="preserve">ണ </t>
    </r>
    <r>
      <rPr>
        <i/>
        <sz val="11"/>
        <color rgb="FF0000FF"/>
        <rFont val="Calibri"/>
        <family val="2"/>
        <scheme val="minor"/>
      </rPr>
      <t xml:space="preserve">ട പ </t>
    </r>
    <r>
      <rPr>
        <sz val="11"/>
        <color rgb="FF008000"/>
        <rFont val="Calibri"/>
        <family val="2"/>
        <scheme val="minor"/>
      </rPr>
      <t xml:space="preserve">ന </t>
    </r>
    <r>
      <rPr>
        <strike/>
        <sz val="11"/>
        <color rgb="FFFF0000"/>
        <rFont val="Calibri"/>
        <family val="2"/>
        <scheme val="minor"/>
      </rPr>
      <t xml:space="preserve">ങ ങൾ , എങ ക ല ദ വത 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ന ങ ങൾക ക </t>
    </r>
    <r>
      <rPr>
        <b/>
        <sz val="11"/>
        <color rgb="FF800080"/>
        <rFont val="Calibri"/>
        <family val="2"/>
        <scheme val="minor"/>
      </rPr>
      <t xml:space="preserve">ദ വവചനത ത ന റ അട സ ഥ നക ര യങ ങൾ മറ റ ര ള </t>
    </r>
    <r>
      <rPr>
        <sz val="11"/>
        <color rgb="FF008000"/>
        <rFont val="Calibri"/>
        <family val="2"/>
        <scheme val="minor"/>
      </rPr>
      <t xml:space="preserve">ഉപദ ശ </t>
    </r>
    <r>
      <rPr>
        <b/>
        <sz val="11"/>
        <color rgb="FF800080"/>
        <rFont val="Calibri"/>
        <family val="2"/>
        <scheme val="minor"/>
      </rPr>
      <t xml:space="preserve">ക ക </t>
    </r>
    <r>
      <rPr>
        <sz val="11"/>
        <color rgb="FF008000"/>
        <rFont val="Calibri"/>
        <family val="2"/>
        <scheme val="minor"/>
      </rPr>
      <t xml:space="preserve">ണ ട വന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ഭക ഷണമല </t>
    </r>
    <r>
      <rPr>
        <sz val="11"/>
        <color rgb="FF008000"/>
        <rFont val="Calibri"/>
        <family val="2"/>
        <scheme val="minor"/>
      </rPr>
      <t xml:space="preserve">ല , പ </t>
    </r>
    <r>
      <rPr>
        <b/>
        <sz val="11"/>
        <color rgb="FF800080"/>
        <rFont val="Calibri"/>
        <family val="2"/>
        <scheme val="minor"/>
      </rPr>
      <t xml:space="preserve">ന യങ ങള ണ ഭക ഷ ക ക ണ ട യ </t>
    </r>
    <r>
      <rPr>
        <sz val="11"/>
        <color rgb="FF008000"/>
        <rFont val="Calibri"/>
        <family val="2"/>
        <scheme val="minor"/>
      </rPr>
      <t xml:space="preserve">ര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</si>
  <si>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പ ൽ </t>
    </r>
    <r>
      <rPr>
        <strike/>
        <sz val="11"/>
        <color rgb="FFFF0000"/>
        <rFont val="Calibri"/>
        <family val="2"/>
        <scheme val="minor"/>
      </rPr>
      <t xml:space="preserve">മ ത ര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ആകയ ൽ </t>
    </r>
    <r>
      <rPr>
        <sz val="11"/>
        <color rgb="FF008000"/>
        <rFont val="Calibri"/>
        <family val="2"/>
        <scheme val="minor"/>
      </rPr>
      <t xml:space="preserve">ന ത യ ട വചനത ത ൽ </t>
    </r>
    <r>
      <rPr>
        <b/>
        <sz val="11"/>
        <color rgb="FF800080"/>
        <rFont val="Calibri"/>
        <family val="2"/>
        <scheme val="minor"/>
      </rPr>
      <t xml:space="preserve">പര </t>
    </r>
    <r>
      <rPr>
        <sz val="11"/>
        <color rgb="FF008000"/>
        <rFont val="Calibri"/>
        <family val="2"/>
        <scheme val="minor"/>
      </rPr>
      <t xml:space="preserve">ചയമ ല ല ത </t>
    </r>
    <r>
      <rPr>
        <b/>
        <sz val="11"/>
        <color rgb="FF800080"/>
        <rFont val="Calibri"/>
        <family val="2"/>
        <scheme val="minor"/>
      </rPr>
      <t xml:space="preserve">തവൻ ആക ന ന </t>
    </r>
    <r>
      <rPr>
        <sz val="11"/>
        <color rgb="FF008000"/>
        <rFont val="Calibri"/>
        <family val="2"/>
        <scheme val="minor"/>
      </rPr>
      <t xml:space="preserve">. </t>
    </r>
  </si>
  <si>
    <r>
      <rPr>
        <i/>
        <sz val="11"/>
        <color rgb="FF0000FF"/>
        <rFont val="Calibri"/>
        <family val="2"/>
        <scheme val="minor"/>
      </rPr>
      <t xml:space="preserve">ദ ഢ ഹ ര , ഏത വ ധത ത ല ള ള നന മയ ണ , ഏത വ ധത ത ല ള ള ത </t>
    </r>
    <r>
      <rPr>
        <sz val="11"/>
        <color rgb="FF008000"/>
        <rFont val="Calibri"/>
        <family val="2"/>
        <scheme val="minor"/>
      </rPr>
      <t xml:space="preserve">ന </t>
    </r>
    <r>
      <rPr>
        <b/>
        <sz val="11"/>
        <color rgb="FF800080"/>
        <rFont val="Calibri"/>
        <family val="2"/>
        <scheme val="minor"/>
      </rPr>
      <t xml:space="preserve">മയ ണ , ഏത വ ധത ത ല ള ള ത ന മയ ണ , എന ന ങ ങന </t>
    </r>
    <r>
      <rPr>
        <sz val="11"/>
        <color rgb="FF008000"/>
        <rFont val="Calibri"/>
        <family val="2"/>
        <scheme val="minor"/>
      </rPr>
      <t xml:space="preserve">യ ള ള </t>
    </r>
    <r>
      <rPr>
        <b/>
        <sz val="11"/>
        <color rgb="FF800080"/>
        <rFont val="Calibri"/>
        <family val="2"/>
        <scheme val="minor"/>
      </rPr>
      <t xml:space="preserve">വ വ കശക </t>
    </r>
    <r>
      <rPr>
        <sz val="11"/>
        <color rgb="FF008000"/>
        <rFont val="Calibri"/>
        <family val="2"/>
        <scheme val="minor"/>
      </rPr>
      <t xml:space="preserve">ത </t>
    </r>
    <r>
      <rPr>
        <b/>
        <sz val="11"/>
        <color rgb="FF800080"/>
        <rFont val="Calibri"/>
        <family val="2"/>
        <scheme val="minor"/>
      </rPr>
      <t xml:space="preserve">പര ശ ലനത ത ല ട അഭ യസ പ പ ച ച ട ട ള ളവർക </t>
    </r>
    <r>
      <rPr>
        <sz val="11"/>
        <color rgb="FF008000"/>
        <rFont val="Calibri"/>
        <family val="2"/>
        <scheme val="minor"/>
      </rPr>
      <t xml:space="preserve">ക ള ളത ണ </t>
    </r>
    <r>
      <rPr>
        <strike/>
        <sz val="11"/>
        <color rgb="FFFF0000"/>
        <rFont val="Calibri"/>
        <family val="2"/>
        <scheme val="minor"/>
      </rPr>
      <t xml:space="preserve">; ശര യ ത റ റ ൽ ന ന ന വ വ ച ച ചറ യ വ ന നന മത ന മകള ത ര ച ചറ യ വ ന മ യ അന ഭവങ ങള ൽ അഭ യസന ത കഞ ഞ പക വത പ ര പ ച ചവർക ക അത പറ റ കയ ള ള </t>
    </r>
    <r>
      <rPr>
        <sz val="11"/>
        <color rgb="FF008000"/>
        <rFont val="Calibri"/>
        <family val="2"/>
        <scheme val="minor"/>
      </rPr>
      <t xml:space="preserve">. </t>
    </r>
  </si>
  <si>
    <r>
      <rPr>
        <b/>
        <sz val="11"/>
        <color rgb="FF800080"/>
        <rFont val="Calibri"/>
        <family val="2"/>
        <scheme val="minor"/>
      </rPr>
      <t xml:space="preserve">അങ ങന മഹ പ ര ഹ തന </t>
    </r>
    <r>
      <rPr>
        <sz val="11"/>
        <color rgb="FF008000"/>
        <rFont val="Calibri"/>
        <family val="2"/>
        <scheme val="minor"/>
      </rPr>
      <t xml:space="preserve">ബലഹ </t>
    </r>
    <r>
      <rPr>
        <b/>
        <sz val="11"/>
        <color rgb="FF800080"/>
        <rFont val="Calibri"/>
        <family val="2"/>
        <scheme val="minor"/>
      </rPr>
      <t xml:space="preserve">നത ഉള ളവൻ ആകയ </t>
    </r>
    <r>
      <rPr>
        <sz val="11"/>
        <color rgb="FF008000"/>
        <rFont val="Calibri"/>
        <family val="2"/>
        <scheme val="minor"/>
      </rPr>
      <t xml:space="preserve">ൽ </t>
    </r>
    <r>
      <rPr>
        <b/>
        <sz val="11"/>
        <color rgb="FF800080"/>
        <rFont val="Calibri"/>
        <family val="2"/>
        <scheme val="minor"/>
      </rPr>
      <t xml:space="preserve">അജ ഞര </t>
    </r>
    <r>
      <rPr>
        <sz val="11"/>
        <color rgb="FF008000"/>
        <rFont val="Calibri"/>
        <family val="2"/>
        <scheme val="minor"/>
      </rPr>
      <t xml:space="preserve">ട വഴ ത റ റ </t>
    </r>
    <r>
      <rPr>
        <b/>
        <sz val="11"/>
        <color rgb="FF800080"/>
        <rFont val="Calibri"/>
        <family val="2"/>
        <scheme val="minor"/>
      </rPr>
      <t xml:space="preserve">ക </t>
    </r>
    <r>
      <rPr>
        <sz val="11"/>
        <color rgb="FF008000"/>
        <rFont val="Calibri"/>
        <family val="2"/>
        <scheme val="minor"/>
      </rPr>
      <t xml:space="preserve">ക ന നവര ട </t>
    </r>
    <r>
      <rPr>
        <b/>
        <sz val="11"/>
        <color rgb="FF800080"/>
        <rFont val="Calibri"/>
        <family val="2"/>
        <scheme val="minor"/>
      </rPr>
      <t xml:space="preserve">കര ണയ ള ളവൻ ആക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</si>
  <si>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അത ക </t>
    </r>
    <r>
      <rPr>
        <sz val="11"/>
        <color rgb="FF008000"/>
        <rFont val="Calibri"/>
        <family val="2"/>
        <scheme val="minor"/>
      </rPr>
      <t xml:space="preserve">ണ ട </t>
    </r>
    <r>
      <rPr>
        <b/>
        <sz val="11"/>
        <color rgb="FF800080"/>
        <rFont val="Calibri"/>
        <family val="2"/>
        <scheme val="minor"/>
      </rPr>
      <t xml:space="preserve">ജനങ ങള ട പ പങ ങൾക ക യ ള ളത പ </t>
    </r>
    <r>
      <rPr>
        <sz val="11"/>
        <color rgb="FF008000"/>
        <rFont val="Calibri"/>
        <family val="2"/>
        <scheme val="minor"/>
      </rPr>
      <t xml:space="preserve">ല തന </t>
    </r>
    <r>
      <rPr>
        <i/>
        <sz val="11"/>
        <color rgb="FF0000FF"/>
        <rFont val="Calibri"/>
        <family val="2"/>
        <scheme val="minor"/>
      </rPr>
      <t xml:space="preserve">ന സ വന തപ പങ ങൾക </t>
    </r>
    <r>
      <rPr>
        <sz val="11"/>
        <color rgb="FF008000"/>
        <rFont val="Calibri"/>
        <family val="2"/>
        <scheme val="minor"/>
      </rPr>
      <t xml:space="preserve">ക </t>
    </r>
    <r>
      <rPr>
        <strike/>
        <sz val="11"/>
        <color rgb="FFFF0000"/>
        <rFont val="Calibri"/>
        <family val="2"/>
        <scheme val="minor"/>
      </rPr>
      <t xml:space="preserve">ക വ ണ ട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ഗ അർപ പ ക ക ണ </t>
    </r>
    <r>
      <rPr>
        <b/>
        <sz val="11"/>
        <color rgb="FF800080"/>
        <rFont val="Calibri"/>
        <family val="2"/>
        <scheme val="minor"/>
      </rPr>
      <t xml:space="preserve">ടത ക </t>
    </r>
    <r>
      <rPr>
        <sz val="11"/>
        <color rgb="FF008000"/>
        <rFont val="Calibri"/>
        <family val="2"/>
        <scheme val="minor"/>
      </rPr>
      <t xml:space="preserve">ന ന . </t>
    </r>
  </si>
  <si>
    <r>
      <rPr>
        <b/>
        <sz val="11"/>
        <color rgb="FF800080"/>
        <rFont val="Calibri"/>
        <family val="2"/>
        <scheme val="minor"/>
      </rPr>
      <t xml:space="preserve">ദ വത ത </t>
    </r>
    <r>
      <rPr>
        <sz val="11"/>
        <color rgb="FF008000"/>
        <rFont val="Calibri"/>
        <family val="2"/>
        <scheme val="minor"/>
      </rPr>
      <t xml:space="preserve">ൽ അഹര ന പ പ ല </t>
    </r>
    <r>
      <rPr>
        <strike/>
        <sz val="11"/>
        <color rgb="FFFF0000"/>
        <rFont val="Calibri"/>
        <family val="2"/>
        <scheme val="minor"/>
      </rPr>
      <t xml:space="preserve">ദ വ </t>
    </r>
    <r>
      <rPr>
        <sz val="11"/>
        <color rgb="FF008000"/>
        <rFont val="Calibri"/>
        <family val="2"/>
        <scheme val="minor"/>
      </rPr>
      <t xml:space="preserve">വ ള ക </t>
    </r>
    <r>
      <rPr>
        <b/>
        <sz val="11"/>
        <color rgb="FF800080"/>
        <rFont val="Calibri"/>
        <family val="2"/>
        <scheme val="minor"/>
      </rPr>
      <t xml:space="preserve">കപ പ ട കയല </t>
    </r>
    <r>
      <rPr>
        <sz val="11"/>
        <color rgb="FF008000"/>
        <rFont val="Calibri"/>
        <family val="2"/>
        <scheme val="minor"/>
      </rPr>
      <t xml:space="preserve">ല ത ആര </t>
    </r>
    <r>
      <rPr>
        <b/>
        <sz val="11"/>
        <color rgb="FF800080"/>
        <rFont val="Calibri"/>
        <family val="2"/>
        <scheme val="minor"/>
      </rPr>
      <t xml:space="preserve">ഈ മഹത ത വശ ശ </t>
    </r>
    <r>
      <rPr>
        <sz val="11"/>
        <color rgb="FF008000"/>
        <rFont val="Calibri"/>
        <family val="2"/>
        <scheme val="minor"/>
      </rPr>
      <t xml:space="preserve">ര </t>
    </r>
    <r>
      <rPr>
        <b/>
        <sz val="11"/>
        <color rgb="FF800080"/>
        <rFont val="Calibri"/>
        <family val="2"/>
        <scheme val="minor"/>
      </rPr>
      <t xml:space="preserve">ഷ </t>
    </r>
    <r>
      <rPr>
        <sz val="11"/>
        <color rgb="FF008000"/>
        <rFont val="Calibri"/>
        <family val="2"/>
        <scheme val="minor"/>
      </rPr>
      <t xml:space="preserve">സ </t>
    </r>
    <r>
      <rPr>
        <b/>
        <sz val="11"/>
        <color rgb="FF800080"/>
        <rFont val="Calibri"/>
        <family val="2"/>
        <scheme val="minor"/>
      </rPr>
      <t xml:space="preserve">വയ </t>
    </r>
    <r>
      <rPr>
        <sz val="11"/>
        <color rgb="FF008000"/>
        <rFont val="Calibri"/>
        <family val="2"/>
        <scheme val="minor"/>
      </rPr>
      <t xml:space="preserve">സ </t>
    </r>
    <r>
      <rPr>
        <b/>
        <sz val="11"/>
        <color rgb="FF800080"/>
        <rFont val="Calibri"/>
        <family val="2"/>
        <scheme val="minor"/>
      </rPr>
      <t xml:space="preserve">വ കര </t>
    </r>
    <r>
      <rPr>
        <sz val="11"/>
        <color rgb="FF008000"/>
        <rFont val="Calibri"/>
        <family val="2"/>
        <scheme val="minor"/>
      </rPr>
      <t xml:space="preserve">ക ക ന ന ല ല . </t>
    </r>
  </si>
  <si>
    <r>
      <rPr>
        <b/>
        <sz val="11"/>
        <color rgb="FF800080"/>
        <rFont val="Calibri"/>
        <family val="2"/>
        <scheme val="minor"/>
      </rPr>
      <t xml:space="preserve">അങ ങന തന ന </t>
    </r>
    <r>
      <rPr>
        <sz val="11"/>
        <color rgb="FF008000"/>
        <rFont val="Calibri"/>
        <family val="2"/>
        <scheme val="minor"/>
      </rPr>
      <t xml:space="preserve">ക ര സ ത വ മഹ പ ര ഹ തൻ ആക വ </t>
    </r>
    <r>
      <rPr>
        <b/>
        <sz val="11"/>
        <color rgb="FF800080"/>
        <rFont val="Calibri"/>
        <family val="2"/>
        <scheme val="minor"/>
      </rPr>
      <t xml:space="preserve">ൻ </t>
    </r>
    <r>
      <rPr>
        <sz val="11"/>
        <color rgb="FF008000"/>
        <rFont val="Calibri"/>
        <family val="2"/>
        <scheme val="minor"/>
      </rPr>
      <t xml:space="preserve">സ </t>
    </r>
    <r>
      <rPr>
        <b/>
        <sz val="11"/>
        <color rgb="FF800080"/>
        <rFont val="Calibri"/>
        <family val="2"/>
        <scheme val="minor"/>
      </rPr>
      <t xml:space="preserve">വയമ യ മഹത </t>
    </r>
    <r>
      <rPr>
        <sz val="11"/>
        <color rgb="FF008000"/>
        <rFont val="Calibri"/>
        <family val="2"/>
        <scheme val="minor"/>
      </rPr>
      <t xml:space="preserve">ത </t>
    </r>
    <r>
      <rPr>
        <i/>
        <sz val="11"/>
        <color rgb="FF0000FF"/>
        <rFont val="Calibri"/>
        <family val="2"/>
        <scheme val="minor"/>
      </rPr>
      <t xml:space="preserve">വപ പ ട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എന റ പ </t>
    </r>
    <r>
      <rPr>
        <i/>
        <sz val="11"/>
        <color rgb="FF0000FF"/>
        <rFont val="Calibri"/>
        <family val="2"/>
        <scheme val="minor"/>
      </rPr>
      <t xml:space="preserve">ര യപ </t>
    </r>
    <r>
      <rPr>
        <sz val="11"/>
        <color rgb="FF008000"/>
        <rFont val="Calibri"/>
        <family val="2"/>
        <scheme val="minor"/>
      </rPr>
      <t xml:space="preserve">ത രൻ </t>
    </r>
    <r>
      <rPr>
        <b/>
        <sz val="11"/>
        <color rgb="FF800080"/>
        <rFont val="Calibri"/>
        <family val="2"/>
        <scheme val="minor"/>
      </rPr>
      <t xml:space="preserve">, </t>
    </r>
    <r>
      <rPr>
        <sz val="11"/>
        <color rgb="FF008000"/>
        <rFont val="Calibri"/>
        <family val="2"/>
        <scheme val="minor"/>
      </rPr>
      <t xml:space="preserve">ഇന ന ഞ ൻ ന ന </t>
    </r>
    <r>
      <rPr>
        <i/>
        <sz val="11"/>
        <color rgb="FF0000FF"/>
        <rFont val="Calibri"/>
        <family val="2"/>
        <scheme val="minor"/>
      </rPr>
      <t xml:space="preserve">റ പ ത വ യ ത ത ർന </t>
    </r>
    <r>
      <rPr>
        <sz val="11"/>
        <color rgb="FF008000"/>
        <rFont val="Calibri"/>
        <family val="2"/>
        <scheme val="minor"/>
      </rPr>
      <t xml:space="preserve">ന </t>
    </r>
    <r>
      <rPr>
        <strike/>
        <sz val="11"/>
        <color rgb="FFFF0000"/>
        <rFont val="Calibri"/>
        <family val="2"/>
        <scheme val="minor"/>
      </rPr>
      <t xml:space="preserve">ജന പ പ ച ച ര ക ക ന ന " </t>
    </r>
    <r>
      <rPr>
        <sz val="11"/>
        <color rgb="FF008000"/>
        <rFont val="Calibri"/>
        <family val="2"/>
        <scheme val="minor"/>
      </rPr>
      <t xml:space="preserve">എന ന അവന ട അര ള ച ച യ </t>
    </r>
    <r>
      <rPr>
        <b/>
        <sz val="11"/>
        <color rgb="FF800080"/>
        <rFont val="Calibri"/>
        <family val="2"/>
        <scheme val="minor"/>
      </rPr>
      <t xml:space="preserve">തവൻ തന ന </t>
    </r>
    <r>
      <rPr>
        <sz val="11"/>
        <color rgb="FF008000"/>
        <rFont val="Calibri"/>
        <family val="2"/>
        <scheme val="minor"/>
      </rPr>
      <t xml:space="preserve">. </t>
    </r>
  </si>
  <si>
    <r>
      <rPr>
        <b/>
        <sz val="11"/>
        <color rgb="FF800080"/>
        <rFont val="Calibri"/>
        <family val="2"/>
        <scheme val="minor"/>
      </rPr>
      <t xml:space="preserve">അത പ </t>
    </r>
    <r>
      <rPr>
        <sz val="11"/>
        <color rgb="FF008000"/>
        <rFont val="Calibri"/>
        <family val="2"/>
        <scheme val="minor"/>
      </rPr>
      <t xml:space="preserve">ല </t>
    </r>
    <r>
      <rPr>
        <i/>
        <sz val="11"/>
        <color rgb="FF0000FF"/>
        <rFont val="Calibri"/>
        <family val="2"/>
        <scheme val="minor"/>
      </rPr>
      <t xml:space="preserve">തന ന </t>
    </r>
    <r>
      <rPr>
        <sz val="11"/>
        <color rgb="FF008000"/>
        <rFont val="Calibri"/>
        <family val="2"/>
        <scheme val="minor"/>
      </rPr>
      <t xml:space="preserve">മറ റ ര </t>
    </r>
    <r>
      <rPr>
        <b/>
        <sz val="11"/>
        <color rgb="FF800080"/>
        <rFont val="Calibri"/>
        <family val="2"/>
        <scheme val="minor"/>
      </rPr>
      <t xml:space="preserve">സ ഥലത </t>
    </r>
    <r>
      <rPr>
        <sz val="11"/>
        <color rgb="FF008000"/>
        <rFont val="Calibri"/>
        <family val="2"/>
        <scheme val="minor"/>
      </rPr>
      <t xml:space="preserve">ത : "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പറയ ന ന . </t>
    </r>
  </si>
  <si>
    <r>
      <rPr>
        <b/>
        <sz val="11"/>
        <color rgb="FF800080"/>
        <rFont val="Calibri"/>
        <family val="2"/>
        <scheme val="minor"/>
      </rPr>
      <t xml:space="preserve">തന റ ഭ </t>
    </r>
    <r>
      <rPr>
        <sz val="11"/>
        <color rgb="FF008000"/>
        <rFont val="Calibri"/>
        <family val="2"/>
        <scheme val="minor"/>
      </rPr>
      <t xml:space="preserve">ത </t>
    </r>
    <r>
      <rPr>
        <b/>
        <sz val="11"/>
        <color rgb="FF800080"/>
        <rFont val="Calibri"/>
        <family val="2"/>
        <scheme val="minor"/>
      </rPr>
      <t xml:space="preserve">കജ വ തത </t>
    </r>
    <r>
      <rPr>
        <sz val="11"/>
        <color rgb="FF008000"/>
        <rFont val="Calibri"/>
        <family val="2"/>
        <scheme val="minor"/>
      </rPr>
      <t xml:space="preserve">ത ൽ </t>
    </r>
    <r>
      <rPr>
        <b/>
        <sz val="11"/>
        <color rgb="FF800080"/>
        <rFont val="Calibri"/>
        <family val="2"/>
        <scheme val="minor"/>
      </rPr>
      <t xml:space="preserve">, യ ശ </t>
    </r>
    <r>
      <rPr>
        <sz val="11"/>
        <color rgb="FF008000"/>
        <rFont val="Calibri"/>
        <family val="2"/>
        <scheme val="minor"/>
      </rPr>
      <t xml:space="preserve">മരണത ത ൽന ന </t>
    </r>
    <r>
      <rPr>
        <i/>
        <sz val="11"/>
        <color rgb="FF0000FF"/>
        <rFont val="Calibri"/>
        <family val="2"/>
        <scheme val="minor"/>
      </rPr>
      <t xml:space="preserve">ന തന </t>
    </r>
    <r>
      <rPr>
        <sz val="11"/>
        <color rgb="FF008000"/>
        <rFont val="Calibri"/>
        <family val="2"/>
        <scheme val="minor"/>
      </rPr>
      <t xml:space="preserve">ന രക ഷ ക ക ൻ കഴ യ ന ന ദ വത ത ട </t>
    </r>
    <r>
      <rPr>
        <b/>
        <sz val="11"/>
        <color rgb="FF800080"/>
        <rFont val="Calibri"/>
        <family val="2"/>
        <scheme val="minor"/>
      </rPr>
      <t xml:space="preserve">അത യ ച ചസ വരത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ലവ ള </t>
    </r>
    <r>
      <rPr>
        <b/>
        <sz val="11"/>
        <color rgb="FF800080"/>
        <rFont val="Calibri"/>
        <family val="2"/>
        <scheme val="minor"/>
      </rPr>
      <t xml:space="preserve">ച ച </t>
    </r>
    <r>
      <rPr>
        <sz val="11"/>
        <color rgb="FF008000"/>
        <rFont val="Calibri"/>
        <family val="2"/>
        <scheme val="minor"/>
      </rPr>
      <t xml:space="preserve">കണ ണ ന ര ട ക ട പ ര </t>
    </r>
    <r>
      <rPr>
        <b/>
        <sz val="11"/>
        <color rgb="FF800080"/>
        <rFont val="Calibri"/>
        <family val="2"/>
        <scheme val="minor"/>
      </rPr>
      <t xml:space="preserve">ർഥനകള അപ ക ഷകള അർപ പ ച ച ; </t>
    </r>
    <r>
      <rPr>
        <sz val="11"/>
        <color rgb="FF008000"/>
        <rFont val="Calibri"/>
        <family val="2"/>
        <scheme val="minor"/>
      </rPr>
      <t xml:space="preserve">ദ </t>
    </r>
    <r>
      <rPr>
        <b/>
        <sz val="11"/>
        <color rgb="FF800080"/>
        <rFont val="Calibri"/>
        <family val="2"/>
        <scheme val="minor"/>
      </rPr>
      <t xml:space="preserve">വഭക </t>
    </r>
    <r>
      <rPr>
        <sz val="11"/>
        <color rgb="FF008000"/>
        <rFont val="Calibri"/>
        <family val="2"/>
        <scheme val="minor"/>
      </rPr>
      <t xml:space="preserve">ത ന മ ത ത </t>
    </r>
    <r>
      <rPr>
        <b/>
        <sz val="11"/>
        <color rgb="FF800080"/>
        <rFont val="Calibri"/>
        <family val="2"/>
        <scheme val="minor"/>
      </rPr>
      <t xml:space="preserve">അവ ടന ന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 </t>
    </r>
  </si>
  <si>
    <r>
      <rPr>
        <b/>
        <sz val="11"/>
        <color rgb="FF800080"/>
        <rFont val="Calibri"/>
        <family val="2"/>
        <scheme val="minor"/>
      </rPr>
      <t xml:space="preserve">പ </t>
    </r>
    <r>
      <rPr>
        <sz val="11"/>
        <color rgb="FF008000"/>
        <rFont val="Calibri"/>
        <family val="2"/>
        <scheme val="minor"/>
      </rPr>
      <t xml:space="preserve">ത രൻ </t>
    </r>
    <r>
      <rPr>
        <b/>
        <sz val="11"/>
        <color rgb="FF800080"/>
        <rFont val="Calibri"/>
        <family val="2"/>
        <scheme val="minor"/>
      </rPr>
      <t xml:space="preserve">എങ </t>
    </r>
    <r>
      <rPr>
        <sz val="11"/>
        <color rgb="FF008000"/>
        <rFont val="Calibri"/>
        <family val="2"/>
        <scheme val="minor"/>
      </rPr>
      <t xml:space="preserve">ക ല </t>
    </r>
    <r>
      <rPr>
        <b/>
        <sz val="11"/>
        <color rgb="FF800080"/>
        <rFont val="Calibri"/>
        <family val="2"/>
        <scheme val="minor"/>
      </rPr>
      <t xml:space="preserve">തന റ </t>
    </r>
    <r>
      <rPr>
        <sz val="11"/>
        <color rgb="FF008000"/>
        <rFont val="Calibri"/>
        <family val="2"/>
        <scheme val="minor"/>
      </rPr>
      <t xml:space="preserve">കഷ </t>
    </r>
    <r>
      <rPr>
        <b/>
        <sz val="11"/>
        <color rgb="FF800080"/>
        <rFont val="Calibri"/>
        <family val="2"/>
        <scheme val="minor"/>
      </rPr>
      <t xml:space="preserve">ടതകള ൽ </t>
    </r>
    <r>
      <rPr>
        <sz val="11"/>
        <color rgb="FF008000"/>
        <rFont val="Calibri"/>
        <family val="2"/>
        <scheme val="minor"/>
      </rPr>
      <t xml:space="preserve">അന സരണ പഠ ച ച </t>
    </r>
    <r>
      <rPr>
        <strike/>
        <sz val="11"/>
        <color rgb="FFFF0000"/>
        <rFont val="Calibri"/>
        <family val="2"/>
        <scheme val="minor"/>
      </rPr>
      <t xml:space="preserve">പര പ ർണ ണന യ </t>
    </r>
    <r>
      <rPr>
        <sz val="11"/>
        <color rgb="FF008000"/>
        <rFont val="Calibri"/>
        <family val="2"/>
        <scheme val="minor"/>
      </rPr>
      <t xml:space="preserve">, </t>
    </r>
  </si>
  <si>
    <r>
      <rPr>
        <i/>
        <sz val="11"/>
        <color rgb="FF0000FF"/>
        <rFont val="Calibri"/>
        <family val="2"/>
        <scheme val="minor"/>
      </rPr>
      <t xml:space="preserve">അവ ടന ന പര പ ർണത പ ര പ ച ചത ന ശ ഷ , </t>
    </r>
    <r>
      <rPr>
        <sz val="11"/>
        <color rgb="FF008000"/>
        <rFont val="Calibri"/>
        <family val="2"/>
        <scheme val="minor"/>
      </rPr>
      <t xml:space="preserve">തന ന അന സര ക ക ന ന </t>
    </r>
    <r>
      <rPr>
        <b/>
        <sz val="11"/>
        <color rgb="FF800080"/>
        <rFont val="Calibri"/>
        <family val="2"/>
        <scheme val="minor"/>
      </rPr>
      <t xml:space="preserve">എല ല വർക </t>
    </r>
    <r>
      <rPr>
        <sz val="11"/>
        <color rgb="FF008000"/>
        <rFont val="Calibri"/>
        <family val="2"/>
        <scheme val="minor"/>
      </rPr>
      <t xml:space="preserve">ക ന ത യരക ഷയ ട </t>
    </r>
    <r>
      <rPr>
        <b/>
        <sz val="11"/>
        <color rgb="FF800080"/>
        <rFont val="Calibri"/>
        <family val="2"/>
        <scheme val="minor"/>
      </rPr>
      <t xml:space="preserve">ഉറവ ടമ </t>
    </r>
    <r>
      <rPr>
        <sz val="11"/>
        <color rgb="FF008000"/>
        <rFont val="Calibri"/>
        <family val="2"/>
        <scheme val="minor"/>
      </rPr>
      <t xml:space="preserve">യ ത ത ർന ന .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</si>
  <si>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ക ര സ ത വ ന ക ക റ ച ച ള ള </t>
    </r>
    <r>
      <rPr>
        <b/>
        <sz val="11"/>
        <color rgb="FF800080"/>
        <rFont val="Calibri"/>
        <family val="2"/>
        <scheme val="minor"/>
      </rPr>
      <t xml:space="preserve">അട സ ഥ നസന ദ ശ ഉപ ക ഷ </t>
    </r>
    <r>
      <rPr>
        <sz val="11"/>
        <color rgb="FF008000"/>
        <rFont val="Calibri"/>
        <family val="2"/>
        <scheme val="minor"/>
      </rPr>
      <t xml:space="preserve">ച </t>
    </r>
    <r>
      <rPr>
        <b/>
        <sz val="11"/>
        <color rgb="FF800080"/>
        <rFont val="Calibri"/>
        <family val="2"/>
        <scheme val="minor"/>
      </rPr>
      <t xml:space="preserve">ച ന ഇന അത ൽ </t>
    </r>
    <r>
      <rPr>
        <sz val="11"/>
        <color rgb="FF008000"/>
        <rFont val="Calibri"/>
        <family val="2"/>
        <scheme val="minor"/>
      </rPr>
      <t xml:space="preserve">ത </t>
    </r>
    <r>
      <rPr>
        <b/>
        <sz val="11"/>
        <color rgb="FF800080"/>
        <rFont val="Calibri"/>
        <family val="2"/>
        <scheme val="minor"/>
      </rPr>
      <t xml:space="preserve">ടര ണ ടത ണ : മര ച ച </t>
    </r>
    <r>
      <rPr>
        <sz val="11"/>
        <color rgb="FF008000"/>
        <rFont val="Calibri"/>
        <family val="2"/>
        <scheme val="minor"/>
      </rPr>
      <t xml:space="preserve">പ രവ ത ത കള </t>
    </r>
    <r>
      <rPr>
        <b/>
        <sz val="11"/>
        <color rgb="FF800080"/>
        <rFont val="Calibri"/>
        <family val="2"/>
        <scheme val="minor"/>
      </rPr>
      <t xml:space="preserve">ൽന ന ന </t>
    </r>
    <r>
      <rPr>
        <sz val="11"/>
        <color rgb="FF008000"/>
        <rFont val="Calibri"/>
        <family val="2"/>
        <scheme val="minor"/>
      </rPr>
      <t xml:space="preserve">മ നസ ന </t>
    </r>
    <r>
      <rPr>
        <b/>
        <sz val="11"/>
        <color rgb="FF800080"/>
        <rFont val="Calibri"/>
        <family val="2"/>
        <scheme val="minor"/>
      </rPr>
      <t xml:space="preserve">തരപ പ ട ന നത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ക ക ന നത </t>
    </r>
  </si>
  <si>
    <r>
      <rPr>
        <i/>
        <sz val="11"/>
        <color rgb="FF0000FF"/>
        <rFont val="Calibri"/>
        <family val="2"/>
        <scheme val="minor"/>
      </rPr>
      <t xml:space="preserve">ദ വ ന ത ന ഷ ഠനല ല ; </t>
    </r>
    <r>
      <rPr>
        <sz val="11"/>
        <color rgb="FF008000"/>
        <rFont val="Calibri"/>
        <family val="2"/>
        <scheme val="minor"/>
      </rPr>
      <t xml:space="preserve">ന ങ </t>
    </r>
    <r>
      <rPr>
        <b/>
        <sz val="11"/>
        <color rgb="FF800080"/>
        <rFont val="Calibri"/>
        <family val="2"/>
        <scheme val="minor"/>
      </rPr>
      <t xml:space="preserve">ങൾ ച യ ത </t>
    </r>
    <r>
      <rPr>
        <sz val="11"/>
        <color rgb="FF008000"/>
        <rFont val="Calibri"/>
        <family val="2"/>
        <scheme val="minor"/>
      </rPr>
      <t xml:space="preserve">പ രവ ത ത </t>
    </r>
    <r>
      <rPr>
        <b/>
        <sz val="11"/>
        <color rgb="FF800080"/>
        <rFont val="Calibri"/>
        <family val="2"/>
        <scheme val="minor"/>
      </rPr>
      <t xml:space="preserve">യ ,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ശ ശ ര ഷ ച </t>
    </r>
    <r>
      <rPr>
        <b/>
        <sz val="11"/>
        <color rgb="FF800080"/>
        <rFont val="Calibri"/>
        <family val="2"/>
        <scheme val="minor"/>
      </rPr>
      <t xml:space="preserve">ച മ </t>
    </r>
    <r>
      <rPr>
        <sz val="11"/>
        <color rgb="FF008000"/>
        <rFont val="Calibri"/>
        <family val="2"/>
        <scheme val="minor"/>
      </rPr>
      <t xml:space="preserve">ല </t>
    </r>
    <r>
      <rPr>
        <b/>
        <sz val="11"/>
        <color rgb="FF800080"/>
        <rFont val="Calibri"/>
        <family val="2"/>
        <scheme val="minor"/>
      </rPr>
      <t xml:space="preserve">ൽ </t>
    </r>
    <r>
      <rPr>
        <sz val="11"/>
        <color rgb="FF008000"/>
        <rFont val="Calibri"/>
        <family val="2"/>
        <scheme val="minor"/>
      </rPr>
      <t xml:space="preserve">ക ണ ച ച </t>
    </r>
    <r>
      <rPr>
        <i/>
        <sz val="11"/>
        <color rgb="FF0000FF"/>
        <rFont val="Calibri"/>
        <family val="2"/>
        <scheme val="minor"/>
      </rPr>
      <t xml:space="preserve">മ ര ക ക ന ന </t>
    </r>
    <r>
      <rPr>
        <sz val="11"/>
        <color rgb="FF008000"/>
        <rFont val="Calibri"/>
        <family val="2"/>
        <scheme val="minor"/>
      </rPr>
      <t xml:space="preserve">സ ന ഹവ </t>
    </r>
    <r>
      <rPr>
        <i/>
        <sz val="11"/>
        <color rgb="FF0000FF"/>
        <rFont val="Calibri"/>
        <family val="2"/>
        <scheme val="minor"/>
      </rPr>
      <t xml:space="preserve">അവ ടത ത ന മത ത ന </t>
    </r>
    <r>
      <rPr>
        <sz val="11"/>
        <color rgb="FF008000"/>
        <rFont val="Calibri"/>
        <family val="2"/>
        <scheme val="minor"/>
      </rPr>
      <t xml:space="preserve">മറന ന കളയ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 ടന ന </t>
    </r>
    <r>
      <rPr>
        <sz val="11"/>
        <color rgb="FF008000"/>
        <rFont val="Calibri"/>
        <family val="2"/>
        <scheme val="minor"/>
      </rPr>
      <t xml:space="preserve">അന ത യ ള ളവനല ല .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</si>
  <si>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അലസര ക </t>
    </r>
    <r>
      <rPr>
        <sz val="11"/>
        <color rgb="FF008000"/>
        <rFont val="Calibri"/>
        <family val="2"/>
        <scheme val="minor"/>
      </rPr>
      <t xml:space="preserve">ത </t>
    </r>
    <r>
      <rPr>
        <b/>
        <sz val="11"/>
        <color rgb="FF800080"/>
        <rFont val="Calibri"/>
        <family val="2"/>
        <scheme val="minor"/>
      </rPr>
      <t xml:space="preserve">, വ </t>
    </r>
    <r>
      <rPr>
        <sz val="11"/>
        <color rgb="FF008000"/>
        <rFont val="Calibri"/>
        <family val="2"/>
        <scheme val="minor"/>
      </rPr>
      <t xml:space="preserve">ശ </t>
    </r>
    <r>
      <rPr>
        <strike/>
        <sz val="11"/>
        <color rgb="FFFF0000"/>
        <rFont val="Calibri"/>
        <family val="2"/>
        <scheme val="minor"/>
      </rPr>
      <t xml:space="preserve">ചയ പ ര പ ക ക </t>
    </r>
    <r>
      <rPr>
        <sz val="11"/>
        <color rgb="FF008000"/>
        <rFont val="Calibri"/>
        <family val="2"/>
        <scheme val="minor"/>
      </rPr>
      <t xml:space="preserve">വ </t>
    </r>
    <r>
      <rPr>
        <b/>
        <sz val="11"/>
        <color rgb="FF800080"/>
        <rFont val="Calibri"/>
        <family val="2"/>
        <scheme val="minor"/>
      </rPr>
      <t xml:space="preserve">സത </t>
    </r>
    <r>
      <rPr>
        <sz val="11"/>
        <color rgb="FF008000"/>
        <rFont val="Calibri"/>
        <family val="2"/>
        <scheme val="minor"/>
      </rPr>
      <t xml:space="preserve">ത </t>
    </r>
    <r>
      <rPr>
        <strike/>
        <sz val="11"/>
        <color rgb="FFFF0000"/>
        <rFont val="Calibri"/>
        <family val="2"/>
        <scheme val="minor"/>
      </rPr>
      <t xml:space="preserve">ള ഒര പ </t>
    </r>
    <r>
      <rPr>
        <sz val="11"/>
        <color rgb="FF008000"/>
        <rFont val="Calibri"/>
        <family val="2"/>
        <scheme val="minor"/>
      </rPr>
      <t xml:space="preserve">ല </t>
    </r>
    <r>
      <rPr>
        <b/>
        <sz val="11"/>
        <color rgb="FF800080"/>
        <rFont val="Calibri"/>
        <family val="2"/>
        <scheme val="minor"/>
      </rPr>
      <t xml:space="preserve">സഹ ഷ ണതയ ല വ ഗ ദത ത ലഭ </t>
    </r>
    <r>
      <rPr>
        <sz val="11"/>
        <color rgb="FF008000"/>
        <rFont val="Calibri"/>
        <family val="2"/>
        <scheme val="minor"/>
      </rPr>
      <t xml:space="preserve">ക ക ന </t>
    </r>
    <r>
      <rPr>
        <b/>
        <sz val="11"/>
        <color rgb="FF800080"/>
        <rFont val="Calibri"/>
        <family val="2"/>
        <scheme val="minor"/>
      </rPr>
      <t xml:space="preserve">നവര അന കര ക ക 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</si>
  <si>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strike/>
        <sz val="11"/>
        <color rgb="FFFF0000"/>
        <rFont val="Calibri"/>
        <family val="2"/>
        <scheme val="minor"/>
      </rPr>
      <t xml:space="preserve">ടവര ക ത , </t>
    </r>
    <r>
      <rPr>
        <sz val="11"/>
        <color rgb="FF008000"/>
        <rFont val="Calibri"/>
        <family val="2"/>
        <scheme val="minor"/>
      </rPr>
      <t xml:space="preserve">വ ശ വ </t>
    </r>
    <r>
      <rPr>
        <b/>
        <sz val="11"/>
        <color rgb="FF800080"/>
        <rFont val="Calibri"/>
        <family val="2"/>
        <scheme val="minor"/>
      </rPr>
      <t xml:space="preserve">സ പ ർണമ ക ണ ടത ന ന ങ ങള ൽ ഓര ര </t>
    </r>
    <r>
      <rPr>
        <sz val="11"/>
        <color rgb="FF008000"/>
        <rFont val="Calibri"/>
        <family val="2"/>
        <scheme val="minor"/>
      </rPr>
      <t xml:space="preserve">ത </t>
    </r>
    <r>
      <rPr>
        <b/>
        <sz val="11"/>
        <color rgb="FF800080"/>
        <rFont val="Calibri"/>
        <family val="2"/>
        <scheme val="minor"/>
      </rPr>
      <t xml:space="preserve">തര അന ത യ വര അത ശ രദ ധയ ട പ രവർത ത ക കണമ ന ന ഞങ ങൾ ആഗ രഹ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</si>
  <si>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അബ രഹ മ ന ട വ ഗ ദത ത ച യ </t>
    </r>
    <r>
      <rPr>
        <b/>
        <sz val="11"/>
        <color rgb="FF800080"/>
        <rFont val="Calibri"/>
        <family val="2"/>
        <scheme val="minor"/>
      </rPr>
      <t xml:space="preserve">തപ </t>
    </r>
    <r>
      <rPr>
        <sz val="11"/>
        <color rgb="FF008000"/>
        <rFont val="Calibri"/>
        <family val="2"/>
        <scheme val="minor"/>
      </rPr>
      <t xml:space="preserve">പ ൾ തന ന </t>
    </r>
    <r>
      <rPr>
        <b/>
        <sz val="11"/>
        <color rgb="FF800080"/>
        <rFont val="Calibri"/>
        <family val="2"/>
        <scheme val="minor"/>
      </rPr>
      <t xml:space="preserve">ല </t>
    </r>
    <r>
      <rPr>
        <sz val="11"/>
        <color rgb="FF008000"/>
        <rFont val="Calibri"/>
        <family val="2"/>
        <scheme val="minor"/>
      </rPr>
      <t xml:space="preserve">വല യവന </t>
    </r>
    <r>
      <rPr>
        <i/>
        <sz val="11"/>
        <color rgb="FF0000FF"/>
        <rFont val="Calibri"/>
        <family val="2"/>
        <scheme val="minor"/>
      </rPr>
      <t xml:space="preserve">യ സത യ ച യ വ ൻ ആർക ക കഴ യ യ കയ ൽ തന ന </t>
    </r>
    <r>
      <rPr>
        <sz val="11"/>
        <color rgb="FF008000"/>
        <rFont val="Calibri"/>
        <family val="2"/>
        <scheme val="minor"/>
      </rPr>
      <t xml:space="preserve">ക ക ണ ട സത യ ച യ </t>
    </r>
    <r>
      <rPr>
        <strike/>
        <sz val="11"/>
        <color rgb="FFFF0000"/>
        <rFont val="Calibri"/>
        <family val="2"/>
        <scheme val="minor"/>
      </rPr>
      <t xml:space="preserve">വ ൻ ഇല ല ത ര ന ന ട ട തന റ ന മത ത ൽ തന ന സത യ ച യ </t>
    </r>
    <r>
      <rPr>
        <sz val="11"/>
        <color rgb="FF008000"/>
        <rFont val="Calibri"/>
        <family val="2"/>
        <scheme val="minor"/>
      </rPr>
      <t xml:space="preserve">ത : </t>
    </r>
  </si>
  <si>
    <r>
      <rPr>
        <b/>
        <sz val="11"/>
        <color rgb="FF800080"/>
        <rFont val="Calibri"/>
        <family val="2"/>
        <scheme val="minor"/>
      </rPr>
      <t xml:space="preserve">ത ർച ചയ യ </t>
    </r>
    <r>
      <rPr>
        <sz val="11"/>
        <color rgb="FF008000"/>
        <rFont val="Calibri"/>
        <family val="2"/>
        <scheme val="minor"/>
      </rPr>
      <t xml:space="preserve">ഞ ൻ ന ന ന അന ഗ രഹ ക </t>
    </r>
    <r>
      <rPr>
        <b/>
        <sz val="11"/>
        <color rgb="FF800080"/>
        <rFont val="Calibri"/>
        <family val="2"/>
        <scheme val="minor"/>
      </rPr>
      <t xml:space="preserve">ക ; ഞ ൻ </t>
    </r>
    <r>
      <rPr>
        <sz val="11"/>
        <color rgb="FF008000"/>
        <rFont val="Calibri"/>
        <family val="2"/>
        <scheme val="minor"/>
      </rPr>
      <t xml:space="preserve">ന ന ന വർദ ധ പ പ </t>
    </r>
    <r>
      <rPr>
        <i/>
        <sz val="11"/>
        <color rgb="FF0000FF"/>
        <rFont val="Calibri"/>
        <family val="2"/>
        <scheme val="minor"/>
      </rPr>
      <t xml:space="preserve">ച ച വർദ ധ പ പ </t>
    </r>
    <r>
      <rPr>
        <sz val="11"/>
        <color rgb="FF008000"/>
        <rFont val="Calibri"/>
        <family val="2"/>
        <scheme val="minor"/>
      </rPr>
      <t xml:space="preserve">ക ക </t>
    </r>
    <r>
      <rPr>
        <strike/>
        <sz val="11"/>
        <color rgb="FFFF0000"/>
        <rFont val="Calibri"/>
        <family val="2"/>
        <scheme val="minor"/>
      </rPr>
      <t xml:space="preserve">കയ ച യ യ "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</si>
  <si>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ക രണ , മ ശ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ൽ ദ വ അദ ദ ഹത ത ട </t>
    </r>
    <r>
      <rPr>
        <sz val="11"/>
        <color rgb="FF008000"/>
        <rFont val="Calibri"/>
        <family val="2"/>
        <scheme val="minor"/>
      </rPr>
      <t xml:space="preserve">വ ഗ </t>
    </r>
    <r>
      <rPr>
        <b/>
        <sz val="11"/>
        <color rgb="FF800080"/>
        <rFont val="Calibri"/>
        <family val="2"/>
        <scheme val="minor"/>
      </rPr>
      <t xml:space="preserve">ദ </t>
    </r>
    <r>
      <rPr>
        <sz val="11"/>
        <color rgb="FF008000"/>
        <rFont val="Calibri"/>
        <family val="2"/>
        <scheme val="minor"/>
      </rPr>
      <t xml:space="preserve">ന </t>
    </r>
    <r>
      <rPr>
        <strike/>
        <sz val="11"/>
        <color rgb="FFFF0000"/>
        <rFont val="Calibri"/>
        <family val="2"/>
        <scheme val="minor"/>
      </rPr>
      <t xml:space="preserve">ട കയ </t>
    </r>
    <r>
      <rPr>
        <sz val="11"/>
        <color rgb="FF008000"/>
        <rFont val="Calibri"/>
        <family val="2"/>
        <scheme val="minor"/>
      </rPr>
      <t xml:space="preserve">ച യ </t>
    </r>
    <r>
      <rPr>
        <b/>
        <sz val="11"/>
        <color rgb="FF800080"/>
        <rFont val="Calibri"/>
        <family val="2"/>
        <scheme val="minor"/>
      </rPr>
      <t xml:space="preserve">തത ലഭ ച ച </t>
    </r>
    <r>
      <rPr>
        <sz val="11"/>
        <color rgb="FF008000"/>
        <rFont val="Calibri"/>
        <family val="2"/>
        <scheme val="minor"/>
      </rPr>
      <t xml:space="preserve">. </t>
    </r>
  </si>
  <si>
    <r>
      <rPr>
        <i/>
        <sz val="11"/>
        <color rgb="FF0000FF"/>
        <rFont val="Calibri"/>
        <family val="2"/>
        <scheme val="minor"/>
      </rPr>
      <t xml:space="preserve">മന ഷ യർ </t>
    </r>
    <r>
      <rPr>
        <sz val="11"/>
        <color rgb="FF008000"/>
        <rFont val="Calibri"/>
        <family val="2"/>
        <scheme val="minor"/>
      </rPr>
      <t xml:space="preserve">തങ ങള ക ക ൾ വല യവന ക ക ണ </t>
    </r>
    <r>
      <rPr>
        <b/>
        <sz val="11"/>
        <color rgb="FF800080"/>
        <rFont val="Calibri"/>
        <family val="2"/>
        <scheme val="minor"/>
      </rPr>
      <t xml:space="preserve">ട </t>
    </r>
    <r>
      <rPr>
        <sz val="11"/>
        <color rgb="FF008000"/>
        <rFont val="Calibri"/>
        <family val="2"/>
        <scheme val="minor"/>
      </rPr>
      <t xml:space="preserve">സത യ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ഏത വ ദത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ഉറപ പ </t>
    </r>
    <r>
      <rPr>
        <b/>
        <sz val="11"/>
        <color rgb="FF800080"/>
        <rFont val="Calibri"/>
        <family val="2"/>
        <scheme val="minor"/>
      </rPr>
      <t xml:space="preserve">കല പനയ ട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 </t>
    </r>
  </si>
  <si>
    <r>
      <rPr>
        <b/>
        <sz val="11"/>
        <color rgb="FF800080"/>
        <rFont val="Calibri"/>
        <family val="2"/>
        <scheme val="minor"/>
      </rPr>
      <t xml:space="preserve">അങ ങന </t>
    </r>
    <r>
      <rPr>
        <sz val="11"/>
        <color rgb="FF008000"/>
        <rFont val="Calibri"/>
        <family val="2"/>
        <scheme val="minor"/>
      </rPr>
      <t xml:space="preserve">ദ വ വ ഗ ദത തത ത ന റ അവക ശ കൾക ക തന റ </t>
    </r>
    <r>
      <rPr>
        <b/>
        <sz val="11"/>
        <color rgb="FF800080"/>
        <rFont val="Calibri"/>
        <family val="2"/>
        <scheme val="minor"/>
      </rPr>
      <t xml:space="preserve">ആല ചനയ ട </t>
    </r>
    <r>
      <rPr>
        <sz val="11"/>
        <color rgb="FF008000"/>
        <rFont val="Calibri"/>
        <family val="2"/>
        <scheme val="minor"/>
      </rPr>
      <t xml:space="preserve">മ റ </t>
    </r>
    <r>
      <rPr>
        <i/>
        <sz val="11"/>
        <color rgb="FF0000FF"/>
        <rFont val="Calibri"/>
        <family val="2"/>
        <scheme val="minor"/>
      </rPr>
      <t xml:space="preserve">റമ ല ല </t>
    </r>
    <r>
      <rPr>
        <sz val="11"/>
        <color rgb="FF008000"/>
        <rFont val="Calibri"/>
        <family val="2"/>
        <scheme val="minor"/>
      </rPr>
      <t xml:space="preserve">ത </t>
    </r>
    <r>
      <rPr>
        <b/>
        <sz val="11"/>
        <color rgb="FF800080"/>
        <rFont val="Calibri"/>
        <family val="2"/>
        <scheme val="minor"/>
      </rPr>
      <t xml:space="preserve">ത സ ഥ രത </t>
    </r>
    <r>
      <rPr>
        <sz val="11"/>
        <color rgb="FF008000"/>
        <rFont val="Calibri"/>
        <family val="2"/>
        <scheme val="minor"/>
      </rPr>
      <t xml:space="preserve">അധ ക </t>
    </r>
    <r>
      <rPr>
        <b/>
        <sz val="11"/>
        <color rgb="FF800080"/>
        <rFont val="Calibri"/>
        <family val="2"/>
        <scheme val="minor"/>
      </rPr>
      <t xml:space="preserve">വ യക തമ </t>
    </r>
    <r>
      <rPr>
        <sz val="11"/>
        <color rgb="FF008000"/>
        <rFont val="Calibri"/>
        <family val="2"/>
        <scheme val="minor"/>
      </rPr>
      <t xml:space="preserve">ക ക വ ൻ </t>
    </r>
    <r>
      <rPr>
        <b/>
        <sz val="11"/>
        <color rgb="FF800080"/>
        <rFont val="Calibri"/>
        <family val="2"/>
        <scheme val="minor"/>
      </rPr>
      <t xml:space="preserve">ഇച ഛ </t>
    </r>
    <r>
      <rPr>
        <sz val="11"/>
        <color rgb="FF008000"/>
        <rFont val="Calibri"/>
        <family val="2"/>
        <scheme val="minor"/>
      </rPr>
      <t xml:space="preserve">ച ച ട ട ഒര ആണയ </t>
    </r>
    <r>
      <rPr>
        <b/>
        <sz val="11"/>
        <color rgb="FF800080"/>
        <rFont val="Calibri"/>
        <family val="2"/>
        <scheme val="minor"/>
      </rPr>
      <t xml:space="preserve">ൽ അത </t>
    </r>
    <r>
      <rPr>
        <sz val="11"/>
        <color rgb="FF008000"/>
        <rFont val="Calibri"/>
        <family val="2"/>
        <scheme val="minor"/>
      </rPr>
      <t xml:space="preserve">ഉറപ 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</si>
  <si>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നമ മ ട മ മ പ ൽ </t>
    </r>
    <r>
      <rPr>
        <sz val="11"/>
        <color rgb="FF008000"/>
        <rFont val="Calibri"/>
        <family val="2"/>
        <scheme val="minor"/>
      </rPr>
      <t xml:space="preserve">വ </t>
    </r>
    <r>
      <rPr>
        <strike/>
        <sz val="11"/>
        <color rgb="FFFF0000"/>
        <rFont val="Calibri"/>
        <family val="2"/>
        <scheme val="minor"/>
      </rPr>
      <t xml:space="preserve">ഉറപ പ ക ട ത ത രണ ട ക ര യങ ങള യ " ഞ ൻ ന ന ന അന ഗ രഹ ക കയ ന ന ന വർദ ധ പ പ ക ക കയ ച യ യ " എന ന വ ഗ ദത തത ത ൽ ഉറച ച ന ൽക ക കയ ദ വത ത ൽ ശരണത ത ന യ ഓട വന ന ന മ റ പ പ ക ത തത ദ വത ത ന റ വ ക ക വ യ ജമല ല എന ന ത ള </t>
    </r>
    <r>
      <rPr>
        <sz val="11"/>
        <color rgb="FF008000"/>
        <rFont val="Calibri"/>
        <family val="2"/>
        <scheme val="minor"/>
      </rPr>
      <t xml:space="preserve">യ ക കപ പ ട </t>
    </r>
    <r>
      <rPr>
        <b/>
        <sz val="11"/>
        <color rgb="FF800080"/>
        <rFont val="Calibri"/>
        <family val="2"/>
        <scheme val="minor"/>
      </rPr>
      <t xml:space="preserve">ട പ രത യ ശയ ൽ ഉറച ച ന ല ക ക ന നത ന വ ണ ട അഭയ പ ര പ ച ച ന ഈ രണ ട മ റ റമ ല ല </t>
    </r>
    <r>
      <rPr>
        <sz val="11"/>
        <color rgb="FF008000"/>
        <rFont val="Calibri"/>
        <family val="2"/>
        <scheme val="minor"/>
      </rPr>
      <t xml:space="preserve">ത </t>
    </r>
    <r>
      <rPr>
        <i/>
        <sz val="11"/>
        <color rgb="FF0000FF"/>
        <rFont val="Calibri"/>
        <family val="2"/>
        <scheme val="minor"/>
      </rPr>
      <t xml:space="preserve">ത ക ര യങ ങള ൽ സമ ദ ധമ </t>
    </r>
    <r>
      <rPr>
        <sz val="11"/>
        <color rgb="FF008000"/>
        <rFont val="Calibri"/>
        <family val="2"/>
        <scheme val="minor"/>
      </rPr>
      <t xml:space="preserve">യ </t>
    </r>
    <r>
      <rPr>
        <b/>
        <sz val="11"/>
        <color rgb="FF800080"/>
        <rFont val="Calibri"/>
        <family val="2"/>
        <scheme val="minor"/>
      </rPr>
      <t xml:space="preserve">സ ന ത വന </t>
    </r>
    <r>
      <rPr>
        <sz val="11"/>
        <color rgb="FF008000"/>
        <rFont val="Calibri"/>
        <family val="2"/>
        <scheme val="minor"/>
      </rPr>
      <t xml:space="preserve">പ ര പ ക ക </t>
    </r>
    <r>
      <rPr>
        <i/>
        <sz val="11"/>
        <color rgb="FF0000FF"/>
        <rFont val="Calibri"/>
        <family val="2"/>
        <scheme val="minor"/>
      </rPr>
      <t xml:space="preserve">ണ ടത ന ണ , സത യത ത ൽ </t>
    </r>
    <r>
      <rPr>
        <sz val="11"/>
        <color rgb="FF008000"/>
        <rFont val="Calibri"/>
        <family val="2"/>
        <scheme val="minor"/>
      </rPr>
      <t xml:space="preserve">വ </t>
    </r>
    <r>
      <rPr>
        <b/>
        <sz val="11"/>
        <color rgb="FF800080"/>
        <rFont val="Calibri"/>
        <family val="2"/>
        <scheme val="minor"/>
      </rPr>
      <t xml:space="preserve">യ ജ പറയ ത ത ദ വ തന </t>
    </r>
    <r>
      <rPr>
        <sz val="11"/>
        <color rgb="FF008000"/>
        <rFont val="Calibri"/>
        <family val="2"/>
        <scheme val="minor"/>
      </rPr>
      <t xml:space="preserve">ന . </t>
    </r>
  </si>
  <si>
    <r>
      <rPr>
        <sz val="11"/>
        <color rgb="FF008000"/>
        <rFont val="Calibri"/>
        <family val="2"/>
        <scheme val="minor"/>
      </rPr>
      <t xml:space="preserve">ആ പ രത യ ശ നമ </t>
    </r>
    <r>
      <rPr>
        <i/>
        <sz val="11"/>
        <color rgb="FF0000FF"/>
        <rFont val="Calibri"/>
        <family val="2"/>
        <scheme val="minor"/>
      </rPr>
      <t xml:space="preserve">മ ട പ ര ണന ഉറപ പ ള ളത നങ ക രമ യ ര </t>
    </r>
    <r>
      <rPr>
        <sz val="11"/>
        <color rgb="FF008000"/>
        <rFont val="Calibri"/>
        <family val="2"/>
        <scheme val="minor"/>
      </rPr>
      <t xml:space="preserve">ക ക </t>
    </r>
    <r>
      <rPr>
        <strike/>
        <sz val="11"/>
        <color rgb="FFFF0000"/>
        <rFont val="Calibri"/>
        <family val="2"/>
        <scheme val="minor"/>
      </rPr>
      <t xml:space="preserve">ആത മ വ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ത രശ ശ </t>
    </r>
    <r>
      <rPr>
        <b/>
        <sz val="11"/>
        <color rgb="FF800080"/>
        <rFont val="Calibri"/>
        <family val="2"/>
        <scheme val="minor"/>
      </rPr>
      <t xml:space="preserve">ലയ ക ക ശ ഷ </t>
    </r>
    <r>
      <rPr>
        <sz val="11"/>
        <color rgb="FF008000"/>
        <rFont val="Calibri"/>
        <family val="2"/>
        <scheme val="minor"/>
      </rPr>
      <t xml:space="preserve">വ ശ ദ </t>
    </r>
    <r>
      <rPr>
        <b/>
        <sz val="11"/>
        <color rgb="FF800080"/>
        <rFont val="Calibri"/>
        <family val="2"/>
        <scheme val="minor"/>
      </rPr>
      <t xml:space="preserve">ധസ </t>
    </r>
    <r>
      <rPr>
        <sz val="11"/>
        <color rgb="FF008000"/>
        <rFont val="Calibri"/>
        <family val="2"/>
        <scheme val="minor"/>
      </rPr>
      <t xml:space="preserve">ഥലത ത </t>
    </r>
    <r>
      <rPr>
        <b/>
        <sz val="11"/>
        <color rgb="FF800080"/>
        <rFont val="Calibri"/>
        <family val="2"/>
        <scheme val="minor"/>
      </rPr>
      <t xml:space="preserve">ൽ പ രവ ശ </t>
    </r>
    <r>
      <rPr>
        <sz val="11"/>
        <color rgb="FF008000"/>
        <rFont val="Calibri"/>
        <family val="2"/>
        <scheme val="minor"/>
      </rPr>
      <t xml:space="preserve">ക </t>
    </r>
    <r>
      <rPr>
        <strike/>
        <sz val="11"/>
        <color rgb="FFFF0000"/>
        <rFont val="Calibri"/>
        <family val="2"/>
        <scheme val="minor"/>
      </rPr>
      <t xml:space="preserve">ക കടക </t>
    </r>
    <r>
      <rPr>
        <sz val="11"/>
        <color rgb="FF008000"/>
        <rFont val="Calibri"/>
        <family val="2"/>
        <scheme val="minor"/>
      </rPr>
      <t xml:space="preserve">ക ന നത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</si>
  <si>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സ ന നങ ങള ക ക റ ച ച ള ള </t>
    </r>
    <r>
      <rPr>
        <strike/>
        <sz val="11"/>
        <color rgb="FFFF0000"/>
        <rFont val="Calibri"/>
        <family val="2"/>
        <scheme val="minor"/>
      </rPr>
      <t xml:space="preserve">അട സ ഥ ന </t>
    </r>
    <r>
      <rPr>
        <sz val="11"/>
        <color rgb="FF008000"/>
        <rFont val="Calibri"/>
        <family val="2"/>
        <scheme val="minor"/>
      </rPr>
      <t xml:space="preserve">ഉപദ ശ , ക വ പ പ , മര ച ചവര ട പ നര ത ഥ ന , ന ത യശ ക ഷ വ ധ എന ന ങ ങന യ ള ള അട സ ഥ </t>
    </r>
    <r>
      <rPr>
        <i/>
        <sz val="11"/>
        <color rgb="FF0000FF"/>
        <rFont val="Calibri"/>
        <family val="2"/>
        <scheme val="minor"/>
      </rPr>
      <t xml:space="preserve">നങ ങൾ ഉപ ക ഷ ച ച ന ഇന വ ശ വ സത ത ൽന </t>
    </r>
    <r>
      <rPr>
        <sz val="11"/>
        <color rgb="FF008000"/>
        <rFont val="Calibri"/>
        <family val="2"/>
        <scheme val="minor"/>
      </rPr>
      <t xml:space="preserve">ന ന </t>
    </r>
    <r>
      <rPr>
        <b/>
        <sz val="11"/>
        <color rgb="FF800080"/>
        <rFont val="Calibri"/>
        <family val="2"/>
        <scheme val="minor"/>
      </rPr>
      <t xml:space="preserve">വ യത ചല 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യ </t>
    </r>
    <r>
      <rPr>
        <b/>
        <sz val="11"/>
        <color rgb="FF800080"/>
        <rFont val="Calibri"/>
        <family val="2"/>
        <scheme val="minor"/>
      </rPr>
      <t xml:space="preserve">ത ത രണ </t>
    </r>
    <r>
      <rPr>
        <sz val="11"/>
        <color rgb="FF008000"/>
        <rFont val="Calibri"/>
        <family val="2"/>
        <scheme val="minor"/>
      </rPr>
      <t xml:space="preserve">. </t>
    </r>
  </si>
  <si>
    <r>
      <rPr>
        <sz val="11"/>
        <color rgb="FF008000"/>
        <rFont val="Calibri"/>
        <family val="2"/>
        <scheme val="minor"/>
      </rPr>
      <t xml:space="preserve">അവ ട ക ക </t>
    </r>
    <r>
      <rPr>
        <i/>
        <sz val="11"/>
        <color rgb="FF0000FF"/>
        <rFont val="Calibri"/>
        <family val="2"/>
        <scheme val="minor"/>
      </rPr>
      <t xml:space="preserve">നമ ക ക വ ണ ട മ ൻഗ മ യ യ </t>
    </r>
    <r>
      <rPr>
        <sz val="11"/>
        <color rgb="FF008000"/>
        <rFont val="Calibri"/>
        <family val="2"/>
        <scheme val="minor"/>
      </rPr>
      <t xml:space="preserve">യ ശ </t>
    </r>
    <r>
      <rPr>
        <b/>
        <sz val="11"/>
        <color rgb="FF800080"/>
        <rFont val="Calibri"/>
        <family val="2"/>
        <scheme val="minor"/>
      </rPr>
      <t xml:space="preserve">ക ര സ ത 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എന ന ക ക മഹ പ ര ഹ തന യ </t>
    </r>
    <r>
      <rPr>
        <strike/>
        <sz val="11"/>
        <color rgb="FFFF0000"/>
        <rFont val="Calibri"/>
        <family val="2"/>
        <scheme val="minor"/>
      </rPr>
      <t xml:space="preserve">മ മ പ ക ട ട നമ ക ക വ ണ ട </t>
    </r>
    <r>
      <rPr>
        <sz val="11"/>
        <color rgb="FF008000"/>
        <rFont val="Calibri"/>
        <family val="2"/>
        <scheme val="minor"/>
      </rPr>
      <t xml:space="preserve">പ രവ ശ ച ച ര ക ക ന ന . </t>
    </r>
  </si>
  <si>
    <r>
      <rPr>
        <sz val="11"/>
        <color rgb="FF008000"/>
        <rFont val="Calibri"/>
        <family val="2"/>
        <scheme val="minor"/>
      </rPr>
      <t xml:space="preserve">ദ </t>
    </r>
    <r>
      <rPr>
        <b/>
        <sz val="11"/>
        <color rgb="FF800080"/>
        <rFont val="Calibri"/>
        <family val="2"/>
        <scheme val="minor"/>
      </rPr>
      <t xml:space="preserve">വഹ തമ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ഇത ച യ 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</si>
  <si>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ഒര ക കൽ </t>
    </r>
    <r>
      <rPr>
        <strike/>
        <sz val="11"/>
        <color rgb="FFFF0000"/>
        <rFont val="Calibri"/>
        <family val="2"/>
        <scheme val="minor"/>
      </rPr>
      <t xml:space="preserve">ദ വത ത ന റ </t>
    </r>
    <r>
      <rPr>
        <sz val="11"/>
        <color rgb="FF008000"/>
        <rFont val="Calibri"/>
        <family val="2"/>
        <scheme val="minor"/>
      </rPr>
      <t xml:space="preserve">പ രക </t>
    </r>
    <r>
      <rPr>
        <b/>
        <sz val="11"/>
        <color rgb="FF800080"/>
        <rFont val="Calibri"/>
        <family val="2"/>
        <scheme val="minor"/>
      </rPr>
      <t xml:space="preserve">ശ തര യ , </t>
    </r>
    <r>
      <rPr>
        <sz val="11"/>
        <color rgb="FF008000"/>
        <rFont val="Calibri"/>
        <family val="2"/>
        <scheme val="minor"/>
      </rPr>
      <t xml:space="preserve">സ വർഗ </t>
    </r>
    <r>
      <rPr>
        <strike/>
        <sz val="11"/>
        <color rgb="FFFF0000"/>
        <rFont val="Calibri"/>
        <family val="2"/>
        <scheme val="minor"/>
      </rPr>
      <t xml:space="preserve">ഗ </t>
    </r>
    <r>
      <rPr>
        <sz val="11"/>
        <color rgb="FF008000"/>
        <rFont val="Calibri"/>
        <family val="2"/>
        <scheme val="minor"/>
      </rPr>
      <t xml:space="preserve">യദ ന ആസ വദ </t>
    </r>
    <r>
      <rPr>
        <b/>
        <sz val="11"/>
        <color rgb="FF800080"/>
        <rFont val="Calibri"/>
        <family val="2"/>
        <scheme val="minor"/>
      </rPr>
      <t xml:space="preserve">ച ച </t>
    </r>
    <r>
      <rPr>
        <sz val="11"/>
        <color rgb="FF008000"/>
        <rFont val="Calibri"/>
        <family val="2"/>
        <scheme val="minor"/>
      </rPr>
      <t xml:space="preserve">പര ശ ദ ധ ത മ വ </t>
    </r>
    <r>
      <rPr>
        <b/>
        <sz val="11"/>
        <color rgb="FF800080"/>
        <rFont val="Calibri"/>
        <family val="2"/>
        <scheme val="minor"/>
      </rPr>
      <t xml:space="preserve">ന ലഭ ച ചവര യ </t>
    </r>
  </si>
  <si>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ന റ </t>
    </r>
    <r>
      <rPr>
        <b/>
        <sz val="11"/>
        <color rgb="FF800080"/>
        <rFont val="Calibri"/>
        <family val="2"/>
        <scheme val="minor"/>
      </rPr>
      <t xml:space="preserve">നന മയ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ള ള </t>
    </r>
    <r>
      <rPr>
        <b/>
        <sz val="11"/>
        <color rgb="FF800080"/>
        <rFont val="Calibri"/>
        <family val="2"/>
        <scheme val="minor"/>
      </rPr>
      <t xml:space="preserve">യ ഗത </t>
    </r>
    <r>
      <rPr>
        <sz val="11"/>
        <color rgb="FF008000"/>
        <rFont val="Calibri"/>
        <family val="2"/>
        <scheme val="minor"/>
      </rPr>
      <t xml:space="preserve">ത ന റ ശക ത </t>
    </r>
    <r>
      <rPr>
        <b/>
        <sz val="11"/>
        <color rgb="FF800080"/>
        <rFont val="Calibri"/>
        <family val="2"/>
        <scheme val="minor"/>
      </rPr>
      <t xml:space="preserve">കള ര ച ന </t>
    </r>
    <r>
      <rPr>
        <sz val="11"/>
        <color rgb="FF008000"/>
        <rFont val="Calibri"/>
        <family val="2"/>
        <scheme val="minor"/>
      </rPr>
      <t xml:space="preserve">ക ക </t>
    </r>
    <r>
      <rPr>
        <b/>
        <sz val="11"/>
        <color rgb="FF800080"/>
        <rFont val="Calibri"/>
        <family val="2"/>
        <scheme val="minor"/>
      </rPr>
      <t xml:space="preserve">യവര </t>
    </r>
    <r>
      <rPr>
        <sz val="11"/>
        <color rgb="FF008000"/>
        <rFont val="Calibri"/>
        <family val="2"/>
        <scheme val="minor"/>
      </rPr>
      <t xml:space="preserve">യ </t>
    </r>
    <r>
      <rPr>
        <b/>
        <sz val="11"/>
        <color rgb="FF800080"/>
        <rFont val="Calibri"/>
        <family val="2"/>
        <scheme val="minor"/>
      </rPr>
      <t xml:space="preserve">ത ത ർന ന ട ട </t>
    </r>
  </si>
  <si>
    <r>
      <rPr>
        <i/>
        <sz val="11"/>
        <color rgb="FF0000FF"/>
        <rFont val="Calibri"/>
        <family val="2"/>
        <scheme val="minor"/>
      </rPr>
      <t xml:space="preserve">എന ന ൽ അവർ </t>
    </r>
    <r>
      <rPr>
        <sz val="11"/>
        <color rgb="FF008000"/>
        <rFont val="Calibri"/>
        <family val="2"/>
        <scheme val="minor"/>
      </rPr>
      <t xml:space="preserve">വ ണ </t>
    </r>
    <r>
      <rPr>
        <b/>
        <sz val="11"/>
        <color rgb="FF800080"/>
        <rFont val="Calibri"/>
        <family val="2"/>
        <scheme val="minor"/>
      </rPr>
      <t xml:space="preserve">ട മ നസ ന തരപ </t>
    </r>
    <r>
      <rPr>
        <sz val="11"/>
        <color rgb="FF008000"/>
        <rFont val="Calibri"/>
        <family val="2"/>
        <scheme val="minor"/>
      </rPr>
      <t xml:space="preserve">പ ട </t>
    </r>
    <r>
      <rPr>
        <i/>
        <sz val="11"/>
        <color rgb="FF0000FF"/>
        <rFont val="Calibri"/>
        <family val="2"/>
        <scheme val="minor"/>
      </rPr>
      <t xml:space="preserve">ൻ തക കവണ ണ അവര പ </t>
    </r>
    <r>
      <rPr>
        <sz val="11"/>
        <color rgb="FF008000"/>
        <rFont val="Calibri"/>
        <family val="2"/>
        <scheme val="minor"/>
      </rPr>
      <t xml:space="preserve">ത ത </t>
    </r>
    <r>
      <rPr>
        <i/>
        <sz val="11"/>
        <color rgb="FF0000FF"/>
        <rFont val="Calibri"/>
        <family val="2"/>
        <scheme val="minor"/>
      </rPr>
      <t xml:space="preserve">യ ഉളവ ക ക </t>
    </r>
    <r>
      <rPr>
        <sz val="11"/>
        <color rgb="FF008000"/>
        <rFont val="Calibri"/>
        <family val="2"/>
        <scheme val="minor"/>
      </rPr>
      <t xml:space="preserve">ന നത അസ ധ </t>
    </r>
    <r>
      <rPr>
        <b/>
        <sz val="11"/>
        <color rgb="FF800080"/>
        <rFont val="Calibri"/>
        <family val="2"/>
        <scheme val="minor"/>
      </rPr>
      <t xml:space="preserve">യ ; ക രണ </t>
    </r>
    <r>
      <rPr>
        <sz val="11"/>
        <color rgb="FF008000"/>
        <rFont val="Calibri"/>
        <family val="2"/>
        <scheme val="minor"/>
      </rPr>
      <t xml:space="preserve">അവർ </t>
    </r>
    <r>
      <rPr>
        <strike/>
        <sz val="11"/>
        <color rgb="FFFF0000"/>
        <rFont val="Calibri"/>
        <family val="2"/>
        <scheme val="minor"/>
      </rPr>
      <t xml:space="preserve">സ വയ </t>
    </r>
    <r>
      <rPr>
        <sz val="11"/>
        <color rgb="FF008000"/>
        <rFont val="Calibri"/>
        <family val="2"/>
        <scheme val="minor"/>
      </rPr>
      <t xml:space="preserve">ദ വപ ത രന വ ണ ട ക ര ശ </t>
    </r>
    <r>
      <rPr>
        <i/>
        <sz val="11"/>
        <color rgb="FF0000FF"/>
        <rFont val="Calibri"/>
        <family val="2"/>
        <scheme val="minor"/>
      </rPr>
      <t xml:space="preserve">ച ച അദ ദ ഹത ത അപമ ന പ 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ണ . </t>
    </r>
  </si>
  <si>
    <r>
      <rPr>
        <sz val="11"/>
        <color rgb="FF008000"/>
        <rFont val="Calibri"/>
        <family val="2"/>
        <scheme val="minor"/>
      </rPr>
      <t xml:space="preserve">പലപ പ ഴ </t>
    </r>
    <r>
      <rPr>
        <i/>
        <sz val="11"/>
        <color rgb="FF0000FF"/>
        <rFont val="Calibri"/>
        <family val="2"/>
        <scheme val="minor"/>
      </rPr>
      <t xml:space="preserve">മഴപ </t>
    </r>
    <r>
      <rPr>
        <sz val="11"/>
        <color rgb="FF008000"/>
        <rFont val="Calibri"/>
        <family val="2"/>
        <scheme val="minor"/>
      </rPr>
      <t xml:space="preserve">യ </t>
    </r>
    <r>
      <rPr>
        <strike/>
        <sz val="11"/>
        <color rgb="FFFF0000"/>
        <rFont val="Calibri"/>
        <family val="2"/>
        <scheme val="minor"/>
      </rPr>
      <t xml:space="preserve">പ </t>
    </r>
    <r>
      <rPr>
        <sz val="11"/>
        <color rgb="FF008000"/>
        <rFont val="Calibri"/>
        <family val="2"/>
        <scheme val="minor"/>
      </rPr>
      <t xml:space="preserve">യ </t>
    </r>
    <r>
      <rPr>
        <b/>
        <sz val="11"/>
        <color rgb="FF800080"/>
        <rFont val="Calibri"/>
        <family val="2"/>
        <scheme val="minor"/>
      </rPr>
      <t xml:space="preserve">ക ക ന ന വ </t>
    </r>
    <r>
      <rPr>
        <sz val="11"/>
        <color rgb="FF008000"/>
        <rFont val="Calibri"/>
        <family val="2"/>
        <scheme val="minor"/>
      </rPr>
      <t xml:space="preserve">ള ള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കയ </t>
    </r>
    <r>
      <rPr>
        <sz val="11"/>
        <color rgb="FF008000"/>
        <rFont val="Calibri"/>
        <family val="2"/>
        <scheme val="minor"/>
      </rPr>
      <t xml:space="preserve">ക ഷ </t>
    </r>
    <r>
      <rPr>
        <i/>
        <sz val="11"/>
        <color rgb="FF0000FF"/>
        <rFont val="Calibri"/>
        <family val="2"/>
        <scheme val="minor"/>
      </rPr>
      <t xml:space="preserve">ക ക ർക ക ആവശ യമ യ വ ളവ പ റപ പ ട വ ക ക കയ </t>
    </r>
    <r>
      <rPr>
        <sz val="11"/>
        <color rgb="FF008000"/>
        <rFont val="Calibri"/>
        <family val="2"/>
        <scheme val="minor"/>
      </rPr>
      <t xml:space="preserve">ച യ യ ന </t>
    </r>
    <r>
      <rPr>
        <b/>
        <sz val="11"/>
        <color rgb="FF800080"/>
        <rFont val="Calibri"/>
        <family val="2"/>
        <scheme val="minor"/>
      </rPr>
      <t xml:space="preserve">ന ന ലത ത ന </t>
    </r>
    <r>
      <rPr>
        <sz val="11"/>
        <color rgb="FF008000"/>
        <rFont val="Calibri"/>
        <family val="2"/>
        <scheme val="minor"/>
      </rPr>
      <t xml:space="preserve">ദ വത ത ൽ </t>
    </r>
    <r>
      <rPr>
        <strike/>
        <sz val="11"/>
        <color rgb="FFFF0000"/>
        <rFont val="Calibri"/>
        <family val="2"/>
        <scheme val="minor"/>
      </rPr>
      <t xml:space="preserve">ന ന ന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ന ന . </t>
    </r>
  </si>
  <si>
    <r>
      <rPr>
        <b/>
        <sz val="11"/>
        <color rgb="FF800080"/>
        <rFont val="Calibri"/>
        <family val="2"/>
        <scheme val="minor"/>
      </rPr>
      <t xml:space="preserve">എന ന ൽ , പ ല ല </t>
    </r>
    <r>
      <rPr>
        <sz val="11"/>
        <color rgb="FF008000"/>
        <rFont val="Calibri"/>
        <family val="2"/>
        <scheme val="minor"/>
      </rPr>
      <t xml:space="preserve">ഞ </t>
    </r>
    <r>
      <rPr>
        <b/>
        <sz val="11"/>
        <color rgb="FF800080"/>
        <rFont val="Calibri"/>
        <family val="2"/>
        <scheme val="minor"/>
      </rPr>
      <t xml:space="preserve">റ കള വളര </t>
    </r>
    <r>
      <rPr>
        <sz val="11"/>
        <color rgb="FF008000"/>
        <rFont val="Calibri"/>
        <family val="2"/>
        <scheme val="minor"/>
      </rPr>
      <t xml:space="preserve">ന ന </t>
    </r>
    <r>
      <rPr>
        <i/>
        <sz val="11"/>
        <color rgb="FF0000FF"/>
        <rFont val="Calibri"/>
        <family val="2"/>
        <scheme val="minor"/>
      </rPr>
      <t xml:space="preserve">ഭ മ വ ലയ ല ല ത തത ശപ ക കപ പ ട ടത മ ണ </t>
    </r>
    <r>
      <rPr>
        <sz val="11"/>
        <color rgb="FF008000"/>
        <rFont val="Calibri"/>
        <family val="2"/>
        <scheme val="minor"/>
      </rPr>
      <t xml:space="preserve">;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അഗ ന ക ക രയ ക ന നത ണ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</si>
  <si>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പ ര യര , </t>
    </r>
    <r>
      <rPr>
        <sz val="11"/>
        <color rgb="FF008000"/>
        <rFont val="Calibri"/>
        <family val="2"/>
        <scheme val="minor"/>
      </rPr>
      <t xml:space="preserve">ഞങ ങൾ ഇങ ങന സ സ ര ക ക ന ന </t>
    </r>
    <r>
      <rPr>
        <b/>
        <sz val="11"/>
        <color rgb="FF800080"/>
        <rFont val="Calibri"/>
        <family val="2"/>
        <scheme val="minor"/>
      </rPr>
      <t xml:space="preserve">ങ </t>
    </r>
    <r>
      <rPr>
        <sz val="11"/>
        <color rgb="FF008000"/>
        <rFont val="Calibri"/>
        <family val="2"/>
        <scheme val="minor"/>
      </rPr>
      <t xml:space="preserve">ക ല </t>
    </r>
    <r>
      <rPr>
        <b/>
        <sz val="11"/>
        <color rgb="FF800080"/>
        <rFont val="Calibri"/>
        <family val="2"/>
        <scheme val="minor"/>
      </rPr>
      <t xml:space="preserve">ന ങ ങള സ ബന ധ ച ച </t>
    </r>
    <r>
      <rPr>
        <sz val="11"/>
        <color rgb="FF008000"/>
        <rFont val="Calibri"/>
        <family val="2"/>
        <scheme val="minor"/>
      </rPr>
      <t xml:space="preserve">ഉത തമവ രക ഷയ </t>
    </r>
    <r>
      <rPr>
        <i/>
        <sz val="11"/>
        <color rgb="FF0000FF"/>
        <rFont val="Calibri"/>
        <family val="2"/>
        <scheme val="minor"/>
      </rPr>
      <t xml:space="preserve">ക ക വ ണ </t>
    </r>
    <r>
      <rPr>
        <sz val="11"/>
        <color rgb="FF008000"/>
        <rFont val="Calibri"/>
        <family val="2"/>
        <scheme val="minor"/>
      </rPr>
      <t xml:space="preserve">ട </t>
    </r>
    <r>
      <rPr>
        <b/>
        <sz val="11"/>
        <color rgb="FF800080"/>
        <rFont val="Calibri"/>
        <family val="2"/>
        <scheme val="minor"/>
      </rPr>
      <t xml:space="preserve">യ ള ളത </t>
    </r>
    <r>
      <rPr>
        <sz val="11"/>
        <color rgb="FF008000"/>
        <rFont val="Calibri"/>
        <family val="2"/>
        <scheme val="minor"/>
      </rPr>
      <t xml:space="preserve">മ യ </t>
    </r>
    <r>
      <rPr>
        <b/>
        <sz val="11"/>
        <color rgb="FF800080"/>
        <rFont val="Calibri"/>
        <family val="2"/>
        <scheme val="minor"/>
      </rPr>
      <t xml:space="preserve">ക ര യങ ങള ക ക റ ച ച ഞങ </t>
    </r>
    <r>
      <rPr>
        <sz val="11"/>
        <color rgb="FF008000"/>
        <rFont val="Calibri"/>
        <family val="2"/>
        <scheme val="minor"/>
      </rPr>
      <t xml:space="preserve">ങൾ </t>
    </r>
    <r>
      <rPr>
        <b/>
        <sz val="11"/>
        <color rgb="FF800080"/>
        <rFont val="Calibri"/>
        <family val="2"/>
        <scheme val="minor"/>
      </rPr>
      <t xml:space="preserve">ബ ധ യപ പ </t>
    </r>
    <r>
      <rPr>
        <sz val="11"/>
        <color rgb="FF008000"/>
        <rFont val="Calibri"/>
        <family val="2"/>
        <scheme val="minor"/>
      </rPr>
      <t xml:space="preserve">ട ന ന </t>
    </r>
    <r>
      <rPr>
        <strike/>
        <sz val="11"/>
        <color rgb="FFFF0000"/>
        <rFont val="Calibri"/>
        <family val="2"/>
        <scheme val="minor"/>
      </rPr>
      <t xml:space="preserve">വളര ഉറപ പ ഞങ ങൾക ക ണ ട </t>
    </r>
    <r>
      <rPr>
        <sz val="11"/>
        <color rgb="FF008000"/>
        <rFont val="Calibri"/>
        <family val="2"/>
        <scheme val="minor"/>
      </rPr>
      <t xml:space="preserve">. </t>
    </r>
  </si>
  <si>
    <r>
      <rPr>
        <b/>
        <sz val="11"/>
        <color rgb="FF800080"/>
        <rFont val="Calibri"/>
        <family val="2"/>
        <scheme val="minor"/>
      </rPr>
      <t xml:space="preserve">ഈ മ ൽക ക സ ദ ക ക ശല മ ന റ </t>
    </r>
    <r>
      <rPr>
        <sz val="11"/>
        <color rgb="FF008000"/>
        <rFont val="Calibri"/>
        <family val="2"/>
        <scheme val="minor"/>
      </rPr>
      <t xml:space="preserve">ര ജ വ </t>
    </r>
    <r>
      <rPr>
        <b/>
        <sz val="11"/>
        <color rgb="FF800080"/>
        <rFont val="Calibri"/>
        <family val="2"/>
        <scheme val="minor"/>
      </rPr>
      <t xml:space="preserve">പരമ </t>
    </r>
    <r>
      <rPr>
        <sz val="11"/>
        <color rgb="FF008000"/>
        <rFont val="Calibri"/>
        <family val="2"/>
        <scheme val="minor"/>
      </rPr>
      <t xml:space="preserve">ന നതന യ ദ വത ത ന റ പ ര ഹ തന മ യ </t>
    </r>
    <r>
      <rPr>
        <b/>
        <sz val="11"/>
        <color rgb="FF800080"/>
        <rFont val="Calibri"/>
        <family val="2"/>
        <scheme val="minor"/>
      </rPr>
      <t xml:space="preserve">ര ന ന . </t>
    </r>
    <r>
      <rPr>
        <sz val="11"/>
        <color rgb="FF008000"/>
        <rFont val="Calibri"/>
        <family val="2"/>
        <scheme val="minor"/>
      </rPr>
      <t xml:space="preserve">ര ജ ക കന മ ര </t>
    </r>
    <r>
      <rPr>
        <b/>
        <sz val="11"/>
        <color rgb="FF800080"/>
        <rFont val="Calibri"/>
        <family val="2"/>
        <scheme val="minor"/>
      </rPr>
      <t xml:space="preserve">ക ഴടക ക </t>
    </r>
    <r>
      <rPr>
        <sz val="11"/>
        <color rgb="FF008000"/>
        <rFont val="Calibri"/>
        <family val="2"/>
        <scheme val="minor"/>
      </rPr>
      <t xml:space="preserve">മടങ ങ </t>
    </r>
    <r>
      <rPr>
        <b/>
        <sz val="11"/>
        <color rgb="FF800080"/>
        <rFont val="Calibri"/>
        <family val="2"/>
        <scheme val="minor"/>
      </rPr>
      <t xml:space="preserve">വന </t>
    </r>
    <r>
      <rPr>
        <sz val="11"/>
        <color rgb="FF008000"/>
        <rFont val="Calibri"/>
        <family val="2"/>
        <scheme val="minor"/>
      </rPr>
      <t xml:space="preserve">ന അബ </t>
    </r>
    <r>
      <rPr>
        <b/>
        <sz val="11"/>
        <color rgb="FF800080"/>
        <rFont val="Calibri"/>
        <family val="2"/>
        <scheme val="minor"/>
      </rPr>
      <t xml:space="preserve">ര ഹ </t>
    </r>
    <r>
      <rPr>
        <sz val="11"/>
        <color rgb="FF008000"/>
        <rFont val="Calibri"/>
        <family val="2"/>
        <scheme val="minor"/>
      </rPr>
      <t xml:space="preserve">മ ന എത ര റ റ ച ന ന അന ഗ രഹ ച ച . </t>
    </r>
  </si>
  <si>
    <r>
      <rPr>
        <b/>
        <sz val="11"/>
        <color rgb="FF800080"/>
        <rFont val="Calibri"/>
        <family val="2"/>
        <scheme val="minor"/>
      </rPr>
      <t xml:space="preserve">അബ ര ഹ മ ല ട ദശ ശ വ ങ ങ ന നവന യ അബ ര ഹ മ അങ ങന ച യ </t>
    </r>
    <r>
      <rPr>
        <sz val="11"/>
        <color rgb="FF008000"/>
        <rFont val="Calibri"/>
        <family val="2"/>
        <scheme val="minor"/>
      </rPr>
      <t xml:space="preserve">ത </t>
    </r>
    <r>
      <rPr>
        <strike/>
        <sz val="11"/>
        <color rgb="FFFF0000"/>
        <rFont val="Calibri"/>
        <family val="2"/>
        <scheme val="minor"/>
      </rPr>
      <t xml:space="preserve">വ ന മൽക ക സ ദ ക ക എത ര റ റപ പ ൾ ല വ അവന റ ശര രത ത ൽ അടങ ങ യ ര ന ന വല ല </t>
    </r>
    <r>
      <rPr>
        <sz val="11"/>
        <color rgb="FF008000"/>
        <rFont val="Calibri"/>
        <family val="2"/>
        <scheme val="minor"/>
      </rPr>
      <t xml:space="preserve">. </t>
    </r>
  </si>
  <si>
    <r>
      <rPr>
        <b/>
        <sz val="11"/>
        <color rgb="FF800080"/>
        <rFont val="Calibri"/>
        <family val="2"/>
        <scheme val="minor"/>
      </rPr>
      <t xml:space="preserve">യ സ ര യ ൽമക കൾക ക </t>
    </r>
    <r>
      <rPr>
        <sz val="11"/>
        <color rgb="FF008000"/>
        <rFont val="Calibri"/>
        <family val="2"/>
        <scheme val="minor"/>
      </rPr>
      <t xml:space="preserve">പ ര ഹ </t>
    </r>
    <r>
      <rPr>
        <i/>
        <sz val="11"/>
        <color rgb="FF0000FF"/>
        <rFont val="Calibri"/>
        <family val="2"/>
        <scheme val="minor"/>
      </rPr>
      <t xml:space="preserve">തത വത </t>
    </r>
    <r>
      <rPr>
        <sz val="11"/>
        <color rgb="FF008000"/>
        <rFont val="Calibri"/>
        <family val="2"/>
        <scheme val="minor"/>
      </rPr>
      <t xml:space="preserve">ത </t>
    </r>
    <r>
      <rPr>
        <b/>
        <sz val="11"/>
        <color rgb="FF800080"/>
        <rFont val="Calibri"/>
        <family val="2"/>
        <scheme val="minor"/>
      </rPr>
      <t xml:space="preserve">ന റ വ ഭ ഗത </t>
    </r>
    <r>
      <rPr>
        <sz val="11"/>
        <color rgb="FF008000"/>
        <rFont val="Calibri"/>
        <family val="2"/>
        <scheme val="minor"/>
      </rPr>
      <t xml:space="preserve">ത </t>
    </r>
    <r>
      <rPr>
        <b/>
        <sz val="11"/>
        <color rgb="FF800080"/>
        <rFont val="Calibri"/>
        <family val="2"/>
        <scheme val="minor"/>
      </rPr>
      <t xml:space="preserve">ൽന ന </t>
    </r>
    <r>
      <rPr>
        <sz val="11"/>
        <color rgb="FF008000"/>
        <rFont val="Calibri"/>
        <family val="2"/>
        <scheme val="minor"/>
      </rPr>
      <t xml:space="preserve">ന ന യ യപ രമ ണ ലഭ ച </t>
    </r>
    <r>
      <rPr>
        <b/>
        <sz val="11"/>
        <color rgb="FF800080"/>
        <rFont val="Calibri"/>
        <family val="2"/>
        <scheme val="minor"/>
      </rPr>
      <t xml:space="preserve">ചത ല ട , ല വ ഗ ത രത ത ന പര </t>
    </r>
    <r>
      <rPr>
        <sz val="11"/>
        <color rgb="FF008000"/>
        <rFont val="Calibri"/>
        <family val="2"/>
        <scheme val="minor"/>
      </rPr>
      <t xml:space="preserve">പ </t>
    </r>
    <r>
      <rPr>
        <b/>
        <sz val="11"/>
        <color rgb="FF800080"/>
        <rFont val="Calibri"/>
        <family val="2"/>
        <scheme val="minor"/>
      </rPr>
      <t xml:space="preserve">ർണത വര മ പ ൾ </t>
    </r>
    <r>
      <rPr>
        <sz val="11"/>
        <color rgb="FF008000"/>
        <rFont val="Calibri"/>
        <family val="2"/>
        <scheme val="minor"/>
      </rPr>
      <t xml:space="preserve">, അഹര ന റ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ൽപ പ ട ത , മ ൽക </t>
    </r>
    <r>
      <rPr>
        <sz val="11"/>
        <color rgb="FF008000"/>
        <rFont val="Calibri"/>
        <family val="2"/>
        <scheme val="minor"/>
      </rPr>
      <t xml:space="preserve">ക സ ദ ക ക ന റ </t>
    </r>
    <r>
      <rPr>
        <b/>
        <sz val="11"/>
        <color rgb="FF800080"/>
        <rFont val="Calibri"/>
        <family val="2"/>
        <scheme val="minor"/>
      </rPr>
      <t xml:space="preserve">ഗ ത രത ത ൽപ പ ട ന ന മറ </t>
    </r>
    <r>
      <rPr>
        <sz val="11"/>
        <color rgb="FF008000"/>
        <rFont val="Calibri"/>
        <family val="2"/>
        <scheme val="minor"/>
      </rPr>
      <t xml:space="preserve">റ ര പ ര ഹ തൻ </t>
    </r>
    <r>
      <rPr>
        <b/>
        <sz val="11"/>
        <color rgb="FF800080"/>
        <rFont val="Calibri"/>
        <family val="2"/>
        <scheme val="minor"/>
      </rPr>
      <t xml:space="preserve">എഴ </t>
    </r>
    <r>
      <rPr>
        <sz val="11"/>
        <color rgb="FF008000"/>
        <rFont val="Calibri"/>
        <family val="2"/>
        <scheme val="minor"/>
      </rPr>
      <t xml:space="preserve">ന </t>
    </r>
    <r>
      <rPr>
        <b/>
        <sz val="11"/>
        <color rgb="FF800080"/>
        <rFont val="Calibri"/>
        <family val="2"/>
        <scheme val="minor"/>
      </rPr>
      <t xml:space="preserve">ന ൽക ക ണ ടത </t>
    </r>
    <r>
      <rPr>
        <sz val="11"/>
        <color rgb="FF008000"/>
        <rFont val="Calibri"/>
        <family val="2"/>
        <scheme val="minor"/>
      </rPr>
      <t xml:space="preserve">ആവശ </t>
    </r>
    <r>
      <rPr>
        <b/>
        <sz val="11"/>
        <color rgb="FF800080"/>
        <rFont val="Calibri"/>
        <family val="2"/>
        <scheme val="minor"/>
      </rPr>
      <t xml:space="preserve">യമ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</si>
  <si>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പ </t>
    </r>
    <r>
      <rPr>
        <i/>
        <sz val="11"/>
        <color rgb="FF0000FF"/>
        <rFont val="Calibri"/>
        <family val="2"/>
        <scheme val="minor"/>
      </rPr>
      <t xml:space="preserve">ര ഹ തപ </t>
    </r>
    <r>
      <rPr>
        <sz val="11"/>
        <color rgb="FF008000"/>
        <rFont val="Calibri"/>
        <family val="2"/>
        <scheme val="minor"/>
      </rPr>
      <t xml:space="preserve">ര ഹ ത യ മ റ </t>
    </r>
    <r>
      <rPr>
        <b/>
        <sz val="11"/>
        <color rgb="FF800080"/>
        <rFont val="Calibri"/>
        <family val="2"/>
        <scheme val="minor"/>
      </rPr>
      <t xml:space="preserve">കയ </t>
    </r>
    <r>
      <rPr>
        <sz val="11"/>
        <color rgb="FF008000"/>
        <rFont val="Calibri"/>
        <family val="2"/>
        <scheme val="minor"/>
      </rPr>
      <t xml:space="preserve">ൽ ന യ യപ രമ </t>
    </r>
    <r>
      <rPr>
        <b/>
        <sz val="11"/>
        <color rgb="FF800080"/>
        <rFont val="Calibri"/>
        <family val="2"/>
        <scheme val="minor"/>
      </rPr>
      <t xml:space="preserve">ണവ </t>
    </r>
    <r>
      <rPr>
        <sz val="11"/>
        <color rgb="FF008000"/>
        <rFont val="Calibri"/>
        <family val="2"/>
        <scheme val="minor"/>
      </rPr>
      <t xml:space="preserve">മ റ </t>
    </r>
    <r>
      <rPr>
        <strike/>
        <sz val="11"/>
        <color rgb="FFFF0000"/>
        <rFont val="Calibri"/>
        <family val="2"/>
        <scheme val="minor"/>
      </rPr>
      <t xml:space="preserve">റ വര </t>
    </r>
    <r>
      <rPr>
        <sz val="11"/>
        <color rgb="FF008000"/>
        <rFont val="Calibri"/>
        <family val="2"/>
        <scheme val="minor"/>
      </rPr>
      <t xml:space="preserve">ണ ടത </t>
    </r>
    <r>
      <rPr>
        <strike/>
        <sz val="11"/>
        <color rgb="FFFF0000"/>
        <rFont val="Calibri"/>
        <family val="2"/>
        <scheme val="minor"/>
      </rPr>
      <t xml:space="preserve">ആവശ യമ യ ര ക </t>
    </r>
    <r>
      <rPr>
        <sz val="11"/>
        <color rgb="FF008000"/>
        <rFont val="Calibri"/>
        <family val="2"/>
        <scheme val="minor"/>
      </rPr>
      <t xml:space="preserve">ക ന ന . </t>
    </r>
  </si>
  <si>
    <r>
      <rPr>
        <b/>
        <sz val="11"/>
        <color rgb="FF800080"/>
        <rFont val="Calibri"/>
        <family val="2"/>
        <scheme val="minor"/>
      </rPr>
      <t xml:space="preserve">ഈ ക ര യങ ങള </t>
    </r>
    <r>
      <rPr>
        <sz val="11"/>
        <color rgb="FF008000"/>
        <rFont val="Calibri"/>
        <family val="2"/>
        <scheme val="minor"/>
      </rPr>
      <t xml:space="preserve">ക ക റ ച ച </t>
    </r>
    <r>
      <rPr>
        <b/>
        <sz val="11"/>
        <color rgb="FF800080"/>
        <rFont val="Calibri"/>
        <family val="2"/>
        <scheme val="minor"/>
      </rPr>
      <t xml:space="preserve">ന സ സ </t>
    </r>
    <r>
      <rPr>
        <sz val="11"/>
        <color rgb="FF008000"/>
        <rFont val="Calibri"/>
        <family val="2"/>
        <scheme val="minor"/>
      </rPr>
      <t xml:space="preserve">ര ക ക ന </t>
    </r>
    <r>
      <rPr>
        <b/>
        <sz val="11"/>
        <color rgb="FF800080"/>
        <rFont val="Calibri"/>
        <family val="2"/>
        <scheme val="minor"/>
      </rPr>
      <t xml:space="preserve">നത , </t>
    </r>
    <r>
      <rPr>
        <sz val="11"/>
        <color rgb="FF008000"/>
        <rFont val="Calibri"/>
        <family val="2"/>
        <scheme val="minor"/>
      </rPr>
      <t xml:space="preserve">യ ഗപ ഠത ത </t>
    </r>
    <r>
      <rPr>
        <b/>
        <sz val="11"/>
        <color rgb="FF800080"/>
        <rFont val="Calibri"/>
        <family val="2"/>
        <scheme val="minor"/>
      </rPr>
      <t xml:space="preserve">ൽ </t>
    </r>
    <r>
      <rPr>
        <sz val="11"/>
        <color rgb="FF008000"/>
        <rFont val="Calibri"/>
        <family val="2"/>
        <scheme val="minor"/>
      </rPr>
      <t xml:space="preserve">ശ ശ ര ഷ ച യ ത ട ട ല ല </t>
    </r>
    <r>
      <rPr>
        <i/>
        <sz val="11"/>
        <color rgb="FF0000FF"/>
        <rFont val="Calibri"/>
        <family val="2"/>
        <scheme val="minor"/>
      </rPr>
      <t xml:space="preserve">ത ത മറ റ ര ടത ത ഗ ത രത ത ൽന ന ന ള ളവന ക ക റ ച ച ണ </t>
    </r>
    <r>
      <rPr>
        <sz val="11"/>
        <color rgb="FF008000"/>
        <rFont val="Calibri"/>
        <family val="2"/>
        <scheme val="minor"/>
      </rPr>
      <t xml:space="preserve">. </t>
    </r>
  </si>
  <si>
    <r>
      <rPr>
        <strike/>
        <sz val="11"/>
        <color rgb="FFFF0000"/>
        <rFont val="Calibri"/>
        <family val="2"/>
        <scheme val="minor"/>
      </rPr>
      <t xml:space="preserve">യ ഹ ദഗ ത രത ത ൽ ന ന ന </t>
    </r>
    <r>
      <rPr>
        <sz val="11"/>
        <color rgb="FF008000"/>
        <rFont val="Calibri"/>
        <family val="2"/>
        <scheme val="minor"/>
      </rPr>
      <t xml:space="preserve">നമ മ ട കർത ത വ </t>
    </r>
    <r>
      <rPr>
        <strike/>
        <sz val="11"/>
        <color rgb="FFFF0000"/>
        <rFont val="Calibri"/>
        <family val="2"/>
        <scheme val="minor"/>
      </rPr>
      <t xml:space="preserve">ഉദയ ച </t>
    </r>
    <r>
      <rPr>
        <sz val="11"/>
        <color rgb="FF008000"/>
        <rFont val="Calibri"/>
        <family val="2"/>
        <scheme val="minor"/>
      </rPr>
      <t xml:space="preserve">യ </t>
    </r>
    <r>
      <rPr>
        <i/>
        <sz val="11"/>
        <color rgb="FF0000FF"/>
        <rFont val="Calibri"/>
        <family val="2"/>
        <scheme val="minor"/>
      </rPr>
      <t xml:space="preserve">ഹ ദ ഗ </t>
    </r>
    <r>
      <rPr>
        <sz val="11"/>
        <color rgb="FF008000"/>
        <rFont val="Calibri"/>
        <family val="2"/>
        <scheme val="minor"/>
      </rPr>
      <t xml:space="preserve">ത </t>
    </r>
    <r>
      <rPr>
        <i/>
        <sz val="11"/>
        <color rgb="FF0000FF"/>
        <rFont val="Calibri"/>
        <family val="2"/>
        <scheme val="minor"/>
      </rPr>
      <t xml:space="preserve">രത ത ൽന ന ന വന ന </t>
    </r>
    <r>
      <rPr>
        <sz val="11"/>
        <color rgb="FF008000"/>
        <rFont val="Calibri"/>
        <family val="2"/>
        <scheme val="minor"/>
      </rPr>
      <t xml:space="preserve">എന ന </t>
    </r>
    <r>
      <rPr>
        <b/>
        <sz val="11"/>
        <color rgb="FF800080"/>
        <rFont val="Calibri"/>
        <family val="2"/>
        <scheme val="minor"/>
      </rPr>
      <t xml:space="preserve">വ യക ത </t>
    </r>
    <r>
      <rPr>
        <sz val="11"/>
        <color rgb="FF008000"/>
        <rFont val="Calibri"/>
        <family val="2"/>
        <scheme val="minor"/>
      </rPr>
      <t xml:space="preserve">; ആ ഗ ത രത ത </t>
    </r>
    <r>
      <rPr>
        <b/>
        <sz val="11"/>
        <color rgb="FF800080"/>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t>
    </r>
    <r>
      <rPr>
        <sz val="11"/>
        <color rgb="FF008000"/>
        <rFont val="Calibri"/>
        <family val="2"/>
        <scheme val="minor"/>
      </rPr>
      <t xml:space="preserve">മ ശ പ ര ഹ </t>
    </r>
    <r>
      <rPr>
        <b/>
        <sz val="11"/>
        <color rgb="FF800080"/>
        <rFont val="Calibri"/>
        <family val="2"/>
        <scheme val="minor"/>
      </rPr>
      <t xml:space="preserve">തശ ശ ര ഷയ ക ക റ </t>
    </r>
    <r>
      <rPr>
        <sz val="11"/>
        <color rgb="FF008000"/>
        <rFont val="Calibri"/>
        <family val="2"/>
        <scheme val="minor"/>
      </rPr>
      <t xml:space="preserve">ച ച ഒന ന </t>
    </r>
    <r>
      <rPr>
        <b/>
        <sz val="11"/>
        <color rgb="FF800080"/>
        <rFont val="Calibri"/>
        <family val="2"/>
        <scheme val="minor"/>
      </rPr>
      <t xml:space="preserve">പറഞ ഞ </t>
    </r>
    <r>
      <rPr>
        <sz val="11"/>
        <color rgb="FF008000"/>
        <rFont val="Calibri"/>
        <family val="2"/>
        <scheme val="minor"/>
      </rPr>
      <t xml:space="preserve">ട ട ല </t>
    </r>
    <r>
      <rPr>
        <i/>
        <sz val="11"/>
        <color rgb="FF0000FF"/>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</si>
  <si>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മ ൽക ക സ ദ ക ക ന </t>
    </r>
    <r>
      <rPr>
        <sz val="11"/>
        <color rgb="FF008000"/>
        <rFont val="Calibri"/>
        <family val="2"/>
        <scheme val="minor"/>
      </rPr>
      <t xml:space="preserve">പ </t>
    </r>
    <r>
      <rPr>
        <b/>
        <sz val="11"/>
        <color rgb="FF800080"/>
        <rFont val="Calibri"/>
        <family val="2"/>
        <scheme val="minor"/>
      </rPr>
      <t xml:space="preserve">പ ല മറ റ ര </t>
    </r>
    <r>
      <rPr>
        <sz val="11"/>
        <color rgb="FF008000"/>
        <rFont val="Calibri"/>
        <family val="2"/>
        <scheme val="minor"/>
      </rPr>
      <t xml:space="preserve">പ ര ഹ തൻ </t>
    </r>
    <r>
      <rPr>
        <i/>
        <sz val="11"/>
        <color rgb="FF0000FF"/>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റ റ </t>
    </r>
    <r>
      <rPr>
        <sz val="11"/>
        <color rgb="FF008000"/>
        <rFont val="Calibri"/>
        <family val="2"/>
        <scheme val="minor"/>
      </rPr>
      <t xml:space="preserve">ര ക ക ന 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ള ള സ ക </t>
    </r>
    <r>
      <rPr>
        <sz val="11"/>
        <color rgb="FF008000"/>
        <rFont val="Calibri"/>
        <family val="2"/>
        <scheme val="minor"/>
      </rPr>
      <t xml:space="preserve">ഷ </t>
    </r>
    <r>
      <rPr>
        <i/>
        <sz val="11"/>
        <color rgb="FF0000FF"/>
        <rFont val="Calibri"/>
        <family val="2"/>
        <scheme val="minor"/>
      </rPr>
      <t xml:space="preserve">യ </t>
    </r>
    <r>
      <rPr>
        <sz val="11"/>
        <color rgb="FF008000"/>
        <rFont val="Calibri"/>
        <family val="2"/>
        <scheme val="minor"/>
      </rPr>
      <t xml:space="preserve">ക </t>
    </r>
    <r>
      <rPr>
        <i/>
        <sz val="11"/>
        <color rgb="FF0000FF"/>
        <rFont val="Calibri"/>
        <family val="2"/>
        <scheme val="minor"/>
      </rPr>
      <t xml:space="preserve">ട തൽ </t>
    </r>
    <r>
      <rPr>
        <sz val="11"/>
        <color rgb="FF008000"/>
        <rFont val="Calibri"/>
        <family val="2"/>
        <scheme val="minor"/>
      </rPr>
      <t xml:space="preserve">വ </t>
    </r>
    <r>
      <rPr>
        <b/>
        <sz val="11"/>
        <color rgb="FF800080"/>
        <rFont val="Calibri"/>
        <family val="2"/>
        <scheme val="minor"/>
      </rPr>
      <t xml:space="preserve">യക തമ </t>
    </r>
    <r>
      <rPr>
        <sz val="11"/>
        <color rgb="FF008000"/>
        <rFont val="Calibri"/>
        <family val="2"/>
        <scheme val="minor"/>
      </rPr>
      <t xml:space="preserve">ക </t>
    </r>
    <r>
      <rPr>
        <b/>
        <sz val="11"/>
        <color rgb="FF800080"/>
        <rFont val="Calibri"/>
        <family val="2"/>
        <scheme val="minor"/>
      </rPr>
      <t xml:space="preserve">ന ന . </t>
    </r>
  </si>
  <si>
    <r>
      <rPr>
        <b/>
        <sz val="11"/>
        <color rgb="FF800080"/>
        <rFont val="Calibri"/>
        <family val="2"/>
        <scheme val="minor"/>
      </rPr>
      <t xml:space="preserve">അവൻ ജഡ കന യമങ ങള ല ട യ ള ള ഒര കല പനയ ൽ </t>
    </r>
    <r>
      <rPr>
        <sz val="11"/>
        <color rgb="FF008000"/>
        <rFont val="Calibri"/>
        <family val="2"/>
        <scheme val="minor"/>
      </rPr>
      <t xml:space="preserve">ന </t>
    </r>
    <r>
      <rPr>
        <strike/>
        <sz val="11"/>
        <color rgb="FFFF0000"/>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പ ര ഹ </t>
    </r>
    <r>
      <rPr>
        <b/>
        <sz val="11"/>
        <color rgb="FF800080"/>
        <rFont val="Calibri"/>
        <family val="2"/>
        <scheme val="minor"/>
      </rPr>
      <t xml:space="preserve">തന യ ത ത ർന </t>
    </r>
    <r>
      <rPr>
        <sz val="11"/>
        <color rgb="FF008000"/>
        <rFont val="Calibri"/>
        <family val="2"/>
        <scheme val="minor"/>
      </rPr>
      <t xml:space="preserve">ന </t>
    </r>
    <r>
      <rPr>
        <b/>
        <sz val="11"/>
        <color rgb="FF800080"/>
        <rFont val="Calibri"/>
        <family val="2"/>
        <scheme val="minor"/>
      </rPr>
      <t xml:space="preserve">ല ല ,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</si>
  <si>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സ ക ഷ യ വഹ ക ക ന നത പ </t>
    </r>
    <r>
      <rPr>
        <sz val="11"/>
        <color rgb="FF008000"/>
        <rFont val="Calibri"/>
        <family val="2"/>
        <scheme val="minor"/>
      </rPr>
      <t xml:space="preserve">ല </t>
    </r>
    <r>
      <rPr>
        <i/>
        <sz val="11"/>
        <color rgb="FF0000FF"/>
        <rFont val="Calibri"/>
        <family val="2"/>
        <scheme val="minor"/>
      </rPr>
      <t xml:space="preserve">, അനശ വരമ യ ജ വന റ ശക ത ക ക അന സ തമ യ പ ര ഹ തന യ ത ത ർന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</si>
  <si>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മ പത ത കൽപ പന </t>
    </r>
    <r>
      <rPr>
        <sz val="11"/>
        <color rgb="FF008000"/>
        <rFont val="Calibri"/>
        <family val="2"/>
        <scheme val="minor"/>
      </rPr>
      <t xml:space="preserve">ബലഹ </t>
    </r>
    <r>
      <rPr>
        <b/>
        <sz val="11"/>
        <color rgb="FF800080"/>
        <rFont val="Calibri"/>
        <family val="2"/>
        <scheme val="minor"/>
      </rPr>
      <t xml:space="preserve">നവ </t>
    </r>
    <r>
      <rPr>
        <sz val="11"/>
        <color rgb="FF008000"/>
        <rFont val="Calibri"/>
        <family val="2"/>
        <scheme val="minor"/>
      </rPr>
      <t xml:space="preserve">പ രയ </t>
    </r>
    <r>
      <rPr>
        <b/>
        <sz val="11"/>
        <color rgb="FF800080"/>
        <rFont val="Calibri"/>
        <family val="2"/>
        <scheme val="minor"/>
      </rPr>
      <t xml:space="preserve">ജനമ ല ല ത തത ആയ ര </t>
    </r>
    <r>
      <rPr>
        <sz val="11"/>
        <color rgb="FF008000"/>
        <rFont val="Calibri"/>
        <family val="2"/>
        <scheme val="minor"/>
      </rPr>
      <t xml:space="preserve">ന </t>
    </r>
    <r>
      <rPr>
        <b/>
        <sz val="11"/>
        <color rgb="FF800080"/>
        <rFont val="Calibri"/>
        <family val="2"/>
        <scheme val="minor"/>
      </rPr>
      <t xml:space="preserve">നത ക ണ ട അത അസ ധ വ യ </t>
    </r>
    <r>
      <rPr>
        <sz val="11"/>
        <color rgb="FF008000"/>
        <rFont val="Calibri"/>
        <family val="2"/>
        <scheme val="minor"/>
      </rPr>
      <t xml:space="preserve">ത ത </t>
    </r>
    <r>
      <rPr>
        <b/>
        <sz val="11"/>
        <color rgb="FF800080"/>
        <rFont val="Calibri"/>
        <family val="2"/>
        <scheme val="minor"/>
      </rPr>
      <t xml:space="preserve">ർന ന ര ക ക ന ന </t>
    </r>
    <r>
      <rPr>
        <sz val="11"/>
        <color rgb="FF008000"/>
        <rFont val="Calibri"/>
        <family val="2"/>
        <scheme val="minor"/>
      </rPr>
      <t xml:space="preserve">. </t>
    </r>
  </si>
  <si>
    <r>
      <rPr>
        <sz val="11"/>
        <color rgb="FF008000"/>
        <rFont val="Calibri"/>
        <family val="2"/>
        <scheme val="minor"/>
      </rPr>
      <t xml:space="preserve">ന യ യപ രമ ണ </t>
    </r>
    <r>
      <rPr>
        <b/>
        <sz val="11"/>
        <color rgb="FF800080"/>
        <rFont val="Calibri"/>
        <family val="2"/>
        <scheme val="minor"/>
      </rPr>
      <t xml:space="preserve">ഒര ക ര യവ പര പ ർണമ ക ക </t>
    </r>
    <r>
      <rPr>
        <sz val="11"/>
        <color rgb="FF008000"/>
        <rFont val="Calibri"/>
        <family val="2"/>
        <scheme val="minor"/>
      </rPr>
      <t xml:space="preserve">യ </t>
    </r>
    <r>
      <rPr>
        <strike/>
        <sz val="11"/>
        <color rgb="FFFF0000"/>
        <rFont val="Calibri"/>
        <family val="2"/>
        <scheme val="minor"/>
      </rPr>
      <t xml:space="preserve">പ ർത ത കര ച ച </t>
    </r>
    <r>
      <rPr>
        <sz val="11"/>
        <color rgb="FF008000"/>
        <rFont val="Calibri"/>
        <family val="2"/>
        <scheme val="minor"/>
      </rPr>
      <t xml:space="preserve">ട ട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ഇപ പ ഴ നമ </t>
    </r>
    <r>
      <rPr>
        <sz val="11"/>
        <color rgb="FF008000"/>
        <rFont val="Calibri"/>
        <family val="2"/>
        <scheme val="minor"/>
      </rPr>
      <t xml:space="preserve">ക ക </t>
    </r>
    <r>
      <rPr>
        <b/>
        <sz val="11"/>
        <color rgb="FF800080"/>
        <rFont val="Calibri"/>
        <family val="2"/>
        <scheme val="minor"/>
      </rPr>
      <t xml:space="preserve">വ ണ ട ഉത തമമ യ ഒര </t>
    </r>
    <r>
      <rPr>
        <sz val="11"/>
        <color rgb="FF008000"/>
        <rFont val="Calibri"/>
        <family val="2"/>
        <scheme val="minor"/>
      </rPr>
      <t xml:space="preserve">പ രത യ </t>
    </r>
    <r>
      <rPr>
        <b/>
        <sz val="11"/>
        <color rgb="FF800080"/>
        <rFont val="Calibri"/>
        <family val="2"/>
        <scheme val="minor"/>
      </rPr>
      <t xml:space="preserve">ശ ലഭ ച ച </t>
    </r>
    <r>
      <rPr>
        <sz val="11"/>
        <color rgb="FF008000"/>
        <rFont val="Calibri"/>
        <family val="2"/>
        <scheme val="minor"/>
      </rPr>
      <t xml:space="preserve">ര ക ക ന ന </t>
    </r>
    <r>
      <rPr>
        <i/>
        <sz val="11"/>
        <color rgb="FF0000FF"/>
        <rFont val="Calibri"/>
        <family val="2"/>
        <scheme val="minor"/>
      </rPr>
      <t xml:space="preserve">; ആ പ രത യ ശയ ല ട നമ ക ക ദ വത ത ട ള ള സമ പന സ ധ യമ ക ന ന </t>
    </r>
    <r>
      <rPr>
        <sz val="11"/>
        <color rgb="FF008000"/>
        <rFont val="Calibri"/>
        <family val="2"/>
        <scheme val="minor"/>
      </rPr>
      <t xml:space="preserve">.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</si>
  <si>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സകലത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യ ദശ ശ അവന </t>
    </r>
    <r>
      <rPr>
        <sz val="11"/>
        <color rgb="FF008000"/>
        <rFont val="Calibri"/>
        <family val="2"/>
        <scheme val="minor"/>
      </rPr>
      <t xml:space="preserve">ക ട ത ത </t>
    </r>
    <r>
      <rPr>
        <b/>
        <sz val="11"/>
        <color rgb="FF800080"/>
        <rFont val="Calibri"/>
        <family val="2"/>
        <scheme val="minor"/>
      </rPr>
      <t xml:space="preserve">; അവന റ </t>
    </r>
    <r>
      <rPr>
        <sz val="11"/>
        <color rgb="FF008000"/>
        <rFont val="Calibri"/>
        <family val="2"/>
        <scheme val="minor"/>
      </rPr>
      <t xml:space="preserve">പ ര ന </t>
    </r>
    <r>
      <rPr>
        <i/>
        <sz val="11"/>
        <color rgb="FF0000FF"/>
        <rFont val="Calibri"/>
        <family val="2"/>
        <scheme val="minor"/>
      </rPr>
      <t xml:space="preserve">റ അർത ഥ ഒന ന മത </t>
    </r>
    <r>
      <rPr>
        <sz val="11"/>
        <color rgb="FF008000"/>
        <rFont val="Calibri"/>
        <family val="2"/>
        <scheme val="minor"/>
      </rPr>
      <t xml:space="preserve">ന ത യ ട ര ജ വ </t>
    </r>
    <r>
      <rPr>
        <i/>
        <sz val="11"/>
        <color rgb="FF0000FF"/>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 , ശല ര ജ </t>
    </r>
    <r>
      <rPr>
        <sz val="11"/>
        <color rgb="FF008000"/>
        <rFont val="Calibri"/>
        <family val="2"/>
        <scheme val="minor"/>
      </rPr>
      <t xml:space="preserve">വ </t>
    </r>
    <r>
      <rPr>
        <b/>
        <sz val="11"/>
        <color rgb="FF800080"/>
        <rFont val="Calibri"/>
        <family val="2"/>
        <scheme val="minor"/>
      </rPr>
      <t xml:space="preserve">ച ച ൽ </t>
    </r>
    <r>
      <rPr>
        <sz val="11"/>
        <color rgb="FF008000"/>
        <rFont val="Calibri"/>
        <family val="2"/>
        <scheme val="minor"/>
      </rPr>
      <t xml:space="preserve">സമ ധ നത ത ന റ ര ജ വ എന ന </t>
    </r>
    <r>
      <rPr>
        <b/>
        <sz val="11"/>
        <color rgb="FF800080"/>
        <rFont val="Calibri"/>
        <family val="2"/>
        <scheme val="minor"/>
      </rPr>
      <t xml:space="preserve">ശല മ ന റ ര ജ വ എന ന വ ച ച ൽ </t>
    </r>
  </si>
  <si>
    <r>
      <rPr>
        <strike/>
        <sz val="11"/>
        <color rgb="FFFF0000"/>
        <rFont val="Calibri"/>
        <family val="2"/>
        <scheme val="minor"/>
      </rPr>
      <t xml:space="preserve">ഈ നല ല പ രത യ ശ ആണയ ട ക ട അത ര സ ഭവ ച ചത , </t>
    </r>
    <r>
      <rPr>
        <sz val="11"/>
        <color rgb="FF008000"/>
        <rFont val="Calibri"/>
        <family val="2"/>
        <scheme val="minor"/>
      </rPr>
      <t xml:space="preserve">എന ന ൽ </t>
    </r>
    <r>
      <rPr>
        <b/>
        <sz val="11"/>
        <color rgb="FF800080"/>
        <rFont val="Calibri"/>
        <family val="2"/>
        <scheme val="minor"/>
      </rPr>
      <t xml:space="preserve">, യ ഹ ദർ </t>
    </r>
    <r>
      <rPr>
        <sz val="11"/>
        <color rgb="FF008000"/>
        <rFont val="Calibri"/>
        <family val="2"/>
        <scheme val="minor"/>
      </rPr>
      <t xml:space="preserve">പ ര ഹ തന മ ര </t>
    </r>
    <r>
      <rPr>
        <i/>
        <sz val="11"/>
        <color rgb="FF0000FF"/>
        <rFont val="Calibri"/>
        <family val="2"/>
        <scheme val="minor"/>
      </rPr>
      <t xml:space="preserve">ക ന നത കൽപ പനയ ല ല ത മ ത രമല ല ; ദ വത ത ന റ അര ളപ പ ട അന സര ച ച ണ , " 'ന മ ൽക ക സ ദ ക ക ന റ ക രമത ത ൽ എന ന ക ക പ ര ഹ തൻ ആക ന ന ' എന ന കർത ത വ ശപഥ ച യ ത ; അവ ടന ന അന തപ ക ക കയ ല ല " എന ന ങ ങന അര ള ച ച യ ത ര ന നതന സര ച ച ണ യ ശ പ ര ഹ തന </t>
    </r>
    <r>
      <rPr>
        <sz val="11"/>
        <color rgb="FF008000"/>
        <rFont val="Calibri"/>
        <family val="2"/>
        <scheme val="minor"/>
      </rPr>
      <t xml:space="preserve">യ ത ത ർന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</si>
  <si>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ദ വ : ഇവന : " ന എന ന ക ക പ ര ഹ തൻ എന ന സത യ ച യ ത , അന തപ ക ക കയ മ ല ല " എന ന ആണയ ട ക ട തന ന </t>
    </r>
    <r>
      <rPr>
        <sz val="11"/>
        <color rgb="FF008000"/>
        <rFont val="Calibri"/>
        <family val="2"/>
        <scheme val="minor"/>
      </rPr>
      <t xml:space="preserve">യ ശ വ ന ക ക </t>
    </r>
    <r>
      <rPr>
        <b/>
        <sz val="11"/>
        <color rgb="FF800080"/>
        <rFont val="Calibri"/>
        <family val="2"/>
        <scheme val="minor"/>
      </rPr>
      <t xml:space="preserve">ൾ ഉത തമമ യ പ രവ ത ത ക ക യ ദ വത ത ൽ അര ള </t>
    </r>
    <r>
      <rPr>
        <sz val="11"/>
        <color rgb="FF008000"/>
        <rFont val="Calibri"/>
        <family val="2"/>
        <scheme val="minor"/>
      </rPr>
      <t xml:space="preserve">ച ച </t>
    </r>
    <r>
      <rPr>
        <b/>
        <sz val="11"/>
        <color rgb="FF800080"/>
        <rFont val="Calibri"/>
        <family val="2"/>
        <scheme val="minor"/>
      </rPr>
      <t xml:space="preserve">യ തത പ ല തന </t>
    </r>
    <r>
      <rPr>
        <sz val="11"/>
        <color rgb="FF008000"/>
        <rFont val="Calibri"/>
        <family val="2"/>
        <scheme val="minor"/>
      </rPr>
      <t xml:space="preserve">ന </t>
    </r>
    <r>
      <rPr>
        <b/>
        <sz val="11"/>
        <color rgb="FF800080"/>
        <rFont val="Calibri"/>
        <family val="2"/>
        <scheme val="minor"/>
      </rPr>
      <t xml:space="preserve">പ ര ഹ തന യ ത ത ർന നത , </t>
    </r>
  </si>
  <si>
    <r>
      <rPr>
        <b/>
        <sz val="11"/>
        <color rgb="FF800080"/>
        <rFont val="Calibri"/>
        <family val="2"/>
        <scheme val="minor"/>
      </rPr>
      <t xml:space="preserve">അങ ങന ,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ന യ ശ </t>
    </r>
    <r>
      <rPr>
        <b/>
        <sz val="11"/>
        <color rgb="FF800080"/>
        <rFont val="Calibri"/>
        <family val="2"/>
        <scheme val="minor"/>
      </rPr>
      <t xml:space="preserve">വ ന ക ക ൾ </t>
    </r>
    <r>
      <rPr>
        <sz val="11"/>
        <color rgb="FF008000"/>
        <rFont val="Calibri"/>
        <family val="2"/>
        <scheme val="minor"/>
      </rPr>
      <t xml:space="preserve">ശ ര ഷ </t>
    </r>
    <r>
      <rPr>
        <b/>
        <sz val="11"/>
        <color rgb="FF800080"/>
        <rFont val="Calibri"/>
        <family val="2"/>
        <scheme val="minor"/>
      </rPr>
      <t xml:space="preserve">ഠമ യ ഒര </t>
    </r>
    <r>
      <rPr>
        <sz val="11"/>
        <color rgb="FF008000"/>
        <rFont val="Calibri"/>
        <family val="2"/>
        <scheme val="minor"/>
      </rPr>
      <t xml:space="preserve">ഉടമ പട യ ട </t>
    </r>
    <r>
      <rPr>
        <b/>
        <sz val="11"/>
        <color rgb="FF800080"/>
        <rFont val="Calibri"/>
        <family val="2"/>
        <scheme val="minor"/>
      </rPr>
      <t xml:space="preserve">ഗ യ രണ ട യ യ ദ വ ഏൽപ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ര ക ക ന ന . </t>
    </r>
  </si>
  <si>
    <r>
      <rPr>
        <b/>
        <sz val="11"/>
        <color rgb="FF800080"/>
        <rFont val="Calibri"/>
        <family val="2"/>
        <scheme val="minor"/>
      </rPr>
      <t xml:space="preserve">മരണത ത ൽ അവർക ക പ ര ഹ തശ ശ ര ഷ ത ടര ൻ കഴ </t>
    </r>
    <r>
      <rPr>
        <sz val="11"/>
        <color rgb="FF008000"/>
        <rFont val="Calibri"/>
        <family val="2"/>
        <scheme val="minor"/>
      </rPr>
      <t xml:space="preserve">യ </t>
    </r>
    <r>
      <rPr>
        <b/>
        <sz val="11"/>
        <color rgb="FF800080"/>
        <rFont val="Calibri"/>
        <family val="2"/>
        <scheme val="minor"/>
      </rPr>
      <t xml:space="preserve">ത ര </t>
    </r>
    <r>
      <rPr>
        <sz val="11"/>
        <color rgb="FF008000"/>
        <rFont val="Calibri"/>
        <family val="2"/>
        <scheme val="minor"/>
      </rPr>
      <t xml:space="preserve">ന നത </t>
    </r>
    <r>
      <rPr>
        <b/>
        <sz val="11"/>
        <color rgb="FF800080"/>
        <rFont val="Calibri"/>
        <family val="2"/>
        <scheme val="minor"/>
      </rPr>
      <t xml:space="preserve">ക ണ ട അന കർ </t>
    </r>
    <r>
      <rPr>
        <sz val="11"/>
        <color rgb="FF008000"/>
        <rFont val="Calibri"/>
        <family val="2"/>
        <scheme val="minor"/>
      </rPr>
      <t xml:space="preserve">പ ര ഹ തന മ </t>
    </r>
    <r>
      <rPr>
        <b/>
        <sz val="11"/>
        <color rgb="FF800080"/>
        <rFont val="Calibri"/>
        <family val="2"/>
        <scheme val="minor"/>
      </rPr>
      <t xml:space="preserve">ര യ </t>
    </r>
    <r>
      <rPr>
        <sz val="11"/>
        <color rgb="FF008000"/>
        <rFont val="Calibri"/>
        <family val="2"/>
        <scheme val="minor"/>
      </rPr>
      <t xml:space="preserve">ത </t>
    </r>
    <r>
      <rPr>
        <strike/>
        <sz val="11"/>
        <color rgb="FFFF0000"/>
        <rFont val="Calibri"/>
        <family val="2"/>
        <scheme val="minor"/>
      </rPr>
      <t xml:space="preserve">യമ യ ശ ശ ര ഷ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 . </t>
    </r>
  </si>
  <si>
    <r>
      <rPr>
        <strike/>
        <sz val="11"/>
        <color rgb="FFFF0000"/>
        <rFont val="Calibri"/>
        <family val="2"/>
        <scheme val="minor"/>
      </rPr>
      <t xml:space="preserve">ഇവന , </t>
    </r>
    <r>
      <rPr>
        <sz val="11"/>
        <color rgb="FF008000"/>
        <rFont val="Calibri"/>
        <family val="2"/>
        <scheme val="minor"/>
      </rPr>
      <t xml:space="preserve">എന ന </t>
    </r>
    <r>
      <rPr>
        <b/>
        <sz val="11"/>
        <color rgb="FF800080"/>
        <rFont val="Calibri"/>
        <family val="2"/>
        <scheme val="minor"/>
      </rPr>
      <t xml:space="preserve">ൽ യ ശ </t>
    </r>
    <r>
      <rPr>
        <sz val="11"/>
        <color rgb="FF008000"/>
        <rFont val="Calibri"/>
        <family val="2"/>
        <scheme val="minor"/>
      </rPr>
      <t xml:space="preserve">എന ന ക ക ന ലന ൽക ക ന </t>
    </r>
    <r>
      <rPr>
        <b/>
        <sz val="11"/>
        <color rgb="FF800080"/>
        <rFont val="Calibri"/>
        <family val="2"/>
        <scheme val="minor"/>
      </rPr>
      <t xml:space="preserve">നത ക ണ ട അവ ടത ത </t>
    </r>
    <r>
      <rPr>
        <sz val="11"/>
        <color rgb="FF008000"/>
        <rFont val="Calibri"/>
        <family val="2"/>
        <scheme val="minor"/>
      </rPr>
      <t xml:space="preserve">പ ര ഹ ത </t>
    </r>
    <r>
      <rPr>
        <i/>
        <sz val="11"/>
        <color rgb="FF0000FF"/>
        <rFont val="Calibri"/>
        <family val="2"/>
        <scheme val="minor"/>
      </rPr>
      <t xml:space="preserve">വക ശ അനന തമ </t>
    </r>
    <r>
      <rPr>
        <sz val="11"/>
        <color rgb="FF008000"/>
        <rFont val="Calibri"/>
        <family val="2"/>
        <scheme val="minor"/>
      </rPr>
      <t xml:space="preserve">യ </t>
    </r>
    <r>
      <rPr>
        <b/>
        <sz val="11"/>
        <color rgb="FF800080"/>
        <rFont val="Calibri"/>
        <family val="2"/>
        <scheme val="minor"/>
      </rPr>
      <t xml:space="preserve">ന ലന ൽക ക </t>
    </r>
    <r>
      <rPr>
        <sz val="11"/>
        <color rgb="FF008000"/>
        <rFont val="Calibri"/>
        <family val="2"/>
        <scheme val="minor"/>
      </rPr>
      <t xml:space="preserve">ന ന </t>
    </r>
    <r>
      <rPr>
        <strike/>
        <sz val="11"/>
        <color rgb="FFFF0000"/>
        <rFont val="Calibri"/>
        <family val="2"/>
        <scheme val="minor"/>
      </rPr>
      <t xml:space="preserve">പ ര പ ച ച ര ക ക ന നത </t>
    </r>
    <r>
      <rPr>
        <sz val="11"/>
        <color rgb="FF008000"/>
        <rFont val="Calibri"/>
        <family val="2"/>
        <scheme val="minor"/>
      </rPr>
      <t xml:space="preserve">. </t>
    </r>
  </si>
  <si>
    <r>
      <rPr>
        <b/>
        <sz val="11"/>
        <color rgb="FF800080"/>
        <rFont val="Calibri"/>
        <family val="2"/>
        <scheme val="minor"/>
      </rPr>
      <t xml:space="preserve">അവ ടന ന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ട അട </t>
    </r>
    <r>
      <rPr>
        <b/>
        <sz val="11"/>
        <color rgb="FF800080"/>
        <rFont val="Calibri"/>
        <family val="2"/>
        <scheme val="minor"/>
      </rPr>
      <t xml:space="preserve">ത ത വര </t>
    </r>
    <r>
      <rPr>
        <sz val="11"/>
        <color rgb="FF008000"/>
        <rFont val="Calibri"/>
        <family val="2"/>
        <scheme val="minor"/>
      </rPr>
      <t xml:space="preserve">ന നവർക ക വ ണ ട </t>
    </r>
    <r>
      <rPr>
        <b/>
        <sz val="11"/>
        <color rgb="FF800080"/>
        <rFont val="Calibri"/>
        <family val="2"/>
        <scheme val="minor"/>
      </rPr>
      <t xml:space="preserve">പ ര ർഥ ക ക </t>
    </r>
    <r>
      <rPr>
        <sz val="11"/>
        <color rgb="FF008000"/>
        <rFont val="Calibri"/>
        <family val="2"/>
        <scheme val="minor"/>
      </rPr>
      <t xml:space="preserve">ൻ </t>
    </r>
    <r>
      <rPr>
        <b/>
        <sz val="11"/>
        <color rgb="FF800080"/>
        <rFont val="Calibri"/>
        <family val="2"/>
        <scheme val="minor"/>
      </rPr>
      <t xml:space="preserve">അവ ടന ന എപ പ ഴ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നത ക ണ ട </t>
    </r>
    <r>
      <rPr>
        <sz val="11"/>
        <color rgb="FF008000"/>
        <rFont val="Calibri"/>
        <family val="2"/>
        <scheme val="minor"/>
      </rPr>
      <t xml:space="preserve">അവര പര പ </t>
    </r>
    <r>
      <rPr>
        <b/>
        <sz val="11"/>
        <color rgb="FF800080"/>
        <rFont val="Calibri"/>
        <family val="2"/>
        <scheme val="minor"/>
      </rPr>
      <t xml:space="preserve">ർണമ </t>
    </r>
    <r>
      <rPr>
        <sz val="11"/>
        <color rgb="FF008000"/>
        <rFont val="Calibri"/>
        <family val="2"/>
        <scheme val="minor"/>
      </rPr>
      <t xml:space="preserve">യ രക ഷ ക ക ൻ </t>
    </r>
    <r>
      <rPr>
        <b/>
        <sz val="11"/>
        <color rgb="FF800080"/>
        <rFont val="Calibri"/>
        <family val="2"/>
        <scheme val="minor"/>
      </rPr>
      <t xml:space="preserve">സ 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</si>
  <si>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വ ശ ദ ധന ക റ റമ ല ല ത തവന ന ർമലന പ പ കള ൽന ന ന വ ർത ര ക കപ പ ട ടവന സ വർഗങ ങള ക ക ൾ ഉയർത തപ പ ട ടവന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മഹ പ ര ഹ </t>
    </r>
    <r>
      <rPr>
        <b/>
        <sz val="11"/>
        <color rgb="FF800080"/>
        <rFont val="Calibri"/>
        <family val="2"/>
        <scheme val="minor"/>
      </rPr>
      <t xml:space="preserve">തൻ </t>
    </r>
    <r>
      <rPr>
        <sz val="11"/>
        <color rgb="FF008000"/>
        <rFont val="Calibri"/>
        <family val="2"/>
        <scheme val="minor"/>
      </rPr>
      <t xml:space="preserve">നമ ക ക </t>
    </r>
    <r>
      <rPr>
        <strike/>
        <sz val="11"/>
        <color rgb="FFFF0000"/>
        <rFont val="Calibri"/>
        <family val="2"/>
        <scheme val="minor"/>
      </rPr>
      <t xml:space="preserve">വ സ തവമ യ വ </t>
    </r>
    <r>
      <rPr>
        <sz val="11"/>
        <color rgb="FF008000"/>
        <rFont val="Calibri"/>
        <family val="2"/>
        <scheme val="minor"/>
      </rPr>
      <t xml:space="preserve">ണ ട </t>
    </r>
    <r>
      <rPr>
        <b/>
        <sz val="11"/>
        <color rgb="FF80008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</si>
  <si>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മ മ പ </t>
    </r>
    <r>
      <rPr>
        <sz val="11"/>
        <color rgb="FF008000"/>
        <rFont val="Calibri"/>
        <family val="2"/>
        <scheme val="minor"/>
      </rPr>
      <t xml:space="preserve">സ വന തപ പങ ങൾക ക </t>
    </r>
    <r>
      <rPr>
        <strike/>
        <sz val="11"/>
        <color rgb="FFFF0000"/>
        <rFont val="Calibri"/>
        <family val="2"/>
        <scheme val="minor"/>
      </rPr>
      <t xml:space="preserve">യ </t>
    </r>
    <r>
      <rPr>
        <sz val="11"/>
        <color rgb="FF008000"/>
        <rFont val="Calibri"/>
        <family val="2"/>
        <scheme val="minor"/>
      </rPr>
      <t xml:space="preserve">പ ന ന ജനത ത ന റ പ പങ ങൾക ക </t>
    </r>
    <r>
      <rPr>
        <b/>
        <sz val="11"/>
        <color rgb="FF800080"/>
        <rFont val="Calibri"/>
        <family val="2"/>
        <scheme val="minor"/>
      </rPr>
      <t xml:space="preserve">വ ണ ട </t>
    </r>
    <r>
      <rPr>
        <sz val="11"/>
        <color rgb="FF008000"/>
        <rFont val="Calibri"/>
        <family val="2"/>
        <scheme val="minor"/>
      </rPr>
      <t xml:space="preserve">ദ ന പ രത യ ഗ </t>
    </r>
    <r>
      <rPr>
        <b/>
        <sz val="11"/>
        <color rgb="FF800080"/>
        <rFont val="Calibri"/>
        <family val="2"/>
        <scheme val="minor"/>
      </rPr>
      <t xml:space="preserve">കഴ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ഒര ക കൽ എല ല വർക ക മ യ </t>
    </r>
    <r>
      <rPr>
        <sz val="11"/>
        <color rgb="FF008000"/>
        <rFont val="Calibri"/>
        <family val="2"/>
        <scheme val="minor"/>
      </rPr>
      <t xml:space="preserve">തന ന ത ത ൻ </t>
    </r>
    <r>
      <rPr>
        <i/>
        <sz val="11"/>
        <color rgb="FF0000FF"/>
        <rFont val="Calibri"/>
        <family val="2"/>
        <scheme val="minor"/>
      </rPr>
      <t xml:space="preserve">ഒര ക കൽ മ ത ര </t>
    </r>
    <r>
      <rPr>
        <sz val="11"/>
        <color rgb="FF008000"/>
        <rFont val="Calibri"/>
        <family val="2"/>
        <scheme val="minor"/>
      </rPr>
      <t xml:space="preserve">യ ഗ </t>
    </r>
    <r>
      <rPr>
        <b/>
        <sz val="11"/>
        <color rgb="FF800080"/>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i/>
        <sz val="11"/>
        <color rgb="FF0000FF"/>
        <rFont val="Calibri"/>
        <family val="2"/>
        <scheme val="minor"/>
      </rPr>
      <t xml:space="preserve">അത </t>
    </r>
    <r>
      <rPr>
        <sz val="11"/>
        <color rgb="FF008000"/>
        <rFont val="Calibri"/>
        <family val="2"/>
        <scheme val="minor"/>
      </rPr>
      <t xml:space="preserve">ച യ </t>
    </r>
    <r>
      <rPr>
        <strike/>
        <sz val="11"/>
        <color rgb="FFFF0000"/>
        <rFont val="Calibri"/>
        <family val="2"/>
        <scheme val="minor"/>
      </rPr>
      <t xml:space="preserve">ത ത ർത </t>
    </r>
    <r>
      <rPr>
        <sz val="11"/>
        <color rgb="FF008000"/>
        <rFont val="Calibri"/>
        <family val="2"/>
        <scheme val="minor"/>
      </rPr>
      <t xml:space="preserve">ത വല ല . </t>
    </r>
  </si>
  <si>
    <r>
      <rPr>
        <sz val="11"/>
        <color rgb="FF008000"/>
        <rFont val="Calibri"/>
        <family val="2"/>
        <scheme val="minor"/>
      </rPr>
      <t xml:space="preserve">ന യ യപ രമ ണ </t>
    </r>
    <r>
      <rPr>
        <b/>
        <sz val="11"/>
        <color rgb="FF800080"/>
        <rFont val="Calibri"/>
        <family val="2"/>
        <scheme val="minor"/>
      </rPr>
      <t xml:space="preserve">ബലഹ നതയ ള ള </t>
    </r>
    <r>
      <rPr>
        <sz val="11"/>
        <color rgb="FF008000"/>
        <rFont val="Calibri"/>
        <family val="2"/>
        <scheme val="minor"/>
      </rPr>
      <t xml:space="preserve">മന ഷ യര മഹ പ ര ഹ തന മ ര </t>
    </r>
    <r>
      <rPr>
        <i/>
        <sz val="11"/>
        <color rgb="FF0000FF"/>
        <rFont val="Calibri"/>
        <family val="2"/>
        <scheme val="minor"/>
      </rPr>
      <t xml:space="preserve">യ ന യമ </t>
    </r>
    <r>
      <rPr>
        <sz val="11"/>
        <color rgb="FF008000"/>
        <rFont val="Calibri"/>
        <family val="2"/>
        <scheme val="minor"/>
      </rPr>
      <t xml:space="preserve">ക ക ന ന ;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വന ന വചനമ </t>
    </r>
    <r>
      <rPr>
        <sz val="11"/>
        <color rgb="FF008000"/>
        <rFont val="Calibri"/>
        <family val="2"/>
        <scheme val="minor"/>
      </rPr>
      <t xml:space="preserve">യ </t>
    </r>
    <r>
      <rPr>
        <b/>
        <sz val="11"/>
        <color rgb="FF800080"/>
        <rFont val="Calibri"/>
        <family val="2"/>
        <scheme val="minor"/>
      </rPr>
      <t xml:space="preserve">ശപഥ </t>
    </r>
    <r>
      <rPr>
        <sz val="11"/>
        <color rgb="FF008000"/>
        <rFont val="Calibri"/>
        <family val="2"/>
        <scheme val="minor"/>
      </rPr>
      <t xml:space="preserve">എന ന ക ക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ർണന ക </t>
    </r>
    <r>
      <rPr>
        <sz val="11"/>
        <color rgb="FF008000"/>
        <rFont val="Calibri"/>
        <family val="2"/>
        <scheme val="minor"/>
      </rPr>
      <t xml:space="preserve">ന </t>
    </r>
    <r>
      <rPr>
        <b/>
        <sz val="11"/>
        <color rgb="FF800080"/>
        <rFont val="Calibri"/>
        <family val="2"/>
        <scheme val="minor"/>
      </rPr>
      <t xml:space="preserve">ന ദ വപ </t>
    </r>
    <r>
      <rPr>
        <sz val="11"/>
        <color rgb="FF008000"/>
        <rFont val="Calibri"/>
        <family val="2"/>
        <scheme val="minor"/>
      </rPr>
      <t xml:space="preserve">ത രന മഹ പ ര ഹ </t>
    </r>
    <r>
      <rPr>
        <b/>
        <sz val="11"/>
        <color rgb="FF800080"/>
        <rFont val="Calibri"/>
        <family val="2"/>
        <scheme val="minor"/>
      </rPr>
      <t xml:space="preserve">തൻ ആക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</si>
  <si>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അമ മയ </t>
    </r>
    <r>
      <rPr>
        <sz val="11"/>
        <color rgb="FF008000"/>
        <rFont val="Calibri"/>
        <family val="2"/>
        <scheme val="minor"/>
      </rPr>
      <t xml:space="preserve">വ ശ വല യ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ത തവൻ ആക ന ന ; അവൻ </t>
    </r>
    <r>
      <rPr>
        <sz val="11"/>
        <color rgb="FF008000"/>
        <rFont val="Calibri"/>
        <family val="2"/>
        <scheme val="minor"/>
      </rPr>
      <t xml:space="preserve">ജ </t>
    </r>
    <r>
      <rPr>
        <b/>
        <sz val="11"/>
        <color rgb="FF800080"/>
        <rFont val="Calibri"/>
        <family val="2"/>
        <scheme val="minor"/>
      </rPr>
      <t xml:space="preserve">വന റ ആര </t>
    </r>
    <r>
      <rPr>
        <sz val="11"/>
        <color rgb="FF008000"/>
        <rFont val="Calibri"/>
        <family val="2"/>
        <scheme val="minor"/>
      </rPr>
      <t xml:space="preserve">ഭവ </t>
    </r>
    <r>
      <rPr>
        <b/>
        <sz val="11"/>
        <color rgb="FF800080"/>
        <rFont val="Calibri"/>
        <family val="2"/>
        <scheme val="minor"/>
      </rPr>
      <t xml:space="preserve">അവസ </t>
    </r>
    <r>
      <rPr>
        <sz val="11"/>
        <color rgb="FF008000"/>
        <rFont val="Calibri"/>
        <family val="2"/>
        <scheme val="minor"/>
      </rPr>
      <t xml:space="preserve">നവ ഇല ല </t>
    </r>
    <r>
      <rPr>
        <b/>
        <sz val="11"/>
        <color rgb="FF800080"/>
        <rFont val="Calibri"/>
        <family val="2"/>
        <scheme val="minor"/>
      </rPr>
      <t xml:space="preserve">ത തവൻ എങ ക ല </t>
    </r>
    <r>
      <rPr>
        <sz val="11"/>
        <color rgb="FF008000"/>
        <rFont val="Calibri"/>
        <family val="2"/>
        <scheme val="minor"/>
      </rPr>
      <t xml:space="preserve">ദ വപ ത രന </t>
    </r>
    <r>
      <rPr>
        <b/>
        <sz val="11"/>
        <color rgb="FF800080"/>
        <rFont val="Calibri"/>
        <family val="2"/>
        <scheme val="minor"/>
      </rPr>
      <t xml:space="preserve">പ പ </t>
    </r>
    <r>
      <rPr>
        <sz val="11"/>
        <color rgb="FF008000"/>
        <rFont val="Calibri"/>
        <family val="2"/>
        <scheme val="minor"/>
      </rPr>
      <t xml:space="preserve">ല </t>
    </r>
    <r>
      <rPr>
        <strike/>
        <sz val="11"/>
        <color rgb="FFFF0000"/>
        <rFont val="Calibri"/>
        <family val="2"/>
        <scheme val="minor"/>
      </rPr>
      <t xml:space="preserve">യന യ </t>
    </r>
    <r>
      <rPr>
        <sz val="11"/>
        <color rgb="FF008000"/>
        <rFont val="Calibri"/>
        <family val="2"/>
        <scheme val="minor"/>
      </rPr>
      <t xml:space="preserve">എന ന ക ക പ ര ഹ തന യ </t>
    </r>
    <r>
      <rPr>
        <b/>
        <sz val="11"/>
        <color rgb="FF800080"/>
        <rFont val="Calibri"/>
        <family val="2"/>
        <scheme val="minor"/>
      </rPr>
      <t xml:space="preserve">ന ലന ല </t>
    </r>
    <r>
      <rPr>
        <sz val="11"/>
        <color rgb="FF008000"/>
        <rFont val="Calibri"/>
        <family val="2"/>
        <scheme val="minor"/>
      </rPr>
      <t xml:space="preserve">ക ക ന ന . </t>
    </r>
  </si>
  <si>
    <r>
      <rPr>
        <i/>
        <sz val="11"/>
        <color rgb="FF0000FF"/>
        <rFont val="Calibri"/>
        <family val="2"/>
        <scheme val="minor"/>
      </rPr>
      <t xml:space="preserve">ക ണ മ ൻ , </t>
    </r>
    <r>
      <rPr>
        <sz val="11"/>
        <color rgb="FF008000"/>
        <rFont val="Calibri"/>
        <family val="2"/>
        <scheme val="minor"/>
      </rPr>
      <t xml:space="preserve">ഇവൻ എത ര മഹ ൻ എന ന </t>
    </r>
    <r>
      <rPr>
        <b/>
        <sz val="11"/>
        <color rgb="FF800080"/>
        <rFont val="Calibri"/>
        <family val="2"/>
        <scheme val="minor"/>
      </rPr>
      <t xml:space="preserve">ന </t>
    </r>
    <r>
      <rPr>
        <sz val="11"/>
        <color rgb="FF008000"/>
        <rFont val="Calibri"/>
        <family val="2"/>
        <scheme val="minor"/>
      </rPr>
      <t xml:space="preserve">ക ക വ ൻ ; </t>
    </r>
    <r>
      <rPr>
        <b/>
        <sz val="11"/>
        <color rgb="FF800080"/>
        <rFont val="Calibri"/>
        <family val="2"/>
        <scheme val="minor"/>
      </rPr>
      <t xml:space="preserve">അബ രഹ എന ന ഗ ത രപ </t>
    </r>
    <r>
      <rPr>
        <sz val="11"/>
        <color rgb="FF008000"/>
        <rFont val="Calibri"/>
        <family val="2"/>
        <scheme val="minor"/>
      </rPr>
      <t xml:space="preserve">ത വ </t>
    </r>
    <r>
      <rPr>
        <b/>
        <sz val="11"/>
        <color rgb="FF800080"/>
        <rFont val="Calibri"/>
        <family val="2"/>
        <scheme val="minor"/>
      </rPr>
      <t xml:space="preserve">യവൻ </t>
    </r>
    <r>
      <rPr>
        <sz val="11"/>
        <color rgb="FF008000"/>
        <rFont val="Calibri"/>
        <family val="2"/>
        <scheme val="minor"/>
      </rPr>
      <t xml:space="preserve">ക </t>
    </r>
    <r>
      <rPr>
        <b/>
        <sz val="11"/>
        <color rgb="FF800080"/>
        <rFont val="Calibri"/>
        <family val="2"/>
        <scheme val="minor"/>
      </rPr>
      <t xml:space="preserve">ള ളയ ൽന </t>
    </r>
    <r>
      <rPr>
        <sz val="11"/>
        <color rgb="FF008000"/>
        <rFont val="Calibri"/>
        <family val="2"/>
        <scheme val="minor"/>
      </rPr>
      <t xml:space="preserve">ന ന അവന </t>
    </r>
    <r>
      <rPr>
        <i/>
        <sz val="11"/>
        <color rgb="FF0000FF"/>
        <rFont val="Calibri"/>
        <family val="2"/>
        <scheme val="minor"/>
      </rPr>
      <t xml:space="preserve">ദശ ശ </t>
    </r>
    <r>
      <rPr>
        <sz val="11"/>
        <color rgb="FF008000"/>
        <rFont val="Calibri"/>
        <family val="2"/>
        <scheme val="minor"/>
      </rPr>
      <t xml:space="preserve">ക ട ത ത വല ല . </t>
    </r>
  </si>
  <si>
    <r>
      <rPr>
        <sz val="11"/>
        <color rgb="FF008000"/>
        <rFont val="Calibri"/>
        <family val="2"/>
        <scheme val="minor"/>
      </rPr>
      <t xml:space="preserve">ല വ </t>
    </r>
    <r>
      <rPr>
        <i/>
        <sz val="11"/>
        <color rgb="FF0000FF"/>
        <rFont val="Calibri"/>
        <family val="2"/>
        <scheme val="minor"/>
      </rPr>
      <t xml:space="preserve">യ ട </t>
    </r>
    <r>
      <rPr>
        <sz val="11"/>
        <color rgb="FF008000"/>
        <rFont val="Calibri"/>
        <family val="2"/>
        <scheme val="minor"/>
      </rPr>
      <t xml:space="preserve">പ ത രന മ ര ൽ പ ര ഹ ത </t>
    </r>
    <r>
      <rPr>
        <b/>
        <sz val="11"/>
        <color rgb="FF800080"/>
        <rFont val="Calibri"/>
        <family val="2"/>
        <scheme val="minor"/>
      </rPr>
      <t xml:space="preserve">യശ ശ ര ഷ </t>
    </r>
    <r>
      <rPr>
        <sz val="11"/>
        <color rgb="FF008000"/>
        <rFont val="Calibri"/>
        <family val="2"/>
        <scheme val="minor"/>
      </rPr>
      <t xml:space="preserve">ലഭ ക ക ന നവർക ക </t>
    </r>
    <r>
      <rPr>
        <i/>
        <sz val="11"/>
        <color rgb="FF0000FF"/>
        <rFont val="Calibri"/>
        <family val="2"/>
        <scheme val="minor"/>
      </rPr>
      <t xml:space="preserve">അബ രഹ മ </t>
    </r>
    <r>
      <rPr>
        <sz val="11"/>
        <color rgb="FF008000"/>
        <rFont val="Calibri"/>
        <family val="2"/>
        <scheme val="minor"/>
      </rPr>
      <t xml:space="preserve">ന </t>
    </r>
    <r>
      <rPr>
        <b/>
        <sz val="11"/>
        <color rgb="FF800080"/>
        <rFont val="Calibri"/>
        <family val="2"/>
        <scheme val="minor"/>
      </rPr>
      <t xml:space="preserve">റ വ ശത ത ൽന ന ന വന ന തങ ങള ട സഹ ദരന മ </t>
    </r>
    <r>
      <rPr>
        <sz val="11"/>
        <color rgb="FF008000"/>
        <rFont val="Calibri"/>
        <family val="2"/>
        <scheme val="minor"/>
      </rPr>
      <t xml:space="preserve">ര </t>
    </r>
    <r>
      <rPr>
        <i/>
        <sz val="11"/>
        <color rgb="FF0000FF"/>
        <rFont val="Calibri"/>
        <family val="2"/>
        <scheme val="minor"/>
      </rPr>
      <t xml:space="preserve">ൽന ന ന </t>
    </r>
    <r>
      <rPr>
        <sz val="11"/>
        <color rgb="FF008000"/>
        <rFont val="Calibri"/>
        <family val="2"/>
        <scheme val="minor"/>
      </rPr>
      <t xml:space="preserve">ജനത ത </t>
    </r>
    <r>
      <rPr>
        <i/>
        <sz val="11"/>
        <color rgb="FF0000FF"/>
        <rFont val="Calibri"/>
        <family val="2"/>
        <scheme val="minor"/>
      </rPr>
      <t xml:space="preserve">ന വ ണ </t>
    </r>
    <r>
      <rPr>
        <sz val="11"/>
        <color rgb="FF008000"/>
        <rFont val="Calibri"/>
        <family val="2"/>
        <scheme val="minor"/>
      </rPr>
      <t xml:space="preserve">ട ദശ ശ വ ങ ങ </t>
    </r>
    <r>
      <rPr>
        <b/>
        <sz val="11"/>
        <color rgb="FF800080"/>
        <rFont val="Calibri"/>
        <family val="2"/>
        <scheme val="minor"/>
      </rPr>
      <t xml:space="preserve">ണ ടത ന ന യ യപ രമ ണ </t>
    </r>
    <r>
      <rPr>
        <sz val="11"/>
        <color rgb="FF008000"/>
        <rFont val="Calibri"/>
        <family val="2"/>
        <scheme val="minor"/>
      </rPr>
      <t xml:space="preserve">കല പന </t>
    </r>
    <r>
      <rPr>
        <b/>
        <sz val="11"/>
        <color rgb="FF800080"/>
        <rFont val="Calibri"/>
        <family val="2"/>
        <scheme val="minor"/>
      </rPr>
      <t xml:space="preserve">ലഭ ച ച </t>
    </r>
    <r>
      <rPr>
        <sz val="11"/>
        <color rgb="FF008000"/>
        <rFont val="Calibri"/>
        <family val="2"/>
        <scheme val="minor"/>
      </rPr>
      <t xml:space="preserve">ര </t>
    </r>
    <r>
      <rPr>
        <b/>
        <sz val="11"/>
        <color rgb="FF800080"/>
        <rFont val="Calibri"/>
        <family val="2"/>
        <scheme val="minor"/>
      </rPr>
      <t xml:space="preserve">ക </t>
    </r>
    <r>
      <rPr>
        <sz val="11"/>
        <color rgb="FF008000"/>
        <rFont val="Calibri"/>
        <family val="2"/>
        <scheme val="minor"/>
      </rPr>
      <t xml:space="preserve">ക ന ന </t>
    </r>
    <r>
      <rPr>
        <strike/>
        <sz val="11"/>
        <color rgb="FFFF0000"/>
        <rFont val="Calibri"/>
        <family val="2"/>
        <scheme val="minor"/>
      </rPr>
      <t xml:space="preserve">വ ങ ങ ന നത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</si>
  <si>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അബ ര ഹ മ ന റ വ ശത ത ൽന ന ന മ ൽക </t>
    </r>
    <r>
      <rPr>
        <sz val="11"/>
        <color rgb="FF008000"/>
        <rFont val="Calibri"/>
        <family val="2"/>
        <scheme val="minor"/>
      </rPr>
      <t xml:space="preserve">ക സ ദ ക ക </t>
    </r>
    <r>
      <rPr>
        <strike/>
        <sz val="11"/>
        <color rgb="FFFF0000"/>
        <rFont val="Calibri"/>
        <family val="2"/>
        <scheme val="minor"/>
      </rPr>
      <t xml:space="preserve">ല വ യ ട </t>
    </r>
    <r>
      <rPr>
        <sz val="11"/>
        <color rgb="FF008000"/>
        <rFont val="Calibri"/>
        <family val="2"/>
        <scheme val="minor"/>
      </rPr>
      <t xml:space="preserve">വ ശ വല യ </t>
    </r>
    <r>
      <rPr>
        <b/>
        <sz val="11"/>
        <color rgb="FF800080"/>
        <rFont val="Calibri"/>
        <family val="2"/>
        <scheme val="minor"/>
      </rPr>
      <t xml:space="preserve">ൽന ന ന വര </t>
    </r>
    <r>
      <rPr>
        <sz val="11"/>
        <color rgb="FF008000"/>
        <rFont val="Calibri"/>
        <family val="2"/>
        <scheme val="minor"/>
      </rPr>
      <t xml:space="preserve">ത </t>
    </r>
    <r>
      <rPr>
        <b/>
        <sz val="11"/>
        <color rgb="FF800080"/>
        <rFont val="Calibri"/>
        <family val="2"/>
        <scheme val="minor"/>
      </rPr>
      <t xml:space="preserve">ര ന ന അദ ദ ഹ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ദശ ശ വ ങ ങ </t>
    </r>
    <r>
      <rPr>
        <b/>
        <sz val="11"/>
        <color rgb="FF800080"/>
        <rFont val="Calibri"/>
        <family val="2"/>
        <scheme val="minor"/>
      </rPr>
      <t xml:space="preserve">, </t>
    </r>
    <r>
      <rPr>
        <sz val="11"/>
        <color rgb="FF008000"/>
        <rFont val="Calibri"/>
        <family val="2"/>
        <scheme val="minor"/>
      </rPr>
      <t xml:space="preserve">വ ഗ </t>
    </r>
    <r>
      <rPr>
        <b/>
        <sz val="11"/>
        <color rgb="FF800080"/>
        <rFont val="Calibri"/>
        <family val="2"/>
        <scheme val="minor"/>
      </rPr>
      <t xml:space="preserve">ദ നങ </t>
    </r>
    <r>
      <rPr>
        <sz val="11"/>
        <color rgb="FF008000"/>
        <rFont val="Calibri"/>
        <family val="2"/>
        <scheme val="minor"/>
      </rPr>
      <t xml:space="preserve">ങൾ </t>
    </r>
    <r>
      <rPr>
        <b/>
        <sz val="11"/>
        <color rgb="FF800080"/>
        <rFont val="Calibri"/>
        <family val="2"/>
        <scheme val="minor"/>
      </rPr>
      <t xml:space="preserve">ലഭ ച ച അബ </t>
    </r>
    <r>
      <rPr>
        <sz val="11"/>
        <color rgb="FF008000"/>
        <rFont val="Calibri"/>
        <family val="2"/>
        <scheme val="minor"/>
      </rPr>
      <t xml:space="preserve">ര </t>
    </r>
    <r>
      <rPr>
        <b/>
        <sz val="11"/>
        <color rgb="FF800080"/>
        <rFont val="Calibri"/>
        <family val="2"/>
        <scheme val="minor"/>
      </rPr>
      <t xml:space="preserve">ഹ മ ന </t>
    </r>
    <r>
      <rPr>
        <sz val="11"/>
        <color rgb="FF008000"/>
        <rFont val="Calibri"/>
        <family val="2"/>
        <scheme val="minor"/>
      </rPr>
      <t xml:space="preserve">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</si>
  <si>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ഇളയവൻ വല യവന ൽ </t>
    </r>
    <r>
      <rPr>
        <sz val="11"/>
        <color rgb="FF008000"/>
        <rFont val="Calibri"/>
        <family val="2"/>
        <scheme val="minor"/>
      </rPr>
      <t xml:space="preserve">അന ഗ രഹ ക </t>
    </r>
    <r>
      <rPr>
        <b/>
        <sz val="11"/>
        <color rgb="FF800080"/>
        <rFont val="Calibri"/>
        <family val="2"/>
        <scheme val="minor"/>
      </rPr>
      <t xml:space="preserve">കപ പ ട ; </t>
    </r>
  </si>
  <si>
    <r>
      <rPr>
        <sz val="11"/>
        <color rgb="FF008000"/>
        <rFont val="Calibri"/>
        <family val="2"/>
        <scheme val="minor"/>
      </rPr>
      <t xml:space="preserve">ഇവ ട </t>
    </r>
    <r>
      <rPr>
        <strike/>
        <sz val="11"/>
        <color rgb="FFFF0000"/>
        <rFont val="Calibri"/>
        <family val="2"/>
        <scheme val="minor"/>
      </rPr>
      <t xml:space="preserve">മര ക ക ന ന പ ര ഹ തർ </t>
    </r>
    <r>
      <rPr>
        <sz val="11"/>
        <color rgb="FF008000"/>
        <rFont val="Calibri"/>
        <family val="2"/>
        <scheme val="minor"/>
      </rPr>
      <t xml:space="preserve">ദശ ശ വ ങ ങ ന </t>
    </r>
    <r>
      <rPr>
        <i/>
        <sz val="11"/>
        <color rgb="FF0000FF"/>
        <rFont val="Calibri"/>
        <family val="2"/>
        <scheme val="minor"/>
      </rPr>
      <t xml:space="preserve">നവര ഒര ദ വസത ത ൽ മര ക ക ന </t>
    </r>
    <r>
      <rPr>
        <sz val="11"/>
        <color rgb="FF008000"/>
        <rFont val="Calibri"/>
        <family val="2"/>
        <scheme val="minor"/>
      </rPr>
      <t xml:space="preserve">ന ; എന ന ൽ </t>
    </r>
    <r>
      <rPr>
        <b/>
        <sz val="11"/>
        <color rgb="FF800080"/>
        <rFont val="Calibri"/>
        <family val="2"/>
        <scheme val="minor"/>
      </rPr>
      <t xml:space="preserve">അബ രഹ മ ൽന ന ന ദശ ശ ലഭ ച ചവൻ ജ വന </t>
    </r>
    <r>
      <rPr>
        <sz val="11"/>
        <color rgb="FF008000"/>
        <rFont val="Calibri"/>
        <family val="2"/>
        <scheme val="minor"/>
      </rPr>
      <t xml:space="preserve">ട </t>
    </r>
    <r>
      <rPr>
        <strike/>
        <sz val="11"/>
        <color rgb="FFFF0000"/>
        <rFont val="Calibri"/>
        <family val="2"/>
        <scheme val="minor"/>
      </rPr>
      <t xml:space="preserve">യ അങ ങന യല ല എന ന ക ക ജ വ ച ച </t>
    </r>
    <r>
      <rPr>
        <sz val="11"/>
        <color rgb="FF008000"/>
        <rFont val="Calibri"/>
        <family val="2"/>
        <scheme val="minor"/>
      </rPr>
      <t xml:space="preserve">ര ക ക ന ന എന </t>
    </r>
    <r>
      <rPr>
        <i/>
        <sz val="11"/>
        <color rgb="FF0000FF"/>
        <rFont val="Calibri"/>
        <family val="2"/>
        <scheme val="minor"/>
      </rPr>
      <t xml:space="preserve">നത </t>
    </r>
    <r>
      <rPr>
        <sz val="11"/>
        <color rgb="FF008000"/>
        <rFont val="Calibri"/>
        <family val="2"/>
        <scheme val="minor"/>
      </rPr>
      <t xml:space="preserve">ന സ ക ഷ യ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</si>
  <si>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മ ൽക ക സ ദ ക ക </t>
    </r>
    <r>
      <rPr>
        <sz val="11"/>
        <color rgb="FF008000"/>
        <rFont val="Calibri"/>
        <family val="2"/>
        <scheme val="minor"/>
      </rPr>
      <t xml:space="preserve">അബ രഹ മ </t>
    </r>
    <r>
      <rPr>
        <strike/>
        <sz val="11"/>
        <color rgb="FFFF0000"/>
        <rFont val="Calibri"/>
        <family val="2"/>
        <scheme val="minor"/>
      </rPr>
      <t xml:space="preserve">ഖ </t>
    </r>
    <r>
      <rPr>
        <sz val="11"/>
        <color rgb="FF008000"/>
        <rFont val="Calibri"/>
        <family val="2"/>
        <scheme val="minor"/>
      </rPr>
      <t xml:space="preserve">ന </t>
    </r>
    <r>
      <rPr>
        <b/>
        <sz val="11"/>
        <color rgb="FF800080"/>
        <rFont val="Calibri"/>
        <family val="2"/>
        <scheme val="minor"/>
      </rPr>
      <t xml:space="preserve">എത ര റ റപ പ ൾ ല വ തന റ പ ർവ കന റ ശര രത ത ൽത തന ന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എന ന ഒര വ ധത ത ൽ പറയ </t>
    </r>
    <r>
      <rPr>
        <sz val="11"/>
        <color rgb="FF008000"/>
        <rFont val="Calibri"/>
        <family val="2"/>
        <scheme val="minor"/>
      </rPr>
      <t xml:space="preserve">. </t>
    </r>
  </si>
  <si>
    <r>
      <rPr>
        <b/>
        <sz val="11"/>
        <color rgb="FF800080"/>
        <rFont val="Calibri"/>
        <family val="2"/>
        <scheme val="minor"/>
      </rPr>
      <t xml:space="preserve">ഞങ ങൾ ഇവ ട </t>
    </r>
    <r>
      <rPr>
        <sz val="11"/>
        <color rgb="FF008000"/>
        <rFont val="Calibri"/>
        <family val="2"/>
        <scheme val="minor"/>
      </rPr>
      <t xml:space="preserve">പറയ ന നത ന റ </t>
    </r>
    <r>
      <rPr>
        <b/>
        <sz val="11"/>
        <color rgb="FF800080"/>
        <rFont val="Calibri"/>
        <family val="2"/>
        <scheme val="minor"/>
      </rPr>
      <t xml:space="preserve">അർഥ ഇത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t>
    </r>
    <r>
      <rPr>
        <strike/>
        <sz val="11"/>
        <color rgb="FFFF0000"/>
        <rFont val="Calibri"/>
        <family val="2"/>
        <scheme val="minor"/>
      </rPr>
      <t xml:space="preserve">ഇര ന നവന യ , </t>
    </r>
  </si>
  <si>
    <r>
      <rPr>
        <b/>
        <sz val="11"/>
        <color rgb="FF800080"/>
        <rFont val="Calibri"/>
        <family val="2"/>
        <scheme val="minor"/>
      </rPr>
      <t xml:space="preserve">" 'ആ ദ വസത ത ന ശ </t>
    </r>
    <r>
      <rPr>
        <sz val="11"/>
        <color rgb="FF008000"/>
        <rFont val="Calibri"/>
        <family val="2"/>
        <scheme val="minor"/>
      </rPr>
      <t xml:space="preserve">ഷ ഞ ൻ </t>
    </r>
    <r>
      <rPr>
        <b/>
        <sz val="11"/>
        <color rgb="FF800080"/>
        <rFont val="Calibri"/>
        <family val="2"/>
        <scheme val="minor"/>
      </rPr>
      <t xml:space="preserve">ഇസ </t>
    </r>
    <r>
      <rPr>
        <sz val="11"/>
        <color rgb="FF008000"/>
        <rFont val="Calibri"/>
        <family val="2"/>
        <scheme val="minor"/>
      </rPr>
      <t xml:space="preserve">ര യ </t>
    </r>
    <r>
      <rPr>
        <b/>
        <sz val="11"/>
        <color rgb="FF800080"/>
        <rFont val="Calibri"/>
        <family val="2"/>
        <scheme val="minor"/>
      </rPr>
      <t xml:space="preserve">ൽജനത </t>
    </r>
    <r>
      <rPr>
        <sz val="11"/>
        <color rgb="FF008000"/>
        <rFont val="Calibri"/>
        <family val="2"/>
        <scheme val="minor"/>
      </rPr>
      <t xml:space="preserve">ത ട ച 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ഉടമ പട ഇത </t>
    </r>
    <r>
      <rPr>
        <sz val="11"/>
        <color rgb="FF008000"/>
        <rFont val="Calibri"/>
        <family val="2"/>
        <scheme val="minor"/>
      </rPr>
      <t xml:space="preserve">: ഞ ൻ എന റ ന യ യപ രമ ണ അവര ട </t>
    </r>
    <r>
      <rPr>
        <b/>
        <sz val="11"/>
        <color rgb="FF800080"/>
        <rFont val="Calibri"/>
        <family val="2"/>
        <scheme val="minor"/>
      </rPr>
      <t xml:space="preserve">മനസ സ ൽ സ ഗ രഹ ച ച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എഴ ത </t>
    </r>
    <r>
      <rPr>
        <strike/>
        <sz val="11"/>
        <color rgb="FFFF0000"/>
        <rFont val="Calibri"/>
        <family val="2"/>
        <scheme val="minor"/>
      </rPr>
      <t xml:space="preserve">; ഞ ൻ അവർക ക ദ വമ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 </t>
    </r>
    <r>
      <rPr>
        <i/>
        <sz val="11"/>
        <color rgb="FF0000FF"/>
        <rFont val="Calibri"/>
        <family val="2"/>
        <scheme val="minor"/>
      </rPr>
      <t xml:space="preserve">ഞ ൻ അവര ട ദ വവ അവർ എന റ ജനവ ആയ ര ക ക . </t>
    </r>
  </si>
  <si>
    <r>
      <rPr>
        <b/>
        <sz val="11"/>
        <color rgb="FF800080"/>
        <rFont val="Calibri"/>
        <family val="2"/>
        <scheme val="minor"/>
      </rPr>
      <t xml:space="preserve">" 'കർത ത വ ന അറ യ ക' എന ന </t>
    </r>
    <r>
      <rPr>
        <sz val="11"/>
        <color rgb="FF008000"/>
        <rFont val="Calibri"/>
        <family val="2"/>
        <scheme val="minor"/>
      </rPr>
      <t xml:space="preserve">ആര </t>
    </r>
    <r>
      <rPr>
        <strike/>
        <sz val="11"/>
        <color rgb="FFFF0000"/>
        <rFont val="Calibri"/>
        <family val="2"/>
        <scheme val="minor"/>
      </rPr>
      <t xml:space="preserve">തന റ </t>
    </r>
    <r>
      <rPr>
        <sz val="11"/>
        <color rgb="FF008000"/>
        <rFont val="Calibri"/>
        <family val="2"/>
        <scheme val="minor"/>
      </rPr>
      <t xml:space="preserve">ക ട ട ക രന യ </t>
    </r>
    <r>
      <rPr>
        <strike/>
        <sz val="11"/>
        <color rgb="FFFF0000"/>
        <rFont val="Calibri"/>
        <family val="2"/>
        <scheme val="minor"/>
      </rPr>
      <t xml:space="preserve">തന റ </t>
    </r>
    <r>
      <rPr>
        <sz val="11"/>
        <color rgb="FF008000"/>
        <rFont val="Calibri"/>
        <family val="2"/>
        <scheme val="minor"/>
      </rPr>
      <t xml:space="preserve">സഹ ദരന യ </t>
    </r>
    <r>
      <rPr>
        <b/>
        <sz val="11"/>
        <color rgb="FF800080"/>
        <rFont val="Calibri"/>
        <family val="2"/>
        <scheme val="minor"/>
      </rPr>
      <t xml:space="preserve">ഉപദ ശ </t>
    </r>
    <r>
      <rPr>
        <sz val="11"/>
        <color rgb="FF008000"/>
        <rFont val="Calibri"/>
        <family val="2"/>
        <scheme val="minor"/>
      </rPr>
      <t xml:space="preserve">ക ക </t>
    </r>
    <r>
      <rPr>
        <b/>
        <sz val="11"/>
        <color rgb="FF800080"/>
        <rFont val="Calibri"/>
        <family val="2"/>
        <scheme val="minor"/>
      </rPr>
      <t xml:space="preserve">ത , ച റ യവന ൽന ന ന വല യവന </t>
    </r>
    <r>
      <rPr>
        <sz val="11"/>
        <color rgb="FF008000"/>
        <rFont val="Calibri"/>
        <family val="2"/>
        <scheme val="minor"/>
      </rPr>
      <t xml:space="preserve">ല </t>
    </r>
    <r>
      <rPr>
        <b/>
        <sz val="11"/>
        <color rgb="FF800080"/>
        <rFont val="Calibri"/>
        <family val="2"/>
        <scheme val="minor"/>
      </rPr>
      <t xml:space="preserve">ക ക </t>
    </r>
    <r>
      <rPr>
        <sz val="11"/>
        <color rgb="FF008000"/>
        <rFont val="Calibri"/>
        <family val="2"/>
        <scheme val="minor"/>
      </rPr>
      <t xml:space="preserve">എല ല വര എന ന അറ യ . </t>
    </r>
  </si>
  <si>
    <r>
      <rPr>
        <sz val="11"/>
        <color rgb="FF008000"/>
        <rFont val="Calibri"/>
        <family val="2"/>
        <scheme val="minor"/>
      </rPr>
      <t xml:space="preserve">ഞ ൻ അവര ട </t>
    </r>
    <r>
      <rPr>
        <b/>
        <sz val="11"/>
        <color rgb="FF800080"/>
        <rFont val="Calibri"/>
        <family val="2"/>
        <scheme val="minor"/>
      </rPr>
      <t xml:space="preserve">ല ഘനങ </t>
    </r>
    <r>
      <rPr>
        <sz val="11"/>
        <color rgb="FF008000"/>
        <rFont val="Calibri"/>
        <family val="2"/>
        <scheme val="minor"/>
      </rPr>
      <t xml:space="preserve">ങള ക </t>
    </r>
    <r>
      <rPr>
        <i/>
        <sz val="11"/>
        <color rgb="FF0000FF"/>
        <rFont val="Calibri"/>
        <family val="2"/>
        <scheme val="minor"/>
      </rPr>
      <t xml:space="preserve">ഷമ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അവര ട പ പങ ങള </t>
    </r>
    <r>
      <rPr>
        <i/>
        <sz val="11"/>
        <color rgb="FF0000FF"/>
        <rFont val="Calibri"/>
        <family val="2"/>
        <scheme val="minor"/>
      </rPr>
      <t xml:space="preserve">യ അത ക രമങ ങള യ ഞ ൻ </t>
    </r>
    <r>
      <rPr>
        <sz val="11"/>
        <color rgb="FF008000"/>
        <rFont val="Calibri"/>
        <family val="2"/>
        <scheme val="minor"/>
      </rPr>
      <t xml:space="preserve">ഇന ഓർക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</si>
  <si>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യ ഉടമ പട " </t>
    </r>
    <r>
      <rPr>
        <sz val="11"/>
        <color rgb="FF008000"/>
        <rFont val="Calibri"/>
        <family val="2"/>
        <scheme val="minor"/>
      </rPr>
      <t xml:space="preserve">എന ന പറയ ന നത </t>
    </r>
    <r>
      <rPr>
        <i/>
        <sz val="11"/>
        <color rgb="FF0000FF"/>
        <rFont val="Calibri"/>
        <family val="2"/>
        <scheme val="minor"/>
      </rPr>
      <t xml:space="preserve">ക ണ ട ദ വ പഴയത </t>
    </r>
    <r>
      <rPr>
        <sz val="11"/>
        <color rgb="FF008000"/>
        <rFont val="Calibri"/>
        <family val="2"/>
        <scheme val="minor"/>
      </rPr>
      <t xml:space="preserve">ന </t>
    </r>
    <r>
      <rPr>
        <strike/>
        <sz val="11"/>
        <color rgb="FFFF0000"/>
        <rFont val="Calibri"/>
        <family val="2"/>
        <scheme val="minor"/>
      </rPr>
      <t xml:space="preserve">ൽ ആദ യ ഉടമ പട യ </t>
    </r>
    <r>
      <rPr>
        <sz val="11"/>
        <color rgb="FF008000"/>
        <rFont val="Calibri"/>
        <family val="2"/>
        <scheme val="minor"/>
      </rPr>
      <t xml:space="preserve">പഴയത ക ക യ ര ക ക ന ന </t>
    </r>
    <r>
      <rPr>
        <b/>
        <sz val="11"/>
        <color rgb="FF800080"/>
        <rFont val="Calibri"/>
        <family val="2"/>
        <scheme val="minor"/>
      </rPr>
      <t xml:space="preserve">. </t>
    </r>
    <r>
      <rPr>
        <sz val="11"/>
        <color rgb="FF008000"/>
        <rFont val="Calibri"/>
        <family val="2"/>
        <scheme val="minor"/>
      </rPr>
      <t xml:space="preserve">പഴയത ക </t>
    </r>
    <r>
      <rPr>
        <i/>
        <sz val="11"/>
        <color rgb="FF0000FF"/>
        <rFont val="Calibri"/>
        <family val="2"/>
        <scheme val="minor"/>
      </rPr>
      <t xml:space="preserve">ലഹരണപ പ ട ടത മ യ ആ ഉടമ പട </t>
    </r>
    <r>
      <rPr>
        <sz val="11"/>
        <color rgb="FF008000"/>
        <rFont val="Calibri"/>
        <family val="2"/>
        <scheme val="minor"/>
      </rPr>
      <t xml:space="preserve">ന </t>
    </r>
    <r>
      <rPr>
        <b/>
        <sz val="11"/>
        <color rgb="FF800080"/>
        <rFont val="Calibri"/>
        <family val="2"/>
        <scheme val="minor"/>
      </rPr>
      <t xml:space="preserve">ങ ങ പ പ ക ന ന സമയ സമ പ ച ച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</si>
  <si>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വ ശ ദ ധസ ഥലത ത </t>
    </r>
    <r>
      <rPr>
        <i/>
        <sz val="11"/>
        <color rgb="FF0000FF"/>
        <rFont val="Calibri"/>
        <family val="2"/>
        <scheme val="minor"/>
      </rPr>
      <t xml:space="preserve">ല മന ഷ യന ലല ല കർത ത വ </t>
    </r>
    <r>
      <rPr>
        <sz val="11"/>
        <color rgb="FF008000"/>
        <rFont val="Calibri"/>
        <family val="2"/>
        <scheme val="minor"/>
      </rPr>
      <t xml:space="preserve">ന </t>
    </r>
    <r>
      <rPr>
        <b/>
        <sz val="11"/>
        <color rgb="FF800080"/>
        <rFont val="Calibri"/>
        <family val="2"/>
        <scheme val="minor"/>
      </rPr>
      <t xml:space="preserve">ർമ </t>
    </r>
    <r>
      <rPr>
        <sz val="11"/>
        <color rgb="FF008000"/>
        <rFont val="Calibri"/>
        <family val="2"/>
        <scheme val="minor"/>
      </rPr>
      <t xml:space="preserve">ച ച </t>
    </r>
    <r>
      <rPr>
        <b/>
        <sz val="11"/>
        <color rgb="FF800080"/>
        <rFont val="Calibri"/>
        <family val="2"/>
        <scheme val="minor"/>
      </rPr>
      <t xml:space="preserve">സ ക ഷ ൽ ക </t>
    </r>
    <r>
      <rPr>
        <sz val="11"/>
        <color rgb="FF008000"/>
        <rFont val="Calibri"/>
        <family val="2"/>
        <scheme val="minor"/>
      </rPr>
      <t xml:space="preserve">ട രത ത </t>
    </r>
    <r>
      <rPr>
        <b/>
        <sz val="11"/>
        <color rgb="FF800080"/>
        <rFont val="Calibri"/>
        <family val="2"/>
        <scheme val="minor"/>
      </rPr>
      <t xml:space="preserve">ല </t>
    </r>
    <r>
      <rPr>
        <sz val="11"/>
        <color rgb="FF008000"/>
        <rFont val="Calibri"/>
        <family val="2"/>
        <scheme val="minor"/>
      </rPr>
      <t xml:space="preserve">ശ ശ ര </t>
    </r>
    <r>
      <rPr>
        <b/>
        <sz val="11"/>
        <color rgb="FF800080"/>
        <rFont val="Calibri"/>
        <family val="2"/>
        <scheme val="minor"/>
      </rPr>
      <t xml:space="preserve">ഷ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മഹ പ ര ഹ തൻ നമ ക ക ണ ട .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</si>
  <si>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ന യമ ക കപ പ ട ന ന ; </t>
    </r>
    <r>
      <rPr>
        <b/>
        <sz val="11"/>
        <color rgb="FF800080"/>
        <rFont val="Calibri"/>
        <family val="2"/>
        <scheme val="minor"/>
      </rPr>
      <t xml:space="preserve">അത ക ണ ട </t>
    </r>
    <r>
      <rPr>
        <sz val="11"/>
        <color rgb="FF008000"/>
        <rFont val="Calibri"/>
        <family val="2"/>
        <scheme val="minor"/>
      </rPr>
      <t xml:space="preserve">അർപ പ </t>
    </r>
    <r>
      <rPr>
        <b/>
        <sz val="11"/>
        <color rgb="FF800080"/>
        <rFont val="Calibri"/>
        <family val="2"/>
        <scheme val="minor"/>
      </rPr>
      <t xml:space="preserve">പ പ </t>
    </r>
    <r>
      <rPr>
        <sz val="11"/>
        <color rgb="FF008000"/>
        <rFont val="Calibri"/>
        <family val="2"/>
        <scheme val="minor"/>
      </rPr>
      <t xml:space="preserve">ൻ </t>
    </r>
    <r>
      <rPr>
        <strike/>
        <sz val="11"/>
        <color rgb="FFFF0000"/>
        <rFont val="Calibri"/>
        <family val="2"/>
        <scheme val="minor"/>
      </rPr>
      <t xml:space="preserve">അത യ വശ യമ യ </t>
    </r>
    <r>
      <rPr>
        <sz val="11"/>
        <color rgb="FF008000"/>
        <rFont val="Calibri"/>
        <family val="2"/>
        <scheme val="minor"/>
      </rPr>
      <t xml:space="preserve">വല ലത </t>
    </r>
    <r>
      <rPr>
        <i/>
        <sz val="11"/>
        <color rgb="FF0000FF"/>
        <rFont val="Calibri"/>
        <family val="2"/>
        <scheme val="minor"/>
      </rPr>
      <t xml:space="preserve">മഹ പ ര ഹ തന </t>
    </r>
    <r>
      <rPr>
        <sz val="11"/>
        <color rgb="FF008000"/>
        <rFont val="Calibri"/>
        <family val="2"/>
        <scheme val="minor"/>
      </rPr>
      <t xml:space="preserve">വ ണ . </t>
    </r>
  </si>
  <si>
    <r>
      <rPr>
        <strike/>
        <sz val="11"/>
        <color rgb="FFFF0000"/>
        <rFont val="Calibri"/>
        <family val="2"/>
        <scheme val="minor"/>
      </rPr>
      <t xml:space="preserve">എന ന ൽ ക ര സ ത </t>
    </r>
    <r>
      <rPr>
        <sz val="11"/>
        <color rgb="FF008000"/>
        <rFont val="Calibri"/>
        <family val="2"/>
        <scheme val="minor"/>
      </rPr>
      <t xml:space="preserve">ഭ മ യ ൽ ആയ ര ന ന ങ ക ൽ </t>
    </r>
    <r>
      <rPr>
        <i/>
        <sz val="11"/>
        <color rgb="FF0000FF"/>
        <rFont val="Calibri"/>
        <family val="2"/>
        <scheme val="minor"/>
      </rPr>
      <t xml:space="preserve">അദ ദ ഹ </t>
    </r>
    <r>
      <rPr>
        <sz val="11"/>
        <color rgb="FF008000"/>
        <rFont val="Calibri"/>
        <family val="2"/>
        <scheme val="minor"/>
      </rPr>
      <t xml:space="preserve">ഒര </t>
    </r>
    <r>
      <rPr>
        <strike/>
        <sz val="11"/>
        <color rgb="FFFF0000"/>
        <rFont val="Calibri"/>
        <family val="2"/>
        <scheme val="minor"/>
      </rPr>
      <t xml:space="preserve">ക കല </t>
    </r>
    <r>
      <rPr>
        <sz val="11"/>
        <color rgb="FF008000"/>
        <rFont val="Calibri"/>
        <family val="2"/>
        <scheme val="minor"/>
      </rPr>
      <t xml:space="preserve">പ ര ഹ </t>
    </r>
    <r>
      <rPr>
        <b/>
        <sz val="11"/>
        <color rgb="FF800080"/>
        <rFont val="Calibri"/>
        <family val="2"/>
        <scheme val="minor"/>
      </rPr>
      <t xml:space="preserve">തന ക മ </t>
    </r>
    <r>
      <rPr>
        <sz val="11"/>
        <color rgb="FF008000"/>
        <rFont val="Calibri"/>
        <family val="2"/>
        <scheme val="minor"/>
      </rPr>
      <t xml:space="preserve">യ ര ന ന </t>
    </r>
    <r>
      <rPr>
        <i/>
        <sz val="11"/>
        <color rgb="FF0000FF"/>
        <rFont val="Calibri"/>
        <family val="2"/>
        <scheme val="minor"/>
      </rPr>
      <t xml:space="preserve">ല ല </t>
    </r>
    <r>
      <rPr>
        <sz val="11"/>
        <color rgb="FF008000"/>
        <rFont val="Calibri"/>
        <family val="2"/>
        <scheme val="minor"/>
      </rPr>
      <t xml:space="preserve">; </t>
    </r>
    <r>
      <rPr>
        <strike/>
        <sz val="11"/>
        <color rgb="FFFF0000"/>
        <rFont val="Calibri"/>
        <family val="2"/>
        <scheme val="minor"/>
      </rPr>
      <t xml:space="preserve">ക രണ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വഴ പ ട അർപ പ ക ക ന ന പ ര ഹ </t>
    </r>
    <r>
      <rPr>
        <b/>
        <sz val="11"/>
        <color rgb="FF800080"/>
        <rFont val="Calibri"/>
        <family val="2"/>
        <scheme val="minor"/>
      </rPr>
      <t xml:space="preserve">തന </t>
    </r>
    <r>
      <rPr>
        <sz val="11"/>
        <color rgb="FF008000"/>
        <rFont val="Calibri"/>
        <family val="2"/>
        <scheme val="minor"/>
      </rPr>
      <t xml:space="preserve">മ </t>
    </r>
    <r>
      <rPr>
        <b/>
        <sz val="11"/>
        <color rgb="FF800080"/>
        <rFont val="Calibri"/>
        <family val="2"/>
        <scheme val="minor"/>
      </rPr>
      <t xml:space="preserve">ർ ഇപ പ ഴ ണ </t>
    </r>
    <r>
      <rPr>
        <sz val="11"/>
        <color rgb="FF008000"/>
        <rFont val="Calibri"/>
        <family val="2"/>
        <scheme val="minor"/>
      </rPr>
      <t xml:space="preserve">ടല ല . </t>
    </r>
  </si>
  <si>
    <r>
      <rPr>
        <sz val="11"/>
        <color rgb="FF008000"/>
        <rFont val="Calibri"/>
        <family val="2"/>
        <scheme val="minor"/>
      </rPr>
      <t xml:space="preserve">അവർ </t>
    </r>
    <r>
      <rPr>
        <b/>
        <sz val="11"/>
        <color rgb="FF800080"/>
        <rFont val="Calibri"/>
        <family val="2"/>
        <scheme val="minor"/>
      </rPr>
      <t xml:space="preserve">അർപ പ ക ക </t>
    </r>
    <r>
      <rPr>
        <sz val="11"/>
        <color rgb="FF008000"/>
        <rFont val="Calibri"/>
        <family val="2"/>
        <scheme val="minor"/>
      </rPr>
      <t xml:space="preserve">ന </t>
    </r>
    <r>
      <rPr>
        <strike/>
        <sz val="11"/>
        <color rgb="FFFF0000"/>
        <rFont val="Calibri"/>
        <family val="2"/>
        <scheme val="minor"/>
      </rPr>
      <t xml:space="preserve">റ ദ ഷ ട </t>
    </r>
    <r>
      <rPr>
        <sz val="11"/>
        <color rgb="FF008000"/>
        <rFont val="Calibri"/>
        <family val="2"/>
        <scheme val="minor"/>
      </rPr>
      <t xml:space="preserve">ന </t>
    </r>
    <r>
      <rPr>
        <b/>
        <sz val="11"/>
        <color rgb="FF800080"/>
        <rFont val="Calibri"/>
        <family val="2"/>
        <scheme val="minor"/>
      </rPr>
      <t xml:space="preserve">ഈ </t>
    </r>
    <r>
      <rPr>
        <sz val="11"/>
        <color rgb="FF008000"/>
        <rFont val="Calibri"/>
        <family val="2"/>
        <scheme val="minor"/>
      </rPr>
      <t xml:space="preserve">ശ ശ ര ഷ </t>
    </r>
    <r>
      <rPr>
        <i/>
        <sz val="11"/>
        <color rgb="FF0000FF"/>
        <rFont val="Calibri"/>
        <family val="2"/>
        <scheme val="minor"/>
      </rPr>
      <t xml:space="preserve">സ വർഗ യക ര യങ ങള ട ന ഴല യത ന ഴല യത മ യ ഒര പ രത ഷ ഠയ ണ . മ ശ മന ദ ര പണ യ ൻ പ ക മ പ ൾ ദ വത ത ന റ അര ളപ പ ട ഇപ രക രമ ണ : " ഞ ൻ മലയ ൽവ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ച ച മ ത ക പ </t>
    </r>
    <r>
      <rPr>
        <b/>
        <sz val="11"/>
        <color rgb="FF800080"/>
        <rFont val="Calibri"/>
        <family val="2"/>
        <scheme val="minor"/>
      </rPr>
      <t xml:space="preserve">ല തന </t>
    </r>
    <r>
      <rPr>
        <sz val="11"/>
        <color rgb="FF008000"/>
        <rFont val="Calibri"/>
        <family val="2"/>
        <scheme val="minor"/>
      </rPr>
      <t xml:space="preserve">ന </t>
    </r>
    <r>
      <rPr>
        <strike/>
        <sz val="11"/>
        <color rgb="FFFF0000"/>
        <rFont val="Calibri"/>
        <family val="2"/>
        <scheme val="minor"/>
      </rPr>
      <t xml:space="preserve">സകലവ ച യ വ ൻ </t>
    </r>
    <r>
      <rPr>
        <sz val="11"/>
        <color rgb="FF008000"/>
        <rFont val="Calibri"/>
        <family val="2"/>
        <scheme val="minor"/>
      </rPr>
      <t xml:space="preserve">ന </t>
    </r>
    <r>
      <rPr>
        <i/>
        <sz val="11"/>
        <color rgb="FF0000FF"/>
        <rFont val="Calibri"/>
        <family val="2"/>
        <scheme val="minor"/>
      </rPr>
      <t xml:space="preserve">സകലത ഉണ ട ക കണമ ന ന സ ക ഷ </t>
    </r>
    <r>
      <rPr>
        <sz val="11"/>
        <color rgb="FF008000"/>
        <rFont val="Calibri"/>
        <family val="2"/>
        <scheme val="minor"/>
      </rPr>
      <t xml:space="preserve">ക ക ക " എന ന </t>
    </r>
    <r>
      <rPr>
        <strike/>
        <sz val="11"/>
        <color rgb="FFFF0000"/>
        <rFont val="Calibri"/>
        <family val="2"/>
        <scheme val="minor"/>
      </rPr>
      <t xml:space="preserve">അര ള ച ച യ തത നന സ രമ യ </t>
    </r>
    <r>
      <rPr>
        <sz val="11"/>
        <color rgb="FF008000"/>
        <rFont val="Calibri"/>
        <family val="2"/>
        <scheme val="minor"/>
      </rPr>
      <t xml:space="preserve">മ </t>
    </r>
    <r>
      <rPr>
        <b/>
        <sz val="11"/>
        <color rgb="FF800080"/>
        <rFont val="Calibri"/>
        <family val="2"/>
        <scheme val="minor"/>
      </rPr>
      <t xml:space="preserve">ശയ </t>
    </r>
    <r>
      <rPr>
        <sz val="11"/>
        <color rgb="FF008000"/>
        <rFont val="Calibri"/>
        <family val="2"/>
        <scheme val="minor"/>
      </rPr>
      <t xml:space="preserve">ട </t>
    </r>
    <r>
      <rPr>
        <b/>
        <sz val="11"/>
        <color rgb="FF800080"/>
        <rFont val="Calibri"/>
        <family val="2"/>
        <scheme val="minor"/>
      </rPr>
      <t xml:space="preserve">കൽപ </t>
    </r>
    <r>
      <rPr>
        <sz val="11"/>
        <color rgb="FF008000"/>
        <rFont val="Calibri"/>
        <family val="2"/>
        <scheme val="minor"/>
      </rPr>
      <t xml:space="preserve">പ </t>
    </r>
    <r>
      <rPr>
        <strike/>
        <sz val="11"/>
        <color rgb="FFFF0000"/>
        <rFont val="Calibri"/>
        <family val="2"/>
        <scheme val="minor"/>
      </rPr>
      <t xml:space="preserve">ൻ ആര ഭ </t>
    </r>
    <r>
      <rPr>
        <sz val="11"/>
        <color rgb="FF008000"/>
        <rFont val="Calibri"/>
        <family val="2"/>
        <scheme val="minor"/>
      </rPr>
      <t xml:space="preserve">ച ച . </t>
    </r>
  </si>
  <si>
    <r>
      <rPr>
        <b/>
        <sz val="11"/>
        <color rgb="FF800080"/>
        <rFont val="Calibri"/>
        <family val="2"/>
        <scheme val="minor"/>
      </rPr>
      <t xml:space="preserve">യ ശ </t>
    </r>
    <r>
      <rPr>
        <sz val="11"/>
        <color rgb="FF008000"/>
        <rFont val="Calibri"/>
        <family val="2"/>
        <scheme val="minor"/>
      </rPr>
      <t xml:space="preserve">ക ര സ ത വ </t>
    </r>
    <r>
      <rPr>
        <b/>
        <sz val="11"/>
        <color rgb="FF800080"/>
        <rFont val="Calibri"/>
        <family val="2"/>
        <scheme val="minor"/>
      </rPr>
      <t xml:space="preserve">, ഇത ല </t>
    </r>
    <r>
      <rPr>
        <sz val="11"/>
        <color rgb="FF008000"/>
        <rFont val="Calibri"/>
        <family val="2"/>
        <scheme val="minor"/>
      </rPr>
      <t xml:space="preserve">ശ </t>
    </r>
    <r>
      <rPr>
        <b/>
        <sz val="11"/>
        <color rgb="FF800080"/>
        <rFont val="Calibri"/>
        <family val="2"/>
        <scheme val="minor"/>
      </rPr>
      <t xml:space="preserve">ര ഷ ഠമ </t>
    </r>
    <r>
      <rPr>
        <sz val="11"/>
        <color rgb="FF008000"/>
        <rFont val="Calibri"/>
        <family val="2"/>
        <scheme val="minor"/>
      </rPr>
      <t xml:space="preserve">യ വ ഗ </t>
    </r>
    <r>
      <rPr>
        <b/>
        <sz val="11"/>
        <color rgb="FF800080"/>
        <rFont val="Calibri"/>
        <family val="2"/>
        <scheme val="minor"/>
      </rPr>
      <t xml:space="preserve">ദ നങ </t>
    </r>
    <r>
      <rPr>
        <sz val="11"/>
        <color rgb="FF008000"/>
        <rFont val="Calibri"/>
        <family val="2"/>
        <scheme val="minor"/>
      </rPr>
      <t xml:space="preserve">ങള </t>
    </r>
    <r>
      <rPr>
        <b/>
        <sz val="11"/>
        <color rgb="FF800080"/>
        <rFont val="Calibri"/>
        <family val="2"/>
        <scheme val="minor"/>
      </rPr>
      <t xml:space="preserve">ല ട </t>
    </r>
    <r>
      <rPr>
        <sz val="11"/>
        <color rgb="FF008000"/>
        <rFont val="Calibri"/>
        <family val="2"/>
        <scheme val="minor"/>
      </rPr>
      <t xml:space="preserve">സ ഥ പ </t>
    </r>
    <r>
      <rPr>
        <b/>
        <sz val="11"/>
        <color rgb="FF800080"/>
        <rFont val="Calibri"/>
        <family val="2"/>
        <scheme val="minor"/>
      </rPr>
      <t xml:space="preserve">തമ യ ഒര </t>
    </r>
    <r>
      <rPr>
        <sz val="11"/>
        <color rgb="FF008000"/>
        <rFont val="Calibri"/>
        <family val="2"/>
        <scheme val="minor"/>
      </rPr>
      <t xml:space="preserve">ഉടമ പട യ ട </t>
    </r>
    <r>
      <rPr>
        <b/>
        <sz val="11"/>
        <color rgb="FF800080"/>
        <rFont val="Calibri"/>
        <family val="2"/>
        <scheme val="minor"/>
      </rPr>
      <t xml:space="preserve">മധ </t>
    </r>
    <r>
      <rPr>
        <sz val="11"/>
        <color rgb="FF008000"/>
        <rFont val="Calibri"/>
        <family val="2"/>
        <scheme val="minor"/>
      </rPr>
      <t xml:space="preserve">യസ ഥന </t>
    </r>
    <r>
      <rPr>
        <b/>
        <sz val="11"/>
        <color rgb="FF800080"/>
        <rFont val="Calibri"/>
        <family val="2"/>
        <scheme val="minor"/>
      </rPr>
      <t xml:space="preserve">യ ത ത ർന </t>
    </r>
    <r>
      <rPr>
        <sz val="11"/>
        <color rgb="FF008000"/>
        <rFont val="Calibri"/>
        <family val="2"/>
        <scheme val="minor"/>
      </rPr>
      <t xml:space="preserve">ന </t>
    </r>
    <r>
      <rPr>
        <strike/>
        <sz val="11"/>
        <color rgb="FFFF0000"/>
        <rFont val="Calibri"/>
        <family val="2"/>
        <scheme val="minor"/>
      </rPr>
      <t xml:space="preserve">റ വ ശ ഷതയ ക ക ഒത തവണ ണ വ ശ ഷതയ റ യ ശ ശ ര ഷയ പ ര പ ച ച </t>
    </r>
    <r>
      <rPr>
        <sz val="11"/>
        <color rgb="FF008000"/>
        <rFont val="Calibri"/>
        <family val="2"/>
        <scheme val="minor"/>
      </rPr>
      <t xml:space="preserve">ര ക ക ന ന . </t>
    </r>
  </si>
  <si>
    <r>
      <rPr>
        <sz val="11"/>
        <color rgb="FF008000"/>
        <rFont val="Calibri"/>
        <family val="2"/>
        <scheme val="minor"/>
      </rPr>
      <t xml:space="preserve">ഒന ന മത ത </t>
    </r>
    <r>
      <rPr>
        <i/>
        <sz val="11"/>
        <color rgb="FF0000FF"/>
        <rFont val="Calibri"/>
        <family val="2"/>
        <scheme val="minor"/>
      </rPr>
      <t xml:space="preserve">ഉടമ പട </t>
    </r>
    <r>
      <rPr>
        <sz val="11"/>
        <color rgb="FF008000"/>
        <rFont val="Calibri"/>
        <family val="2"/>
        <scheme val="minor"/>
      </rPr>
      <t xml:space="preserve">ന </t>
    </r>
    <r>
      <rPr>
        <b/>
        <sz val="11"/>
        <color rgb="FF800080"/>
        <rFont val="Calibri"/>
        <family val="2"/>
        <scheme val="minor"/>
      </rPr>
      <t xml:space="preserve">ഷ കളങ കമ </t>
    </r>
    <r>
      <rPr>
        <sz val="11"/>
        <color rgb="FF008000"/>
        <rFont val="Calibri"/>
        <family val="2"/>
        <scheme val="minor"/>
      </rPr>
      <t xml:space="preserve">യ ര ന ന </t>
    </r>
    <r>
      <rPr>
        <b/>
        <sz val="11"/>
        <color rgb="FF800080"/>
        <rFont val="Calibri"/>
        <family val="2"/>
        <scheme val="minor"/>
      </rPr>
      <t xml:space="preserve">ങ </t>
    </r>
    <r>
      <rPr>
        <sz val="11"/>
        <color rgb="FF008000"/>
        <rFont val="Calibri"/>
        <family val="2"/>
        <scheme val="minor"/>
      </rPr>
      <t xml:space="preserve">ക ൽ രണ ട മത </t>
    </r>
    <r>
      <rPr>
        <i/>
        <sz val="11"/>
        <color rgb="FF0000FF"/>
        <rFont val="Calibri"/>
        <family val="2"/>
        <scheme val="minor"/>
      </rPr>
      <t xml:space="preserve">ത ത </t>
    </r>
    <r>
      <rPr>
        <sz val="11"/>
        <color rgb="FF008000"/>
        <rFont val="Calibri"/>
        <family val="2"/>
        <scheme val="minor"/>
      </rPr>
      <t xml:space="preserve">ന </t>
    </r>
    <r>
      <rPr>
        <b/>
        <sz val="11"/>
        <color rgb="FF800080"/>
        <rFont val="Calibri"/>
        <family val="2"/>
        <scheme val="minor"/>
      </rPr>
      <t xml:space="preserve">റ ആവശ യമ </t>
    </r>
    <r>
      <rPr>
        <sz val="11"/>
        <color rgb="FF008000"/>
        <rFont val="Calibri"/>
        <family val="2"/>
        <scheme val="minor"/>
      </rPr>
      <t xml:space="preserve">ല ല യ ര ന ന . </t>
    </r>
  </si>
  <si>
    <r>
      <rPr>
        <strike/>
        <sz val="11"/>
        <color rgb="FFFF0000"/>
        <rFont val="Calibri"/>
        <family val="2"/>
        <scheme val="minor"/>
      </rPr>
      <t xml:space="preserve">എന ന ൽ </t>
    </r>
    <r>
      <rPr>
        <sz val="11"/>
        <color rgb="FF008000"/>
        <rFont val="Calibri"/>
        <family val="2"/>
        <scheme val="minor"/>
      </rPr>
      <t xml:space="preserve">ദ വ അവര </t>
    </r>
    <r>
      <rPr>
        <i/>
        <sz val="11"/>
        <color rgb="FF0000FF"/>
        <rFont val="Calibri"/>
        <family val="2"/>
        <scheme val="minor"/>
      </rPr>
      <t xml:space="preserve">ക റ റമ യ ന ന ദ ച ച </t>
    </r>
    <r>
      <rPr>
        <sz val="11"/>
        <color rgb="FF008000"/>
        <rFont val="Calibri"/>
        <family val="2"/>
        <scheme val="minor"/>
      </rPr>
      <t xml:space="preserve">ട </t>
    </r>
    <r>
      <rPr>
        <strike/>
        <sz val="11"/>
        <color rgb="FFFF0000"/>
        <rFont val="Calibri"/>
        <family val="2"/>
        <scheme val="minor"/>
      </rPr>
      <t xml:space="preserve">ക റവ കള കണ </t>
    </r>
    <r>
      <rPr>
        <sz val="11"/>
        <color rgb="FF008000"/>
        <rFont val="Calibri"/>
        <family val="2"/>
        <scheme val="minor"/>
      </rPr>
      <t xml:space="preserve">ട </t>
    </r>
    <r>
      <rPr>
        <i/>
        <sz val="11"/>
        <color rgb="FF0000FF"/>
        <rFont val="Calibri"/>
        <family val="2"/>
        <scheme val="minor"/>
      </rPr>
      <t xml:space="preserve">അവര ട : " കർത ത വ ഇപ രക ര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t>
    </r>
    <r>
      <rPr>
        <b/>
        <sz val="11"/>
        <color rgb="FF800080"/>
        <rFont val="Calibri"/>
        <family val="2"/>
        <scheme val="minor"/>
      </rPr>
      <t xml:space="preserve">യന </t>
    </r>
    <r>
      <rPr>
        <sz val="11"/>
        <color rgb="FF008000"/>
        <rFont val="Calibri"/>
        <family val="2"/>
        <scheme val="minor"/>
      </rPr>
      <t xml:space="preserve">യമ </t>
    </r>
    <r>
      <rPr>
        <b/>
        <sz val="11"/>
        <color rgb="FF800080"/>
        <rFont val="Calibri"/>
        <family val="2"/>
        <scheme val="minor"/>
      </rPr>
      <t xml:space="preserve">ഉണ ട ക ക </t>
    </r>
    <r>
      <rPr>
        <sz val="11"/>
        <color rgb="FF008000"/>
        <rFont val="Calibri"/>
        <family val="2"/>
        <scheme val="minor"/>
      </rPr>
      <t xml:space="preserve">ന ന ക ല വര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കർത ത വ </t>
    </r>
    <r>
      <rPr>
        <sz val="11"/>
        <color rgb="FF008000"/>
        <rFont val="Calibri"/>
        <family val="2"/>
        <scheme val="minor"/>
      </rPr>
      <t xml:space="preserve">ന </t>
    </r>
    <r>
      <rPr>
        <strike/>
        <sz val="11"/>
        <color rgb="FFFF0000"/>
        <rFont val="Calibri"/>
        <family val="2"/>
        <scheme val="minor"/>
      </rPr>
      <t xml:space="preserve">റ അര ളപ പ ട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</si>
  <si>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strike/>
        <sz val="11"/>
        <color rgb="FFFF0000"/>
        <rFont val="Calibri"/>
        <family val="2"/>
        <scheme val="minor"/>
      </rPr>
      <t xml:space="preserve">ക യ ക ക പ ട ച ച </t>
    </r>
    <r>
      <rPr>
        <sz val="11"/>
        <color rgb="FF008000"/>
        <rFont val="Calibri"/>
        <family val="2"/>
        <scheme val="minor"/>
      </rPr>
      <t xml:space="preserve">മ സ രയ ദ ശത ത ന ന ന ക ണ ട </t>
    </r>
    <r>
      <rPr>
        <b/>
        <sz val="11"/>
        <color rgb="FF800080"/>
        <rFont val="Calibri"/>
        <family val="2"/>
        <scheme val="minor"/>
      </rPr>
      <t xml:space="preserve">വര വ ൻ ഞ ൻ അവര ട ക പ ട ച ച എട ത ത </t>
    </r>
    <r>
      <rPr>
        <sz val="11"/>
        <color rgb="FF008000"/>
        <rFont val="Calibri"/>
        <family val="2"/>
        <scheme val="minor"/>
      </rPr>
      <t xml:space="preserve">ന ള ൽ </t>
    </r>
    <r>
      <rPr>
        <strike/>
        <sz val="11"/>
        <color rgb="FFFF0000"/>
        <rFont val="Calibri"/>
        <family val="2"/>
        <scheme val="minor"/>
      </rPr>
      <t xml:space="preserve">ഞ ൻ </t>
    </r>
    <r>
      <rPr>
        <sz val="11"/>
        <color rgb="FF008000"/>
        <rFont val="Calibri"/>
        <family val="2"/>
        <scheme val="minor"/>
      </rPr>
      <t xml:space="preserve">അവര ട ച യ ത </t>
    </r>
    <r>
      <rPr>
        <b/>
        <sz val="11"/>
        <color rgb="FF800080"/>
        <rFont val="Calibri"/>
        <family val="2"/>
        <scheme val="minor"/>
      </rPr>
      <t xml:space="preserve">ഉടമ പട ക ക സദ ശമല </t>
    </r>
    <r>
      <rPr>
        <sz val="11"/>
        <color rgb="FF008000"/>
        <rFont val="Calibri"/>
        <family val="2"/>
        <scheme val="minor"/>
      </rPr>
      <t xml:space="preserve">ല ; അവർ </t>
    </r>
    <r>
      <rPr>
        <b/>
        <sz val="11"/>
        <color rgb="FF800080"/>
        <rFont val="Calibri"/>
        <family val="2"/>
        <scheme val="minor"/>
      </rPr>
      <t xml:space="preserve">ആ ഉടമ പട യ </t>
    </r>
    <r>
      <rPr>
        <sz val="11"/>
        <color rgb="FF008000"/>
        <rFont val="Calibri"/>
        <family val="2"/>
        <scheme val="minor"/>
      </rPr>
      <t xml:space="preserve">ൽ </t>
    </r>
    <r>
      <rPr>
        <b/>
        <sz val="11"/>
        <color rgb="FF800080"/>
        <rFont val="Calibri"/>
        <family val="2"/>
        <scheme val="minor"/>
      </rPr>
      <t xml:space="preserve">വ ശ വസ തര യ </t>
    </r>
    <r>
      <rPr>
        <sz val="11"/>
        <color rgb="FF008000"/>
        <rFont val="Calibri"/>
        <family val="2"/>
        <scheme val="minor"/>
      </rPr>
      <t xml:space="preserve">ല ല </t>
    </r>
    <r>
      <rPr>
        <b/>
        <sz val="11"/>
        <color rgb="FF800080"/>
        <rFont val="Calibri"/>
        <family val="2"/>
        <scheme val="minor"/>
      </rPr>
      <t xml:space="preserve">എങ ക ല </t>
    </r>
    <r>
      <rPr>
        <sz val="11"/>
        <color rgb="FF008000"/>
        <rFont val="Calibri"/>
        <family val="2"/>
        <scheme val="minor"/>
      </rPr>
      <t xml:space="preserve">ഞ ൻ അവര </t>
    </r>
    <r>
      <rPr>
        <b/>
        <sz val="11"/>
        <color rgb="FF800080"/>
        <rFont val="Calibri"/>
        <family val="2"/>
        <scheme val="minor"/>
      </rPr>
      <t xml:space="preserve">തള ള ക കളഞ ഞ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</si>
  <si>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ഉടമ പട ക ക </t>
    </r>
    <r>
      <rPr>
        <strike/>
        <sz val="11"/>
        <color rgb="FFFF0000"/>
        <rFont val="Calibri"/>
        <family val="2"/>
        <scheme val="minor"/>
      </rPr>
      <t xml:space="preserve">പ ല ഭ മ യ ൽ </t>
    </r>
    <r>
      <rPr>
        <sz val="11"/>
        <color rgb="FF008000"/>
        <rFont val="Calibri"/>
        <family val="2"/>
        <scheme val="minor"/>
      </rPr>
      <t xml:space="preserve">ആര ധനയ ക ക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ന യമങ </t>
    </r>
    <r>
      <rPr>
        <sz val="11"/>
        <color rgb="FF008000"/>
        <rFont val="Calibri"/>
        <family val="2"/>
        <scheme val="minor"/>
      </rPr>
      <t xml:space="preserve">ങള </t>
    </r>
    <r>
      <rPr>
        <b/>
        <sz val="11"/>
        <color rgb="FF800080"/>
        <rFont val="Calibri"/>
        <family val="2"/>
        <scheme val="minor"/>
      </rPr>
      <t xml:space="preserve">ഭ മ കമ യ ഒര വ ശ ദ ധസ ഥലവ </t>
    </r>
    <r>
      <rPr>
        <sz val="11"/>
        <color rgb="FF008000"/>
        <rFont val="Calibri"/>
        <family val="2"/>
        <scheme val="minor"/>
      </rPr>
      <t xml:space="preserve">ഉണ ട യ ര ന ന . </t>
    </r>
  </si>
  <si>
    <r>
      <rPr>
        <strike/>
        <sz val="11"/>
        <color rgb="FFFF0000"/>
        <rFont val="Calibri"/>
        <family val="2"/>
        <scheme val="minor"/>
      </rPr>
      <t xml:space="preserve">അവ </t>
    </r>
    <r>
      <rPr>
        <sz val="11"/>
        <color rgb="FF008000"/>
        <rFont val="Calibri"/>
        <family val="2"/>
        <scheme val="minor"/>
      </rPr>
      <t xml:space="preserve">ഭക </t>
    </r>
    <r>
      <rPr>
        <b/>
        <sz val="11"/>
        <color rgb="FF800080"/>
        <rFont val="Calibri"/>
        <family val="2"/>
        <scheme val="minor"/>
      </rPr>
      <t xml:space="preserve">ഷണപ </t>
    </r>
    <r>
      <rPr>
        <sz val="11"/>
        <color rgb="FF008000"/>
        <rFont val="Calibri"/>
        <family val="2"/>
        <scheme val="minor"/>
      </rPr>
      <t xml:space="preserve">ന യങ ങൾ , </t>
    </r>
    <r>
      <rPr>
        <b/>
        <sz val="11"/>
        <color rgb="FF800080"/>
        <rFont val="Calibri"/>
        <family val="2"/>
        <scheme val="minor"/>
      </rPr>
      <t xml:space="preserve">സ ഖ </t>
    </r>
    <r>
      <rPr>
        <sz val="11"/>
        <color rgb="FF008000"/>
        <rFont val="Calibri"/>
        <family val="2"/>
        <scheme val="minor"/>
      </rPr>
      <t xml:space="preserve">യ </t>
    </r>
    <r>
      <rPr>
        <i/>
        <sz val="11"/>
        <color rgb="FF0000FF"/>
        <rFont val="Calibri"/>
        <family val="2"/>
        <scheme val="minor"/>
      </rPr>
      <t xml:space="preserve">, </t>
    </r>
    <r>
      <rPr>
        <sz val="11"/>
        <color rgb="FF008000"/>
        <rFont val="Calibri"/>
        <family val="2"/>
        <scheme val="minor"/>
      </rPr>
      <t xml:space="preserve">ശ ദ ധ </t>
    </r>
    <r>
      <rPr>
        <b/>
        <sz val="11"/>
        <color rgb="FF800080"/>
        <rFont val="Calibri"/>
        <family val="2"/>
        <scheme val="minor"/>
      </rPr>
      <t xml:space="preserve">കരണ , ശ ര ര ക ആച രങ </t>
    </r>
    <r>
      <rPr>
        <sz val="11"/>
        <color rgb="FF008000"/>
        <rFont val="Calibri"/>
        <family val="2"/>
        <scheme val="minor"/>
      </rPr>
      <t xml:space="preserve">ങൾ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മ ന ഷ </t>
    </r>
    <r>
      <rPr>
        <sz val="11"/>
        <color rgb="FF008000"/>
        <rFont val="Calibri"/>
        <family val="2"/>
        <scheme val="minor"/>
      </rPr>
      <t xml:space="preserve">ക </t>
    </r>
    <r>
      <rPr>
        <b/>
        <sz val="11"/>
        <color rgb="FF800080"/>
        <rFont val="Calibri"/>
        <family val="2"/>
        <scheme val="minor"/>
      </rPr>
      <t xml:space="preserve">ആച </t>
    </r>
    <r>
      <rPr>
        <sz val="11"/>
        <color rgb="FF008000"/>
        <rFont val="Calibri"/>
        <family val="2"/>
        <scheme val="minor"/>
      </rPr>
      <t xml:space="preserve">രങ </t>
    </r>
    <r>
      <rPr>
        <b/>
        <sz val="11"/>
        <color rgb="FF800080"/>
        <rFont val="Calibri"/>
        <family val="2"/>
        <scheme val="minor"/>
      </rPr>
      <t xml:space="preserve">ങൾക ക ള ളതല ല </t>
    </r>
    <r>
      <rPr>
        <sz val="11"/>
        <color rgb="FF008000"/>
        <rFont val="Calibri"/>
        <family val="2"/>
        <scheme val="minor"/>
      </rPr>
      <t xml:space="preserve">ത </t>
    </r>
    <r>
      <rPr>
        <b/>
        <sz val="11"/>
        <color rgb="FF800080"/>
        <rFont val="Calibri"/>
        <family val="2"/>
        <scheme val="minor"/>
      </rPr>
      <t xml:space="preserve">മറ റ ന ന മ ല ല . ഇവ പര വർത തന വര </t>
    </r>
    <r>
      <rPr>
        <sz val="11"/>
        <color rgb="FF008000"/>
        <rFont val="Calibri"/>
        <family val="2"/>
        <scheme val="minor"/>
      </rPr>
      <t xml:space="preserve">ന നത വര </t>
    </r>
    <r>
      <rPr>
        <b/>
        <sz val="11"/>
        <color rgb="FF800080"/>
        <rFont val="Calibri"/>
        <family val="2"/>
        <scheme val="minor"/>
      </rPr>
      <t xml:space="preserve">പ ല </t>
    </r>
    <r>
      <rPr>
        <sz val="11"/>
        <color rgb="FF008000"/>
        <rFont val="Calibri"/>
        <family val="2"/>
        <scheme val="minor"/>
      </rPr>
      <t xml:space="preserve">ക </t>
    </r>
    <r>
      <rPr>
        <b/>
        <sz val="11"/>
        <color rgb="FF800080"/>
        <rFont val="Calibri"/>
        <family val="2"/>
        <scheme val="minor"/>
      </rPr>
      <t xml:space="preserve">കണമ </t>
    </r>
    <r>
      <rPr>
        <sz val="11"/>
        <color rgb="FF008000"/>
        <rFont val="Calibri"/>
        <family val="2"/>
        <scheme val="minor"/>
      </rPr>
      <t xml:space="preserve">ന ന </t>
    </r>
    <r>
      <rPr>
        <i/>
        <sz val="11"/>
        <color rgb="FF0000FF"/>
        <rFont val="Calibri"/>
        <family val="2"/>
        <scheme val="minor"/>
      </rPr>
      <t xml:space="preserve">മ ത രമ ണ കൽപ പനകൾ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</si>
  <si>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നന മകള ട മഹ പ ര ഹ തന യ വന ന ട ട </t>
    </r>
    <r>
      <rPr>
        <i/>
        <sz val="11"/>
        <color rgb="FF0000FF"/>
        <rFont val="Calibri"/>
        <family val="2"/>
        <scheme val="minor"/>
      </rPr>
      <t xml:space="preserve">മന ഷ യന ർമ തമ യ ഒര ശ ശ ര ഷ ലയത ത ലല ല </t>
    </r>
    <r>
      <rPr>
        <sz val="11"/>
        <color rgb="FF008000"/>
        <rFont val="Calibri"/>
        <family val="2"/>
        <scheme val="minor"/>
      </rPr>
      <t xml:space="preserve">, </t>
    </r>
    <r>
      <rPr>
        <strike/>
        <sz val="11"/>
        <color rgb="FFFF000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ന ന യ അത </t>
    </r>
    <r>
      <rPr>
        <sz val="11"/>
        <color rgb="FF008000"/>
        <rFont val="Calibri"/>
        <family val="2"/>
        <scheme val="minor"/>
      </rPr>
      <t xml:space="preserve">ല </t>
    </r>
    <r>
      <rPr>
        <b/>
        <sz val="11"/>
        <color rgb="FF800080"/>
        <rFont val="Calibri"/>
        <family val="2"/>
        <scheme val="minor"/>
      </rPr>
      <t xml:space="preserve">വല യത സമർഥവ </t>
    </r>
    <r>
      <rPr>
        <sz val="11"/>
        <color rgb="FF008000"/>
        <rFont val="Calibri"/>
        <family val="2"/>
        <scheme val="minor"/>
      </rPr>
      <t xml:space="preserve">മ യ </t>
    </r>
    <r>
      <rPr>
        <strike/>
        <sz val="11"/>
        <color rgb="FFFF0000"/>
        <rFont val="Calibri"/>
        <family val="2"/>
        <scheme val="minor"/>
      </rPr>
      <t xml:space="preserve">ഒര </t>
    </r>
    <r>
      <rPr>
        <sz val="11"/>
        <color rgb="FF008000"/>
        <rFont val="Calibri"/>
        <family val="2"/>
        <scheme val="minor"/>
      </rPr>
      <t xml:space="preserve">ക ട രത ത </t>
    </r>
    <r>
      <rPr>
        <b/>
        <sz val="11"/>
        <color rgb="FF800080"/>
        <rFont val="Calibri"/>
        <family val="2"/>
        <scheme val="minor"/>
      </rPr>
      <t xml:space="preserve">ല </t>
    </r>
    <r>
      <rPr>
        <sz val="11"/>
        <color rgb="FF008000"/>
        <rFont val="Calibri"/>
        <family val="2"/>
        <scheme val="minor"/>
      </rPr>
      <t xml:space="preserve">ട </t>
    </r>
    <r>
      <rPr>
        <i/>
        <sz val="11"/>
        <color rgb="FF0000FF"/>
        <rFont val="Calibri"/>
        <family val="2"/>
        <scheme val="minor"/>
      </rPr>
      <t xml:space="preserve">യ ണ പ രവ ശ ച ചത . </t>
    </r>
  </si>
  <si>
    <r>
      <rPr>
        <b/>
        <sz val="11"/>
        <color rgb="FF800080"/>
        <rFont val="Calibri"/>
        <family val="2"/>
        <scheme val="minor"/>
      </rPr>
      <t xml:space="preserve">ക ല </t>
    </r>
    <r>
      <rPr>
        <sz val="11"/>
        <color rgb="FF008000"/>
        <rFont val="Calibri"/>
        <family val="2"/>
        <scheme val="minor"/>
      </rPr>
      <t xml:space="preserve">ട </t>
    </r>
    <r>
      <rPr>
        <b/>
        <sz val="11"/>
        <color rgb="FF800080"/>
        <rFont val="Calibri"/>
        <family val="2"/>
        <scheme val="minor"/>
      </rPr>
      <t xml:space="preserve">കള </t>
    </r>
    <r>
      <rPr>
        <sz val="11"/>
        <color rgb="FF008000"/>
        <rFont val="Calibri"/>
        <family val="2"/>
        <scheme val="minor"/>
      </rPr>
      <t xml:space="preserve">ട യ </t>
    </r>
    <r>
      <rPr>
        <strike/>
        <sz val="11"/>
        <color rgb="FFFF0000"/>
        <rFont val="Calibri"/>
        <family val="2"/>
        <scheme val="minor"/>
      </rPr>
      <t xml:space="preserve">പശ </t>
    </r>
    <r>
      <rPr>
        <sz val="11"/>
        <color rgb="FF008000"/>
        <rFont val="Calibri"/>
        <family val="2"/>
        <scheme val="minor"/>
      </rPr>
      <t xml:space="preserve">ക </t>
    </r>
    <r>
      <rPr>
        <b/>
        <sz val="11"/>
        <color rgb="FF800080"/>
        <rFont val="Calibri"/>
        <family val="2"/>
        <scheme val="minor"/>
      </rPr>
      <t xml:space="preserve">ളകള </t>
    </r>
    <r>
      <rPr>
        <sz val="11"/>
        <color rgb="FF008000"/>
        <rFont val="Calibri"/>
        <family val="2"/>
        <scheme val="minor"/>
      </rPr>
      <t xml:space="preserve">ട യ രക തത ത ലല ല , സ വന </t>
    </r>
    <r>
      <rPr>
        <b/>
        <sz val="11"/>
        <color rgb="FF800080"/>
        <rFont val="Calibri"/>
        <family val="2"/>
        <scheme val="minor"/>
      </rPr>
      <t xml:space="preserve">തരക </t>
    </r>
    <r>
      <rPr>
        <sz val="11"/>
        <color rgb="FF008000"/>
        <rFont val="Calibri"/>
        <family val="2"/>
        <scheme val="minor"/>
      </rPr>
      <t xml:space="preserve">തത ത ൽ തന ന ഒര ക കല യ ട </t>
    </r>
    <r>
      <rPr>
        <b/>
        <sz val="11"/>
        <color rgb="FF800080"/>
        <rFont val="Calibri"/>
        <family val="2"/>
        <scheme val="minor"/>
      </rPr>
      <t xml:space="preserve">ടത ര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ൽ പ രവ ശ </t>
    </r>
    <r>
      <rPr>
        <sz val="11"/>
        <color rgb="FF008000"/>
        <rFont val="Calibri"/>
        <family val="2"/>
        <scheme val="minor"/>
      </rPr>
      <t xml:space="preserve">ച </t>
    </r>
    <r>
      <rPr>
        <strike/>
        <sz val="11"/>
        <color rgb="FFFF0000"/>
        <rFont val="Calibri"/>
        <family val="2"/>
        <scheme val="minor"/>
      </rPr>
      <t xml:space="preserve">ച എന </t>
    </r>
    <r>
      <rPr>
        <sz val="11"/>
        <color rgb="FF008000"/>
        <rFont val="Calibri"/>
        <family val="2"/>
        <scheme val="minor"/>
      </rPr>
      <t xml:space="preserve">ന </t>
    </r>
    <r>
      <rPr>
        <i/>
        <sz val="11"/>
        <color rgb="FF0000FF"/>
        <rFont val="Calibri"/>
        <family val="2"/>
        <scheme val="minor"/>
      </rPr>
      <t xml:space="preserve">ന , നമ </t>
    </r>
    <r>
      <rPr>
        <sz val="11"/>
        <color rgb="FF008000"/>
        <rFont val="Calibri"/>
        <family val="2"/>
        <scheme val="minor"/>
      </rPr>
      <t xml:space="preserve">ക ക </t>
    </r>
    <r>
      <rPr>
        <b/>
        <sz val="11"/>
        <color rgb="FF800080"/>
        <rFont val="Calibri"/>
        <family val="2"/>
        <scheme val="minor"/>
      </rPr>
      <t xml:space="preserve">ന ത യമ ചന ലഭ യമ </t>
    </r>
    <r>
      <rPr>
        <sz val="11"/>
        <color rgb="FF008000"/>
        <rFont val="Calibri"/>
        <family val="2"/>
        <scheme val="minor"/>
      </rPr>
      <t xml:space="preserve">ക ക </t>
    </r>
    <r>
      <rPr>
        <i/>
        <sz val="11"/>
        <color rgb="FF0000FF"/>
        <rFont val="Calibri"/>
        <family val="2"/>
        <scheme val="minor"/>
      </rPr>
      <t xml:space="preserve">യത </t>
    </r>
    <r>
      <rPr>
        <sz val="11"/>
        <color rgb="FF008000"/>
        <rFont val="Calibri"/>
        <family val="2"/>
        <scheme val="minor"/>
      </rPr>
      <t xml:space="preserve">. </t>
    </r>
  </si>
  <si>
    <r>
      <rPr>
        <b/>
        <sz val="11"/>
        <color rgb="FF800080"/>
        <rFont val="Calibri"/>
        <family val="2"/>
        <scheme val="minor"/>
      </rPr>
      <t xml:space="preserve">ക ളക ക </t>
    </r>
    <r>
      <rPr>
        <sz val="11"/>
        <color rgb="FF008000"/>
        <rFont val="Calibri"/>
        <family val="2"/>
        <scheme val="minor"/>
      </rPr>
      <t xml:space="preserve">ട ക </t>
    </r>
    <r>
      <rPr>
        <b/>
        <sz val="11"/>
        <color rgb="FF800080"/>
        <rFont val="Calibri"/>
        <family val="2"/>
        <scheme val="minor"/>
      </rPr>
      <t xml:space="preserve">കന </t>
    </r>
    <r>
      <rPr>
        <sz val="11"/>
        <color rgb="FF008000"/>
        <rFont val="Calibri"/>
        <family val="2"/>
        <scheme val="minor"/>
      </rPr>
      <t xml:space="preserve">മ ര ട യ ക </t>
    </r>
    <r>
      <rPr>
        <b/>
        <sz val="11"/>
        <color rgb="FF800080"/>
        <rFont val="Calibri"/>
        <family val="2"/>
        <scheme val="minor"/>
      </rPr>
      <t xml:space="preserve">ല ട കള </t>
    </r>
    <r>
      <rPr>
        <sz val="11"/>
        <color rgb="FF008000"/>
        <rFont val="Calibri"/>
        <family val="2"/>
        <scheme val="minor"/>
      </rPr>
      <t xml:space="preserve">ട യ രക തവ </t>
    </r>
    <r>
      <rPr>
        <b/>
        <sz val="11"/>
        <color rgb="FF800080"/>
        <rFont val="Calibri"/>
        <family val="2"/>
        <scheme val="minor"/>
      </rPr>
      <t xml:space="preserve">അശ ദ ധര </t>
    </r>
    <r>
      <rPr>
        <sz val="11"/>
        <color rgb="FF008000"/>
        <rFont val="Calibri"/>
        <family val="2"/>
        <scheme val="minor"/>
      </rPr>
      <t xml:space="preserve">ട മ ൽ </t>
    </r>
    <r>
      <rPr>
        <b/>
        <sz val="11"/>
        <color rgb="FF800080"/>
        <rFont val="Calibri"/>
        <family val="2"/>
        <scheme val="minor"/>
      </rPr>
      <t xml:space="preserve">ച ര യ ന ന </t>
    </r>
    <r>
      <rPr>
        <sz val="11"/>
        <color rgb="FF008000"/>
        <rFont val="Calibri"/>
        <family val="2"/>
        <scheme val="minor"/>
      </rPr>
      <t xml:space="preserve">ക </t>
    </r>
    <r>
      <rPr>
        <i/>
        <sz val="11"/>
        <color rgb="FF0000FF"/>
        <rFont val="Calibri"/>
        <family val="2"/>
        <scheme val="minor"/>
      </rPr>
      <t xml:space="preserve">ളയ ട ച രവ ശ ര ര </t>
    </r>
    <r>
      <rPr>
        <sz val="11"/>
        <color rgb="FF008000"/>
        <rFont val="Calibri"/>
        <family val="2"/>
        <scheme val="minor"/>
      </rPr>
      <t xml:space="preserve">ക </t>
    </r>
    <r>
      <rPr>
        <i/>
        <sz val="11"/>
        <color rgb="FF0000FF"/>
        <rFont val="Calibri"/>
        <family val="2"/>
        <scheme val="minor"/>
      </rPr>
      <t xml:space="preserve">ധർമത ത ന യ വ ശ ദ ധ കര ക കപ പ ട </t>
    </r>
    <r>
      <rPr>
        <sz val="11"/>
        <color rgb="FF008000"/>
        <rFont val="Calibri"/>
        <family val="2"/>
        <scheme val="minor"/>
      </rPr>
      <t xml:space="preserve">ന നത ന </t>
    </r>
    <r>
      <rPr>
        <strike/>
        <sz val="11"/>
        <color rgb="FFFF0000"/>
        <rFont val="Calibri"/>
        <family val="2"/>
        <scheme val="minor"/>
      </rPr>
      <t xml:space="preserve">മ ത ത അവർക ക ശ ര ര കശ ദ ധ വര ത ത ന ന എങ ക ൽ , </t>
    </r>
  </si>
  <si>
    <r>
      <rPr>
        <sz val="11"/>
        <color rgb="FF008000"/>
        <rFont val="Calibri"/>
        <family val="2"/>
        <scheme val="minor"/>
      </rPr>
      <t xml:space="preserve">ന ത </t>
    </r>
    <r>
      <rPr>
        <b/>
        <sz val="11"/>
        <color rgb="FF800080"/>
        <rFont val="Calibri"/>
        <family val="2"/>
        <scheme val="minor"/>
      </rPr>
      <t xml:space="preserve">യ </t>
    </r>
    <r>
      <rPr>
        <sz val="11"/>
        <color rgb="FF008000"/>
        <rFont val="Calibri"/>
        <family val="2"/>
        <scheme val="minor"/>
      </rPr>
      <t xml:space="preserve">ത മ വ ന ൽ </t>
    </r>
    <r>
      <rPr>
        <i/>
        <sz val="11"/>
        <color rgb="FF0000FF"/>
        <rFont val="Calibri"/>
        <family val="2"/>
        <scheme val="minor"/>
      </rPr>
      <t xml:space="preserve">ന ഷ കളങ കമ യ യ ഗമ യ </t>
    </r>
    <r>
      <rPr>
        <sz val="11"/>
        <color rgb="FF008000"/>
        <rFont val="Calibri"/>
        <family val="2"/>
        <scheme val="minor"/>
      </rPr>
      <t xml:space="preserve">ദ വത ത ന തന ന ത ത ൻ </t>
    </r>
    <r>
      <rPr>
        <strike/>
        <sz val="11"/>
        <color rgb="FFFF0000"/>
        <rFont val="Calibri"/>
        <family val="2"/>
        <scheme val="minor"/>
      </rPr>
      <t xml:space="preserve">ന ഷ കളങ കന യ </t>
    </r>
    <r>
      <rPr>
        <sz val="11"/>
        <color rgb="FF008000"/>
        <rFont val="Calibri"/>
        <family val="2"/>
        <scheme val="minor"/>
      </rPr>
      <t xml:space="preserve">അർപ പ ച ച ക ര സ ത വ ന റ രക ത </t>
    </r>
    <r>
      <rPr>
        <b/>
        <sz val="11"/>
        <color rgb="FF800080"/>
        <rFont val="Calibri"/>
        <family val="2"/>
        <scheme val="minor"/>
      </rPr>
      <t xml:space="preserve">ജ വന ള ള ദ വത ത ശ ശ ര ഷ ക ക വ ന യ </t>
    </r>
    <r>
      <rPr>
        <sz val="11"/>
        <color rgb="FF008000"/>
        <rFont val="Calibri"/>
        <family val="2"/>
        <scheme val="minor"/>
      </rPr>
      <t xml:space="preserve">ന ങ ങള ട മനസ സ ക ഷ യ </t>
    </r>
    <r>
      <rPr>
        <b/>
        <sz val="11"/>
        <color rgb="FF800080"/>
        <rFont val="Calibri"/>
        <family val="2"/>
        <scheme val="minor"/>
      </rPr>
      <t xml:space="preserve">മര ച ച പ രവ ത ത കള ൽന </t>
    </r>
    <r>
      <rPr>
        <sz val="11"/>
        <color rgb="FF008000"/>
        <rFont val="Calibri"/>
        <family val="2"/>
        <scheme val="minor"/>
      </rPr>
      <t xml:space="preserve">ന ന </t>
    </r>
    <r>
      <rPr>
        <strike/>
        <sz val="11"/>
        <color rgb="FFFF0000"/>
        <rFont val="Calibri"/>
        <family val="2"/>
        <scheme val="minor"/>
      </rPr>
      <t xml:space="preserve">ന മ ച പ പ ച ച , ജ വന ള ള ദ വത ത ആര ധ പ പ ൻ </t>
    </r>
    <r>
      <rPr>
        <sz val="11"/>
        <color rgb="FF008000"/>
        <rFont val="Calibri"/>
        <family val="2"/>
        <scheme val="minor"/>
      </rPr>
      <t xml:space="preserve">എത </t>
    </r>
    <r>
      <rPr>
        <b/>
        <sz val="11"/>
        <color rgb="FF800080"/>
        <rFont val="Calibri"/>
        <family val="2"/>
        <scheme val="minor"/>
      </rPr>
      <t xml:space="preserve">രയധ </t>
    </r>
    <r>
      <rPr>
        <sz val="11"/>
        <color rgb="FF008000"/>
        <rFont val="Calibri"/>
        <family val="2"/>
        <scheme val="minor"/>
      </rPr>
      <t xml:space="preserve">കമ യ ശ ദ ധ കര ക ക </t>
    </r>
    <r>
      <rPr>
        <b/>
        <sz val="11"/>
        <color rgb="FF800080"/>
        <rFont val="Calibri"/>
        <family val="2"/>
        <scheme val="minor"/>
      </rPr>
      <t xml:space="preserve">! </t>
    </r>
  </si>
  <si>
    <r>
      <rPr>
        <b/>
        <sz val="11"/>
        <color rgb="FF800080"/>
        <rFont val="Calibri"/>
        <family val="2"/>
        <scheme val="minor"/>
      </rPr>
      <t xml:space="preserve">ആകയ ൽ ഒന </t>
    </r>
    <r>
      <rPr>
        <sz val="11"/>
        <color rgb="FF008000"/>
        <rFont val="Calibri"/>
        <family val="2"/>
        <scheme val="minor"/>
      </rPr>
      <t xml:space="preserve">ന </t>
    </r>
    <r>
      <rPr>
        <strike/>
        <sz val="11"/>
        <color rgb="FFFF0000"/>
        <rFont val="Calibri"/>
        <family val="2"/>
        <scheme val="minor"/>
      </rPr>
      <t xml:space="preserve">മ ത ത ആദ യ </t>
    </r>
    <r>
      <rPr>
        <sz val="11"/>
        <color rgb="FF008000"/>
        <rFont val="Calibri"/>
        <family val="2"/>
        <scheme val="minor"/>
      </rPr>
      <t xml:space="preserve">ഉടമ പട യ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ലത ത ഉണ </t>
    </r>
    <r>
      <rPr>
        <sz val="11"/>
        <color rgb="FF008000"/>
        <rFont val="Calibri"/>
        <family val="2"/>
        <scheme val="minor"/>
      </rPr>
      <t xml:space="preserve">ട </t>
    </r>
    <r>
      <rPr>
        <i/>
        <sz val="11"/>
        <color rgb="FF0000FF"/>
        <rFont val="Calibri"/>
        <family val="2"/>
        <scheme val="minor"/>
      </rPr>
      <t xml:space="preserve">യ ര ന ന </t>
    </r>
    <r>
      <rPr>
        <sz val="11"/>
        <color rgb="FF008000"/>
        <rFont val="Calibri"/>
        <family val="2"/>
        <scheme val="minor"/>
      </rPr>
      <t xml:space="preserve">ല ഘനങ </t>
    </r>
    <r>
      <rPr>
        <b/>
        <sz val="11"/>
        <color rgb="FF800080"/>
        <rFont val="Calibri"/>
        <family val="2"/>
        <scheme val="minor"/>
      </rPr>
      <t xml:space="preserve">ങള ന </t>
    </r>
    <r>
      <rPr>
        <sz val="11"/>
        <color rgb="FF008000"/>
        <rFont val="Calibri"/>
        <family val="2"/>
        <scheme val="minor"/>
      </rPr>
      <t xml:space="preserve">ക </t>
    </r>
    <r>
      <rPr>
        <strike/>
        <sz val="11"/>
        <color rgb="FFFF0000"/>
        <rFont val="Calibri"/>
        <family val="2"/>
        <scheme val="minor"/>
      </rPr>
      <t xml:space="preserve">ള ള ശ </t>
    </r>
    <r>
      <rPr>
        <sz val="11"/>
        <color rgb="FF008000"/>
        <rFont val="Calibri"/>
        <family val="2"/>
        <scheme val="minor"/>
      </rPr>
      <t xml:space="preserve">ക </t>
    </r>
    <r>
      <rPr>
        <b/>
        <sz val="11"/>
        <color rgb="FF800080"/>
        <rFont val="Calibri"/>
        <family val="2"/>
        <scheme val="minor"/>
      </rPr>
      <t xml:space="preserve">വ ൻ ഒര മ ത </t>
    </r>
    <r>
      <rPr>
        <sz val="11"/>
        <color rgb="FF008000"/>
        <rFont val="Calibri"/>
        <family val="2"/>
        <scheme val="minor"/>
      </rPr>
      <t xml:space="preserve">യ </t>
    </r>
    <r>
      <rPr>
        <strike/>
        <sz val="11"/>
        <color rgb="FFFF0000"/>
        <rFont val="Calibri"/>
        <family val="2"/>
        <scheme val="minor"/>
      </rPr>
      <t xml:space="preserve">മരണത ത ൽ ന ന ന ള ള വ </t>
    </r>
    <r>
      <rPr>
        <sz val="11"/>
        <color rgb="FF008000"/>
        <rFont val="Calibri"/>
        <family val="2"/>
        <scheme val="minor"/>
      </rPr>
      <t xml:space="preserve">ണ ട </t>
    </r>
    <r>
      <rPr>
        <i/>
        <sz val="11"/>
        <color rgb="FF0000FF"/>
        <rFont val="Calibri"/>
        <family val="2"/>
        <scheme val="minor"/>
      </rPr>
      <t xml:space="preserve">യത ക ണ </t>
    </r>
    <r>
      <rPr>
        <sz val="11"/>
        <color rgb="FF008000"/>
        <rFont val="Calibri"/>
        <family val="2"/>
        <scheme val="minor"/>
      </rPr>
      <t xml:space="preserve">ട </t>
    </r>
    <r>
      <rPr>
        <strike/>
        <sz val="11"/>
        <color rgb="FFFF0000"/>
        <rFont val="Calibri"/>
        <family val="2"/>
        <scheme val="minor"/>
      </rPr>
      <t xml:space="preserve">പ പ ന യ ഒര മരണ ഉണ ട കയ , അത ല ട ന ത യ വക ശത ത ന റ വ ഗ ദത ത ദ വത ത ൽ </t>
    </r>
    <r>
      <rPr>
        <sz val="11"/>
        <color rgb="FF008000"/>
        <rFont val="Calibri"/>
        <family val="2"/>
        <scheme val="minor"/>
      </rPr>
      <t xml:space="preserve">വ ള ക കപ പ ട ടവർക ക </t>
    </r>
    <r>
      <rPr>
        <i/>
        <sz val="11"/>
        <color rgb="FF0000FF"/>
        <rFont val="Calibri"/>
        <family val="2"/>
        <scheme val="minor"/>
      </rPr>
      <t xml:space="preserve">വ ഗ ദത ത </t>
    </r>
    <r>
      <rPr>
        <sz val="11"/>
        <color rgb="FF008000"/>
        <rFont val="Calibri"/>
        <family val="2"/>
        <scheme val="minor"/>
      </rPr>
      <t xml:space="preserve">ലഭ </t>
    </r>
    <r>
      <rPr>
        <i/>
        <sz val="11"/>
        <color rgb="FF0000FF"/>
        <rFont val="Calibri"/>
        <family val="2"/>
        <scheme val="minor"/>
      </rPr>
      <t xml:space="preserve">ച ച ന ത യസ വ തന ത ര യ പ ര പ </t>
    </r>
    <r>
      <rPr>
        <sz val="11"/>
        <color rgb="FF008000"/>
        <rFont val="Calibri"/>
        <family val="2"/>
        <scheme val="minor"/>
      </rPr>
      <t xml:space="preserve">ക ക ണ ടത ന ക ര സ ത പ ത </t>
    </r>
    <r>
      <rPr>
        <b/>
        <sz val="11"/>
        <color rgb="FF800080"/>
        <rFont val="Calibri"/>
        <family val="2"/>
        <scheme val="minor"/>
      </rPr>
      <t xml:space="preserve">യന </t>
    </r>
    <r>
      <rPr>
        <sz val="11"/>
        <color rgb="FF008000"/>
        <rFont val="Calibri"/>
        <family val="2"/>
        <scheme val="minor"/>
      </rPr>
      <t xml:space="preserve">യമത ത ന റ </t>
    </r>
    <r>
      <rPr>
        <b/>
        <sz val="11"/>
        <color rgb="FF800080"/>
        <rFont val="Calibri"/>
        <family val="2"/>
        <scheme val="minor"/>
      </rPr>
      <t xml:space="preserve">മധ </t>
    </r>
    <r>
      <rPr>
        <sz val="11"/>
        <color rgb="FF008000"/>
        <rFont val="Calibri"/>
        <family val="2"/>
        <scheme val="minor"/>
      </rPr>
      <t xml:space="preserve">യസ ഥൻ ആക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</si>
  <si>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മരണന യമന </t>
    </r>
    <r>
      <rPr>
        <sz val="11"/>
        <color rgb="FF008000"/>
        <rFont val="Calibri"/>
        <family val="2"/>
        <scheme val="minor"/>
      </rPr>
      <t xml:space="preserve">ഉള ള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ഉടമ പട </t>
    </r>
    <r>
      <rPr>
        <sz val="11"/>
        <color rgb="FF008000"/>
        <rFont val="Calibri"/>
        <family val="2"/>
        <scheme val="minor"/>
      </rPr>
      <t xml:space="preserve">എഴ ത </t>
    </r>
    <r>
      <rPr>
        <b/>
        <sz val="11"/>
        <color rgb="FF800080"/>
        <rFont val="Calibri"/>
        <family val="2"/>
        <scheme val="minor"/>
      </rPr>
      <t xml:space="preserve">യവന </t>
    </r>
    <r>
      <rPr>
        <sz val="11"/>
        <color rgb="FF008000"/>
        <rFont val="Calibri"/>
        <family val="2"/>
        <scheme val="minor"/>
      </rPr>
      <t xml:space="preserve">റ </t>
    </r>
    <r>
      <rPr>
        <b/>
        <sz val="11"/>
        <color rgb="FF800080"/>
        <rFont val="Calibri"/>
        <family val="2"/>
        <scheme val="minor"/>
      </rPr>
      <t xml:space="preserve">മരണവ സ ഭവ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</si>
  <si>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മരണ കഴ ഞ ഞശ ഷ മരണന യമ ഉറപ പ വര ത തപ പ ട ട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strike/>
        <sz val="11"/>
        <color rgb="FFFF0000"/>
        <rFont val="Calibri"/>
        <family val="2"/>
        <scheme val="minor"/>
      </rPr>
      <t xml:space="preserve">യ ആള </t>
    </r>
    <r>
      <rPr>
        <sz val="11"/>
        <color rgb="FF008000"/>
        <rFont val="Calibri"/>
        <family val="2"/>
        <scheme val="minor"/>
      </rPr>
      <t xml:space="preserve">ന </t>
    </r>
    <r>
      <rPr>
        <b/>
        <sz val="11"/>
        <color rgb="FF800080"/>
        <rFont val="Calibri"/>
        <family val="2"/>
        <scheme val="minor"/>
      </rPr>
      <t xml:space="preserve">ന ; എഴ ത ത ക രൻ </t>
    </r>
    <r>
      <rPr>
        <sz val="11"/>
        <color rgb="FF008000"/>
        <rFont val="Calibri"/>
        <family val="2"/>
        <scheme val="minor"/>
      </rPr>
      <t xml:space="preserve">ജ </t>
    </r>
    <r>
      <rPr>
        <b/>
        <sz val="11"/>
        <color rgb="FF800080"/>
        <rFont val="Calibri"/>
        <family val="2"/>
        <scheme val="minor"/>
      </rPr>
      <t xml:space="preserve">വ ച ച ര ക ക ന ന ടത </t>
    </r>
    <r>
      <rPr>
        <sz val="11"/>
        <color rgb="FF008000"/>
        <rFont val="Calibri"/>
        <family val="2"/>
        <scheme val="minor"/>
      </rPr>
      <t xml:space="preserve">ത ള </t>
    </r>
    <r>
      <rPr>
        <i/>
        <sz val="11"/>
        <color rgb="FF0000FF"/>
        <rFont val="Calibri"/>
        <family val="2"/>
        <scheme val="minor"/>
      </rPr>
      <t xml:space="preserve">ക ല </t>
    </r>
    <r>
      <rPr>
        <sz val="11"/>
        <color rgb="FF008000"/>
        <rFont val="Calibri"/>
        <family val="2"/>
        <scheme val="minor"/>
      </rPr>
      <t xml:space="preserve">അത </t>
    </r>
    <r>
      <rPr>
        <strike/>
        <sz val="11"/>
        <color rgb="FFFF0000"/>
        <rFont val="Calibri"/>
        <family val="2"/>
        <scheme val="minor"/>
      </rPr>
      <t xml:space="preserve">ന ഉറപ </t>
    </r>
    <r>
      <rPr>
        <sz val="11"/>
        <color rgb="FF008000"/>
        <rFont val="Calibri"/>
        <family val="2"/>
        <scheme val="minor"/>
      </rPr>
      <t xml:space="preserve">പ </t>
    </r>
    <r>
      <rPr>
        <i/>
        <sz val="11"/>
        <color rgb="FF0000FF"/>
        <rFont val="Calibri"/>
        <family val="2"/>
        <scheme val="minor"/>
      </rPr>
      <t xml:space="preserve">രയ ജനമ </t>
    </r>
    <r>
      <rPr>
        <sz val="11"/>
        <color rgb="FF008000"/>
        <rFont val="Calibri"/>
        <family val="2"/>
        <scheme val="minor"/>
      </rPr>
      <t xml:space="preserve">ല ല </t>
    </r>
    <r>
      <rPr>
        <strike/>
        <sz val="11"/>
        <color rgb="FFFF0000"/>
        <rFont val="Calibri"/>
        <family val="2"/>
        <scheme val="minor"/>
      </rPr>
      <t xml:space="preserve">; മരണശ ഷമ ണ അത പ ര ബല യത </t>
    </r>
    <r>
      <rPr>
        <sz val="11"/>
        <color rgb="FF008000"/>
        <rFont val="Calibri"/>
        <family val="2"/>
        <scheme val="minor"/>
      </rPr>
      <t xml:space="preserve">ത </t>
    </r>
    <r>
      <rPr>
        <b/>
        <sz val="11"/>
        <color rgb="FF800080"/>
        <rFont val="Calibri"/>
        <family val="2"/>
        <scheme val="minor"/>
      </rPr>
      <t xml:space="preserve">തത ആക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</si>
  <si>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പ ല തന ന , ആദ യന യമവ രക തമ ല ല ത സ ഥ പ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strike/>
        <sz val="11"/>
        <color rgb="FFFF0000"/>
        <rFont val="Calibri"/>
        <family val="2"/>
        <scheme val="minor"/>
      </rPr>
      <t xml:space="preserve">ആദ യഉടമ പട യ രക ത ക </t>
    </r>
    <r>
      <rPr>
        <sz val="11"/>
        <color rgb="FF008000"/>
        <rFont val="Calibri"/>
        <family val="2"/>
        <scheme val="minor"/>
      </rPr>
      <t xml:space="preserve">ട </t>
    </r>
    <r>
      <rPr>
        <b/>
        <sz val="11"/>
        <color rgb="FF800080"/>
        <rFont val="Calibri"/>
        <family val="2"/>
        <scheme val="minor"/>
      </rPr>
      <t xml:space="preserve">ല </t>
    </r>
    <r>
      <rPr>
        <sz val="11"/>
        <color rgb="FF008000"/>
        <rFont val="Calibri"/>
        <family val="2"/>
        <scheme val="minor"/>
      </rPr>
      <t xml:space="preserve">ല . </t>
    </r>
  </si>
  <si>
    <r>
      <rPr>
        <sz val="11"/>
        <color rgb="FF008000"/>
        <rFont val="Calibri"/>
        <family val="2"/>
        <scheme val="minor"/>
      </rPr>
      <t xml:space="preserve">മ ശ </t>
    </r>
    <r>
      <rPr>
        <i/>
        <sz val="11"/>
        <color rgb="FF0000FF"/>
        <rFont val="Calibri"/>
        <family val="2"/>
        <scheme val="minor"/>
      </rPr>
      <t xml:space="preserve">സകല ജനത ത ട </t>
    </r>
    <r>
      <rPr>
        <sz val="11"/>
        <color rgb="FF008000"/>
        <rFont val="Calibri"/>
        <family val="2"/>
        <scheme val="minor"/>
      </rPr>
      <t xml:space="preserve">ന യ യപ രമ ണത ത ല സകല കല </t>
    </r>
    <r>
      <rPr>
        <b/>
        <sz val="11"/>
        <color rgb="FF800080"/>
        <rFont val="Calibri"/>
        <family val="2"/>
        <scheme val="minor"/>
      </rPr>
      <t xml:space="preserve">പനകള </t>
    </r>
    <r>
      <rPr>
        <sz val="11"/>
        <color rgb="FF008000"/>
        <rFont val="Calibri"/>
        <family val="2"/>
        <scheme val="minor"/>
      </rPr>
      <t xml:space="preserve">പ രസ ത വ ച </t>
    </r>
    <r>
      <rPr>
        <b/>
        <sz val="11"/>
        <color rgb="FF800080"/>
        <rFont val="Calibri"/>
        <family val="2"/>
        <scheme val="minor"/>
      </rPr>
      <t xml:space="preserve">ചശ </t>
    </r>
    <r>
      <rPr>
        <sz val="11"/>
        <color rgb="FF008000"/>
        <rFont val="Calibri"/>
        <family val="2"/>
        <scheme val="minor"/>
      </rPr>
      <t xml:space="preserve">ഷ </t>
    </r>
    <r>
      <rPr>
        <strike/>
        <sz val="11"/>
        <color rgb="FFFF0000"/>
        <rFont val="Calibri"/>
        <family val="2"/>
        <scheme val="minor"/>
      </rPr>
      <t xml:space="preserve">പശ </t>
    </r>
    <r>
      <rPr>
        <sz val="11"/>
        <color rgb="FF008000"/>
        <rFont val="Calibri"/>
        <family val="2"/>
        <scheme val="minor"/>
      </rPr>
      <t xml:space="preserve">ക </t>
    </r>
    <r>
      <rPr>
        <i/>
        <sz val="11"/>
        <color rgb="FF0000FF"/>
        <rFont val="Calibri"/>
        <family val="2"/>
        <scheme val="minor"/>
      </rPr>
      <t xml:space="preserve">ളകള യ </t>
    </r>
    <r>
      <rPr>
        <sz val="11"/>
        <color rgb="FF008000"/>
        <rFont val="Calibri"/>
        <family val="2"/>
        <scheme val="minor"/>
      </rPr>
      <t xml:space="preserve">ക </t>
    </r>
    <r>
      <rPr>
        <i/>
        <sz val="11"/>
        <color rgb="FF0000FF"/>
        <rFont val="Calibri"/>
        <family val="2"/>
        <scheme val="minor"/>
      </rPr>
      <t xml:space="preserve">ല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കള </t>
    </r>
    <r>
      <rPr>
        <strike/>
        <sz val="11"/>
        <color rgb="FFFF0000"/>
        <rFont val="Calibri"/>
        <family val="2"/>
        <scheme val="minor"/>
      </rPr>
      <t xml:space="preserve">ട യ ആട ട ക റ റന മ ര ട </t>
    </r>
    <r>
      <rPr>
        <sz val="11"/>
        <color rgb="FF008000"/>
        <rFont val="Calibri"/>
        <family val="2"/>
        <scheme val="minor"/>
      </rPr>
      <t xml:space="preserve">യ രക </t>
    </r>
    <r>
      <rPr>
        <strike/>
        <sz val="11"/>
        <color rgb="FFFF0000"/>
        <rFont val="Calibri"/>
        <family val="2"/>
        <scheme val="minor"/>
      </rPr>
      <t xml:space="preserve">തത </t>
    </r>
    <r>
      <rPr>
        <sz val="11"/>
        <color rgb="FF008000"/>
        <rFont val="Calibri"/>
        <family val="2"/>
        <scheme val="minor"/>
      </rPr>
      <t xml:space="preserve">ത വ ള </t>
    </r>
    <r>
      <rPr>
        <b/>
        <sz val="11"/>
        <color rgb="FF800080"/>
        <rFont val="Calibri"/>
        <family val="2"/>
        <scheme val="minor"/>
      </rPr>
      <t xml:space="preserve">ളത ത ട </t>
    </r>
    <r>
      <rPr>
        <sz val="11"/>
        <color rgb="FF008000"/>
        <rFont val="Calibri"/>
        <family val="2"/>
        <scheme val="minor"/>
      </rPr>
      <t xml:space="preserve">ച വന ന </t>
    </r>
    <r>
      <rPr>
        <strike/>
        <sz val="11"/>
        <color rgb="FFFF0000"/>
        <rFont val="Calibri"/>
        <family val="2"/>
        <scheme val="minor"/>
      </rPr>
      <t xml:space="preserve">ആട ട </t>
    </r>
    <r>
      <rPr>
        <sz val="11"/>
        <color rgb="FF008000"/>
        <rFont val="Calibri"/>
        <family val="2"/>
        <scheme val="minor"/>
      </rPr>
      <t xml:space="preserve">ര </t>
    </r>
    <r>
      <rPr>
        <b/>
        <sz val="11"/>
        <color rgb="FF800080"/>
        <rFont val="Calibri"/>
        <family val="2"/>
        <scheme val="minor"/>
      </rPr>
      <t xml:space="preserve">മര മ </t>
    </r>
    <r>
      <rPr>
        <sz val="11"/>
        <color rgb="FF008000"/>
        <rFont val="Calibri"/>
        <family val="2"/>
        <scheme val="minor"/>
      </rPr>
      <t xml:space="preserve">ഈസ പ പ </t>
    </r>
    <r>
      <rPr>
        <b/>
        <sz val="11"/>
        <color rgb="FF800080"/>
        <rFont val="Calibri"/>
        <family val="2"/>
        <scheme val="minor"/>
      </rPr>
      <t xml:space="preserve">ക ണ ട ച ർത ത </t>
    </r>
    <r>
      <rPr>
        <sz val="11"/>
        <color rgb="FF008000"/>
        <rFont val="Calibri"/>
        <family val="2"/>
        <scheme val="minor"/>
      </rPr>
      <t xml:space="preserve">എട ത ത പ സ </t>
    </r>
    <r>
      <rPr>
        <b/>
        <sz val="11"/>
        <color rgb="FF800080"/>
        <rFont val="Calibri"/>
        <family val="2"/>
        <scheme val="minor"/>
      </rPr>
      <t xml:space="preserve">തകത ത </t>
    </r>
    <r>
      <rPr>
        <sz val="11"/>
        <color rgb="FF008000"/>
        <rFont val="Calibri"/>
        <family val="2"/>
        <scheme val="minor"/>
      </rPr>
      <t xml:space="preserve">ന മ ല സകല ജനത ത ന </t>
    </r>
    <r>
      <rPr>
        <strike/>
        <sz val="11"/>
        <color rgb="FFFF0000"/>
        <rFont val="Calibri"/>
        <family val="2"/>
        <scheme val="minor"/>
      </rPr>
      <t xml:space="preserve">മ ല 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</si>
  <si>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b/>
        <sz val="11"/>
        <color rgb="FF800080"/>
        <rFont val="Calibri"/>
        <family val="2"/>
        <scheme val="minor"/>
      </rPr>
      <t xml:space="preserve">ഒര ക </t>
    </r>
    <r>
      <rPr>
        <sz val="11"/>
        <color rgb="FF008000"/>
        <rFont val="Calibri"/>
        <family val="2"/>
        <scheme val="minor"/>
      </rPr>
      <t xml:space="preserve">ട </t>
    </r>
    <r>
      <rPr>
        <b/>
        <sz val="11"/>
        <color rgb="FF800080"/>
        <rFont val="Calibri"/>
        <family val="2"/>
        <scheme val="minor"/>
      </rPr>
      <t xml:space="preserve">ര ഉണ ട ക ക യ ര ന നത ക ണ ട അത ന റ മ മ പത </t>
    </r>
    <r>
      <rPr>
        <sz val="11"/>
        <color rgb="FF008000"/>
        <rFont val="Calibri"/>
        <family val="2"/>
        <scheme val="minor"/>
      </rPr>
      <t xml:space="preserve">ത </t>
    </r>
    <r>
      <rPr>
        <b/>
        <sz val="11"/>
        <color rgb="FF800080"/>
        <rFont val="Calibri"/>
        <family val="2"/>
        <scheme val="minor"/>
      </rPr>
      <t xml:space="preserve">ഭ </t>
    </r>
    <r>
      <rPr>
        <sz val="11"/>
        <color rgb="FF008000"/>
        <rFont val="Calibri"/>
        <family val="2"/>
        <scheme val="minor"/>
      </rPr>
      <t xml:space="preserve">ഗത ത </t>
    </r>
    <r>
      <rPr>
        <i/>
        <sz val="11"/>
        <color rgb="FF0000FF"/>
        <rFont val="Calibri"/>
        <family val="2"/>
        <scheme val="minor"/>
      </rPr>
      <t xml:space="preserve">വ ശ ദ ധസ ഥല എന </t>
    </r>
    <r>
      <rPr>
        <sz val="11"/>
        <color rgb="FF008000"/>
        <rFont val="Calibri"/>
        <family val="2"/>
        <scheme val="minor"/>
      </rPr>
      <t xml:space="preserve">ന </t>
    </r>
    <r>
      <rPr>
        <b/>
        <sz val="11"/>
        <color rgb="FF800080"/>
        <rFont val="Calibri"/>
        <family val="2"/>
        <scheme val="minor"/>
      </rPr>
      <t xml:space="preserve">വ ള ക കപ പ ട ന ന ടത ത വ </t>
    </r>
    <r>
      <rPr>
        <sz val="11"/>
        <color rgb="FF008000"/>
        <rFont val="Calibri"/>
        <family val="2"/>
        <scheme val="minor"/>
      </rPr>
      <t xml:space="preserve">ളക ക </t>
    </r>
    <r>
      <rPr>
        <i/>
        <sz val="11"/>
        <color rgb="FF0000FF"/>
        <rFont val="Calibri"/>
        <family val="2"/>
        <scheme val="minor"/>
      </rPr>
      <t xml:space="preserve">ക ട ടല </t>
    </r>
    <r>
      <rPr>
        <sz val="11"/>
        <color rgb="FF008000"/>
        <rFont val="Calibri"/>
        <family val="2"/>
        <scheme val="minor"/>
      </rPr>
      <t xml:space="preserve">മ ശയ </t>
    </r>
    <r>
      <rPr>
        <i/>
        <sz val="11"/>
        <color rgb="FF0000FF"/>
        <rFont val="Calibri"/>
        <family val="2"/>
        <scheme val="minor"/>
      </rPr>
      <t xml:space="preserve">ദ വസന ന ധ യ ൽ വ ള </t>
    </r>
    <r>
      <rPr>
        <sz val="11"/>
        <color rgb="FF008000"/>
        <rFont val="Calibri"/>
        <family val="2"/>
        <scheme val="minor"/>
      </rPr>
      <t xml:space="preserve">ക </t>
    </r>
    <r>
      <rPr>
        <b/>
        <sz val="11"/>
        <color rgb="FF800080"/>
        <rFont val="Calibri"/>
        <family val="2"/>
        <scheme val="minor"/>
      </rPr>
      <t xml:space="preserve">കപ പ ട ട അപ </t>
    </r>
    <r>
      <rPr>
        <sz val="11"/>
        <color rgb="FF008000"/>
        <rFont val="Calibri"/>
        <family val="2"/>
        <scheme val="minor"/>
      </rPr>
      <t xml:space="preserve">പവ ഉണ ട യ ര ന ന . </t>
    </r>
    <r>
      <rPr>
        <strike/>
        <sz val="11"/>
        <color rgb="FFFF0000"/>
        <rFont val="Calibri"/>
        <family val="2"/>
        <scheme val="minor"/>
      </rPr>
      <t xml:space="preserve">അത ന വ ശ ദ ധസ ഥല എന ന പ ർ . </t>
    </r>
  </si>
  <si>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ദ വ ന ങ </t>
    </r>
    <r>
      <rPr>
        <b/>
        <sz val="11"/>
        <color rgb="FF800080"/>
        <rFont val="Calibri"/>
        <family val="2"/>
        <scheme val="minor"/>
      </rPr>
      <t xml:space="preserve">ങൾക ക നൽക ൻ കൽപ </t>
    </r>
    <r>
      <rPr>
        <sz val="11"/>
        <color rgb="FF008000"/>
        <rFont val="Calibri"/>
        <family val="2"/>
        <scheme val="minor"/>
      </rPr>
      <t xml:space="preserve">പ ച ച ഉടമ പട യ ട രക ത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പറഞ ഞ . </t>
    </r>
  </si>
  <si>
    <r>
      <rPr>
        <sz val="11"/>
        <color rgb="FF008000"/>
        <rFont val="Calibri"/>
        <family val="2"/>
        <scheme val="minor"/>
      </rPr>
      <t xml:space="preserve">അങ ങന തന ന അവൻ ക ട രത ത ന മ ല ആര ധനയ ക ക ള ള </t>
    </r>
    <r>
      <rPr>
        <i/>
        <sz val="11"/>
        <color rgb="FF0000FF"/>
        <rFont val="Calibri"/>
        <family val="2"/>
        <scheme val="minor"/>
      </rPr>
      <t xml:space="preserve">സകല </t>
    </r>
    <r>
      <rPr>
        <sz val="11"/>
        <color rgb="FF008000"/>
        <rFont val="Calibri"/>
        <family val="2"/>
        <scheme val="minor"/>
      </rPr>
      <t xml:space="preserve">ഉപകരണങ </t>
    </r>
    <r>
      <rPr>
        <b/>
        <sz val="11"/>
        <color rgb="FF800080"/>
        <rFont val="Calibri"/>
        <family val="2"/>
        <scheme val="minor"/>
      </rPr>
      <t xml:space="preserve">ങൾക ക </t>
    </r>
    <r>
      <rPr>
        <sz val="11"/>
        <color rgb="FF008000"/>
        <rFont val="Calibri"/>
        <family val="2"/>
        <scheme val="minor"/>
      </rPr>
      <t xml:space="preserve">മ </t>
    </r>
    <r>
      <rPr>
        <strike/>
        <sz val="11"/>
        <color rgb="FFFF0000"/>
        <rFont val="Calibri"/>
        <family val="2"/>
        <scheme val="minor"/>
      </rPr>
      <t xml:space="preserve">ല എല </t>
    </r>
    <r>
      <rPr>
        <sz val="11"/>
        <color rgb="FF008000"/>
        <rFont val="Calibri"/>
        <family val="2"/>
        <scheme val="minor"/>
      </rPr>
      <t xml:space="preserve">ല രക ത </t>
    </r>
    <r>
      <rPr>
        <strike/>
        <sz val="11"/>
        <color rgb="FFFF0000"/>
        <rFont val="Calibri"/>
        <family val="2"/>
        <scheme val="minor"/>
      </rPr>
      <t xml:space="preserve">തള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</si>
  <si>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b/>
        <sz val="11"/>
        <color rgb="FF800080"/>
        <rFont val="Calibri"/>
        <family val="2"/>
        <scheme val="minor"/>
      </rPr>
      <t xml:space="preserve">ഏത ണ ട </t>
    </r>
    <r>
      <rPr>
        <sz val="11"/>
        <color rgb="FF008000"/>
        <rFont val="Calibri"/>
        <family val="2"/>
        <scheme val="minor"/>
      </rPr>
      <t xml:space="preserve">സകലവ രക തത ത ൽ ശ ദ ധ കര ക കപ പ ട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യ യപ രമ ണ അന സര ച ച </t>
    </r>
    <r>
      <rPr>
        <sz val="11"/>
        <color rgb="FF008000"/>
        <rFont val="Calibri"/>
        <family val="2"/>
        <scheme val="minor"/>
      </rPr>
      <t xml:space="preserve">രക ത ച ര ഞ ഞ ട ടല ല ത </t>
    </r>
    <r>
      <rPr>
        <b/>
        <sz val="11"/>
        <color rgb="FF800080"/>
        <rFont val="Calibri"/>
        <family val="2"/>
        <scheme val="minor"/>
      </rPr>
      <t xml:space="preserve">ക ഷമ ഉണ ട ക ന നത </t>
    </r>
    <r>
      <rPr>
        <sz val="11"/>
        <color rgb="FF008000"/>
        <rFont val="Calibri"/>
        <family val="2"/>
        <scheme val="minor"/>
      </rPr>
      <t xml:space="preserve">മ </t>
    </r>
    <r>
      <rPr>
        <strike/>
        <sz val="11"/>
        <color rgb="FFFF0000"/>
        <rFont val="Calibri"/>
        <family val="2"/>
        <scheme val="minor"/>
      </rPr>
      <t xml:space="preserve">ചനമ </t>
    </r>
    <r>
      <rPr>
        <sz val="11"/>
        <color rgb="FF008000"/>
        <rFont val="Calibri"/>
        <family val="2"/>
        <scheme val="minor"/>
      </rPr>
      <t xml:space="preserve">ല ല . </t>
    </r>
  </si>
  <si>
    <r>
      <rPr>
        <b/>
        <sz val="11"/>
        <color rgb="FF800080"/>
        <rFont val="Calibri"/>
        <family val="2"/>
        <scheme val="minor"/>
      </rPr>
      <t xml:space="preserve">അത ക ണ ട </t>
    </r>
    <r>
      <rPr>
        <sz val="11"/>
        <color rgb="FF008000"/>
        <rFont val="Calibri"/>
        <family val="2"/>
        <scheme val="minor"/>
      </rPr>
      <t xml:space="preserve">സ വർഗ </t>
    </r>
    <r>
      <rPr>
        <b/>
        <sz val="11"/>
        <color rgb="FF800080"/>
        <rFont val="Calibri"/>
        <family val="2"/>
        <scheme val="minor"/>
      </rPr>
      <t xml:space="preserve">ഗസ ഥലങ ങള </t>
    </r>
    <r>
      <rPr>
        <sz val="11"/>
        <color rgb="FF008000"/>
        <rFont val="Calibri"/>
        <family val="2"/>
        <scheme val="minor"/>
      </rPr>
      <t xml:space="preserve">ല ള ളവയ ട പ രത </t>
    </r>
    <r>
      <rPr>
        <b/>
        <sz val="11"/>
        <color rgb="FF800080"/>
        <rFont val="Calibri"/>
        <family val="2"/>
        <scheme val="minor"/>
      </rPr>
      <t xml:space="preserve">ച ഛ യമ യ വസ ത തകൾ ഇങ ങന യ ള ള യ ഗങ </t>
    </r>
    <r>
      <rPr>
        <sz val="11"/>
        <color rgb="FF008000"/>
        <rFont val="Calibri"/>
        <family val="2"/>
        <scheme val="minor"/>
      </rPr>
      <t xml:space="preserve">ങള </t>
    </r>
    <r>
      <rPr>
        <strike/>
        <sz val="11"/>
        <color rgb="FFFF0000"/>
        <rFont val="Calibri"/>
        <family val="2"/>
        <scheme val="minor"/>
      </rPr>
      <t xml:space="preserve">ഈവകയ </t>
    </r>
    <r>
      <rPr>
        <sz val="11"/>
        <color rgb="FF008000"/>
        <rFont val="Calibri"/>
        <family val="2"/>
        <scheme val="minor"/>
      </rPr>
      <t xml:space="preserve">ൽ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 ണ ട വന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സ വർഗ </t>
    </r>
    <r>
      <rPr>
        <b/>
        <sz val="11"/>
        <color rgb="FF800080"/>
        <rFont val="Calibri"/>
        <family val="2"/>
        <scheme val="minor"/>
      </rPr>
      <t xml:space="preserve">ഗസ ഥലങ ങള ഇത ല </t>
    </r>
    <r>
      <rPr>
        <sz val="11"/>
        <color rgb="FF008000"/>
        <rFont val="Calibri"/>
        <family val="2"/>
        <scheme val="minor"/>
      </rPr>
      <t xml:space="preserve">നല ല യ ഗങ </t>
    </r>
    <r>
      <rPr>
        <b/>
        <sz val="11"/>
        <color rgb="FF800080"/>
        <rFont val="Calibri"/>
        <family val="2"/>
        <scheme val="minor"/>
      </rPr>
      <t xml:space="preserve">ങള ൽ ശ ദ ധ കര ക കപ പ ട ണ ട വന ന </t>
    </r>
    <r>
      <rPr>
        <sz val="11"/>
        <color rgb="FF008000"/>
        <rFont val="Calibri"/>
        <family val="2"/>
        <scheme val="minor"/>
      </rPr>
      <t xml:space="preserve">. </t>
    </r>
  </si>
  <si>
    <r>
      <rPr>
        <sz val="11"/>
        <color rgb="FF008000"/>
        <rFont val="Calibri"/>
        <family val="2"/>
        <scheme val="minor"/>
      </rPr>
      <t xml:space="preserve">ക ര സ ത </t>
    </r>
    <r>
      <rPr>
        <i/>
        <sz val="11"/>
        <color rgb="FF0000FF"/>
        <rFont val="Calibri"/>
        <family val="2"/>
        <scheme val="minor"/>
      </rPr>
      <t xml:space="preserve">യഥ ർഥ </t>
    </r>
    <r>
      <rPr>
        <sz val="11"/>
        <color rgb="FF008000"/>
        <rFont val="Calibri"/>
        <family val="2"/>
        <scheme val="minor"/>
      </rPr>
      <t xml:space="preserve">വ </t>
    </r>
    <r>
      <rPr>
        <b/>
        <sz val="11"/>
        <color rgb="FF800080"/>
        <rFont val="Calibri"/>
        <family val="2"/>
        <scheme val="minor"/>
      </rPr>
      <t xml:space="preserve">ശ ദ ധസ ഥലത ത </t>
    </r>
    <r>
      <rPr>
        <sz val="11"/>
        <color rgb="FF008000"/>
        <rFont val="Calibri"/>
        <family val="2"/>
        <scheme val="minor"/>
      </rPr>
      <t xml:space="preserve">ന റ പ രത </t>
    </r>
    <r>
      <rPr>
        <b/>
        <sz val="11"/>
        <color rgb="FF800080"/>
        <rFont val="Calibri"/>
        <family val="2"/>
        <scheme val="minor"/>
      </rPr>
      <t xml:space="preserve">ക ത മകമ </t>
    </r>
    <r>
      <rPr>
        <sz val="11"/>
        <color rgb="FF008000"/>
        <rFont val="Calibri"/>
        <family val="2"/>
        <scheme val="minor"/>
      </rPr>
      <t xml:space="preserve">യ </t>
    </r>
    <r>
      <rPr>
        <b/>
        <sz val="11"/>
        <color rgb="FF800080"/>
        <rFont val="Calibri"/>
        <family val="2"/>
        <scheme val="minor"/>
      </rPr>
      <t xml:space="preserve">ക പ പണ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വ ശ ദ </t>
    </r>
    <r>
      <rPr>
        <b/>
        <sz val="11"/>
        <color rgb="FF800080"/>
        <rFont val="Calibri"/>
        <family val="2"/>
        <scheme val="minor"/>
      </rPr>
      <t xml:space="preserve">ധസ ഥലത ത ലല ല , പ ന ന യ സ വർഗത </t>
    </r>
    <r>
      <rPr>
        <sz val="11"/>
        <color rgb="FF008000"/>
        <rFont val="Calibri"/>
        <family val="2"/>
        <scheme val="minor"/>
      </rPr>
      <t xml:space="preserve">ത ല </t>
    </r>
    <r>
      <rPr>
        <b/>
        <sz val="11"/>
        <color rgb="FF800080"/>
        <rFont val="Calibri"/>
        <family val="2"/>
        <scheme val="minor"/>
      </rPr>
      <t xml:space="preserve">ണല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ഇപ പ ൾ നമ ക ക വ ണ ട ദ </t>
    </r>
    <r>
      <rPr>
        <b/>
        <sz val="11"/>
        <color rgb="FF800080"/>
        <rFont val="Calibri"/>
        <family val="2"/>
        <scheme val="minor"/>
      </rPr>
      <t xml:space="preserve">വത ത ന റ സന </t>
    </r>
    <r>
      <rPr>
        <sz val="11"/>
        <color rgb="FF008000"/>
        <rFont val="Calibri"/>
        <family val="2"/>
        <scheme val="minor"/>
      </rPr>
      <t xml:space="preserve">ന ധ യ ൽ </t>
    </r>
    <r>
      <rPr>
        <strike/>
        <sz val="11"/>
        <color rgb="FFFF0000"/>
        <rFont val="Calibri"/>
        <family val="2"/>
        <scheme val="minor"/>
      </rPr>
      <t xml:space="preserve">പ രത യക ഷന ക വ ൻ സ വർഗ ഗത ത ല ക കത ര </t>
    </r>
    <r>
      <rPr>
        <sz val="11"/>
        <color rgb="FF008000"/>
        <rFont val="Calibri"/>
        <family val="2"/>
        <scheme val="minor"/>
      </rPr>
      <t xml:space="preserve">പ രവ ശ ച ചത . </t>
    </r>
  </si>
  <si>
    <r>
      <rPr>
        <sz val="11"/>
        <color rgb="FF008000"/>
        <rFont val="Calibri"/>
        <family val="2"/>
        <scheme val="minor"/>
      </rPr>
      <t xml:space="preserve">മഹ പ ര ഹ തൻ </t>
    </r>
    <r>
      <rPr>
        <b/>
        <sz val="11"/>
        <color rgb="FF800080"/>
        <rFont val="Calibri"/>
        <family val="2"/>
        <scheme val="minor"/>
      </rPr>
      <t xml:space="preserve">വർഷ </t>
    </r>
    <r>
      <rPr>
        <sz val="11"/>
        <color rgb="FF008000"/>
        <rFont val="Calibri"/>
        <family val="2"/>
        <scheme val="minor"/>
      </rPr>
      <t xml:space="preserve">ത റ </t>
    </r>
    <r>
      <rPr>
        <b/>
        <sz val="11"/>
        <color rgb="FF800080"/>
        <rFont val="Calibri"/>
        <family val="2"/>
        <scheme val="minor"/>
      </rPr>
      <t xml:space="preserve">വ ശ ദ ധസ ഥലത ത മറ </t>
    </r>
    <r>
      <rPr>
        <sz val="11"/>
        <color rgb="FF008000"/>
        <rFont val="Calibri"/>
        <family val="2"/>
        <scheme val="minor"/>
      </rPr>
      <t xml:space="preserve">റ </t>
    </r>
    <r>
      <rPr>
        <b/>
        <sz val="11"/>
        <color rgb="FF800080"/>
        <rFont val="Calibri"/>
        <family val="2"/>
        <scheme val="minor"/>
      </rPr>
      <t xml:space="preserve">ള ളവര ട </t>
    </r>
    <r>
      <rPr>
        <sz val="11"/>
        <color rgb="FF008000"/>
        <rFont val="Calibri"/>
        <family val="2"/>
        <scheme val="minor"/>
      </rPr>
      <t xml:space="preserve">രക തത ത ട ക ട </t>
    </r>
    <r>
      <rPr>
        <strike/>
        <sz val="11"/>
        <color rgb="FFFF0000"/>
        <rFont val="Calibri"/>
        <family val="2"/>
        <scheme val="minor"/>
      </rPr>
      <t xml:space="preserve">വ ശ ദ ധമന ദ രത ത ൽ </t>
    </r>
    <r>
      <rPr>
        <sz val="11"/>
        <color rgb="FF008000"/>
        <rFont val="Calibri"/>
        <family val="2"/>
        <scheme val="minor"/>
      </rPr>
      <t xml:space="preserve">പ രവ ശ ക ക ന നത പ ല , </t>
    </r>
    <r>
      <rPr>
        <b/>
        <sz val="11"/>
        <color rgb="FF800080"/>
        <rFont val="Calibri"/>
        <family val="2"/>
        <scheme val="minor"/>
      </rPr>
      <t xml:space="preserve">യ ശ പലതവണ തന ന </t>
    </r>
    <r>
      <rPr>
        <sz val="11"/>
        <color rgb="FF008000"/>
        <rFont val="Calibri"/>
        <family val="2"/>
        <scheme val="minor"/>
      </rPr>
      <t xml:space="preserve">ത തന ന </t>
    </r>
    <r>
      <rPr>
        <b/>
        <sz val="11"/>
        <color rgb="FF800080"/>
        <rFont val="Calibri"/>
        <family val="2"/>
        <scheme val="minor"/>
      </rPr>
      <t xml:space="preserve">യ ഗ കഴ പ </t>
    </r>
    <r>
      <rPr>
        <sz val="11"/>
        <color rgb="FF008000"/>
        <rFont val="Calibri"/>
        <family val="2"/>
        <scheme val="minor"/>
      </rPr>
      <t xml:space="preserve">പ ക ക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പ രവ ശ ച ചത </t>
    </r>
    <r>
      <rPr>
        <sz val="11"/>
        <color rgb="FF008000"/>
        <rFont val="Calibri"/>
        <family val="2"/>
        <scheme val="minor"/>
      </rPr>
      <t xml:space="preserve">. </t>
    </r>
  </si>
  <si>
    <r>
      <rPr>
        <strike/>
        <sz val="11"/>
        <color rgb="FFFF0000"/>
        <rFont val="Calibri"/>
        <family val="2"/>
        <scheme val="minor"/>
      </rPr>
      <t xml:space="preserve">അങ ങന യ യ ൽ </t>
    </r>
    <r>
      <rPr>
        <sz val="11"/>
        <color rgb="FF008000"/>
        <rFont val="Calibri"/>
        <family val="2"/>
        <scheme val="minor"/>
      </rPr>
      <t xml:space="preserve">ല കസ ഥ പന മ </t>
    </r>
    <r>
      <rPr>
        <b/>
        <sz val="11"/>
        <color rgb="FF800080"/>
        <rFont val="Calibri"/>
        <family val="2"/>
        <scheme val="minor"/>
      </rPr>
      <t xml:space="preserve">തൽതന ന യ ശ പലതവണ </t>
    </r>
    <r>
      <rPr>
        <sz val="11"/>
        <color rgb="FF008000"/>
        <rFont val="Calibri"/>
        <family val="2"/>
        <scheme val="minor"/>
      </rPr>
      <t xml:space="preserve">കഷ </t>
    </r>
    <r>
      <rPr>
        <b/>
        <sz val="11"/>
        <color rgb="FF800080"/>
        <rFont val="Calibri"/>
        <family val="2"/>
        <scheme val="minor"/>
      </rPr>
      <t xml:space="preserve">ട സഹ </t>
    </r>
    <r>
      <rPr>
        <sz val="11"/>
        <color rgb="FF008000"/>
        <rFont val="Calibri"/>
        <family val="2"/>
        <scheme val="minor"/>
      </rPr>
      <t xml:space="preserve">ക ക ണ </t>
    </r>
    <r>
      <rPr>
        <b/>
        <sz val="11"/>
        <color rgb="FF800080"/>
        <rFont val="Calibri"/>
        <family val="2"/>
        <scheme val="minor"/>
      </rPr>
      <t xml:space="preserve">ടത </t>
    </r>
    <r>
      <rPr>
        <sz val="11"/>
        <color rgb="FF008000"/>
        <rFont val="Calibri"/>
        <family val="2"/>
        <scheme val="minor"/>
      </rPr>
      <t xml:space="preserve">യ ര ന ന </t>
    </r>
    <r>
      <rPr>
        <b/>
        <sz val="11"/>
        <color rgb="FF800080"/>
        <rFont val="Calibri"/>
        <family val="2"/>
        <scheme val="minor"/>
      </rPr>
      <t xml:space="preserve">എങ ക ൽ ! </t>
    </r>
    <r>
      <rPr>
        <sz val="11"/>
        <color rgb="FF008000"/>
        <rFont val="Calibri"/>
        <family val="2"/>
        <scheme val="minor"/>
      </rPr>
      <t xml:space="preserve">എന ന ൽ </t>
    </r>
    <r>
      <rPr>
        <b/>
        <sz val="11"/>
        <color rgb="FF800080"/>
        <rFont val="Calibri"/>
        <family val="2"/>
        <scheme val="minor"/>
      </rPr>
      <t xml:space="preserve">, ഇപ </t>
    </r>
    <r>
      <rPr>
        <sz val="11"/>
        <color rgb="FF008000"/>
        <rFont val="Calibri"/>
        <family val="2"/>
        <scheme val="minor"/>
      </rPr>
      <t xml:space="preserve">പ </t>
    </r>
    <r>
      <rPr>
        <b/>
        <sz val="11"/>
        <color rgb="FF800080"/>
        <rFont val="Calibri"/>
        <family val="2"/>
        <scheme val="minor"/>
      </rPr>
      <t xml:space="preserve">ൾ , ഈ അന ത യക ലത ത , ത ൻ </t>
    </r>
    <r>
      <rPr>
        <sz val="11"/>
        <color rgb="FF008000"/>
        <rFont val="Calibri"/>
        <family val="2"/>
        <scheme val="minor"/>
      </rPr>
      <t xml:space="preserve">സ </t>
    </r>
    <r>
      <rPr>
        <b/>
        <sz val="11"/>
        <color rgb="FF800080"/>
        <rFont val="Calibri"/>
        <family val="2"/>
        <scheme val="minor"/>
      </rPr>
      <t xml:space="preserve">വയ </t>
    </r>
    <r>
      <rPr>
        <sz val="11"/>
        <color rgb="FF008000"/>
        <rFont val="Calibri"/>
        <family val="2"/>
        <scheme val="minor"/>
      </rPr>
      <t xml:space="preserve">യ ഗ </t>
    </r>
    <r>
      <rPr>
        <b/>
        <sz val="11"/>
        <color rgb="FF800080"/>
        <rFont val="Calibri"/>
        <family val="2"/>
        <scheme val="minor"/>
      </rPr>
      <t xml:space="preserve">അർപ പ ച ചത ല </t>
    </r>
    <r>
      <rPr>
        <sz val="11"/>
        <color rgb="FF008000"/>
        <rFont val="Calibri"/>
        <family val="2"/>
        <scheme val="minor"/>
      </rPr>
      <t xml:space="preserve">ട പ </t>
    </r>
    <r>
      <rPr>
        <b/>
        <sz val="11"/>
        <color rgb="FF800080"/>
        <rFont val="Calibri"/>
        <family val="2"/>
        <scheme val="minor"/>
      </rPr>
      <t xml:space="preserve">പ ന ക ക ക കളയ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ഒര ക </t>
    </r>
    <r>
      <rPr>
        <b/>
        <sz val="11"/>
        <color rgb="FF800080"/>
        <rFont val="Calibri"/>
        <family val="2"/>
        <scheme val="minor"/>
      </rPr>
      <t xml:space="preserve">കൽമ </t>
    </r>
    <r>
      <rPr>
        <sz val="11"/>
        <color rgb="FF008000"/>
        <rFont val="Calibri"/>
        <family val="2"/>
        <scheme val="minor"/>
      </rPr>
      <t xml:space="preserve">ത ര പ രത യക ഷന യ . </t>
    </r>
  </si>
  <si>
    <r>
      <rPr>
        <sz val="11"/>
        <color rgb="FF008000"/>
        <rFont val="Calibri"/>
        <family val="2"/>
        <scheme val="minor"/>
      </rPr>
      <t xml:space="preserve">മന ഷ </t>
    </r>
    <r>
      <rPr>
        <b/>
        <sz val="11"/>
        <color rgb="FF800080"/>
        <rFont val="Calibri"/>
        <family val="2"/>
        <scheme val="minor"/>
      </rPr>
      <t xml:space="preserve">യർക ക </t>
    </r>
    <r>
      <rPr>
        <sz val="11"/>
        <color rgb="FF008000"/>
        <rFont val="Calibri"/>
        <family val="2"/>
        <scheme val="minor"/>
      </rPr>
      <t xml:space="preserve">ഒര ക കൽ </t>
    </r>
    <r>
      <rPr>
        <i/>
        <sz val="11"/>
        <color rgb="FF0000FF"/>
        <rFont val="Calibri"/>
        <family val="2"/>
        <scheme val="minor"/>
      </rPr>
      <t xml:space="preserve">മ ത ര </t>
    </r>
    <r>
      <rPr>
        <sz val="11"/>
        <color rgb="FF008000"/>
        <rFont val="Calibri"/>
        <family val="2"/>
        <scheme val="minor"/>
      </rPr>
      <t xml:space="preserve">മര ക </t>
    </r>
    <r>
      <rPr>
        <b/>
        <sz val="11"/>
        <color rgb="FF800080"/>
        <rFont val="Calibri"/>
        <family val="2"/>
        <scheme val="minor"/>
      </rPr>
      <t xml:space="preserve">കണമ ന ന അത ന ശ ഷ ന യ യവ ധ ഉണ ട കണമ </t>
    </r>
    <r>
      <rPr>
        <sz val="11"/>
        <color rgb="FF008000"/>
        <rFont val="Calibri"/>
        <family val="2"/>
        <scheme val="minor"/>
      </rPr>
      <t xml:space="preserve">ന ന ന യ </t>
    </r>
    <r>
      <rPr>
        <b/>
        <sz val="11"/>
        <color rgb="FF800080"/>
        <rFont val="Calibri"/>
        <family val="2"/>
        <scheme val="minor"/>
      </rPr>
      <t xml:space="preserve">ഗ ക കപ പ </t>
    </r>
    <r>
      <rPr>
        <sz val="11"/>
        <color rgb="FF008000"/>
        <rFont val="Calibri"/>
        <family val="2"/>
        <scheme val="minor"/>
      </rPr>
      <t xml:space="preserve">ട </t>
    </r>
    <r>
      <rPr>
        <i/>
        <sz val="11"/>
        <color rgb="FF0000FF"/>
        <rFont val="Calibri"/>
        <family val="2"/>
        <scheme val="minor"/>
      </rPr>
      <t xml:space="preserve">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പ ല </t>
    </r>
  </si>
  <si>
    <r>
      <rPr>
        <sz val="11"/>
        <color rgb="FF008000"/>
        <rFont val="Calibri"/>
        <family val="2"/>
        <scheme val="minor"/>
      </rPr>
      <t xml:space="preserve">ക ര സ ത വ </t>
    </r>
    <r>
      <rPr>
        <strike/>
        <sz val="11"/>
        <color rgb="FFFF0000"/>
        <rFont val="Calibri"/>
        <family val="2"/>
        <scheme val="minor"/>
      </rPr>
      <t xml:space="preserve">അങ ങന തന ന </t>
    </r>
    <r>
      <rPr>
        <sz val="11"/>
        <color rgb="FF008000"/>
        <rFont val="Calibri"/>
        <family val="2"/>
        <scheme val="minor"/>
      </rPr>
      <t xml:space="preserve">അന കര ട പ പങ ങള </t>
    </r>
    <r>
      <rPr>
        <b/>
        <sz val="11"/>
        <color rgb="FF800080"/>
        <rFont val="Calibri"/>
        <family val="2"/>
        <scheme val="minor"/>
      </rPr>
      <t xml:space="preserve">ച മക </t>
    </r>
    <r>
      <rPr>
        <sz val="11"/>
        <color rgb="FF008000"/>
        <rFont val="Calibri"/>
        <family val="2"/>
        <scheme val="minor"/>
      </rPr>
      <t xml:space="preserve">ക വ ൻ ഒര ക കൽ </t>
    </r>
    <r>
      <rPr>
        <strike/>
        <sz val="11"/>
        <color rgb="FFFF0000"/>
        <rFont val="Calibri"/>
        <family val="2"/>
        <scheme val="minor"/>
      </rPr>
      <t xml:space="preserve">യ ഗമ യ </t>
    </r>
    <r>
      <rPr>
        <sz val="11"/>
        <color rgb="FF008000"/>
        <rFont val="Calibri"/>
        <family val="2"/>
        <scheme val="minor"/>
      </rPr>
      <t xml:space="preserve">അർപ പ ക കപ പ ട ട </t>
    </r>
    <r>
      <rPr>
        <b/>
        <sz val="11"/>
        <color rgb="FF800080"/>
        <rFont val="Calibri"/>
        <family val="2"/>
        <scheme val="minor"/>
      </rPr>
      <t xml:space="preserve">ട ട </t>
    </r>
    <r>
      <rPr>
        <sz val="11"/>
        <color rgb="FF008000"/>
        <rFont val="Calibri"/>
        <family val="2"/>
        <scheme val="minor"/>
      </rPr>
      <t xml:space="preserve">, </t>
    </r>
    <r>
      <rPr>
        <strike/>
        <sz val="11"/>
        <color rgb="FFFF0000"/>
        <rFont val="Calibri"/>
        <family val="2"/>
        <scheme val="minor"/>
      </rPr>
      <t xml:space="preserve">പ രത യ ത </t>
    </r>
    <r>
      <rPr>
        <sz val="11"/>
        <color rgb="FF008000"/>
        <rFont val="Calibri"/>
        <family val="2"/>
        <scheme val="minor"/>
      </rPr>
      <t xml:space="preserve">തന ക ക യ ക </t>
    </r>
    <r>
      <rPr>
        <strike/>
        <sz val="11"/>
        <color rgb="FFFF0000"/>
        <rFont val="Calibri"/>
        <family val="2"/>
        <scheme val="minor"/>
      </rPr>
      <t xml:space="preserve">ഷമയ ട ക </t>
    </r>
    <r>
      <rPr>
        <sz val="11"/>
        <color rgb="FF008000"/>
        <rFont val="Calibri"/>
        <family val="2"/>
        <scheme val="minor"/>
      </rPr>
      <t xml:space="preserve">ത ത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നവർക ക </t>
    </r>
    <r>
      <rPr>
        <sz val="11"/>
        <color rgb="FF008000"/>
        <rFont val="Calibri"/>
        <family val="2"/>
        <scheme val="minor"/>
      </rPr>
      <t xml:space="preserve">രക </t>
    </r>
    <r>
      <rPr>
        <b/>
        <sz val="11"/>
        <color rgb="FF800080"/>
        <rFont val="Calibri"/>
        <family val="2"/>
        <scheme val="minor"/>
      </rPr>
      <t xml:space="preserve">ഷ നൽക ണ ടത ന പ പമ ല ല ത , </t>
    </r>
    <r>
      <rPr>
        <sz val="11"/>
        <color rgb="FF008000"/>
        <rFont val="Calibri"/>
        <family val="2"/>
        <scheme val="minor"/>
      </rPr>
      <t xml:space="preserve">രണ ട മത പ രത യക ഷന ക . </t>
    </r>
  </si>
  <si>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ത രശ ശ ലയ </t>
    </r>
    <r>
      <rPr>
        <b/>
        <sz val="11"/>
        <color rgb="FF800080"/>
        <rFont val="Calibri"/>
        <family val="2"/>
        <scheme val="minor"/>
      </rPr>
      <t xml:space="preserve">ൽ 'ഏറ റവ </t>
    </r>
    <r>
      <rPr>
        <sz val="11"/>
        <color rgb="FF008000"/>
        <rFont val="Calibri"/>
        <family val="2"/>
        <scheme val="minor"/>
      </rPr>
      <t xml:space="preserve">വ ശ ദ </t>
    </r>
    <r>
      <rPr>
        <b/>
        <sz val="11"/>
        <color rgb="FF800080"/>
        <rFont val="Calibri"/>
        <family val="2"/>
        <scheme val="minor"/>
      </rPr>
      <t xml:space="preserve">ധമന ദ ര ' </t>
    </r>
    <r>
      <rPr>
        <sz val="11"/>
        <color rgb="FF008000"/>
        <rFont val="Calibri"/>
        <family val="2"/>
        <scheme val="minor"/>
      </rPr>
      <t xml:space="preserve">എന ന </t>
    </r>
    <r>
      <rPr>
        <b/>
        <sz val="11"/>
        <color rgb="FF800080"/>
        <rFont val="Calibri"/>
        <family val="2"/>
        <scheme val="minor"/>
      </rPr>
      <t xml:space="preserve">പ ര ള ള ഒര ക ട ര ഉണ ട യ ര ന ന </t>
    </r>
    <r>
      <rPr>
        <sz val="11"/>
        <color rgb="FF008000"/>
        <rFont val="Calibri"/>
        <family val="2"/>
        <scheme val="minor"/>
      </rPr>
      <t xml:space="preserve">. </t>
    </r>
  </si>
  <si>
    <r>
      <rPr>
        <sz val="11"/>
        <color rgb="FF008000"/>
        <rFont val="Calibri"/>
        <family val="2"/>
        <scheme val="minor"/>
      </rPr>
      <t xml:space="preserve">അത ൽ </t>
    </r>
    <r>
      <rPr>
        <i/>
        <sz val="11"/>
        <color rgb="FF0000FF"/>
        <rFont val="Calibri"/>
        <family val="2"/>
        <scheme val="minor"/>
      </rPr>
      <t xml:space="preserve">സ വർണ ണത ത ൽ ഉണ ട ക ക യ ധ പകലശവ സ വർണ ണത ത ൽ </t>
    </r>
    <r>
      <rPr>
        <sz val="11"/>
        <color rgb="FF008000"/>
        <rFont val="Calibri"/>
        <family val="2"/>
        <scheme val="minor"/>
      </rPr>
      <t xml:space="preserve">പ </t>
    </r>
    <r>
      <rPr>
        <b/>
        <sz val="11"/>
        <color rgb="FF800080"/>
        <rFont val="Calibri"/>
        <family val="2"/>
        <scheme val="minor"/>
      </rPr>
      <t xml:space="preserve">ത ഞ ഞത </t>
    </r>
    <r>
      <rPr>
        <sz val="11"/>
        <color rgb="FF008000"/>
        <rFont val="Calibri"/>
        <family val="2"/>
        <scheme val="minor"/>
      </rPr>
      <t xml:space="preserve">മ ഴ വന പ </t>
    </r>
    <r>
      <rPr>
        <i/>
        <sz val="11"/>
        <color rgb="FF0000FF"/>
        <rFont val="Calibri"/>
        <family val="2"/>
        <scheme val="minor"/>
      </rPr>
      <t xml:space="preserve">ശ യ ഉടമ പട ക കപ പല ഉണ ട യ 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മന ന </t>
    </r>
    <r>
      <rPr>
        <strike/>
        <sz val="11"/>
        <color rgb="FFFF0000"/>
        <rFont val="Calibri"/>
        <family val="2"/>
        <scheme val="minor"/>
      </rPr>
      <t xml:space="preserve">ഇട ട </t>
    </r>
    <r>
      <rPr>
        <sz val="11"/>
        <color rgb="FF008000"/>
        <rFont val="Calibri"/>
        <family val="2"/>
        <scheme val="minor"/>
      </rPr>
      <t xml:space="preserve">വ ച ച </t>
    </r>
    <r>
      <rPr>
        <b/>
        <sz val="11"/>
        <color rgb="FF800080"/>
        <rFont val="Calibri"/>
        <family val="2"/>
        <scheme val="minor"/>
      </rPr>
      <t xml:space="preserve">സ വർണ ണപ </t>
    </r>
    <r>
      <rPr>
        <sz val="11"/>
        <color rgb="FF008000"/>
        <rFont val="Calibri"/>
        <family val="2"/>
        <scheme val="minor"/>
      </rPr>
      <t xml:space="preserve">ത രവ അഹര ന റ </t>
    </r>
    <r>
      <rPr>
        <b/>
        <sz val="11"/>
        <color rgb="FF800080"/>
        <rFont val="Calibri"/>
        <family val="2"/>
        <scheme val="minor"/>
      </rPr>
      <t xml:space="preserve">ഞ ര ഞ ഞ വട </t>
    </r>
    <r>
      <rPr>
        <sz val="11"/>
        <color rgb="FF008000"/>
        <rFont val="Calibri"/>
        <family val="2"/>
        <scheme val="minor"/>
      </rPr>
      <t xml:space="preserve">യ </t>
    </r>
    <r>
      <rPr>
        <i/>
        <sz val="11"/>
        <color rgb="FF0000FF"/>
        <rFont val="Calibri"/>
        <family val="2"/>
        <scheme val="minor"/>
      </rPr>
      <t xml:space="preserve">ഉടമ പട ക ക ള ള കല ല പലകകള ഉണ ട യ 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</si>
  <si>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t>
    </r>
    <r>
      <rPr>
        <b/>
        <sz val="11"/>
        <color rgb="FF800080"/>
        <rFont val="Calibri"/>
        <family val="2"/>
        <scheme val="minor"/>
      </rPr>
      <t xml:space="preserve">ള ള </t>
    </r>
    <r>
      <rPr>
        <sz val="11"/>
        <color rgb="FF008000"/>
        <rFont val="Calibri"/>
        <family val="2"/>
        <scheme val="minor"/>
      </rPr>
      <t xml:space="preserve">ക ര ബ </t>
    </r>
    <r>
      <rPr>
        <b/>
        <sz val="11"/>
        <color rgb="FF800080"/>
        <rFont val="Calibri"/>
        <family val="2"/>
        <scheme val="minor"/>
      </rPr>
      <t xml:space="preserve">കൾ സ ഹ സനത ത ന റ ന ഴല ക ക വ ച ച </t>
    </r>
    <r>
      <rPr>
        <sz val="11"/>
        <color rgb="FF008000"/>
        <rFont val="Calibri"/>
        <family val="2"/>
        <scheme val="minor"/>
      </rPr>
      <t xml:space="preserve">ര ന ന </t>
    </r>
    <r>
      <rPr>
        <b/>
        <sz val="11"/>
        <color rgb="FF800080"/>
        <rFont val="Calibri"/>
        <family val="2"/>
        <scheme val="minor"/>
      </rPr>
      <t xml:space="preserve">; ഇത വ വര ക ക ന ന സമയ </t>
    </r>
    <r>
      <rPr>
        <sz val="11"/>
        <color rgb="FF008000"/>
        <rFont val="Calibri"/>
        <family val="2"/>
        <scheme val="minor"/>
      </rPr>
      <t xml:space="preserve">ഇപ പ ൾ </t>
    </r>
    <r>
      <rPr>
        <b/>
        <sz val="11"/>
        <color rgb="FF800080"/>
        <rFont val="Calibri"/>
        <family val="2"/>
        <scheme val="minor"/>
      </rPr>
      <t xml:space="preserve">അല </t>
    </r>
    <r>
      <rPr>
        <sz val="11"/>
        <color rgb="FF008000"/>
        <rFont val="Calibri"/>
        <family val="2"/>
        <scheme val="minor"/>
      </rPr>
      <t xml:space="preserve">ല . </t>
    </r>
  </si>
  <si>
    <r>
      <rPr>
        <strike/>
        <sz val="11"/>
        <color rgb="FFFF0000"/>
        <rFont val="Calibri"/>
        <family val="2"/>
        <scheme val="minor"/>
      </rPr>
      <t xml:space="preserve">ഇവ </t>
    </r>
    <r>
      <rPr>
        <sz val="11"/>
        <color rgb="FF008000"/>
        <rFont val="Calibri"/>
        <family val="2"/>
        <scheme val="minor"/>
      </rPr>
      <t xml:space="preserve">ഇങ ങന </t>
    </r>
    <r>
      <rPr>
        <b/>
        <sz val="11"/>
        <color rgb="FF800080"/>
        <rFont val="Calibri"/>
        <family val="2"/>
        <scheme val="minor"/>
      </rPr>
      <t xml:space="preserve">ക രമ കര ച ച ര ക ക , </t>
    </r>
    <r>
      <rPr>
        <sz val="11"/>
        <color rgb="FF008000"/>
        <rFont val="Calibri"/>
        <family val="2"/>
        <scheme val="minor"/>
      </rPr>
      <t xml:space="preserve">പ ര ഹ തന മ ർ </t>
    </r>
    <r>
      <rPr>
        <i/>
        <sz val="11"/>
        <color rgb="FF0000FF"/>
        <rFont val="Calibri"/>
        <family val="2"/>
        <scheme val="minor"/>
      </rPr>
      <t xml:space="preserve">ശ ശ ര ഷ ച യ യ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ഒന ന ക </t>
    </r>
    <r>
      <rPr>
        <sz val="11"/>
        <color rgb="FF008000"/>
        <rFont val="Calibri"/>
        <family val="2"/>
        <scheme val="minor"/>
      </rPr>
      <t xml:space="preserve">ട രത ത ൽ </t>
    </r>
    <r>
      <rPr>
        <b/>
        <sz val="11"/>
        <color rgb="FF800080"/>
        <rFont val="Calibri"/>
        <family val="2"/>
        <scheme val="minor"/>
      </rPr>
      <t xml:space="preserve">എപ പ ഴ പ രവ ശ ക ക </t>
    </r>
    <r>
      <rPr>
        <sz val="11"/>
        <color rgb="FF008000"/>
        <rFont val="Calibri"/>
        <family val="2"/>
        <scheme val="minor"/>
      </rPr>
      <t xml:space="preserve">ന ന </t>
    </r>
    <r>
      <rPr>
        <strike/>
        <sz val="11"/>
        <color rgb="FFFF0000"/>
        <rFont val="Calibri"/>
        <family val="2"/>
        <scheme val="minor"/>
      </rPr>
      <t xml:space="preserve">ശ ശ ര ഷ കഴ ക ക </t>
    </r>
    <r>
      <rPr>
        <sz val="11"/>
        <color rgb="FF008000"/>
        <rFont val="Calibri"/>
        <family val="2"/>
        <scheme val="minor"/>
      </rPr>
      <t xml:space="preserve">. </t>
    </r>
  </si>
  <si>
    <r>
      <rPr>
        <sz val="11"/>
        <color rgb="FF008000"/>
        <rFont val="Calibri"/>
        <family val="2"/>
        <scheme val="minor"/>
      </rPr>
      <t xml:space="preserve">രണ ട മത ത </t>
    </r>
    <r>
      <rPr>
        <i/>
        <sz val="11"/>
        <color rgb="FF0000FF"/>
        <rFont val="Calibri"/>
        <family val="2"/>
        <scheme val="minor"/>
      </rPr>
      <t xml:space="preserve">ക ട രത </t>
    </r>
    <r>
      <rPr>
        <sz val="11"/>
        <color rgb="FF008000"/>
        <rFont val="Calibri"/>
        <family val="2"/>
        <scheme val="minor"/>
      </rPr>
      <t xml:space="preserve">ത </t>
    </r>
    <r>
      <rPr>
        <b/>
        <sz val="11"/>
        <color rgb="FF800080"/>
        <rFont val="Calibri"/>
        <family val="2"/>
        <scheme val="minor"/>
      </rPr>
      <t xml:space="preserve">ൽ മഹ പ ര ഹ തൻമ ത രമ വർഷത ത </t>
    </r>
    <r>
      <rPr>
        <sz val="11"/>
        <color rgb="FF008000"/>
        <rFont val="Calibri"/>
        <family val="2"/>
        <scheme val="minor"/>
      </rPr>
      <t xml:space="preserve">ൽ ഒര ക കൽ </t>
    </r>
    <r>
      <rPr>
        <strike/>
        <sz val="11"/>
        <color rgb="FFFF0000"/>
        <rFont val="Calibri"/>
        <family val="2"/>
        <scheme val="minor"/>
      </rPr>
      <t xml:space="preserve">മഹ പ ര ഹ തൻ മ ത ര ച ല ല ; </t>
    </r>
    <r>
      <rPr>
        <sz val="11"/>
        <color rgb="FF008000"/>
        <rFont val="Calibri"/>
        <family val="2"/>
        <scheme val="minor"/>
      </rPr>
      <t xml:space="preserve">രക ത ക </t>
    </r>
    <r>
      <rPr>
        <i/>
        <sz val="11"/>
        <color rgb="FF0000FF"/>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തന ന പ രവ ശ ക ക വ . രക </t>
    </r>
    <r>
      <rPr>
        <sz val="11"/>
        <color rgb="FF008000"/>
        <rFont val="Calibri"/>
        <family val="2"/>
        <scheme val="minor"/>
      </rPr>
      <t xml:space="preserve">ത </t>
    </r>
    <r>
      <rPr>
        <strike/>
        <sz val="11"/>
        <color rgb="FFFF0000"/>
        <rFont val="Calibri"/>
        <family val="2"/>
        <scheme val="minor"/>
      </rPr>
      <t xml:space="preserve">അല ല ; അത അവൻ തന </t>
    </r>
    <r>
      <rPr>
        <sz val="11"/>
        <color rgb="FF008000"/>
        <rFont val="Calibri"/>
        <family val="2"/>
        <scheme val="minor"/>
      </rPr>
      <t xml:space="preserve">ക </t>
    </r>
    <r>
      <rPr>
        <i/>
        <sz val="11"/>
        <color rgb="FF0000FF"/>
        <rFont val="Calibri"/>
        <family val="2"/>
        <scheme val="minor"/>
      </rPr>
      <t xml:space="preserve">ണ ട അവന ജനങ ങള ഏറ റ പറഞ ഞ പ പങ ങൾക </t>
    </r>
    <r>
      <rPr>
        <sz val="11"/>
        <color rgb="FF008000"/>
        <rFont val="Calibri"/>
        <family val="2"/>
        <scheme val="minor"/>
      </rPr>
      <t xml:space="preserve">ക വ ണ ട </t>
    </r>
    <r>
      <rPr>
        <strike/>
        <sz val="11"/>
        <color rgb="FFFF0000"/>
        <rFont val="Calibri"/>
        <family val="2"/>
        <scheme val="minor"/>
      </rPr>
      <t xml:space="preserve">യ ജനത ത ന റ മന : പ ർവ വമല ല ത ത ത റ റ കൾക ക വ ണ ട യ </t>
    </r>
    <r>
      <rPr>
        <sz val="11"/>
        <color rgb="FF008000"/>
        <rFont val="Calibri"/>
        <family val="2"/>
        <scheme val="minor"/>
      </rPr>
      <t xml:space="preserve">അർപ പ ക </t>
    </r>
    <r>
      <rPr>
        <b/>
        <sz val="11"/>
        <color rgb="FF800080"/>
        <rFont val="Calibri"/>
        <family val="2"/>
        <scheme val="minor"/>
      </rPr>
      <t xml:space="preserve">കപ പ ട ണ ടത ന ണ ആ രക ത </t>
    </r>
    <r>
      <rPr>
        <sz val="11"/>
        <color rgb="FF008000"/>
        <rFont val="Calibri"/>
        <family val="2"/>
        <scheme val="minor"/>
      </rPr>
      <t xml:space="preserve">. </t>
    </r>
  </si>
  <si>
    <r>
      <rPr>
        <b/>
        <sz val="11"/>
        <color rgb="FF800080"/>
        <rFont val="Calibri"/>
        <family val="2"/>
        <scheme val="minor"/>
      </rPr>
      <t xml:space="preserve">ഒന ന ക </t>
    </r>
    <r>
      <rPr>
        <sz val="11"/>
        <color rgb="FF008000"/>
        <rFont val="Calibri"/>
        <family val="2"/>
        <scheme val="minor"/>
      </rPr>
      <t xml:space="preserve">ട ര ന </t>
    </r>
    <r>
      <rPr>
        <b/>
        <sz val="11"/>
        <color rgb="FF800080"/>
        <rFont val="Calibri"/>
        <family val="2"/>
        <scheme val="minor"/>
      </rPr>
      <t xml:space="preserve">ൽക </t>
    </r>
    <r>
      <rPr>
        <sz val="11"/>
        <color rgb="FF008000"/>
        <rFont val="Calibri"/>
        <family val="2"/>
        <scheme val="minor"/>
      </rPr>
      <t xml:space="preserve">ക ന </t>
    </r>
    <r>
      <rPr>
        <b/>
        <sz val="11"/>
        <color rgb="FF800080"/>
        <rFont val="Calibri"/>
        <family val="2"/>
        <scheme val="minor"/>
      </rPr>
      <t xml:space="preserve">നത വര ഏറ റവ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ക ക ള ള വഴ വ ള പ പ </t>
    </r>
    <r>
      <rPr>
        <i/>
        <sz val="11"/>
        <color rgb="FF0000FF"/>
        <rFont val="Calibri"/>
        <family val="2"/>
        <scheme val="minor"/>
      </rPr>
      <t xml:space="preserve">ട ട </t>
    </r>
    <r>
      <rPr>
        <sz val="11"/>
        <color rgb="FF008000"/>
        <rFont val="Calibri"/>
        <family val="2"/>
        <scheme val="minor"/>
      </rPr>
      <t xml:space="preserve">ട ട ല ല എന ന പര ശ ദ ധ ത മ വ ഇത ന ൽ വ </t>
    </r>
    <r>
      <rPr>
        <b/>
        <sz val="11"/>
        <color rgb="FF800080"/>
        <rFont val="Calibri"/>
        <family val="2"/>
        <scheme val="minor"/>
      </rPr>
      <t xml:space="preserve">യക തമ ക ക </t>
    </r>
    <r>
      <rPr>
        <sz val="11"/>
        <color rgb="FF008000"/>
        <rFont val="Calibri"/>
        <family val="2"/>
        <scheme val="minor"/>
      </rPr>
      <t xml:space="preserve">ന ന . </t>
    </r>
  </si>
  <si>
    <r>
      <rPr>
        <sz val="11"/>
        <color rgb="FF008000"/>
        <rFont val="Calibri"/>
        <family val="2"/>
        <scheme val="minor"/>
      </rPr>
      <t xml:space="preserve">ആ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രമ ഇപ പ ഴത ത </t>
    </r>
    <r>
      <rPr>
        <sz val="11"/>
        <color rgb="FF008000"/>
        <rFont val="Calibri"/>
        <family val="2"/>
        <scheme val="minor"/>
      </rPr>
      <t xml:space="preserve">ക ലത ത </t>
    </r>
    <r>
      <rPr>
        <i/>
        <sz val="11"/>
        <color rgb="FF0000FF"/>
        <rFont val="Calibri"/>
        <family val="2"/>
        <scheme val="minor"/>
      </rPr>
      <t xml:space="preserve">ന ഒര പ രത ച ഛ യയ ക ന ന ; അത ന അന സ തമ യ അർപ പ ക കപ പ ട ട വഴ പ ട കള യ ഗങ ങള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റ മനസ സ ക ഷ യ </t>
    </r>
    <r>
      <rPr>
        <strike/>
        <sz val="11"/>
        <color rgb="FFFF0000"/>
        <rFont val="Calibri"/>
        <family val="2"/>
        <scheme val="minor"/>
      </rPr>
      <t xml:space="preserve">ൽ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കര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b/>
        <sz val="11"/>
        <color rgb="FF800080"/>
        <rFont val="Calibri"/>
        <family val="2"/>
        <scheme val="minor"/>
      </rPr>
      <t xml:space="preserve">ന നതല </t>
    </r>
    <r>
      <rPr>
        <sz val="11"/>
        <color rgb="FF008000"/>
        <rFont val="Calibri"/>
        <family val="2"/>
        <scheme val="minor"/>
      </rPr>
      <t xml:space="preserve">ല </t>
    </r>
    <r>
      <rPr>
        <strike/>
        <sz val="11"/>
        <color rgb="FFFF0000"/>
        <rFont val="Calibri"/>
        <family val="2"/>
        <scheme val="minor"/>
      </rPr>
      <t xml:space="preserve">ത ത വഴ പ ട യ ഗവ മ ണ അന ന അർപ പ ച ച പ ന നത </t>
    </r>
    <r>
      <rPr>
        <sz val="11"/>
        <color rgb="FF008000"/>
        <rFont val="Calibri"/>
        <family val="2"/>
        <scheme val="minor"/>
      </rPr>
      <t xml:space="preserve">. </t>
    </r>
  </si>
  <si>
    <r>
      <rPr>
        <sz val="11"/>
        <color rgb="FF008000"/>
        <rFont val="Calibri"/>
        <family val="2"/>
        <scheme val="minor"/>
      </rPr>
      <t xml:space="preserve">ദ വത ത ന റ യ കർത ത വ യ യ ശ ക ര സ ത വ ന റ യ ദ സന യ യ ക ക ബ </t>
    </r>
    <r>
      <rPr>
        <b/>
        <sz val="11"/>
        <color rgb="FF800080"/>
        <rFont val="Calibri"/>
        <family val="2"/>
        <scheme val="minor"/>
      </rPr>
      <t xml:space="preserve">, </t>
    </r>
    <r>
      <rPr>
        <sz val="11"/>
        <color rgb="FF008000"/>
        <rFont val="Calibri"/>
        <family val="2"/>
        <scheme val="minor"/>
      </rPr>
      <t xml:space="preserve">ച തറ പ പ </t>
    </r>
    <r>
      <rPr>
        <b/>
        <sz val="11"/>
        <color rgb="FF800080"/>
        <rFont val="Calibri"/>
        <family val="2"/>
        <scheme val="minor"/>
      </rPr>
      <t xml:space="preserve">യ ര ക </t>
    </r>
    <r>
      <rPr>
        <sz val="11"/>
        <color rgb="FF008000"/>
        <rFont val="Calibri"/>
        <family val="2"/>
        <scheme val="minor"/>
      </rPr>
      <t xml:space="preserve">ക ന ന പന ത രണ ട ഗ ത രങ ങൾക ക </t>
    </r>
    <r>
      <rPr>
        <b/>
        <sz val="11"/>
        <color rgb="FF800080"/>
        <rFont val="Calibri"/>
        <family val="2"/>
        <scheme val="minor"/>
      </rPr>
      <t xml:space="preserve">, അഭ വ ദനങ ങൾ ! </t>
    </r>
  </si>
  <si>
    <r>
      <rPr>
        <sz val="11"/>
        <color rgb="FF008000"/>
        <rFont val="Calibri"/>
        <family val="2"/>
        <scheme val="minor"/>
      </rPr>
      <t xml:space="preserve">ധനവ </t>
    </r>
    <r>
      <rPr>
        <b/>
        <sz val="11"/>
        <color rgb="FF800080"/>
        <rFont val="Calibri"/>
        <family val="2"/>
        <scheme val="minor"/>
      </rPr>
      <t xml:space="preserve">ൻ തന റ ത ഴ ചയ ക ക റ ച ച ആനന ദ ക കട ട ; അവൻ </t>
    </r>
    <r>
      <rPr>
        <sz val="11"/>
        <color rgb="FF008000"/>
        <rFont val="Calibri"/>
        <family val="2"/>
        <scheme val="minor"/>
      </rPr>
      <t xml:space="preserve">പ ല ല ന റ പ </t>
    </r>
    <r>
      <rPr>
        <strike/>
        <sz val="11"/>
        <color rgb="FFFF0000"/>
        <rFont val="Calibri"/>
        <family val="2"/>
        <scheme val="minor"/>
      </rPr>
      <t xml:space="preserve">വ </t>
    </r>
    <r>
      <rPr>
        <sz val="11"/>
        <color rgb="FF008000"/>
        <rFont val="Calibri"/>
        <family val="2"/>
        <scheme val="minor"/>
      </rPr>
      <t xml:space="preserve">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</si>
  <si>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t>
    </r>
    <r>
      <rPr>
        <i/>
        <sz val="11"/>
        <color rgb="FF0000FF"/>
        <rFont val="Calibri"/>
        <family val="2"/>
        <scheme val="minor"/>
      </rPr>
      <t xml:space="preserve">അത കഠ നമ യ ച ഴല ക ക റ റ ൽ </t>
    </r>
    <r>
      <rPr>
        <sz val="11"/>
        <color rgb="FF008000"/>
        <rFont val="Calibri"/>
        <family val="2"/>
        <scheme val="minor"/>
      </rPr>
      <t xml:space="preserve">ഉദ ച ച </t>
    </r>
    <r>
      <rPr>
        <strike/>
        <sz val="11"/>
        <color rgb="FFFF0000"/>
        <rFont val="Calibri"/>
        <family val="2"/>
        <scheme val="minor"/>
      </rPr>
      <t xml:space="preserve">ട ട കട ത ത ച ട ക ണ ട </t>
    </r>
    <r>
      <rPr>
        <sz val="11"/>
        <color rgb="FF008000"/>
        <rFont val="Calibri"/>
        <family val="2"/>
        <scheme val="minor"/>
      </rPr>
      <t xml:space="preserve">പ ല ല </t>
    </r>
    <r>
      <rPr>
        <i/>
        <sz val="11"/>
        <color rgb="FF0000FF"/>
        <rFont val="Calibri"/>
        <family val="2"/>
        <scheme val="minor"/>
      </rPr>
      <t xml:space="preserve">ന </t>
    </r>
    <r>
      <rPr>
        <sz val="11"/>
        <color rgb="FF008000"/>
        <rFont val="Calibri"/>
        <family val="2"/>
        <scheme val="minor"/>
      </rPr>
      <t xml:space="preserve">ഉണങ ങ പ </t>
    </r>
    <r>
      <rPr>
        <b/>
        <sz val="11"/>
        <color rgb="FF800080"/>
        <rFont val="Calibri"/>
        <family val="2"/>
        <scheme val="minor"/>
      </rPr>
      <t xml:space="preserve">പ ക മ പ ൾ </t>
    </r>
    <r>
      <rPr>
        <sz val="11"/>
        <color rgb="FF008000"/>
        <rFont val="Calibri"/>
        <family val="2"/>
        <scheme val="minor"/>
      </rPr>
      <t xml:space="preserve">അത ന റ </t>
    </r>
    <r>
      <rPr>
        <b/>
        <sz val="11"/>
        <color rgb="FF800080"/>
        <rFont val="Calibri"/>
        <family val="2"/>
        <scheme val="minor"/>
      </rPr>
      <t xml:space="preserve">പ വ തള ർക ക കയ അത ന റ സ ന ദര നശ ച ച </t>
    </r>
    <r>
      <rPr>
        <sz val="11"/>
        <color rgb="FF008000"/>
        <rFont val="Calibri"/>
        <family val="2"/>
        <scheme val="minor"/>
      </rPr>
      <t xml:space="preserve">പ ക </t>
    </r>
    <r>
      <rPr>
        <i/>
        <sz val="11"/>
        <color rgb="FF0000FF"/>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ധനവ ന </t>
    </r>
    <r>
      <rPr>
        <i/>
        <sz val="11"/>
        <color rgb="FF0000FF"/>
        <rFont val="Calibri"/>
        <family val="2"/>
        <scheme val="minor"/>
      </rPr>
      <t xml:space="preserve">റ വഴ കള ല അങ ങന </t>
    </r>
    <r>
      <rPr>
        <sz val="11"/>
        <color rgb="FF008000"/>
        <rFont val="Calibri"/>
        <family val="2"/>
        <scheme val="minor"/>
      </rPr>
      <t xml:space="preserve">തന </t>
    </r>
    <r>
      <rPr>
        <b/>
        <sz val="11"/>
        <color rgb="FF800080"/>
        <rFont val="Calibri"/>
        <family val="2"/>
        <scheme val="minor"/>
      </rPr>
      <t xml:space="preserve">ന അവൻ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</si>
  <si>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സഹ </t>
    </r>
    <r>
      <rPr>
        <b/>
        <sz val="11"/>
        <color rgb="FF800080"/>
        <rFont val="Calibri"/>
        <family val="2"/>
        <scheme val="minor"/>
      </rPr>
      <t xml:space="preserve">ച ച ന ൽക </t>
    </r>
    <r>
      <rPr>
        <sz val="11"/>
        <color rgb="FF008000"/>
        <rFont val="Calibri"/>
        <family val="2"/>
        <scheme val="minor"/>
      </rPr>
      <t xml:space="preserve">ക ന ന മന ഷ യൻ ഭ ഗ യവ ൻ ; </t>
    </r>
    <r>
      <rPr>
        <b/>
        <sz val="11"/>
        <color rgb="FF800080"/>
        <rFont val="Calibri"/>
        <family val="2"/>
        <scheme val="minor"/>
      </rPr>
      <t xml:space="preserve">പര ക ഷയ ക ക യ ഗ യന യ </t>
    </r>
    <r>
      <rPr>
        <sz val="11"/>
        <color rgb="FF008000"/>
        <rFont val="Calibri"/>
        <family val="2"/>
        <scheme val="minor"/>
      </rPr>
      <t xml:space="preserve">ത </t>
    </r>
    <r>
      <rPr>
        <b/>
        <sz val="11"/>
        <color rgb="FF800080"/>
        <rFont val="Calibri"/>
        <family val="2"/>
        <scheme val="minor"/>
      </rPr>
      <t xml:space="preserve">ള ഞ ഞശ ഷ </t>
    </r>
    <r>
      <rPr>
        <sz val="11"/>
        <color rgb="FF008000"/>
        <rFont val="Calibri"/>
        <family val="2"/>
        <scheme val="minor"/>
      </rPr>
      <t xml:space="preserve">കർത ത വ തന ന സ ന ഹ ക ക ന നവർക ക വ ഗ ദത ത ച യ ത ജ </t>
    </r>
    <r>
      <rPr>
        <b/>
        <sz val="11"/>
        <color rgb="FF800080"/>
        <rFont val="Calibri"/>
        <family val="2"/>
        <scheme val="minor"/>
      </rPr>
      <t xml:space="preserve">വന ള ള ക </t>
    </r>
    <r>
      <rPr>
        <sz val="11"/>
        <color rgb="FF008000"/>
        <rFont val="Calibri"/>
        <family val="2"/>
        <scheme val="minor"/>
      </rPr>
      <t xml:space="preserve">ര ട </t>
    </r>
    <r>
      <rPr>
        <b/>
        <sz val="11"/>
        <color rgb="FF800080"/>
        <rFont val="Calibri"/>
        <family val="2"/>
        <scheme val="minor"/>
      </rPr>
      <t xml:space="preserve">അവന ലഭ </t>
    </r>
    <r>
      <rPr>
        <sz val="11"/>
        <color rgb="FF008000"/>
        <rFont val="Calibri"/>
        <family val="2"/>
        <scheme val="minor"/>
      </rPr>
      <t xml:space="preserve">ക ക . </t>
    </r>
  </si>
  <si>
    <r>
      <rPr>
        <sz val="11"/>
        <color rgb="FF008000"/>
        <rFont val="Calibri"/>
        <family val="2"/>
        <scheme val="minor"/>
      </rPr>
      <t xml:space="preserve">പര ക ഷ ക കപ പ ട മ പ ൾ </t>
    </r>
    <r>
      <rPr>
        <b/>
        <sz val="11"/>
        <color rgb="FF800080"/>
        <rFont val="Calibri"/>
        <family val="2"/>
        <scheme val="minor"/>
      </rPr>
      <t xml:space="preserve">ആര : " </t>
    </r>
    <r>
      <rPr>
        <sz val="11"/>
        <color rgb="FF008000"/>
        <rFont val="Calibri"/>
        <family val="2"/>
        <scheme val="minor"/>
      </rPr>
      <t xml:space="preserve">ദ </t>
    </r>
    <r>
      <rPr>
        <b/>
        <sz val="11"/>
        <color rgb="FF800080"/>
        <rFont val="Calibri"/>
        <family val="2"/>
        <scheme val="minor"/>
      </rPr>
      <t xml:space="preserve">വ എന ന പര ക ഷ ക ക ന ന " എന ന പറയര </t>
    </r>
    <r>
      <rPr>
        <sz val="11"/>
        <color rgb="FF008000"/>
        <rFont val="Calibri"/>
        <family val="2"/>
        <scheme val="minor"/>
      </rPr>
      <t xml:space="preserve">ത </t>
    </r>
    <r>
      <rPr>
        <b/>
        <sz val="11"/>
        <color rgb="FF800080"/>
        <rFont val="Calibri"/>
        <family val="2"/>
        <scheme val="minor"/>
      </rPr>
      <t xml:space="preserve">; ദ വ ത ന മക ണ ട </t>
    </r>
    <r>
      <rPr>
        <sz val="11"/>
        <color rgb="FF008000"/>
        <rFont val="Calibri"/>
        <family val="2"/>
        <scheme val="minor"/>
      </rPr>
      <t xml:space="preserve">പര ക ഷ ക കപ പ ട ന ന </t>
    </r>
    <r>
      <rPr>
        <b/>
        <sz val="11"/>
        <color rgb="FF800080"/>
        <rFont val="Calibri"/>
        <family val="2"/>
        <scheme val="minor"/>
      </rPr>
      <t xml:space="preserve">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t>
    </r>
    <r>
      <rPr>
        <b/>
        <sz val="11"/>
        <color rgb="FF800080"/>
        <rFont val="Calibri"/>
        <family val="2"/>
        <scheme val="minor"/>
      </rPr>
      <t xml:space="preserve">കയ ഇല </t>
    </r>
    <r>
      <rPr>
        <sz val="11"/>
        <color rgb="FF008000"/>
        <rFont val="Calibri"/>
        <family val="2"/>
        <scheme val="minor"/>
      </rPr>
      <t xml:space="preserve">ല . </t>
    </r>
  </si>
  <si>
    <r>
      <rPr>
        <sz val="11"/>
        <color rgb="FF008000"/>
        <rFont val="Calibri"/>
        <family val="2"/>
        <scheme val="minor"/>
      </rPr>
      <t xml:space="preserve">എന ന ൽ </t>
    </r>
    <r>
      <rPr>
        <i/>
        <sz val="11"/>
        <color rgb="FF0000FF"/>
        <rFont val="Calibri"/>
        <family val="2"/>
        <scheme val="minor"/>
      </rPr>
      <t xml:space="preserve">, ഓര ര ത തര </t>
    </r>
    <r>
      <rPr>
        <sz val="11"/>
        <color rgb="FF008000"/>
        <rFont val="Calibri"/>
        <family val="2"/>
        <scheme val="minor"/>
      </rPr>
      <t xml:space="preserve">സ വന </t>
    </r>
    <r>
      <rPr>
        <b/>
        <sz val="11"/>
        <color rgb="FF800080"/>
        <rFont val="Calibri"/>
        <family val="2"/>
        <scheme val="minor"/>
      </rPr>
      <t xml:space="preserve">ത മ </t>
    </r>
    <r>
      <rPr>
        <sz val="11"/>
        <color rgb="FF008000"/>
        <rFont val="Calibri"/>
        <family val="2"/>
        <scheme val="minor"/>
      </rPr>
      <t xml:space="preserve">ഹത ത ൽ </t>
    </r>
    <r>
      <rPr>
        <strike/>
        <sz val="11"/>
        <color rgb="FFFF0000"/>
        <rFont val="Calibri"/>
        <family val="2"/>
        <scheme val="minor"/>
      </rPr>
      <t xml:space="preserve">ക ട ങ ങ </t>
    </r>
    <r>
      <rPr>
        <sz val="11"/>
        <color rgb="FF008000"/>
        <rFont val="Calibri"/>
        <family val="2"/>
        <scheme val="minor"/>
      </rPr>
      <t xml:space="preserve">വശ കര ക കപ പ ട </t>
    </r>
    <r>
      <rPr>
        <b/>
        <sz val="11"/>
        <color rgb="FF800080"/>
        <rFont val="Calibri"/>
        <family val="2"/>
        <scheme val="minor"/>
      </rPr>
      <t xml:space="preserve">ട മ ഹ </t>
    </r>
    <r>
      <rPr>
        <sz val="11"/>
        <color rgb="FF008000"/>
        <rFont val="Calibri"/>
        <family val="2"/>
        <scheme val="minor"/>
      </rPr>
      <t xml:space="preserve">ക കപ പ ട </t>
    </r>
    <r>
      <rPr>
        <i/>
        <sz val="11"/>
        <color rgb="FF0000FF"/>
        <rFont val="Calibri"/>
        <family val="2"/>
        <scheme val="minor"/>
      </rPr>
      <t xml:space="preserve">കയ പ രല ഭ പ പ ക കപ പ ട കയ ച യ യ </t>
    </r>
    <r>
      <rPr>
        <sz val="11"/>
        <color rgb="FF008000"/>
        <rFont val="Calibri"/>
        <family val="2"/>
        <scheme val="minor"/>
      </rPr>
      <t xml:space="preserve">ന ന . </t>
    </r>
  </si>
  <si>
    <r>
      <rPr>
        <b/>
        <sz val="11"/>
        <color rgb="FF800080"/>
        <rFont val="Calibri"/>
        <family val="2"/>
        <scheme val="minor"/>
      </rPr>
      <t xml:space="preserve">പ ന ന </t>
    </r>
    <r>
      <rPr>
        <sz val="11"/>
        <color rgb="FF008000"/>
        <rFont val="Calibri"/>
        <family val="2"/>
        <scheme val="minor"/>
      </rPr>
      <t xml:space="preserve">മ ഹ </t>
    </r>
    <r>
      <rPr>
        <b/>
        <sz val="11"/>
        <color rgb="FF800080"/>
        <rFont val="Calibri"/>
        <family val="2"/>
        <scheme val="minor"/>
      </rPr>
      <t xml:space="preserve">ഗർഭവത യ യ </t>
    </r>
    <r>
      <rPr>
        <sz val="11"/>
        <color rgb="FF008000"/>
        <rFont val="Calibri"/>
        <family val="2"/>
        <scheme val="minor"/>
      </rPr>
      <t xml:space="preserve">പ പത ത പ രസവ ക ക ന ന ; പ പ പ </t>
    </r>
    <r>
      <rPr>
        <b/>
        <sz val="11"/>
        <color rgb="FF800080"/>
        <rFont val="Calibri"/>
        <family val="2"/>
        <scheme val="minor"/>
      </rPr>
      <t xml:space="preserve">ർണസ ഖ യമ ള ളത ക മ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മരണത ത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</si>
  <si>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എന റ പ ര യസഹ ദരന മ ര , </t>
    </r>
    <r>
      <rPr>
        <i/>
        <sz val="11"/>
        <color rgb="FF0000FF"/>
        <rFont val="Calibri"/>
        <family val="2"/>
        <scheme val="minor"/>
      </rPr>
      <t xml:space="preserve">ന ങ ങള </t>
    </r>
    <r>
      <rPr>
        <sz val="11"/>
        <color rgb="FF008000"/>
        <rFont val="Calibri"/>
        <family val="2"/>
        <scheme val="minor"/>
      </rPr>
      <t xml:space="preserve">വഞ ച ക </t>
    </r>
    <r>
      <rPr>
        <b/>
        <sz val="11"/>
        <color rgb="FF800080"/>
        <rFont val="Calibri"/>
        <family val="2"/>
        <scheme val="minor"/>
      </rPr>
      <t xml:space="preserve">കര </t>
    </r>
    <r>
      <rPr>
        <sz val="11"/>
        <color rgb="FF008000"/>
        <rFont val="Calibri"/>
        <family val="2"/>
        <scheme val="minor"/>
      </rPr>
      <t xml:space="preserve">ത . </t>
    </r>
  </si>
  <si>
    <r>
      <rPr>
        <sz val="11"/>
        <color rgb="FF008000"/>
        <rFont val="Calibri"/>
        <family val="2"/>
        <scheme val="minor"/>
      </rPr>
      <t xml:space="preserve">എല ല നല ല ദ നവ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ർണതയ ള ള ദ നവ സ വർഗത </t>
    </r>
    <r>
      <rPr>
        <sz val="11"/>
        <color rgb="FF008000"/>
        <rFont val="Calibri"/>
        <family val="2"/>
        <scheme val="minor"/>
      </rPr>
      <t xml:space="preserve">ത ൽന ന ന , </t>
    </r>
    <r>
      <rPr>
        <b/>
        <sz val="11"/>
        <color rgb="FF800080"/>
        <rFont val="Calibri"/>
        <family val="2"/>
        <scheme val="minor"/>
      </rPr>
      <t xml:space="preserve">പ രക ശങ </t>
    </r>
    <r>
      <rPr>
        <sz val="11"/>
        <color rgb="FF008000"/>
        <rFont val="Calibri"/>
        <family val="2"/>
        <scheme val="minor"/>
      </rPr>
      <t xml:space="preserve">ങള ട പ ത വ </t>
    </r>
    <r>
      <rPr>
        <b/>
        <sz val="11"/>
        <color rgb="FF800080"/>
        <rFont val="Calibri"/>
        <family val="2"/>
        <scheme val="minor"/>
      </rPr>
      <t xml:space="preserve">ൽന </t>
    </r>
    <r>
      <rPr>
        <sz val="11"/>
        <color rgb="FF008000"/>
        <rFont val="Calibri"/>
        <family val="2"/>
        <scheme val="minor"/>
      </rPr>
      <t xml:space="preserve">ന ന ഇറങ ങ വര ന ന . </t>
    </r>
    <r>
      <rPr>
        <b/>
        <sz val="11"/>
        <color rgb="FF800080"/>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മ റ റമ </t>
    </r>
    <r>
      <rPr>
        <i/>
        <sz val="11"/>
        <color rgb="FF0000FF"/>
        <rFont val="Calibri"/>
        <family val="2"/>
        <scheme val="minor"/>
      </rPr>
      <t xml:space="preserve">വ ർത ര ച ച കയറ റത ത ന റ ന ഴല </t>
    </r>
    <r>
      <rPr>
        <sz val="11"/>
        <color rgb="FF008000"/>
        <rFont val="Calibri"/>
        <family val="2"/>
        <scheme val="minor"/>
      </rPr>
      <t xml:space="preserve">ഇല ല . </t>
    </r>
  </si>
  <si>
    <r>
      <rPr>
        <i/>
        <sz val="11"/>
        <color rgb="FF0000FF"/>
        <rFont val="Calibri"/>
        <family val="2"/>
        <scheme val="minor"/>
      </rPr>
      <t xml:space="preserve">അവ ടന </t>
    </r>
    <r>
      <rPr>
        <sz val="11"/>
        <color rgb="FF008000"/>
        <rFont val="Calibri"/>
        <family val="2"/>
        <scheme val="minor"/>
      </rPr>
      <t xml:space="preserve">ന </t>
    </r>
    <r>
      <rPr>
        <b/>
        <sz val="11"/>
        <color rgb="FF800080"/>
        <rFont val="Calibri"/>
        <family val="2"/>
        <scheme val="minor"/>
      </rPr>
      <t xml:space="preserve">സ വന ത ഇഷ ടപ രക ര സത യവചന മ ഖ ന തര നമ മ മ ത വ ക ക , അങ ങന ന അവ ടത ത </t>
    </r>
    <r>
      <rPr>
        <sz val="11"/>
        <color rgb="FF008000"/>
        <rFont val="Calibri"/>
        <family val="2"/>
        <scheme val="minor"/>
      </rPr>
      <t xml:space="preserve">സ ഷ ട കള ൽ ആദ യഫലമ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ൽ സത യത </t>
    </r>
    <r>
      <rPr>
        <sz val="11"/>
        <color rgb="FF008000"/>
        <rFont val="Calibri"/>
        <family val="2"/>
        <scheme val="minor"/>
      </rPr>
      <t xml:space="preserve">ത </t>
    </r>
    <r>
      <rPr>
        <b/>
        <sz val="11"/>
        <color rgb="FF800080"/>
        <rFont val="Calibri"/>
        <family val="2"/>
        <scheme val="minor"/>
      </rPr>
      <t xml:space="preserve">രണ </t>
    </r>
    <r>
      <rPr>
        <sz val="11"/>
        <color rgb="FF008000"/>
        <rFont val="Calibri"/>
        <family val="2"/>
        <scheme val="minor"/>
      </rPr>
      <t xml:space="preserve">. </t>
    </r>
  </si>
  <si>
    <r>
      <rPr>
        <sz val="11"/>
        <color rgb="FF008000"/>
        <rFont val="Calibri"/>
        <family val="2"/>
        <scheme val="minor"/>
      </rPr>
      <t xml:space="preserve">എന റ പ ര </t>
    </r>
    <r>
      <rPr>
        <i/>
        <sz val="11"/>
        <color rgb="FF0000FF"/>
        <rFont val="Calibri"/>
        <family val="2"/>
        <scheme val="minor"/>
      </rPr>
      <t xml:space="preserve">യര </t>
    </r>
    <r>
      <rPr>
        <sz val="11"/>
        <color rgb="FF008000"/>
        <rFont val="Calibri"/>
        <family val="2"/>
        <scheme val="minor"/>
      </rPr>
      <t xml:space="preserve">യ സഹ </t>
    </r>
    <r>
      <rPr>
        <b/>
        <sz val="11"/>
        <color rgb="FF800080"/>
        <rFont val="Calibri"/>
        <family val="2"/>
        <scheme val="minor"/>
      </rPr>
      <t xml:space="preserve">ദരങ ങള </t>
    </r>
    <r>
      <rPr>
        <sz val="11"/>
        <color rgb="FF008000"/>
        <rFont val="Calibri"/>
        <family val="2"/>
        <scheme val="minor"/>
      </rPr>
      <t xml:space="preserve">, ന ങ </t>
    </r>
    <r>
      <rPr>
        <b/>
        <sz val="11"/>
        <color rgb="FF800080"/>
        <rFont val="Calibri"/>
        <family val="2"/>
        <scheme val="minor"/>
      </rPr>
      <t xml:space="preserve">ങള </t>
    </r>
    <r>
      <rPr>
        <sz val="11"/>
        <color rgb="FF008000"/>
        <rFont val="Calibri"/>
        <family val="2"/>
        <scheme val="minor"/>
      </rPr>
      <t xml:space="preserve">ല </t>
    </r>
    <r>
      <rPr>
        <b/>
        <sz val="11"/>
        <color rgb="FF800080"/>
        <rFont val="Calibri"/>
        <family val="2"/>
        <scheme val="minor"/>
      </rPr>
      <t xml:space="preserve">ല വര </t>
    </r>
    <r>
      <rPr>
        <sz val="11"/>
        <color rgb="FF008000"/>
        <rFont val="Calibri"/>
        <family val="2"/>
        <scheme val="minor"/>
      </rPr>
      <t xml:space="preserve">ക ൾക ക </t>
    </r>
    <r>
      <rPr>
        <strike/>
        <sz val="11"/>
        <color rgb="FFFF0000"/>
        <rFont val="Calibri"/>
        <family val="2"/>
        <scheme val="minor"/>
      </rPr>
      <t xml:space="preserve">വ </t>
    </r>
    <r>
      <rPr>
        <sz val="11"/>
        <color rgb="FF008000"/>
        <rFont val="Calibri"/>
        <family val="2"/>
        <scheme val="minor"/>
      </rPr>
      <t xml:space="preserve">ൻ വ </t>
    </r>
    <r>
      <rPr>
        <b/>
        <sz val="11"/>
        <color rgb="FF800080"/>
        <rFont val="Calibri"/>
        <family val="2"/>
        <scheme val="minor"/>
      </rPr>
      <t xml:space="preserve">ഗത ത ല സ സ ര ക ക </t>
    </r>
    <r>
      <rPr>
        <sz val="11"/>
        <color rgb="FF008000"/>
        <rFont val="Calibri"/>
        <family val="2"/>
        <scheme val="minor"/>
      </rPr>
      <t xml:space="preserve">ൻ </t>
    </r>
    <r>
      <rPr>
        <b/>
        <sz val="11"/>
        <color rgb="FF800080"/>
        <rFont val="Calibri"/>
        <family val="2"/>
        <scheme val="minor"/>
      </rPr>
      <t xml:space="preserve">സ മ യവ </t>
    </r>
    <r>
      <rPr>
        <sz val="11"/>
        <color rgb="FF008000"/>
        <rFont val="Calibri"/>
        <family val="2"/>
        <scheme val="minor"/>
      </rPr>
      <t xml:space="preserve">ക </t>
    </r>
    <r>
      <rPr>
        <b/>
        <sz val="11"/>
        <color rgb="FF800080"/>
        <rFont val="Calibri"/>
        <family val="2"/>
        <scheme val="minor"/>
      </rPr>
      <t xml:space="preserve">പ ക ക ൻ സ മ യവ </t>
    </r>
    <r>
      <rPr>
        <sz val="11"/>
        <color rgb="FF008000"/>
        <rFont val="Calibri"/>
        <family val="2"/>
        <scheme val="minor"/>
      </rPr>
      <t xml:space="preserve">ആയ ര ക </t>
    </r>
    <r>
      <rPr>
        <b/>
        <sz val="11"/>
        <color rgb="FF800080"/>
        <rFont val="Calibri"/>
        <family val="2"/>
        <scheme val="minor"/>
      </rPr>
      <t xml:space="preserve">കണ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</si>
  <si>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പലവ </t>
    </r>
    <r>
      <rPr>
        <sz val="11"/>
        <color rgb="FF008000"/>
        <rFont val="Calibri"/>
        <family val="2"/>
        <scheme val="minor"/>
      </rPr>
      <t xml:space="preserve">ധ പര </t>
    </r>
    <r>
      <rPr>
        <b/>
        <sz val="11"/>
        <color rgb="FF800080"/>
        <rFont val="Calibri"/>
        <family val="2"/>
        <scheme val="minor"/>
      </rPr>
      <t xml:space="preserve">ക ഷകള </t>
    </r>
    <r>
      <rPr>
        <sz val="11"/>
        <color rgb="FF008000"/>
        <rFont val="Calibri"/>
        <family val="2"/>
        <scheme val="minor"/>
      </rPr>
      <t xml:space="preserve">ൽ അകപ പ ട മ പ ൾ </t>
    </r>
    <r>
      <rPr>
        <b/>
        <sz val="11"/>
        <color rgb="FF800080"/>
        <rFont val="Calibri"/>
        <family val="2"/>
        <scheme val="minor"/>
      </rPr>
      <t xml:space="preserve">മനസ സല ഞ ഞ ദ വത </t>
    </r>
    <r>
      <rPr>
        <sz val="11"/>
        <color rgb="FF008000"/>
        <rFont val="Calibri"/>
        <family val="2"/>
        <scheme val="minor"/>
      </rPr>
      <t xml:space="preserve">ത </t>
    </r>
    <r>
      <rPr>
        <b/>
        <sz val="11"/>
        <color rgb="FF800080"/>
        <rFont val="Calibri"/>
        <family val="2"/>
        <scheme val="minor"/>
      </rPr>
      <t xml:space="preserve">ഭയപ പ ട ണ ടത </t>
    </r>
    <r>
      <rPr>
        <sz val="11"/>
        <color rgb="FF008000"/>
        <rFont val="Calibri"/>
        <family val="2"/>
        <scheme val="minor"/>
      </rPr>
      <t xml:space="preserve">ന </t>
    </r>
    <r>
      <rPr>
        <strike/>
        <sz val="11"/>
        <color rgb="FFFF0000"/>
        <rFont val="Calibri"/>
        <family val="2"/>
        <scheme val="minor"/>
      </rPr>
      <t xml:space="preserve">എണ ണ വ ൻ . </t>
    </r>
  </si>
  <si>
    <r>
      <rPr>
        <strike/>
        <sz val="11"/>
        <color rgb="FFFF0000"/>
        <rFont val="Calibri"/>
        <family val="2"/>
        <scheme val="minor"/>
      </rPr>
      <t xml:space="preserve">എന ത ന ന ൽ </t>
    </r>
    <r>
      <rPr>
        <sz val="11"/>
        <color rgb="FF008000"/>
        <rFont val="Calibri"/>
        <family val="2"/>
        <scheme val="minor"/>
      </rPr>
      <t xml:space="preserve">മന ഷ യന റ ക പ </t>
    </r>
    <r>
      <rPr>
        <strike/>
        <sz val="11"/>
        <color rgb="FFFF0000"/>
        <rFont val="Calibri"/>
        <family val="2"/>
        <scheme val="minor"/>
      </rPr>
      <t xml:space="preserve">മ ല </t>
    </r>
    <r>
      <rPr>
        <sz val="11"/>
        <color rgb="FF008000"/>
        <rFont val="Calibri"/>
        <family val="2"/>
        <scheme val="minor"/>
      </rPr>
      <t xml:space="preserve">ദ വത ത ന റ ന ത </t>
    </r>
    <r>
      <rPr>
        <b/>
        <sz val="11"/>
        <color rgb="FF800080"/>
        <rFont val="Calibri"/>
        <family val="2"/>
        <scheme val="minor"/>
      </rPr>
      <t xml:space="preserve">യ ഉളവ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 </t>
    </r>
  </si>
  <si>
    <r>
      <rPr>
        <b/>
        <sz val="11"/>
        <color rgb="FF800080"/>
        <rFont val="Calibri"/>
        <family val="2"/>
        <scheme val="minor"/>
      </rPr>
      <t xml:space="preserve">അത ക ണ ട , </t>
    </r>
    <r>
      <rPr>
        <sz val="11"/>
        <color rgb="FF008000"/>
        <rFont val="Calibri"/>
        <family val="2"/>
        <scheme val="minor"/>
      </rPr>
      <t xml:space="preserve">എല ല </t>
    </r>
    <r>
      <rPr>
        <b/>
        <sz val="11"/>
        <color rgb="FF800080"/>
        <rFont val="Calibri"/>
        <family val="2"/>
        <scheme val="minor"/>
      </rPr>
      <t xml:space="preserve">ത തര പ പശ ദ ധ യ </t>
    </r>
    <r>
      <rPr>
        <sz val="11"/>
        <color rgb="FF008000"/>
        <rFont val="Calibri"/>
        <family val="2"/>
        <scheme val="minor"/>
      </rPr>
      <t xml:space="preserve">ദ ഷ ടതയ ട </t>
    </r>
    <r>
      <rPr>
        <b/>
        <sz val="11"/>
        <color rgb="FF800080"/>
        <rFont val="Calibri"/>
        <family val="2"/>
        <scheme val="minor"/>
      </rPr>
      <t xml:space="preserve">വഷളവ ഉപ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വ </t>
    </r>
    <r>
      <rPr>
        <b/>
        <sz val="11"/>
        <color rgb="FF800080"/>
        <rFont val="Calibri"/>
        <family val="2"/>
        <scheme val="minor"/>
      </rPr>
      <t xml:space="preserve">തച ചത </t>
    </r>
    <r>
      <rPr>
        <sz val="11"/>
        <color rgb="FF008000"/>
        <rFont val="Calibri"/>
        <family val="2"/>
        <scheme val="minor"/>
      </rPr>
      <t xml:space="preserve">ന ങ ങള ട </t>
    </r>
    <r>
      <rPr>
        <b/>
        <sz val="11"/>
        <color rgb="FF800080"/>
        <rFont val="Calibri"/>
        <family val="2"/>
        <scheme val="minor"/>
      </rPr>
      <t xml:space="preserve">പ ര ണന </t>
    </r>
    <r>
      <rPr>
        <sz val="11"/>
        <color rgb="FF008000"/>
        <rFont val="Calibri"/>
        <family val="2"/>
        <scheme val="minor"/>
      </rPr>
      <t xml:space="preserve">രക ഷ ക ക </t>
    </r>
    <r>
      <rPr>
        <i/>
        <sz val="11"/>
        <color rgb="FF0000FF"/>
        <rFont val="Calibri"/>
        <family val="2"/>
        <scheme val="minor"/>
      </rPr>
      <t xml:space="preserve">ൻ കഴ </t>
    </r>
    <r>
      <rPr>
        <sz val="11"/>
        <color rgb="FF008000"/>
        <rFont val="Calibri"/>
        <family val="2"/>
        <scheme val="minor"/>
      </rPr>
      <t xml:space="preserve">വ </t>
    </r>
    <r>
      <rPr>
        <strike/>
        <sz val="11"/>
        <color rgb="FFFF0000"/>
        <rFont val="Calibri"/>
        <family val="2"/>
        <scheme val="minor"/>
      </rPr>
      <t xml:space="preserve">ൻ ശക ത യ </t>
    </r>
    <r>
      <rPr>
        <sz val="11"/>
        <color rgb="FF008000"/>
        <rFont val="Calibri"/>
        <family val="2"/>
        <scheme val="minor"/>
      </rPr>
      <t xml:space="preserve">ള ളത </t>
    </r>
    <r>
      <rPr>
        <b/>
        <sz val="11"/>
        <color rgb="FF800080"/>
        <rFont val="Calibri"/>
        <family val="2"/>
        <scheme val="minor"/>
      </rPr>
      <t xml:space="preserve">ആയ </t>
    </r>
    <r>
      <rPr>
        <sz val="11"/>
        <color rgb="FF008000"/>
        <rFont val="Calibri"/>
        <family val="2"/>
        <scheme val="minor"/>
      </rPr>
      <t xml:space="preserve">വചന </t>
    </r>
    <r>
      <rPr>
        <i/>
        <sz val="11"/>
        <color rgb="FF0000FF"/>
        <rFont val="Calibri"/>
        <family val="2"/>
        <scheme val="minor"/>
      </rPr>
      <t xml:space="preserve">വ നയത ത ട </t>
    </r>
    <r>
      <rPr>
        <sz val="11"/>
        <color rgb="FF008000"/>
        <rFont val="Calibri"/>
        <family val="2"/>
        <scheme val="minor"/>
      </rPr>
      <t xml:space="preserve">സ </t>
    </r>
    <r>
      <rPr>
        <b/>
        <sz val="11"/>
        <color rgb="FF800080"/>
        <rFont val="Calibri"/>
        <family val="2"/>
        <scheme val="minor"/>
      </rPr>
      <t xml:space="preserve">വ കര </t>
    </r>
    <r>
      <rPr>
        <sz val="11"/>
        <color rgb="FF008000"/>
        <rFont val="Calibri"/>
        <family val="2"/>
        <scheme val="minor"/>
      </rPr>
      <t xml:space="preserve">ക ക ക </t>
    </r>
    <r>
      <rPr>
        <strike/>
        <sz val="11"/>
        <color rgb="FFFF0000"/>
        <rFont val="Calibri"/>
        <family val="2"/>
        <scheme val="minor"/>
      </rPr>
      <t xml:space="preserve">ൾവ ൻ </t>
    </r>
    <r>
      <rPr>
        <sz val="11"/>
        <color rgb="FF008000"/>
        <rFont val="Calibri"/>
        <family val="2"/>
        <scheme val="minor"/>
      </rPr>
      <t xml:space="preserve">. </t>
    </r>
  </si>
  <si>
    <r>
      <rPr>
        <b/>
        <sz val="11"/>
        <color rgb="FF800080"/>
        <rFont val="Calibri"/>
        <family val="2"/>
        <scheme val="minor"/>
      </rPr>
      <t xml:space="preserve">എന ന ൽ , </t>
    </r>
    <r>
      <rPr>
        <sz val="11"/>
        <color rgb="FF008000"/>
        <rFont val="Calibri"/>
        <family val="2"/>
        <scheme val="minor"/>
      </rPr>
      <t xml:space="preserve">വചന ക ൾക ക </t>
    </r>
    <r>
      <rPr>
        <b/>
        <sz val="11"/>
        <color rgb="FF800080"/>
        <rFont val="Calibri"/>
        <family val="2"/>
        <scheme val="minor"/>
      </rPr>
      <t xml:space="preserve">ന നവര യ </t>
    </r>
    <r>
      <rPr>
        <sz val="11"/>
        <color rgb="FF008000"/>
        <rFont val="Calibri"/>
        <family val="2"/>
        <scheme val="minor"/>
      </rPr>
      <t xml:space="preserve">മ ത </t>
    </r>
    <r>
      <rPr>
        <b/>
        <sz val="11"/>
        <color rgb="FF800080"/>
        <rFont val="Calibri"/>
        <family val="2"/>
        <scheme val="minor"/>
      </rPr>
      <t xml:space="preserve">രമല ല , പ രവ ത ത പഥത ത ൽ ക ണ ട വര ന നവര </t>
    </r>
    <r>
      <rPr>
        <sz val="11"/>
        <color rgb="FF008000"/>
        <rFont val="Calibri"/>
        <family val="2"/>
        <scheme val="minor"/>
      </rPr>
      <t xml:space="preserve">യ ത </t>
    </r>
    <r>
      <rPr>
        <b/>
        <sz val="11"/>
        <color rgb="FF800080"/>
        <rFont val="Calibri"/>
        <family val="2"/>
        <scheme val="minor"/>
      </rPr>
      <t xml:space="preserve">ത ര ക ; അങ ങന ന ങ </t>
    </r>
    <r>
      <rPr>
        <sz val="11"/>
        <color rgb="FF008000"/>
        <rFont val="Calibri"/>
        <family val="2"/>
        <scheme val="minor"/>
      </rPr>
      <t xml:space="preserve">ങള ത തന ന </t>
    </r>
    <r>
      <rPr>
        <b/>
        <sz val="11"/>
        <color rgb="FF800080"/>
        <rFont val="Calibri"/>
        <family val="2"/>
        <scheme val="minor"/>
      </rPr>
      <t xml:space="preserve">വഞ ച </t>
    </r>
    <r>
      <rPr>
        <sz val="11"/>
        <color rgb="FF008000"/>
        <rFont val="Calibri"/>
        <family val="2"/>
        <scheme val="minor"/>
      </rPr>
      <t xml:space="preserve">ക ക ത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ൻ ഇടയ </t>
    </r>
    <r>
      <rPr>
        <sz val="11"/>
        <color rgb="FF008000"/>
        <rFont val="Calibri"/>
        <family val="2"/>
        <scheme val="minor"/>
      </rPr>
      <t xml:space="preserve">ക ക </t>
    </r>
    <r>
      <rPr>
        <strike/>
        <sz val="11"/>
        <color rgb="FFFF0000"/>
        <rFont val="Calibri"/>
        <family val="2"/>
        <scheme val="minor"/>
      </rPr>
      <t xml:space="preserve">വ ൻ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</si>
  <si>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വചന ക ൾക ക </t>
    </r>
    <r>
      <rPr>
        <i/>
        <sz val="11"/>
        <color rgb="FF0000FF"/>
        <rFont val="Calibri"/>
        <family val="2"/>
        <scheme val="minor"/>
      </rPr>
      <t xml:space="preserve">കയ എന </t>
    </r>
    <r>
      <rPr>
        <sz val="11"/>
        <color rgb="FF008000"/>
        <rFont val="Calibri"/>
        <family val="2"/>
        <scheme val="minor"/>
      </rPr>
      <t xml:space="preserve">ന </t>
    </r>
    <r>
      <rPr>
        <b/>
        <sz val="11"/>
        <color rgb="FF800080"/>
        <rFont val="Calibri"/>
        <family val="2"/>
        <scheme val="minor"/>
      </rPr>
      <t xml:space="preserve">ൽ അത നന സര ച ച </t>
    </r>
    <r>
      <rPr>
        <sz val="11"/>
        <color rgb="FF008000"/>
        <rFont val="Calibri"/>
        <family val="2"/>
        <scheme val="minor"/>
      </rPr>
      <t xml:space="preserve">പ രവർത ത ക ക ത ര </t>
    </r>
    <r>
      <rPr>
        <i/>
        <sz val="11"/>
        <color rgb="FF0000FF"/>
        <rFont val="Calibri"/>
        <family val="2"/>
        <scheme val="minor"/>
      </rPr>
      <t xml:space="preserve">ക ക കയ ച യ യ </t>
    </r>
    <r>
      <rPr>
        <sz val="11"/>
        <color rgb="FF008000"/>
        <rFont val="Calibri"/>
        <family val="2"/>
        <scheme val="minor"/>
      </rPr>
      <t xml:space="preserve">ന ന </t>
    </r>
    <r>
      <rPr>
        <i/>
        <sz val="11"/>
        <color rgb="FF0000FF"/>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 അയ ൾ </t>
    </r>
    <r>
      <rPr>
        <sz val="11"/>
        <color rgb="FF008000"/>
        <rFont val="Calibri"/>
        <family val="2"/>
        <scheme val="minor"/>
      </rPr>
      <t xml:space="preserve">കണ ണ ട യ ൽ </t>
    </r>
    <r>
      <rPr>
        <b/>
        <sz val="11"/>
        <color rgb="FF800080"/>
        <rFont val="Calibri"/>
        <family val="2"/>
        <scheme val="minor"/>
      </rPr>
      <t xml:space="preserve">തന റ മ ഖ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ഒര മന ഷ യന </t>
    </r>
    <r>
      <rPr>
        <sz val="11"/>
        <color rgb="FF008000"/>
        <rFont val="Calibri"/>
        <family val="2"/>
        <scheme val="minor"/>
      </rPr>
      <t xml:space="preserve">ട </t>
    </r>
    <r>
      <rPr>
        <b/>
        <sz val="11"/>
        <color rgb="FF800080"/>
        <rFont val="Calibri"/>
        <family val="2"/>
        <scheme val="minor"/>
      </rPr>
      <t xml:space="preserve">സദ ശന ണ . </t>
    </r>
  </si>
  <si>
    <r>
      <rPr>
        <b/>
        <sz val="11"/>
        <color rgb="FF800080"/>
        <rFont val="Calibri"/>
        <family val="2"/>
        <scheme val="minor"/>
      </rPr>
      <t xml:space="preserve">അയ ൾ </t>
    </r>
    <r>
      <rPr>
        <sz val="11"/>
        <color rgb="FF008000"/>
        <rFont val="Calibri"/>
        <family val="2"/>
        <scheme val="minor"/>
      </rPr>
      <t xml:space="preserve">സ </t>
    </r>
    <r>
      <rPr>
        <b/>
        <sz val="11"/>
        <color rgb="FF800080"/>
        <rFont val="Calibri"/>
        <family val="2"/>
        <scheme val="minor"/>
      </rPr>
      <t xml:space="preserve">വയ ന ക ക യ ട ട അവ ട വ ട ട </t>
    </r>
    <r>
      <rPr>
        <sz val="11"/>
        <color rgb="FF008000"/>
        <rFont val="Calibri"/>
        <family val="2"/>
        <scheme val="minor"/>
      </rPr>
      <t xml:space="preserve">പ ക </t>
    </r>
    <r>
      <rPr>
        <b/>
        <sz val="11"/>
        <color rgb="FF800080"/>
        <rFont val="Calibri"/>
        <family val="2"/>
        <scheme val="minor"/>
      </rPr>
      <t xml:space="preserve">മ പ ൾത തന ന </t>
    </r>
    <r>
      <rPr>
        <sz val="11"/>
        <color rgb="FF008000"/>
        <rFont val="Calibri"/>
        <family val="2"/>
        <scheme val="minor"/>
      </rPr>
      <t xml:space="preserve">ത ൻ </t>
    </r>
    <r>
      <rPr>
        <b/>
        <sz val="11"/>
        <color rgb="FF800080"/>
        <rFont val="Calibri"/>
        <family val="2"/>
        <scheme val="minor"/>
      </rPr>
      <t xml:space="preserve">ഏത </t>
    </r>
    <r>
      <rPr>
        <sz val="11"/>
        <color rgb="FF008000"/>
        <rFont val="Calibri"/>
        <family val="2"/>
        <scheme val="minor"/>
      </rPr>
      <t xml:space="preserve">ര </t>
    </r>
    <r>
      <rPr>
        <b/>
        <sz val="11"/>
        <color rgb="FF800080"/>
        <rFont val="Calibri"/>
        <family val="2"/>
        <scheme val="minor"/>
      </rPr>
      <t xml:space="preserve">പത ത ല ള ളവന ണ </t>
    </r>
    <r>
      <rPr>
        <sz val="11"/>
        <color rgb="FF008000"/>
        <rFont val="Calibri"/>
        <family val="2"/>
        <scheme val="minor"/>
      </rPr>
      <t xml:space="preserve">എന ന </t>
    </r>
    <r>
      <rPr>
        <strike/>
        <sz val="11"/>
        <color rgb="FFFF0000"/>
        <rFont val="Calibri"/>
        <family val="2"/>
        <scheme val="minor"/>
      </rPr>
      <t xml:space="preserve">ഉടന </t>
    </r>
    <r>
      <rPr>
        <sz val="11"/>
        <color rgb="FF008000"/>
        <rFont val="Calibri"/>
        <family val="2"/>
        <scheme val="minor"/>
      </rPr>
      <t xml:space="preserve">മറന ന പ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</si>
  <si>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വ തന ത ര യത ത ന റ </t>
    </r>
    <r>
      <rPr>
        <b/>
        <sz val="11"/>
        <color rgb="FF800080"/>
        <rFont val="Calibri"/>
        <family val="2"/>
        <scheme val="minor"/>
      </rPr>
      <t xml:space="preserve">പര പ ർണമ യ </t>
    </r>
    <r>
      <rPr>
        <sz val="11"/>
        <color rgb="FF008000"/>
        <rFont val="Calibri"/>
        <family val="2"/>
        <scheme val="minor"/>
      </rPr>
      <t xml:space="preserve">ന യ യപ രമ ണ </t>
    </r>
    <r>
      <rPr>
        <b/>
        <sz val="11"/>
        <color rgb="FF800080"/>
        <rFont val="Calibri"/>
        <family val="2"/>
        <scheme val="minor"/>
      </rPr>
      <t xml:space="preserve">സ ക ഷ ച ച </t>
    </r>
    <r>
      <rPr>
        <sz val="11"/>
        <color rgb="FF008000"/>
        <rFont val="Calibri"/>
        <family val="2"/>
        <scheme val="minor"/>
      </rPr>
      <t xml:space="preserve">ന ക ക </t>
    </r>
    <r>
      <rPr>
        <b/>
        <sz val="11"/>
        <color rgb="FF800080"/>
        <rFont val="Calibri"/>
        <family val="2"/>
        <scheme val="minor"/>
      </rPr>
      <t xml:space="preserve">ക ക ണ ട </t>
    </r>
    <r>
      <rPr>
        <sz val="11"/>
        <color rgb="FF008000"/>
        <rFont val="Calibri"/>
        <family val="2"/>
        <scheme val="minor"/>
      </rPr>
      <t xml:space="preserve">അത ൽ </t>
    </r>
    <r>
      <rPr>
        <i/>
        <sz val="11"/>
        <color rgb="FF0000FF"/>
        <rFont val="Calibri"/>
        <family val="2"/>
        <scheme val="minor"/>
      </rPr>
      <t xml:space="preserve">ത ടര </t>
    </r>
    <r>
      <rPr>
        <sz val="11"/>
        <color rgb="FF008000"/>
        <rFont val="Calibri"/>
        <family val="2"/>
        <scheme val="minor"/>
      </rPr>
      <t xml:space="preserve">ന </t>
    </r>
    <r>
      <rPr>
        <b/>
        <sz val="11"/>
        <color rgb="FF800080"/>
        <rFont val="Calibri"/>
        <family val="2"/>
        <scheme val="minor"/>
      </rPr>
      <t xml:space="preserve">നവർ , </t>
    </r>
    <r>
      <rPr>
        <sz val="11"/>
        <color rgb="FF008000"/>
        <rFont val="Calibri"/>
        <family val="2"/>
        <scheme val="minor"/>
      </rPr>
      <t xml:space="preserve">ക ട ട </t>
    </r>
    <r>
      <rPr>
        <b/>
        <sz val="11"/>
        <color rgb="FF800080"/>
        <rFont val="Calibri"/>
        <family val="2"/>
        <scheme val="minor"/>
      </rPr>
      <t xml:space="preserve">മറന ന പ യവര അല ല ത അത നന സര ച ച പ രവർത ത ക </t>
    </r>
    <r>
      <rPr>
        <sz val="11"/>
        <color rgb="FF008000"/>
        <rFont val="Calibri"/>
        <family val="2"/>
        <scheme val="minor"/>
      </rPr>
      <t xml:space="preserve">ക ന </t>
    </r>
    <r>
      <rPr>
        <b/>
        <sz val="11"/>
        <color rgb="FF800080"/>
        <rFont val="Calibri"/>
        <family val="2"/>
        <scheme val="minor"/>
      </rPr>
      <t xml:space="preserve">നവർ അന </t>
    </r>
    <r>
      <rPr>
        <sz val="11"/>
        <color rgb="FF008000"/>
        <rFont val="Calibri"/>
        <family val="2"/>
        <scheme val="minor"/>
      </rPr>
      <t xml:space="preserve">ഗ </t>
    </r>
    <r>
      <rPr>
        <b/>
        <sz val="11"/>
        <color rgb="FF800080"/>
        <rFont val="Calibri"/>
        <family val="2"/>
        <scheme val="minor"/>
      </rPr>
      <t xml:space="preserve">ഹ തർ </t>
    </r>
    <r>
      <rPr>
        <sz val="11"/>
        <color rgb="FF008000"/>
        <rFont val="Calibri"/>
        <family val="2"/>
        <scheme val="minor"/>
      </rPr>
      <t xml:space="preserve">. </t>
    </r>
  </si>
  <si>
    <r>
      <rPr>
        <strike/>
        <sz val="11"/>
        <color rgb="FFFF0000"/>
        <rFont val="Calibri"/>
        <family val="2"/>
        <scheme val="minor"/>
      </rPr>
      <t xml:space="preserve">ന ങ ങള ൽ ഒര വൻ ത ൻ ഭക തൻ എന ന ന ര പ ച ച തന റ </t>
    </r>
    <r>
      <rPr>
        <sz val="11"/>
        <color rgb="FF008000"/>
        <rFont val="Calibri"/>
        <family val="2"/>
        <scheme val="minor"/>
      </rPr>
      <t xml:space="preserve">ന വ ന </t>
    </r>
    <r>
      <rPr>
        <b/>
        <sz val="11"/>
        <color rgb="FF800080"/>
        <rFont val="Calibri"/>
        <family val="2"/>
        <scheme val="minor"/>
      </rPr>
      <t xml:space="preserve">ന യന ത ര ക ക ത , സ വയ വഞ ച ച ച ക </t>
    </r>
    <r>
      <rPr>
        <sz val="11"/>
        <color rgb="FF008000"/>
        <rFont val="Calibri"/>
        <family val="2"/>
        <scheme val="minor"/>
      </rPr>
      <t xml:space="preserve">ണ ട </t>
    </r>
    <r>
      <rPr>
        <i/>
        <sz val="11"/>
        <color rgb="FF0000FF"/>
        <rFont val="Calibri"/>
        <family val="2"/>
        <scheme val="minor"/>
      </rPr>
      <t xml:space="preserve">, </t>
    </r>
    <r>
      <rPr>
        <sz val="11"/>
        <color rgb="FF008000"/>
        <rFont val="Calibri"/>
        <family val="2"/>
        <scheme val="minor"/>
      </rPr>
      <t xml:space="preserve">ത </t>
    </r>
    <r>
      <rPr>
        <b/>
        <sz val="11"/>
        <color rgb="FF800080"/>
        <rFont val="Calibri"/>
        <family val="2"/>
        <scheme val="minor"/>
      </rPr>
      <t xml:space="preserve">ൻ ദ വഭക തന ണ </t>
    </r>
    <r>
      <rPr>
        <sz val="11"/>
        <color rgb="FF008000"/>
        <rFont val="Calibri"/>
        <family val="2"/>
        <scheme val="minor"/>
      </rPr>
      <t xml:space="preserve">ന ന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ന നയ ൾക </t>
    </r>
    <r>
      <rPr>
        <sz val="11"/>
        <color rgb="FF008000"/>
        <rFont val="Calibri"/>
        <family val="2"/>
        <scheme val="minor"/>
      </rPr>
      <t xml:space="preserve">ക </t>
    </r>
    <r>
      <rPr>
        <b/>
        <sz val="11"/>
        <color rgb="FF800080"/>
        <rFont val="Calibri"/>
        <family val="2"/>
        <scheme val="minor"/>
      </rPr>
      <t xml:space="preserve">ദ വഭക </t>
    </r>
    <r>
      <rPr>
        <sz val="11"/>
        <color rgb="FF008000"/>
        <rFont val="Calibri"/>
        <family val="2"/>
        <scheme val="minor"/>
      </rPr>
      <t xml:space="preserve">ത വ </t>
    </r>
    <r>
      <rPr>
        <b/>
        <sz val="11"/>
        <color rgb="FF800080"/>
        <rFont val="Calibri"/>
        <family val="2"/>
        <scheme val="minor"/>
      </rPr>
      <t xml:space="preserve">യർഥമ ണ </t>
    </r>
    <r>
      <rPr>
        <sz val="11"/>
        <color rgb="FF008000"/>
        <rFont val="Calibri"/>
        <family val="2"/>
        <scheme val="minor"/>
      </rPr>
      <t xml:space="preserve">. </t>
    </r>
  </si>
  <si>
    <r>
      <rPr>
        <sz val="11"/>
        <color rgb="FF008000"/>
        <rFont val="Calibri"/>
        <family val="2"/>
        <scheme val="minor"/>
      </rPr>
      <t xml:space="preserve">പ ത വ യ ദ വത ത ന റ </t>
    </r>
    <r>
      <rPr>
        <strike/>
        <sz val="11"/>
        <color rgb="FFFF0000"/>
        <rFont val="Calibri"/>
        <family val="2"/>
        <scheme val="minor"/>
      </rPr>
      <t xml:space="preserve">മ മ പ ക ശ </t>
    </r>
    <r>
      <rPr>
        <sz val="11"/>
        <color rgb="FF008000"/>
        <rFont val="Calibri"/>
        <family val="2"/>
        <scheme val="minor"/>
      </rPr>
      <t xml:space="preserve">ദ </t>
    </r>
    <r>
      <rPr>
        <b/>
        <sz val="11"/>
        <color rgb="FF800080"/>
        <rFont val="Calibri"/>
        <family val="2"/>
        <scheme val="minor"/>
      </rPr>
      <t xml:space="preserve">ഷ ട യ ൽ </t>
    </r>
    <r>
      <rPr>
        <sz val="11"/>
        <color rgb="FF008000"/>
        <rFont val="Calibri"/>
        <family val="2"/>
        <scheme val="minor"/>
      </rPr>
      <t xml:space="preserve">ന </t>
    </r>
    <r>
      <rPr>
        <b/>
        <sz val="11"/>
        <color rgb="FF800080"/>
        <rFont val="Calibri"/>
        <family val="2"/>
        <scheme val="minor"/>
      </rPr>
      <t xml:space="preserve">ർമലവ ന ർമലവ </t>
    </r>
    <r>
      <rPr>
        <sz val="11"/>
        <color rgb="FF008000"/>
        <rFont val="Calibri"/>
        <family val="2"/>
        <scheme val="minor"/>
      </rPr>
      <t xml:space="preserve">മ യ </t>
    </r>
    <r>
      <rPr>
        <strike/>
        <sz val="11"/>
        <color rgb="FFFF0000"/>
        <rFont val="Calibri"/>
        <family val="2"/>
        <scheme val="minor"/>
      </rPr>
      <t xml:space="preserve">ള ള </t>
    </r>
    <r>
      <rPr>
        <sz val="11"/>
        <color rgb="FF008000"/>
        <rFont val="Calibri"/>
        <family val="2"/>
        <scheme val="minor"/>
      </rPr>
      <t xml:space="preserve">ഭക ത </t>
    </r>
    <r>
      <rPr>
        <b/>
        <sz val="11"/>
        <color rgb="FF800080"/>
        <rFont val="Calibri"/>
        <family val="2"/>
        <scheme val="minor"/>
      </rPr>
      <t xml:space="preserve">, </t>
    </r>
    <r>
      <rPr>
        <sz val="11"/>
        <color rgb="FF008000"/>
        <rFont val="Calibri"/>
        <family val="2"/>
        <scheme val="minor"/>
      </rPr>
      <t xml:space="preserve">അന ഥര യ വ </t>
    </r>
    <r>
      <rPr>
        <b/>
        <sz val="11"/>
        <color rgb="FF800080"/>
        <rFont val="Calibri"/>
        <family val="2"/>
        <scheme val="minor"/>
      </rPr>
      <t xml:space="preserve">ധവകള </t>
    </r>
    <r>
      <rPr>
        <sz val="11"/>
        <color rgb="FF008000"/>
        <rFont val="Calibri"/>
        <family val="2"/>
        <scheme val="minor"/>
      </rPr>
      <t xml:space="preserve">യ അവര ട കഷ ടതയ ൽ </t>
    </r>
    <r>
      <rPr>
        <b/>
        <sz val="11"/>
        <color rgb="FF800080"/>
        <rFont val="Calibri"/>
        <family val="2"/>
        <scheme val="minor"/>
      </rPr>
      <t xml:space="preserve">പര ചര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ല കത ത </t>
    </r>
    <r>
      <rPr>
        <b/>
        <sz val="11"/>
        <color rgb="FF800080"/>
        <rFont val="Calibri"/>
        <family val="2"/>
        <scheme val="minor"/>
      </rPr>
      <t xml:space="preserve">ന റ </t>
    </r>
    <r>
      <rPr>
        <sz val="11"/>
        <color rgb="FF008000"/>
        <rFont val="Calibri"/>
        <family val="2"/>
        <scheme val="minor"/>
      </rPr>
      <t xml:space="preserve">കളങ </t>
    </r>
    <r>
      <rPr>
        <b/>
        <sz val="11"/>
        <color rgb="FF800080"/>
        <rFont val="Calibri"/>
        <family val="2"/>
        <scheme val="minor"/>
      </rPr>
      <t xml:space="preserve">കത </t>
    </r>
    <r>
      <rPr>
        <sz val="11"/>
        <color rgb="FF008000"/>
        <rFont val="Calibri"/>
        <family val="2"/>
        <scheme val="minor"/>
      </rPr>
      <t xml:space="preserve">ത </t>
    </r>
    <r>
      <rPr>
        <i/>
        <sz val="11"/>
        <color rgb="FF0000FF"/>
        <rFont val="Calibri"/>
        <family val="2"/>
        <scheme val="minor"/>
      </rPr>
      <t xml:space="preserve">ൽന ന ന </t>
    </r>
    <r>
      <rPr>
        <sz val="11"/>
        <color rgb="FF008000"/>
        <rFont val="Calibri"/>
        <family val="2"/>
        <scheme val="minor"/>
      </rPr>
      <t xml:space="preserve">സ വയ </t>
    </r>
    <r>
      <rPr>
        <strike/>
        <sz val="11"/>
        <color rgb="FFFF0000"/>
        <rFont val="Calibri"/>
        <family val="2"/>
        <scheme val="minor"/>
      </rPr>
      <t xml:space="preserve">ക ത ത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t>
    </r>
    <r>
      <rPr>
        <i/>
        <sz val="11"/>
        <color rgb="FF0000FF"/>
        <rFont val="Calibri"/>
        <family val="2"/>
        <scheme val="minor"/>
      </rPr>
      <t xml:space="preserve">കയ ച യ യ </t>
    </r>
    <r>
      <rPr>
        <sz val="11"/>
        <color rgb="FF008000"/>
        <rFont val="Calibri"/>
        <family val="2"/>
        <scheme val="minor"/>
      </rPr>
      <t xml:space="preserve">ന നത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</si>
  <si>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ന ങ ങള ട വ ശ വ സത ത ന റ പര ശ ധന </t>
    </r>
    <r>
      <rPr>
        <strike/>
        <sz val="11"/>
        <color rgb="FFFF0000"/>
        <rFont val="Calibri"/>
        <family val="2"/>
        <scheme val="minor"/>
      </rPr>
      <t xml:space="preserve">ന ങ ങള ൽ </t>
    </r>
    <r>
      <rPr>
        <sz val="11"/>
        <color rgb="FF008000"/>
        <rFont val="Calibri"/>
        <family val="2"/>
        <scheme val="minor"/>
      </rPr>
      <t xml:space="preserve">സഹ ഷ </t>
    </r>
    <r>
      <rPr>
        <b/>
        <sz val="11"/>
        <color rgb="FF800080"/>
        <rFont val="Calibri"/>
        <family val="2"/>
        <scheme val="minor"/>
      </rPr>
      <t xml:space="preserve">ണ ത </t>
    </r>
    <r>
      <rPr>
        <sz val="11"/>
        <color rgb="FF008000"/>
        <rFont val="Calibri"/>
        <family val="2"/>
        <scheme val="minor"/>
      </rPr>
      <t xml:space="preserve">ഉളവ ക ക ന ന എന </t>
    </r>
    <r>
      <rPr>
        <i/>
        <sz val="11"/>
        <color rgb="FF0000FF"/>
        <rFont val="Calibri"/>
        <family val="2"/>
        <scheme val="minor"/>
      </rPr>
      <t xml:space="preserve">നറ ഞ ഞ അത </t>
    </r>
    <r>
      <rPr>
        <sz val="11"/>
        <color rgb="FF008000"/>
        <rFont val="Calibri"/>
        <family val="2"/>
        <scheme val="minor"/>
      </rPr>
      <t xml:space="preserve">ന </t>
    </r>
    <r>
      <rPr>
        <b/>
        <sz val="11"/>
        <color rgb="FF800080"/>
        <rFont val="Calibri"/>
        <family val="2"/>
        <scheme val="minor"/>
      </rPr>
      <t xml:space="preserve">ആനന ദപ ർവ കണക ക ക ക 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</si>
  <si>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സഹ ഷ ണത അത ന റ പ </t>
    </r>
    <r>
      <rPr>
        <b/>
        <sz val="11"/>
        <color rgb="FF800080"/>
        <rFont val="Calibri"/>
        <family val="2"/>
        <scheme val="minor"/>
      </rPr>
      <t xml:space="preserve">രവർത തന പര പ ർണമ ക കട ട , അങ ങന ന ങ ങൾക ക ഒന ന ല ക റവ </t>
    </r>
    <r>
      <rPr>
        <sz val="11"/>
        <color rgb="FF008000"/>
        <rFont val="Calibri"/>
        <family val="2"/>
        <scheme val="minor"/>
      </rPr>
      <t xml:space="preserve">ണ </t>
    </r>
    <r>
      <rPr>
        <b/>
        <sz val="11"/>
        <color rgb="FF800080"/>
        <rFont val="Calibri"/>
        <family val="2"/>
        <scheme val="minor"/>
      </rPr>
      <t xml:space="preserve">ട ക </t>
    </r>
    <r>
      <rPr>
        <sz val="11"/>
        <color rgb="FF008000"/>
        <rFont val="Calibri"/>
        <family val="2"/>
        <scheme val="minor"/>
      </rPr>
      <t xml:space="preserve">ത ത </t>
    </r>
    <r>
      <rPr>
        <b/>
        <sz val="11"/>
        <color rgb="FF800080"/>
        <rFont val="Calibri"/>
        <family val="2"/>
        <scheme val="minor"/>
      </rPr>
      <t xml:space="preserve">കഞ ഞവര പര പ ർണര ആക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</si>
  <si>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ആർക </t>
    </r>
    <r>
      <rPr>
        <sz val="11"/>
        <color rgb="FF008000"/>
        <rFont val="Calibri"/>
        <family val="2"/>
        <scheme val="minor"/>
      </rPr>
      <t xml:space="preserve">ക </t>
    </r>
    <r>
      <rPr>
        <i/>
        <sz val="11"/>
        <color rgb="FF0000FF"/>
        <rFont val="Calibri"/>
        <family val="2"/>
        <scheme val="minor"/>
      </rPr>
      <t xml:space="preserve">ങ ക ല </t>
    </r>
    <r>
      <rPr>
        <sz val="11"/>
        <color rgb="FF008000"/>
        <rFont val="Calibri"/>
        <family val="2"/>
        <scheme val="minor"/>
      </rPr>
      <t xml:space="preserve">ജ ഞ ന </t>
    </r>
    <r>
      <rPr>
        <b/>
        <sz val="11"/>
        <color rgb="FF800080"/>
        <rFont val="Calibri"/>
        <family val="2"/>
        <scheme val="minor"/>
      </rPr>
      <t xml:space="preserve">ആവശ യമ ങ </t>
    </r>
    <r>
      <rPr>
        <sz val="11"/>
        <color rgb="FF008000"/>
        <rFont val="Calibri"/>
        <family val="2"/>
        <scheme val="minor"/>
      </rPr>
      <t xml:space="preserve">ക ൽ , </t>
    </r>
    <r>
      <rPr>
        <b/>
        <sz val="11"/>
        <color rgb="FF800080"/>
        <rFont val="Calibri"/>
        <family val="2"/>
        <scheme val="minor"/>
      </rPr>
      <t xml:space="preserve">അപവ ദമ ന ന പറയ </t>
    </r>
    <r>
      <rPr>
        <sz val="11"/>
        <color rgb="FF008000"/>
        <rFont val="Calibri"/>
        <family val="2"/>
        <scheme val="minor"/>
      </rPr>
      <t xml:space="preserve">ത </t>
    </r>
    <r>
      <rPr>
        <i/>
        <sz val="11"/>
        <color rgb="FF0000FF"/>
        <rFont val="Calibri"/>
        <family val="2"/>
        <scheme val="minor"/>
      </rPr>
      <t xml:space="preserve">സമ ദ ധമ </t>
    </r>
    <r>
      <rPr>
        <sz val="11"/>
        <color rgb="FF008000"/>
        <rFont val="Calibri"/>
        <family val="2"/>
        <scheme val="minor"/>
      </rPr>
      <t xml:space="preserve">യ </t>
    </r>
    <r>
      <rPr>
        <strike/>
        <sz val="11"/>
        <color rgb="FFFF0000"/>
        <rFont val="Calibri"/>
        <family val="2"/>
        <scheme val="minor"/>
      </rPr>
      <t xml:space="preserve">സന ത ഷത ത ട </t>
    </r>
    <r>
      <rPr>
        <sz val="11"/>
        <color rgb="FF008000"/>
        <rFont val="Calibri"/>
        <family val="2"/>
        <scheme val="minor"/>
      </rPr>
      <t xml:space="preserve">എല ല വർക ക </t>
    </r>
    <r>
      <rPr>
        <strike/>
        <sz val="11"/>
        <color rgb="FFFF0000"/>
        <rFont val="Calibri"/>
        <family val="2"/>
        <scheme val="minor"/>
      </rPr>
      <t xml:space="preserve">ഔദ ര യമ യ </t>
    </r>
    <r>
      <rPr>
        <sz val="11"/>
        <color rgb="FF008000"/>
        <rFont val="Calibri"/>
        <family val="2"/>
        <scheme val="minor"/>
      </rPr>
      <t xml:space="preserve">ക ട ക ക ന </t>
    </r>
    <r>
      <rPr>
        <b/>
        <sz val="11"/>
        <color rgb="FF800080"/>
        <rFont val="Calibri"/>
        <family val="2"/>
        <scheme val="minor"/>
      </rPr>
      <t xml:space="preserve">ന </t>
    </r>
    <r>
      <rPr>
        <sz val="11"/>
        <color rgb="FF008000"/>
        <rFont val="Calibri"/>
        <family val="2"/>
        <scheme val="minor"/>
      </rPr>
      <t xml:space="preserve">ദ വത ത ട </t>
    </r>
    <r>
      <rPr>
        <b/>
        <sz val="11"/>
        <color rgb="FF800080"/>
        <rFont val="Calibri"/>
        <family val="2"/>
        <scheme val="minor"/>
      </rPr>
      <t xml:space="preserve">അപ ക ഷ </t>
    </r>
    <r>
      <rPr>
        <sz val="11"/>
        <color rgb="FF008000"/>
        <rFont val="Calibri"/>
        <family val="2"/>
        <scheme val="minor"/>
      </rPr>
      <t xml:space="preserve">ക കട ട ; </t>
    </r>
    <r>
      <rPr>
        <b/>
        <sz val="11"/>
        <color rgb="FF800080"/>
        <rFont val="Calibri"/>
        <family val="2"/>
        <scheme val="minor"/>
      </rPr>
      <t xml:space="preserve">അവൻ അത </t>
    </r>
    <r>
      <rPr>
        <sz val="11"/>
        <color rgb="FF008000"/>
        <rFont val="Calibri"/>
        <family val="2"/>
        <scheme val="minor"/>
      </rPr>
      <t xml:space="preserve">അവന ലഭ ക ക . </t>
    </r>
  </si>
  <si>
    <r>
      <rPr>
        <b/>
        <sz val="11"/>
        <color rgb="FF800080"/>
        <rFont val="Calibri"/>
        <family val="2"/>
        <scheme val="minor"/>
      </rPr>
      <t xml:space="preserve">എങ ക ല </t>
    </r>
    <r>
      <rPr>
        <sz val="11"/>
        <color rgb="FF008000"/>
        <rFont val="Calibri"/>
        <family val="2"/>
        <scheme val="minor"/>
      </rPr>
      <t xml:space="preserve">അവൻ </t>
    </r>
    <r>
      <rPr>
        <strike/>
        <sz val="11"/>
        <color rgb="FFFF0000"/>
        <rFont val="Calibri"/>
        <family val="2"/>
        <scheme val="minor"/>
      </rPr>
      <t xml:space="preserve">ഒന ന </t>
    </r>
    <r>
      <rPr>
        <sz val="11"/>
        <color rgb="FF008000"/>
        <rFont val="Calibri"/>
        <family val="2"/>
        <scheme val="minor"/>
      </rPr>
      <t xml:space="preserve">സ ശയ ക ക ത വ ശ വ സത ത ട </t>
    </r>
    <r>
      <rPr>
        <strike/>
        <sz val="11"/>
        <color rgb="FFFF0000"/>
        <rFont val="Calibri"/>
        <family val="2"/>
        <scheme val="minor"/>
      </rPr>
      <t xml:space="preserve">യ ച </t>
    </r>
    <r>
      <rPr>
        <sz val="11"/>
        <color rgb="FF008000"/>
        <rFont val="Calibri"/>
        <family val="2"/>
        <scheme val="minor"/>
      </rPr>
      <t xml:space="preserve">ക </t>
    </r>
    <r>
      <rPr>
        <b/>
        <sz val="11"/>
        <color rgb="FF800080"/>
        <rFont val="Calibri"/>
        <family val="2"/>
        <scheme val="minor"/>
      </rPr>
      <t xml:space="preserve">ട അപ ക ഷ ക കട ട </t>
    </r>
    <r>
      <rPr>
        <sz val="11"/>
        <color rgb="FF008000"/>
        <rFont val="Calibri"/>
        <family val="2"/>
        <scheme val="minor"/>
      </rPr>
      <t xml:space="preserve">; സ ശയ ക ക ന നവൻ ക റ </t>
    </r>
    <r>
      <rPr>
        <b/>
        <sz val="11"/>
        <color rgb="FF800080"/>
        <rFont val="Calibri"/>
        <family val="2"/>
        <scheme val="minor"/>
      </rPr>
      <t xml:space="preserve">റ ൽ ആട യ ലയ കയ വല </t>
    </r>
    <r>
      <rPr>
        <sz val="11"/>
        <color rgb="FF008000"/>
        <rFont val="Calibri"/>
        <family val="2"/>
        <scheme val="minor"/>
      </rPr>
      <t xml:space="preserve">ച ച </t>
    </r>
    <r>
      <rPr>
        <b/>
        <sz val="11"/>
        <color rgb="FF800080"/>
        <rFont val="Calibri"/>
        <family val="2"/>
        <scheme val="minor"/>
      </rPr>
      <t xml:space="preserve">കയറ റ കയ ച യ യ </t>
    </r>
    <r>
      <rPr>
        <sz val="11"/>
        <color rgb="FF008000"/>
        <rFont val="Calibri"/>
        <family val="2"/>
        <scheme val="minor"/>
      </rPr>
      <t xml:space="preserve">ന ന </t>
    </r>
    <r>
      <rPr>
        <b/>
        <sz val="11"/>
        <color rgb="FF800080"/>
        <rFont val="Calibri"/>
        <family val="2"/>
        <scheme val="minor"/>
      </rPr>
      <t xml:space="preserve">കടല ല </t>
    </r>
    <r>
      <rPr>
        <sz val="11"/>
        <color rgb="FF008000"/>
        <rFont val="Calibri"/>
        <family val="2"/>
        <scheme val="minor"/>
      </rPr>
      <t xml:space="preserve">ത </t>
    </r>
    <r>
      <rPr>
        <b/>
        <sz val="11"/>
        <color rgb="FF800080"/>
        <rFont val="Calibri"/>
        <family val="2"/>
        <scheme val="minor"/>
      </rPr>
      <t xml:space="preserve">രകള ട സദ ശ </t>
    </r>
    <r>
      <rPr>
        <sz val="11"/>
        <color rgb="FF008000"/>
        <rFont val="Calibri"/>
        <family val="2"/>
        <scheme val="minor"/>
      </rPr>
      <t xml:space="preserve">. </t>
    </r>
  </si>
  <si>
    <r>
      <rPr>
        <b/>
        <sz val="11"/>
        <color rgb="FF800080"/>
        <rFont val="Calibri"/>
        <family val="2"/>
        <scheme val="minor"/>
      </rPr>
      <t xml:space="preserve">അങ </t>
    </r>
    <r>
      <rPr>
        <sz val="11"/>
        <color rgb="FF008000"/>
        <rFont val="Calibri"/>
        <family val="2"/>
        <scheme val="minor"/>
      </rPr>
      <t xml:space="preserve">ങന യ ള ള മന ഷ യൻ കർത ത 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എന ത ങ ക ല </t>
    </r>
    <r>
      <rPr>
        <sz val="11"/>
        <color rgb="FF008000"/>
        <rFont val="Calibri"/>
        <family val="2"/>
        <scheme val="minor"/>
      </rPr>
      <t xml:space="preserve">ലഭ ക ക എന ന ച ന ത ക കര ത . </t>
    </r>
  </si>
  <si>
    <r>
      <rPr>
        <b/>
        <sz val="11"/>
        <color rgb="FF800080"/>
        <rFont val="Calibri"/>
        <family val="2"/>
        <scheme val="minor"/>
      </rPr>
      <t xml:space="preserve">അന ത ഛ ദ ര ഉള ളവൻ </t>
    </r>
    <r>
      <rPr>
        <sz val="11"/>
        <color rgb="FF008000"/>
        <rFont val="Calibri"/>
        <family val="2"/>
        <scheme val="minor"/>
      </rPr>
      <t xml:space="preserve">തന റ </t>
    </r>
    <r>
      <rPr>
        <i/>
        <sz val="11"/>
        <color rgb="FF0000FF"/>
        <rFont val="Calibri"/>
        <family val="2"/>
        <scheme val="minor"/>
      </rPr>
      <t xml:space="preserve">എല ല </t>
    </r>
    <r>
      <rPr>
        <sz val="11"/>
        <color rgb="FF008000"/>
        <rFont val="Calibri"/>
        <family val="2"/>
        <scheme val="minor"/>
      </rPr>
      <t xml:space="preserve">വഴ കള </t>
    </r>
    <r>
      <rPr>
        <b/>
        <sz val="11"/>
        <color rgb="FF800080"/>
        <rFont val="Calibri"/>
        <family val="2"/>
        <scheme val="minor"/>
      </rPr>
      <t xml:space="preserve">ല </t>
    </r>
    <r>
      <rPr>
        <sz val="11"/>
        <color rgb="FF008000"/>
        <rFont val="Calibri"/>
        <family val="2"/>
        <scheme val="minor"/>
      </rPr>
      <t xml:space="preserve">അസ ഥ രൻ ആക ന ന . </t>
    </r>
  </si>
  <si>
    <r>
      <rPr>
        <sz val="11"/>
        <color rgb="FF008000"/>
        <rFont val="Calibri"/>
        <family val="2"/>
        <scheme val="minor"/>
      </rPr>
      <t xml:space="preserve">ദര ദ </t>
    </r>
    <r>
      <rPr>
        <b/>
        <sz val="11"/>
        <color rgb="FF800080"/>
        <rFont val="Calibri"/>
        <family val="2"/>
        <scheme val="minor"/>
      </rPr>
      <t xml:space="preserve">രന യ സഹ </t>
    </r>
    <r>
      <rPr>
        <sz val="11"/>
        <color rgb="FF008000"/>
        <rFont val="Calibri"/>
        <family val="2"/>
        <scheme val="minor"/>
      </rPr>
      <t xml:space="preserve">ദരൻ തന റ </t>
    </r>
    <r>
      <rPr>
        <b/>
        <sz val="11"/>
        <color rgb="FF800080"/>
        <rFont val="Calibri"/>
        <family val="2"/>
        <scheme val="minor"/>
      </rPr>
      <t xml:space="preserve">ഉയർച ചയ ൽ സന </t>
    </r>
    <r>
      <rPr>
        <sz val="11"/>
        <color rgb="FF008000"/>
        <rFont val="Calibri"/>
        <family val="2"/>
        <scheme val="minor"/>
      </rPr>
      <t xml:space="preserve">ത </t>
    </r>
    <r>
      <rPr>
        <b/>
        <sz val="11"/>
        <color rgb="FF800080"/>
        <rFont val="Calibri"/>
        <family val="2"/>
        <scheme val="minor"/>
      </rPr>
      <t xml:space="preserve">ഷ ക കട ട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</si>
  <si>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ത ജസ സ ള </t>
    </r>
    <r>
      <rPr>
        <b/>
        <sz val="11"/>
        <color rgb="FF800080"/>
        <rFont val="Calibri"/>
        <family val="2"/>
        <scheme val="minor"/>
      </rPr>
      <t xml:space="preserve">ള </t>
    </r>
    <r>
      <rPr>
        <sz val="11"/>
        <color rgb="FF008000"/>
        <rFont val="Calibri"/>
        <family val="2"/>
        <scheme val="minor"/>
      </rPr>
      <t xml:space="preserve">നമ മ ട കർത ത വ യ യ ശ ക ര സ ത വ </t>
    </r>
    <r>
      <rPr>
        <b/>
        <sz val="11"/>
        <color rgb="FF800080"/>
        <rFont val="Calibri"/>
        <family val="2"/>
        <scheme val="minor"/>
      </rPr>
      <t xml:space="preserve">ന റ </t>
    </r>
    <r>
      <rPr>
        <sz val="11"/>
        <color rgb="FF008000"/>
        <rFont val="Calibri"/>
        <family val="2"/>
        <scheme val="minor"/>
      </rPr>
      <t xml:space="preserve">വ ശ </t>
    </r>
    <r>
      <rPr>
        <b/>
        <sz val="11"/>
        <color rgb="FF800080"/>
        <rFont val="Calibri"/>
        <family val="2"/>
        <scheme val="minor"/>
      </rPr>
      <t xml:space="preserve">വ സമ ള ളവര യ </t>
    </r>
    <r>
      <rPr>
        <sz val="11"/>
        <color rgb="FF008000"/>
        <rFont val="Calibri"/>
        <family val="2"/>
        <scheme val="minor"/>
      </rPr>
      <t xml:space="preserve">ന ങ ങൾ </t>
    </r>
    <r>
      <rPr>
        <b/>
        <sz val="11"/>
        <color rgb="FF800080"/>
        <rFont val="Calibri"/>
        <family val="2"/>
        <scheme val="minor"/>
      </rPr>
      <t xml:space="preserve">പക ഷഭ ദരഹ തര യ ര </t>
    </r>
    <r>
      <rPr>
        <sz val="11"/>
        <color rgb="FF008000"/>
        <rFont val="Calibri"/>
        <family val="2"/>
        <scheme val="minor"/>
      </rPr>
      <t xml:space="preserve">ക കര ത . </t>
    </r>
  </si>
  <si>
    <r>
      <rPr>
        <strike/>
        <sz val="11"/>
        <color rgb="FFFF0000"/>
        <rFont val="Calibri"/>
        <family val="2"/>
        <scheme val="minor"/>
      </rPr>
      <t xml:space="preserve">എന ത ന ന ൽ </t>
    </r>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ന യ യപ രമ ണ മ ഴ വന </t>
    </r>
    <r>
      <rPr>
        <b/>
        <sz val="11"/>
        <color rgb="FF800080"/>
        <rFont val="Calibri"/>
        <family val="2"/>
        <scheme val="minor"/>
      </rPr>
      <t xml:space="preserve">പ രമ ണ </t>
    </r>
    <r>
      <rPr>
        <sz val="11"/>
        <color rgb="FF008000"/>
        <rFont val="Calibri"/>
        <family val="2"/>
        <scheme val="minor"/>
      </rPr>
      <t xml:space="preserve">ച ച </t>
    </r>
    <r>
      <rPr>
        <strike/>
        <sz val="11"/>
        <color rgb="FFFF0000"/>
        <rFont val="Calibri"/>
        <family val="2"/>
        <scheme val="minor"/>
      </rPr>
      <t xml:space="preserve">നടന ന </t>
    </r>
    <r>
      <rPr>
        <sz val="11"/>
        <color rgb="FF008000"/>
        <rFont val="Calibri"/>
        <family val="2"/>
        <scheme val="minor"/>
      </rPr>
      <t xml:space="preserve">ട ട </t>
    </r>
    <r>
      <rPr>
        <b/>
        <sz val="11"/>
        <color rgb="FF800080"/>
        <rFont val="Calibri"/>
        <family val="2"/>
        <scheme val="minor"/>
      </rPr>
      <t xml:space="preserve">ഒര ക ര യത ത </t>
    </r>
    <r>
      <rPr>
        <sz val="11"/>
        <color rgb="FF008000"/>
        <rFont val="Calibri"/>
        <family val="2"/>
        <scheme val="minor"/>
      </rPr>
      <t xml:space="preserve">ൽ </t>
    </r>
    <r>
      <rPr>
        <b/>
        <sz val="11"/>
        <color rgb="FF800080"/>
        <rFont val="Calibri"/>
        <family val="2"/>
        <scheme val="minor"/>
      </rPr>
      <t xml:space="preserve">വ ണ പ </t>
    </r>
    <r>
      <rPr>
        <sz val="11"/>
        <color rgb="FF008000"/>
        <rFont val="Calibri"/>
        <family val="2"/>
        <scheme val="minor"/>
      </rPr>
      <t xml:space="preserve">യ ൽ </t>
    </r>
    <r>
      <rPr>
        <strike/>
        <sz val="11"/>
        <color rgb="FFFF0000"/>
        <rFont val="Calibri"/>
        <family val="2"/>
        <scheme val="minor"/>
      </rPr>
      <t xml:space="preserve">അവൻ </t>
    </r>
    <r>
      <rPr>
        <sz val="11"/>
        <color rgb="FF008000"/>
        <rFont val="Calibri"/>
        <family val="2"/>
        <scheme val="minor"/>
      </rPr>
      <t xml:space="preserve">സകലത ത </t>
    </r>
    <r>
      <rPr>
        <b/>
        <sz val="11"/>
        <color rgb="FF800080"/>
        <rFont val="Calibri"/>
        <family val="2"/>
        <scheme val="minor"/>
      </rPr>
      <t xml:space="preserve">ല </t>
    </r>
    <r>
      <rPr>
        <sz val="11"/>
        <color rgb="FF008000"/>
        <rFont val="Calibri"/>
        <family val="2"/>
        <scheme val="minor"/>
      </rPr>
      <t xml:space="preserve">ക റ റക ക രന യ ത ത </t>
    </r>
    <r>
      <rPr>
        <i/>
        <sz val="11"/>
        <color rgb="FF0000FF"/>
        <rFont val="Calibri"/>
        <family val="2"/>
        <scheme val="minor"/>
      </rPr>
      <t xml:space="preserve">ർന ന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</si>
  <si>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വ യഭ ച ര ച യ യര ത എന ന </t>
    </r>
    <r>
      <rPr>
        <b/>
        <sz val="11"/>
        <color rgb="FF800080"/>
        <rFont val="Calibri"/>
        <family val="2"/>
        <scheme val="minor"/>
      </rPr>
      <t xml:space="preserve">പറഞ ഞവൻ </t>
    </r>
    <r>
      <rPr>
        <sz val="11"/>
        <color rgb="FF008000"/>
        <rFont val="Calibri"/>
        <family val="2"/>
        <scheme val="minor"/>
      </rPr>
      <t xml:space="preserve">ക ല ച യ യര ത എന ന </t>
    </r>
    <r>
      <rPr>
        <b/>
        <sz val="11"/>
        <color rgb="FF800080"/>
        <rFont val="Calibri"/>
        <family val="2"/>
        <scheme val="minor"/>
      </rPr>
      <t xml:space="preserve">പറഞ ഞ </t>
    </r>
    <r>
      <rPr>
        <sz val="11"/>
        <color rgb="FF008000"/>
        <rFont val="Calibri"/>
        <family val="2"/>
        <scheme val="minor"/>
      </rPr>
      <t xml:space="preserve">വല ല </t>
    </r>
    <r>
      <rPr>
        <b/>
        <sz val="11"/>
        <color rgb="FF800080"/>
        <rFont val="Calibri"/>
        <family val="2"/>
        <scheme val="minor"/>
      </rPr>
      <t xml:space="preserve">; </t>
    </r>
    <r>
      <rPr>
        <sz val="11"/>
        <color rgb="FF008000"/>
        <rFont val="Calibri"/>
        <family val="2"/>
        <scheme val="minor"/>
      </rPr>
      <t xml:space="preserve">വ യഭ ച ര ച യ യ </t>
    </r>
    <r>
      <rPr>
        <b/>
        <sz val="11"/>
        <color rgb="FF800080"/>
        <rFont val="Calibri"/>
        <family val="2"/>
        <scheme val="minor"/>
      </rPr>
      <t xml:space="preserve">ത </t>
    </r>
    <r>
      <rPr>
        <sz val="11"/>
        <color rgb="FF008000"/>
        <rFont val="Calibri"/>
        <family val="2"/>
        <scheme val="minor"/>
      </rPr>
      <t xml:space="preserve">ക ല ച യ </t>
    </r>
    <r>
      <rPr>
        <b/>
        <sz val="11"/>
        <color rgb="FF800080"/>
        <rFont val="Calibri"/>
        <family val="2"/>
        <scheme val="minor"/>
      </rPr>
      <t xml:space="preserve">ത ല </t>
    </r>
    <r>
      <rPr>
        <sz val="11"/>
        <color rgb="FF008000"/>
        <rFont val="Calibri"/>
        <family val="2"/>
        <scheme val="minor"/>
      </rPr>
      <t xml:space="preserve">ന </t>
    </r>
    <r>
      <rPr>
        <strike/>
        <sz val="11"/>
        <color rgb="FFFF0000"/>
        <rFont val="Calibri"/>
        <family val="2"/>
        <scheme val="minor"/>
      </rPr>
      <t xml:space="preserve">ന എങ ക ൽ </t>
    </r>
    <r>
      <rPr>
        <sz val="11"/>
        <color rgb="FF008000"/>
        <rFont val="Calibri"/>
        <family val="2"/>
        <scheme val="minor"/>
      </rPr>
      <t xml:space="preserve">ന യ യപ രമ ണ ല ഘ </t>
    </r>
    <r>
      <rPr>
        <b/>
        <sz val="11"/>
        <color rgb="FF800080"/>
        <rFont val="Calibri"/>
        <family val="2"/>
        <scheme val="minor"/>
      </rPr>
      <t xml:space="preserve">ച ചവന </t>
    </r>
    <r>
      <rPr>
        <sz val="11"/>
        <color rgb="FF008000"/>
        <rFont val="Calibri"/>
        <family val="2"/>
        <scheme val="minor"/>
      </rPr>
      <t xml:space="preserve">യ ത ത </t>
    </r>
    <r>
      <rPr>
        <b/>
        <sz val="11"/>
        <color rgb="FF800080"/>
        <rFont val="Calibri"/>
        <family val="2"/>
        <scheme val="minor"/>
      </rPr>
      <t xml:space="preserve">ർന </t>
    </r>
    <r>
      <rPr>
        <sz val="11"/>
        <color rgb="FF008000"/>
        <rFont val="Calibri"/>
        <family val="2"/>
        <scheme val="minor"/>
      </rPr>
      <t xml:space="preserve">ന . </t>
    </r>
  </si>
  <si>
    <r>
      <rPr>
        <sz val="11"/>
        <color rgb="FF008000"/>
        <rFont val="Calibri"/>
        <family val="2"/>
        <scheme val="minor"/>
      </rPr>
      <t xml:space="preserve">സ വ തന ത ര യത ത ന റ ന യ യപ രമ ണത ത ൽ </t>
    </r>
    <r>
      <rPr>
        <i/>
        <sz val="11"/>
        <color rgb="FF0000FF"/>
        <rFont val="Calibri"/>
        <family val="2"/>
        <scheme val="minor"/>
      </rPr>
      <t xml:space="preserve">ന യ യ </t>
    </r>
    <r>
      <rPr>
        <sz val="11"/>
        <color rgb="FF008000"/>
        <rFont val="Calibri"/>
        <family val="2"/>
        <scheme val="minor"/>
      </rPr>
      <t xml:space="preserve">വ ധ ക കപ പ ട വ ന ള </t>
    </r>
    <r>
      <rPr>
        <b/>
        <sz val="11"/>
        <color rgb="FF800080"/>
        <rFont val="Calibri"/>
        <family val="2"/>
        <scheme val="minor"/>
      </rPr>
      <t xml:space="preserve">ളവർ എന നപ </t>
    </r>
    <r>
      <rPr>
        <sz val="11"/>
        <color rgb="FF008000"/>
        <rFont val="Calibri"/>
        <family val="2"/>
        <scheme val="minor"/>
      </rPr>
      <t xml:space="preserve">ല സ സ ര </t>
    </r>
    <r>
      <rPr>
        <b/>
        <sz val="11"/>
        <color rgb="FF800080"/>
        <rFont val="Calibri"/>
        <family val="2"/>
        <scheme val="minor"/>
      </rPr>
      <t xml:space="preserve">പ പ ൻ , അങ ങന </t>
    </r>
    <r>
      <rPr>
        <sz val="11"/>
        <color rgb="FF008000"/>
        <rFont val="Calibri"/>
        <family val="2"/>
        <scheme val="minor"/>
      </rPr>
      <t xml:space="preserve">പ രവർത ത 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</si>
  <si>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കര ണ ക ണ ക ക ത തവന കര ണയ ല ല ത </t>
    </r>
    <r>
      <rPr>
        <strike/>
        <sz val="11"/>
        <color rgb="FFFF0000"/>
        <rFont val="Calibri"/>
        <family val="2"/>
        <scheme val="minor"/>
      </rPr>
      <t xml:space="preserve">ത </t>
    </r>
    <r>
      <rPr>
        <sz val="11"/>
        <color rgb="FF008000"/>
        <rFont val="Calibri"/>
        <family val="2"/>
        <scheme val="minor"/>
      </rPr>
      <t xml:space="preserve">ന യ യവ ധ ഉണ ട ക </t>
    </r>
    <r>
      <rPr>
        <strike/>
        <sz val="11"/>
        <color rgb="FFFF0000"/>
        <rFont val="Calibri"/>
        <family val="2"/>
        <scheme val="minor"/>
      </rPr>
      <t xml:space="preserve">എന നത ന ൽ തന ന </t>
    </r>
    <r>
      <rPr>
        <sz val="11"/>
        <color rgb="FF008000"/>
        <rFont val="Calibri"/>
        <family val="2"/>
        <scheme val="minor"/>
      </rPr>
      <t xml:space="preserve">; </t>
    </r>
    <r>
      <rPr>
        <strike/>
        <sz val="11"/>
        <color rgb="FFFF0000"/>
        <rFont val="Calibri"/>
        <family val="2"/>
        <scheme val="minor"/>
      </rPr>
      <t xml:space="preserve">കര ണ </t>
    </r>
    <r>
      <rPr>
        <sz val="11"/>
        <color rgb="FF008000"/>
        <rFont val="Calibri"/>
        <family val="2"/>
        <scheme val="minor"/>
      </rPr>
      <t xml:space="preserve">ന യ യവ ധ </t>
    </r>
    <r>
      <rPr>
        <strike/>
        <sz val="11"/>
        <color rgb="FFFF0000"/>
        <rFont val="Calibri"/>
        <family val="2"/>
        <scheme val="minor"/>
      </rPr>
      <t xml:space="preserve">യ ജയ </t>
    </r>
    <r>
      <rPr>
        <sz val="11"/>
        <color rgb="FF008000"/>
        <rFont val="Calibri"/>
        <family val="2"/>
        <scheme val="minor"/>
      </rPr>
      <t xml:space="preserve">ക ക </t>
    </r>
    <r>
      <rPr>
        <b/>
        <sz val="11"/>
        <color rgb="FF800080"/>
        <rFont val="Calibri"/>
        <family val="2"/>
        <scheme val="minor"/>
      </rPr>
      <t xml:space="preserve">മ മ പ ക കര ണ വർധ ക ക . </t>
    </r>
  </si>
  <si>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ഒര </t>
    </r>
    <r>
      <rPr>
        <b/>
        <sz val="11"/>
        <color rgb="FF800080"/>
        <rFont val="Calibri"/>
        <family val="2"/>
        <scheme val="minor"/>
      </rPr>
      <t xml:space="preserve">ൾക </t>
    </r>
    <r>
      <rPr>
        <sz val="11"/>
        <color rgb="FF008000"/>
        <rFont val="Calibri"/>
        <family val="2"/>
        <scheme val="minor"/>
      </rPr>
      <t xml:space="preserve">ക വ ശ വ സ ഉണ ട എന ന </t>
    </r>
    <r>
      <rPr>
        <b/>
        <sz val="11"/>
        <color rgb="FF800080"/>
        <rFont val="Calibri"/>
        <family val="2"/>
        <scheme val="minor"/>
      </rPr>
      <t xml:space="preserve">പറഞ ഞ ട ട </t>
    </r>
    <r>
      <rPr>
        <sz val="11"/>
        <color rgb="FF008000"/>
        <rFont val="Calibri"/>
        <family val="2"/>
        <scheme val="minor"/>
      </rPr>
      <t xml:space="preserve">പ രവ ത ത </t>
    </r>
    <r>
      <rPr>
        <b/>
        <sz val="11"/>
        <color rgb="FF800080"/>
        <rFont val="Calibri"/>
        <family val="2"/>
        <scheme val="minor"/>
      </rPr>
      <t xml:space="preserve">കള ല </t>
    </r>
    <r>
      <rPr>
        <sz val="11"/>
        <color rgb="FF008000"/>
        <rFont val="Calibri"/>
        <family val="2"/>
        <scheme val="minor"/>
      </rPr>
      <t xml:space="preserve">ല ത </t>
    </r>
    <r>
      <rPr>
        <b/>
        <sz val="11"/>
        <color rgb="FF800080"/>
        <rFont val="Calibri"/>
        <family val="2"/>
        <scheme val="minor"/>
      </rPr>
      <t xml:space="preserve">തപക ഷ അത ന </t>
    </r>
    <r>
      <rPr>
        <sz val="11"/>
        <color rgb="FF008000"/>
        <rFont val="Calibri"/>
        <family val="2"/>
        <scheme val="minor"/>
      </rPr>
      <t xml:space="preserve">എന ത പ രയ ജന ? ആ വ ശ വ </t>
    </r>
    <r>
      <rPr>
        <b/>
        <sz val="11"/>
        <color rgb="FF800080"/>
        <rFont val="Calibri"/>
        <family val="2"/>
        <scheme val="minor"/>
      </rPr>
      <t xml:space="preserve">സ അയ ള </t>
    </r>
    <r>
      <rPr>
        <sz val="11"/>
        <color rgb="FF008000"/>
        <rFont val="Calibri"/>
        <family val="2"/>
        <scheme val="minor"/>
      </rPr>
      <t xml:space="preserve">രക ഷ </t>
    </r>
    <r>
      <rPr>
        <strike/>
        <sz val="11"/>
        <color rgb="FFFF0000"/>
        <rFont val="Calibri"/>
        <family val="2"/>
        <scheme val="minor"/>
      </rPr>
      <t xml:space="preserve">പ ര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മ ? </t>
    </r>
  </si>
  <si>
    <r>
      <rPr>
        <sz val="11"/>
        <color rgb="FF008000"/>
        <rFont val="Calibri"/>
        <family val="2"/>
        <scheme val="minor"/>
      </rPr>
      <t xml:space="preserve">ഒര സഹ ദരന </t>
    </r>
    <r>
      <rPr>
        <strike/>
        <sz val="11"/>
        <color rgb="FFFF0000"/>
        <rFont val="Calibri"/>
        <family val="2"/>
        <scheme val="minor"/>
      </rPr>
      <t xml:space="preserve">, </t>
    </r>
    <r>
      <rPr>
        <sz val="11"/>
        <color rgb="FF008000"/>
        <rFont val="Calibri"/>
        <family val="2"/>
        <scheme val="minor"/>
      </rPr>
      <t xml:space="preserve">സഹ ദര യ വസ ത </t>
    </r>
    <r>
      <rPr>
        <b/>
        <sz val="11"/>
        <color rgb="FF800080"/>
        <rFont val="Calibri"/>
        <family val="2"/>
        <scheme val="minor"/>
      </rPr>
      <t xml:space="preserve">ര ധര ക ക ത യ അന </t>
    </r>
    <r>
      <rPr>
        <sz val="11"/>
        <color rgb="FF008000"/>
        <rFont val="Calibri"/>
        <family val="2"/>
        <scheme val="minor"/>
      </rPr>
      <t xml:space="preserve">ദ ന </t>
    </r>
    <r>
      <rPr>
        <b/>
        <sz val="11"/>
        <color rgb="FF800080"/>
        <rFont val="Calibri"/>
        <family val="2"/>
        <scheme val="minor"/>
      </rPr>
      <t xml:space="preserve">ഹ ര </t>
    </r>
    <r>
      <rPr>
        <sz val="11"/>
        <color rgb="FF008000"/>
        <rFont val="Calibri"/>
        <family val="2"/>
        <scheme val="minor"/>
      </rPr>
      <t xml:space="preserve">ഇല ല ത </t>
    </r>
    <r>
      <rPr>
        <b/>
        <sz val="11"/>
        <color rgb="FF800080"/>
        <rFont val="Calibri"/>
        <family val="2"/>
        <scheme val="minor"/>
      </rPr>
      <t xml:space="preserve">തത യ </t>
    </r>
    <r>
      <rPr>
        <sz val="11"/>
        <color rgb="FF008000"/>
        <rFont val="Calibri"/>
        <family val="2"/>
        <scheme val="minor"/>
      </rPr>
      <t xml:space="preserve">ൽ </t>
    </r>
    <r>
      <rPr>
        <strike/>
        <sz val="11"/>
        <color rgb="FFFF0000"/>
        <rFont val="Calibri"/>
        <family val="2"/>
        <scheme val="minor"/>
      </rPr>
      <t xml:space="preserve">ഒര വൻ അവര ട : </t>
    </r>
  </si>
  <si>
    <r>
      <rPr>
        <i/>
        <sz val="11"/>
        <color rgb="FF0000FF"/>
        <rFont val="Calibri"/>
        <family val="2"/>
        <scheme val="minor"/>
      </rPr>
      <t xml:space="preserve">ന ങ ങള ൽ ഒര ൾ അവര ട , </t>
    </r>
    <r>
      <rPr>
        <sz val="11"/>
        <color rgb="FF008000"/>
        <rFont val="Calibri"/>
        <family val="2"/>
        <scheme val="minor"/>
      </rPr>
      <t xml:space="preserve">" സമ ധ നത ത ട പ </t>
    </r>
    <r>
      <rPr>
        <b/>
        <sz val="11"/>
        <color rgb="FF800080"/>
        <rFont val="Calibri"/>
        <family val="2"/>
        <scheme val="minor"/>
      </rPr>
      <t xml:space="preserve">ക ക , ന ങ ങൾ </t>
    </r>
    <r>
      <rPr>
        <sz val="11"/>
        <color rgb="FF008000"/>
        <rFont val="Calibri"/>
        <family val="2"/>
        <scheme val="minor"/>
      </rPr>
      <t xml:space="preserve">തണ പ </t>
    </r>
    <r>
      <rPr>
        <b/>
        <sz val="11"/>
        <color rgb="FF800080"/>
        <rFont val="Calibri"/>
        <family val="2"/>
        <scheme val="minor"/>
      </rPr>
      <t xml:space="preserve">പ ക ക </t>
    </r>
    <r>
      <rPr>
        <sz val="11"/>
        <color rgb="FF008000"/>
        <rFont val="Calibri"/>
        <family val="2"/>
        <scheme val="minor"/>
      </rPr>
      <t xml:space="preserve">കയ വ </t>
    </r>
    <r>
      <rPr>
        <b/>
        <sz val="11"/>
        <color rgb="FF800080"/>
        <rFont val="Calibri"/>
        <family val="2"/>
        <scheme val="minor"/>
      </rPr>
      <t xml:space="preserve">ശക ക കയ വ ശക </t>
    </r>
    <r>
      <rPr>
        <sz val="11"/>
        <color rgb="FF008000"/>
        <rFont val="Calibri"/>
        <family val="2"/>
        <scheme val="minor"/>
      </rPr>
      <t xml:space="preserve">ക കയ ച യ </t>
    </r>
    <r>
      <rPr>
        <b/>
        <sz val="11"/>
        <color rgb="FF800080"/>
        <rFont val="Calibri"/>
        <family val="2"/>
        <scheme val="minor"/>
      </rPr>
      <t xml:space="preserve">യ ക </t>
    </r>
    <r>
      <rPr>
        <sz val="11"/>
        <color rgb="FF008000"/>
        <rFont val="Calibri"/>
        <family val="2"/>
        <scheme val="minor"/>
      </rPr>
      <t xml:space="preserve">" എന ന </t>
    </r>
    <r>
      <rPr>
        <b/>
        <sz val="11"/>
        <color rgb="FF800080"/>
        <rFont val="Calibri"/>
        <family val="2"/>
        <scheme val="minor"/>
      </rPr>
      <t xml:space="preserve">പറഞ ഞ ൽ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ആവശ യമ ള </t>
    </r>
    <r>
      <rPr>
        <b/>
        <sz val="11"/>
        <color rgb="FF800080"/>
        <rFont val="Calibri"/>
        <family val="2"/>
        <scheme val="minor"/>
      </rPr>
      <t xml:space="preserve">ള ആഹ ര </t>
    </r>
    <r>
      <rPr>
        <sz val="11"/>
        <color rgb="FF008000"/>
        <rFont val="Calibri"/>
        <family val="2"/>
        <scheme val="minor"/>
      </rPr>
      <t xml:space="preserve">ക ട ക ക ത ര ന ന ൽ </t>
    </r>
    <r>
      <rPr>
        <b/>
        <sz val="11"/>
        <color rgb="FF800080"/>
        <rFont val="Calibri"/>
        <family val="2"/>
        <scheme val="minor"/>
      </rPr>
      <t xml:space="preserve">അത ൽ എന </t>
    </r>
    <r>
      <rPr>
        <sz val="11"/>
        <color rgb="FF008000"/>
        <rFont val="Calibri"/>
        <family val="2"/>
        <scheme val="minor"/>
      </rPr>
      <t xml:space="preserve">ത </t>
    </r>
    <r>
      <rPr>
        <i/>
        <sz val="11"/>
        <color rgb="FF0000FF"/>
        <rFont val="Calibri"/>
        <family val="2"/>
        <scheme val="minor"/>
      </rPr>
      <t xml:space="preserve">പ രയ ജന </t>
    </r>
    <r>
      <rPr>
        <sz val="11"/>
        <color rgb="FF008000"/>
        <rFont val="Calibri"/>
        <family val="2"/>
        <scheme val="minor"/>
      </rPr>
      <t xml:space="preserve">? </t>
    </r>
  </si>
  <si>
    <r>
      <rPr>
        <b/>
        <sz val="11"/>
        <color rgb="FF800080"/>
        <rFont val="Calibri"/>
        <family val="2"/>
        <scheme val="minor"/>
      </rPr>
      <t xml:space="preserve">അത പ ല തന ന , </t>
    </r>
    <r>
      <rPr>
        <sz val="11"/>
        <color rgb="FF008000"/>
        <rFont val="Calibri"/>
        <family val="2"/>
        <scheme val="minor"/>
      </rPr>
      <t xml:space="preserve">പ രവ ത ത </t>
    </r>
    <r>
      <rPr>
        <b/>
        <sz val="11"/>
        <color rgb="FF800080"/>
        <rFont val="Calibri"/>
        <family val="2"/>
        <scheme val="minor"/>
      </rPr>
      <t xml:space="preserve">കള 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ശ വ സ സ </t>
    </r>
    <r>
      <rPr>
        <b/>
        <sz val="11"/>
        <color rgb="FF800080"/>
        <rFont val="Calibri"/>
        <family val="2"/>
        <scheme val="minor"/>
      </rPr>
      <t xml:space="preserve">വയമ യ മര ച ച കഴ ഞ ഞ ര ക </t>
    </r>
    <r>
      <rPr>
        <sz val="11"/>
        <color rgb="FF008000"/>
        <rFont val="Calibri"/>
        <family val="2"/>
        <scheme val="minor"/>
      </rPr>
      <t xml:space="preserve">ക ന ന . </t>
    </r>
  </si>
  <si>
    <r>
      <rPr>
        <sz val="11"/>
        <color rgb="FF008000"/>
        <rFont val="Calibri"/>
        <family val="2"/>
        <scheme val="minor"/>
      </rPr>
      <t xml:space="preserve">എന ന ൽ </t>
    </r>
    <r>
      <rPr>
        <b/>
        <sz val="11"/>
        <color rgb="FF800080"/>
        <rFont val="Calibri"/>
        <family val="2"/>
        <scheme val="minor"/>
      </rPr>
      <t xml:space="preserve">മറ റ ര ൾ , </t>
    </r>
    <r>
      <rPr>
        <sz val="11"/>
        <color rgb="FF008000"/>
        <rFont val="Calibri"/>
        <family val="2"/>
        <scheme val="minor"/>
      </rPr>
      <t xml:space="preserve">" ന നക ക വ ശ വ സ ഉണ ട </t>
    </r>
    <r>
      <rPr>
        <b/>
        <sz val="11"/>
        <color rgb="FF800080"/>
        <rFont val="Calibri"/>
        <family val="2"/>
        <scheme val="minor"/>
      </rPr>
      <t xml:space="preserve">, </t>
    </r>
    <r>
      <rPr>
        <sz val="11"/>
        <color rgb="FF008000"/>
        <rFont val="Calibri"/>
        <family val="2"/>
        <scheme val="minor"/>
      </rPr>
      <t xml:space="preserve">എന ക ക പ രവ ത ത കൾ ഉണ ട </t>
    </r>
    <r>
      <rPr>
        <strike/>
        <sz val="11"/>
        <color rgb="FFFF0000"/>
        <rFont val="Calibri"/>
        <family val="2"/>
        <scheme val="minor"/>
      </rPr>
      <t xml:space="preserve">" എന ന പറയ മ യ ര ക ക </t>
    </r>
    <r>
      <rPr>
        <sz val="11"/>
        <color rgb="FF008000"/>
        <rFont val="Calibri"/>
        <family val="2"/>
        <scheme val="minor"/>
      </rPr>
      <t xml:space="preserve">. </t>
    </r>
    <r>
      <rPr>
        <i/>
        <sz val="11"/>
        <color rgb="FF0000FF"/>
        <rFont val="Calibri"/>
        <family val="2"/>
        <scheme val="minor"/>
      </rPr>
      <t xml:space="preserve">പ രവ ത ത കള ല ല ത ത </t>
    </r>
    <r>
      <rPr>
        <sz val="11"/>
        <color rgb="FF008000"/>
        <rFont val="Calibri"/>
        <family val="2"/>
        <scheme val="minor"/>
      </rPr>
      <t xml:space="preserve">ന ന റ വ ശ വ സ </t>
    </r>
    <r>
      <rPr>
        <i/>
        <sz val="11"/>
        <color rgb="FF0000FF"/>
        <rFont val="Calibri"/>
        <family val="2"/>
        <scheme val="minor"/>
      </rPr>
      <t xml:space="preserve">എന ന ക ണ ച ച തരണ , എന റ </t>
    </r>
    <r>
      <rPr>
        <sz val="11"/>
        <color rgb="FF008000"/>
        <rFont val="Calibri"/>
        <family val="2"/>
        <scheme val="minor"/>
      </rPr>
      <t xml:space="preserve">പ രവ ത ത </t>
    </r>
    <r>
      <rPr>
        <b/>
        <sz val="11"/>
        <color rgb="FF800080"/>
        <rFont val="Calibri"/>
        <family val="2"/>
        <scheme val="minor"/>
      </rPr>
      <t xml:space="preserve">കള ല </t>
    </r>
    <r>
      <rPr>
        <sz val="11"/>
        <color rgb="FF008000"/>
        <rFont val="Calibri"/>
        <family val="2"/>
        <scheme val="minor"/>
      </rPr>
      <t xml:space="preserve">ട </t>
    </r>
    <r>
      <rPr>
        <strike/>
        <sz val="11"/>
        <color rgb="FFFF0000"/>
        <rFont val="Calibri"/>
        <family val="2"/>
        <scheme val="minor"/>
      </rPr>
      <t xml:space="preserve">ത ക ണ ച ച തര ക ;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t>
    </r>
    <r>
      <rPr>
        <b/>
        <sz val="11"/>
        <color rgb="FF800080"/>
        <rFont val="Calibri"/>
        <family val="2"/>
        <scheme val="minor"/>
      </rPr>
      <t xml:space="preserve">ക ട ക ക " എന ന പറയ </t>
    </r>
    <r>
      <rPr>
        <sz val="11"/>
        <color rgb="FF008000"/>
        <rFont val="Calibri"/>
        <family val="2"/>
        <scheme val="minor"/>
      </rPr>
      <t xml:space="preserve">. </t>
    </r>
  </si>
  <si>
    <r>
      <rPr>
        <sz val="11"/>
        <color rgb="FF008000"/>
        <rFont val="Calibri"/>
        <family val="2"/>
        <scheme val="minor"/>
      </rPr>
      <t xml:space="preserve">ദ വ ഏകൻ എന ന ന വ ശ വസ ക ക ന ന </t>
    </r>
    <r>
      <rPr>
        <strike/>
        <sz val="11"/>
        <color rgb="FFFF0000"/>
        <rFont val="Calibri"/>
        <family val="2"/>
        <scheme val="minor"/>
      </rPr>
      <t xml:space="preserve">വ ? ക ള ള </t>
    </r>
    <r>
      <rPr>
        <sz val="11"/>
        <color rgb="FF008000"/>
        <rFont val="Calibri"/>
        <family val="2"/>
        <scheme val="minor"/>
      </rPr>
      <t xml:space="preserve">; </t>
    </r>
    <r>
      <rPr>
        <i/>
        <sz val="11"/>
        <color rgb="FF0000FF"/>
        <rFont val="Calibri"/>
        <family val="2"/>
        <scheme val="minor"/>
      </rPr>
      <t xml:space="preserve">അത നന ന യ . </t>
    </r>
    <r>
      <rPr>
        <sz val="11"/>
        <color rgb="FF008000"/>
        <rFont val="Calibri"/>
        <family val="2"/>
        <scheme val="minor"/>
      </rPr>
      <t xml:space="preserve">ഭ തങ ങള </t>
    </r>
    <r>
      <rPr>
        <strike/>
        <sz val="11"/>
        <color rgb="FFFF0000"/>
        <rFont val="Calibri"/>
        <family val="2"/>
        <scheme val="minor"/>
      </rPr>
      <t xml:space="preserve">അങ ങന </t>
    </r>
    <r>
      <rPr>
        <sz val="11"/>
        <color rgb="FF008000"/>
        <rFont val="Calibri"/>
        <family val="2"/>
        <scheme val="minor"/>
      </rPr>
      <t xml:space="preserve">വ ശ വസ ക ക കയ വ </t>
    </r>
    <r>
      <rPr>
        <b/>
        <sz val="11"/>
        <color rgb="FF800080"/>
        <rFont val="Calibri"/>
        <family val="2"/>
        <scheme val="minor"/>
      </rPr>
      <t xml:space="preserve">റച ച </t>
    </r>
    <r>
      <rPr>
        <sz val="11"/>
        <color rgb="FF008000"/>
        <rFont val="Calibri"/>
        <family val="2"/>
        <scheme val="minor"/>
      </rPr>
      <t xml:space="preserve">ക </t>
    </r>
    <r>
      <rPr>
        <b/>
        <sz val="11"/>
        <color rgb="FF800080"/>
        <rFont val="Calibri"/>
        <family val="2"/>
        <scheme val="minor"/>
      </rPr>
      <t xml:space="preserve">ണ ട ര ക ക </t>
    </r>
    <r>
      <rPr>
        <sz val="11"/>
        <color rgb="FF008000"/>
        <rFont val="Calibri"/>
        <family val="2"/>
        <scheme val="minor"/>
      </rPr>
      <t xml:space="preserve">ന ന . </t>
    </r>
  </si>
  <si>
    <r>
      <rPr>
        <b/>
        <sz val="11"/>
        <color rgb="FF800080"/>
        <rFont val="Calibri"/>
        <family val="2"/>
        <scheme val="minor"/>
      </rPr>
      <t xml:space="preserve">സ വർണ </t>
    </r>
    <r>
      <rPr>
        <sz val="11"/>
        <color rgb="FF008000"/>
        <rFont val="Calibri"/>
        <family val="2"/>
        <scheme val="minor"/>
      </rPr>
      <t xml:space="preserve">മ </t>
    </r>
    <r>
      <rPr>
        <strike/>
        <sz val="11"/>
        <color rgb="FFFF0000"/>
        <rFont val="Calibri"/>
        <family val="2"/>
        <scheme val="minor"/>
      </rPr>
      <t xml:space="preserve">ട യ ള ള വസ ത രവ പ ന മ ത രവ ധര ച ച ക ണ ട ഒര വന , മ ഷ ഞ ഞ വസ </t>
    </r>
    <r>
      <rPr>
        <sz val="11"/>
        <color rgb="FF008000"/>
        <rFont val="Calibri"/>
        <family val="2"/>
        <scheme val="minor"/>
      </rPr>
      <t xml:space="preserve">ത ര ധര ച ച </t>
    </r>
    <r>
      <rPr>
        <b/>
        <sz val="11"/>
        <color rgb="FF800080"/>
        <rFont val="Calibri"/>
        <family val="2"/>
        <scheme val="minor"/>
      </rPr>
      <t xml:space="preserve">മ ദ ലചണവസ ത ര ധര ച ച മ ദ ലചണവസ ത ര ധര ച ച </t>
    </r>
    <r>
      <rPr>
        <sz val="11"/>
        <color rgb="FF008000"/>
        <rFont val="Calibri"/>
        <family val="2"/>
        <scheme val="minor"/>
      </rPr>
      <t xml:space="preserve">ദര ദ രന </t>
    </r>
    <r>
      <rPr>
        <i/>
        <sz val="11"/>
        <color rgb="FF0000FF"/>
        <rFont val="Calibri"/>
        <family val="2"/>
        <scheme val="minor"/>
      </rPr>
      <t xml:space="preserve">യ ഒര വൻ ന ങ ങള ട മന ദ രത ത ൽ </t>
    </r>
    <r>
      <rPr>
        <sz val="11"/>
        <color rgb="FF008000"/>
        <rFont val="Calibri"/>
        <family val="2"/>
        <scheme val="minor"/>
      </rPr>
      <t xml:space="preserve">വന ന ൽ </t>
    </r>
    <r>
      <rPr>
        <strike/>
        <sz val="11"/>
        <color rgb="FFFF0000"/>
        <rFont val="Calibri"/>
        <family val="2"/>
        <scheme val="minor"/>
      </rPr>
      <t xml:space="preserve">, </t>
    </r>
  </si>
  <si>
    <r>
      <rPr>
        <b/>
        <sz val="11"/>
        <color rgb="FF800080"/>
        <rFont val="Calibri"/>
        <family val="2"/>
        <scheme val="minor"/>
      </rPr>
      <t xml:space="preserve">ന ഷ ഫലന യ മന </t>
    </r>
    <r>
      <rPr>
        <sz val="11"/>
        <color rgb="FF008000"/>
        <rFont val="Calibri"/>
        <family val="2"/>
        <scheme val="minor"/>
      </rPr>
      <t xml:space="preserve">ഷ യ , പ രവ ത ത </t>
    </r>
    <r>
      <rPr>
        <b/>
        <sz val="11"/>
        <color rgb="FF800080"/>
        <rFont val="Calibri"/>
        <family val="2"/>
        <scheme val="minor"/>
      </rPr>
      <t xml:space="preserve">കള </t>
    </r>
    <r>
      <rPr>
        <sz val="11"/>
        <color rgb="FF008000"/>
        <rFont val="Calibri"/>
        <family val="2"/>
        <scheme val="minor"/>
      </rPr>
      <t xml:space="preserve">ല ല ത ത വ ശ വ സ </t>
    </r>
    <r>
      <rPr>
        <b/>
        <sz val="11"/>
        <color rgb="FF800080"/>
        <rFont val="Calibri"/>
        <family val="2"/>
        <scheme val="minor"/>
      </rPr>
      <t xml:space="preserve">അശ ദ ധമ ണ </t>
    </r>
    <r>
      <rPr>
        <sz val="11"/>
        <color rgb="FF008000"/>
        <rFont val="Calibri"/>
        <family val="2"/>
        <scheme val="minor"/>
      </rPr>
      <t xml:space="preserve">ന ന </t>
    </r>
    <r>
      <rPr>
        <b/>
        <sz val="11"/>
        <color rgb="FF800080"/>
        <rFont val="Calibri"/>
        <family val="2"/>
        <scheme val="minor"/>
      </rPr>
      <t xml:space="preserve">ന അറ യ ൻ ആഗ </t>
    </r>
    <r>
      <rPr>
        <sz val="11"/>
        <color rgb="FF008000"/>
        <rFont val="Calibri"/>
        <family val="2"/>
        <scheme val="minor"/>
      </rPr>
      <t xml:space="preserve">രഹ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</si>
  <si>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t>
    </r>
    <r>
      <rPr>
        <strike/>
        <sz val="11"/>
        <color rgb="FFFF0000"/>
        <rFont val="Calibri"/>
        <family val="2"/>
        <scheme val="minor"/>
      </rPr>
      <t xml:space="preserve">ന മ </t>
    </r>
    <r>
      <rPr>
        <sz val="11"/>
        <color rgb="FF008000"/>
        <rFont val="Calibri"/>
        <family val="2"/>
        <scheme val="minor"/>
      </rPr>
      <t xml:space="preserve">ൽ അർപ പ ച ചപ പ ൾ </t>
    </r>
    <r>
      <rPr>
        <strike/>
        <sz val="11"/>
        <color rgb="FFFF000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അല ലയ ന ത കര ക കപ പ ട ടത </t>
    </r>
    <r>
      <rPr>
        <b/>
        <sz val="11"/>
        <color rgb="FF800080"/>
        <rFont val="Calibri"/>
        <family val="2"/>
        <scheme val="minor"/>
      </rPr>
      <t xml:space="preserve">?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</si>
  <si>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t>
    </r>
    <r>
      <rPr>
        <b/>
        <sz val="11"/>
        <color rgb="FF800080"/>
        <rFont val="Calibri"/>
        <family val="2"/>
        <scheme val="minor"/>
      </rPr>
      <t xml:space="preserve">കള </t>
    </r>
    <r>
      <rPr>
        <sz val="11"/>
        <color rgb="FF008000"/>
        <rFont val="Calibri"/>
        <family val="2"/>
        <scheme val="minor"/>
      </rPr>
      <t xml:space="preserve">ട ക ട </t>
    </r>
    <r>
      <rPr>
        <b/>
        <sz val="11"/>
        <color rgb="FF800080"/>
        <rFont val="Calibri"/>
        <family val="2"/>
        <scheme val="minor"/>
      </rPr>
      <t xml:space="preserve">പ രവർത തനങ ങള ൽ </t>
    </r>
    <r>
      <rPr>
        <sz val="11"/>
        <color rgb="FF008000"/>
        <rFont val="Calibri"/>
        <family val="2"/>
        <scheme val="minor"/>
      </rPr>
      <t xml:space="preserve">സ </t>
    </r>
    <r>
      <rPr>
        <b/>
        <sz val="11"/>
        <color rgb="FF800080"/>
        <rFont val="Calibri"/>
        <family val="2"/>
        <scheme val="minor"/>
      </rPr>
      <t xml:space="preserve">ഖ യമ യത </t>
    </r>
    <r>
      <rPr>
        <sz val="11"/>
        <color rgb="FF008000"/>
        <rFont val="Calibri"/>
        <family val="2"/>
        <scheme val="minor"/>
      </rPr>
      <t xml:space="preserve">ന ക ണ ന ന വല ല . </t>
    </r>
    <r>
      <rPr>
        <i/>
        <sz val="11"/>
        <color rgb="FF0000FF"/>
        <rFont val="Calibri"/>
        <family val="2"/>
        <scheme val="minor"/>
      </rPr>
      <t xml:space="preserve">പ രവ ത ത കള ൽ അവന റ വ ശ വ സ പര പ ർണമ യ ത ത ർന ന ര ക ക ന ന . </t>
    </r>
  </si>
  <si>
    <r>
      <rPr>
        <strike/>
        <sz val="11"/>
        <color rgb="FFFF0000"/>
        <rFont val="Calibri"/>
        <family val="2"/>
        <scheme val="minor"/>
      </rPr>
      <t xml:space="preserve">" </t>
    </r>
    <r>
      <rPr>
        <sz val="11"/>
        <color rgb="FF008000"/>
        <rFont val="Calibri"/>
        <family val="2"/>
        <scheme val="minor"/>
      </rPr>
      <t xml:space="preserve">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b/>
        <sz val="11"/>
        <color rgb="FF800080"/>
        <rFont val="Calibri"/>
        <family val="2"/>
        <scheme val="minor"/>
      </rPr>
      <t xml:space="preserve">എന ന എണ ണപ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എന ന ള ള ത ര വ ഴ ത ത ന വ ത ത യ </t>
    </r>
    <r>
      <rPr>
        <b/>
        <sz val="11"/>
        <color rgb="FF800080"/>
        <rFont val="Calibri"/>
        <family val="2"/>
        <scheme val="minor"/>
      </rPr>
      <t xml:space="preserve">യ ; </t>
    </r>
    <r>
      <rPr>
        <sz val="11"/>
        <color rgb="FF008000"/>
        <rFont val="Calibri"/>
        <family val="2"/>
        <scheme val="minor"/>
      </rPr>
      <t xml:space="preserve">അവന ദ വത ത ന റ സ ന ഹ തൻ എന ന പ ർ </t>
    </r>
    <r>
      <rPr>
        <b/>
        <sz val="11"/>
        <color rgb="FF800080"/>
        <rFont val="Calibri"/>
        <family val="2"/>
        <scheme val="minor"/>
      </rPr>
      <t xml:space="preserve">വ ള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</si>
  <si>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മന ഷ യൻ വ ശ വ സത ത ൽ മ ത രമല ല </t>
    </r>
    <r>
      <rPr>
        <strike/>
        <sz val="11"/>
        <color rgb="FFFF0000"/>
        <rFont val="Calibri"/>
        <family val="2"/>
        <scheme val="minor"/>
      </rPr>
      <t xml:space="preserve">, </t>
    </r>
    <r>
      <rPr>
        <sz val="11"/>
        <color rgb="FF008000"/>
        <rFont val="Calibri"/>
        <family val="2"/>
        <scheme val="minor"/>
      </rPr>
      <t xml:space="preserve">പ രവ ത ത കള </t>
    </r>
    <r>
      <rPr>
        <b/>
        <sz val="11"/>
        <color rgb="FF800080"/>
        <rFont val="Calibri"/>
        <family val="2"/>
        <scheme val="minor"/>
      </rPr>
      <t xml:space="preserve">ല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</si>
  <si>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പ ല </t>
    </r>
    <r>
      <rPr>
        <b/>
        <sz val="11"/>
        <color rgb="FF800080"/>
        <rFont val="Calibri"/>
        <family val="2"/>
        <scheme val="minor"/>
      </rPr>
      <t xml:space="preserve">തന ന , രഹ </t>
    </r>
    <r>
      <rPr>
        <sz val="11"/>
        <color rgb="FF008000"/>
        <rFont val="Calibri"/>
        <family val="2"/>
        <scheme val="minor"/>
      </rPr>
      <t xml:space="preserve">ബ എന ന വ ശ യയ ദ </t>
    </r>
    <r>
      <rPr>
        <b/>
        <sz val="11"/>
        <color rgb="FF800080"/>
        <rFont val="Calibri"/>
        <family val="2"/>
        <scheme val="minor"/>
      </rPr>
      <t xml:space="preserve">വദ തന മ ര സ വ ഗത ച യ ത </t>
    </r>
    <r>
      <rPr>
        <sz val="11"/>
        <color rgb="FF008000"/>
        <rFont val="Calibri"/>
        <family val="2"/>
        <scheme val="minor"/>
      </rPr>
      <t xml:space="preserve">വ റ ര വഴ യ </t>
    </r>
    <r>
      <rPr>
        <i/>
        <sz val="11"/>
        <color rgb="FF0000FF"/>
        <rFont val="Calibri"/>
        <family val="2"/>
        <scheme val="minor"/>
      </rPr>
      <t xml:space="preserve">ല ട </t>
    </r>
    <r>
      <rPr>
        <sz val="11"/>
        <color rgb="FF008000"/>
        <rFont val="Calibri"/>
        <family val="2"/>
        <scheme val="minor"/>
      </rPr>
      <t xml:space="preserve">യ </t>
    </r>
    <r>
      <rPr>
        <b/>
        <sz val="11"/>
        <color rgb="FF800080"/>
        <rFont val="Calibri"/>
        <family val="2"/>
        <scheme val="minor"/>
      </rPr>
      <t xml:space="preserve">ത രയ </t>
    </r>
    <r>
      <rPr>
        <sz val="11"/>
        <color rgb="FF008000"/>
        <rFont val="Calibri"/>
        <family val="2"/>
        <scheme val="minor"/>
      </rPr>
      <t xml:space="preserve">ക ക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ട ട </t>
    </r>
    <r>
      <rPr>
        <sz val="11"/>
        <color rgb="FF008000"/>
        <rFont val="Calibri"/>
        <family val="2"/>
        <scheme val="minor"/>
      </rPr>
      <t xml:space="preserve">പ രവ ത ത കള </t>
    </r>
    <r>
      <rPr>
        <b/>
        <sz val="11"/>
        <color rgb="FF800080"/>
        <rFont val="Calibri"/>
        <family val="2"/>
        <scheme val="minor"/>
      </rPr>
      <t xml:space="preserve">ല ട യ ണ </t>
    </r>
    <r>
      <rPr>
        <sz val="11"/>
        <color rgb="FF008000"/>
        <rFont val="Calibri"/>
        <family val="2"/>
        <scheme val="minor"/>
      </rPr>
      <t xml:space="preserve">ന ത കര ക കപ പ ട ടത </t>
    </r>
    <r>
      <rPr>
        <b/>
        <sz val="11"/>
        <color rgb="FF800080"/>
        <rFont val="Calibri"/>
        <family val="2"/>
        <scheme val="minor"/>
      </rPr>
      <t xml:space="preserve">. </t>
    </r>
  </si>
  <si>
    <r>
      <rPr>
        <b/>
        <sz val="11"/>
        <color rgb="FF800080"/>
        <rFont val="Calibri"/>
        <family val="2"/>
        <scheme val="minor"/>
      </rPr>
      <t xml:space="preserve">അത പ ല തന ന </t>
    </r>
    <r>
      <rPr>
        <sz val="11"/>
        <color rgb="FF008000"/>
        <rFont val="Calibri"/>
        <family val="2"/>
        <scheme val="minor"/>
      </rPr>
      <t xml:space="preserve">ആത മ വ ല ല ത ത ശര ര </t>
    </r>
    <r>
      <rPr>
        <b/>
        <sz val="11"/>
        <color rgb="FF800080"/>
        <rFont val="Calibri"/>
        <family val="2"/>
        <scheme val="minor"/>
      </rPr>
      <t xml:space="preserve">മര </t>
    </r>
    <r>
      <rPr>
        <sz val="11"/>
        <color rgb="FF008000"/>
        <rFont val="Calibri"/>
        <family val="2"/>
        <scheme val="minor"/>
      </rPr>
      <t xml:space="preserve">ക ക </t>
    </r>
    <r>
      <rPr>
        <b/>
        <sz val="11"/>
        <color rgb="FF800080"/>
        <rFont val="Calibri"/>
        <family val="2"/>
        <scheme val="minor"/>
      </rPr>
      <t xml:space="preserve">ത തത </t>
    </r>
    <r>
      <rPr>
        <sz val="11"/>
        <color rgb="FF008000"/>
        <rFont val="Calibri"/>
        <family val="2"/>
        <scheme val="minor"/>
      </rPr>
      <t xml:space="preserve">പ ല </t>
    </r>
    <r>
      <rPr>
        <i/>
        <sz val="11"/>
        <color rgb="FF0000FF"/>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ല ല ത ത വ ശ വ സവ </t>
    </r>
    <r>
      <rPr>
        <b/>
        <sz val="11"/>
        <color rgb="FF800080"/>
        <rFont val="Calibri"/>
        <family val="2"/>
        <scheme val="minor"/>
      </rPr>
      <t xml:space="preserve">മര </t>
    </r>
    <r>
      <rPr>
        <sz val="11"/>
        <color rgb="FF008000"/>
        <rFont val="Calibri"/>
        <family val="2"/>
        <scheme val="minor"/>
      </rPr>
      <t xml:space="preserve">ക </t>
    </r>
    <r>
      <rPr>
        <b/>
        <sz val="11"/>
        <color rgb="FF800080"/>
        <rFont val="Calibri"/>
        <family val="2"/>
        <scheme val="minor"/>
      </rPr>
      <t xml:space="preserve">ക ത തത ണ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</si>
  <si>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ന ങ ങൾ </t>
    </r>
    <r>
      <rPr>
        <b/>
        <sz val="11"/>
        <color rgb="FF800080"/>
        <rFont val="Calibri"/>
        <family val="2"/>
        <scheme val="minor"/>
      </rPr>
      <t xml:space="preserve">അത മന ഹരമ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വസ ത ര ധര ച ചവന </t>
    </r>
    <r>
      <rPr>
        <b/>
        <sz val="11"/>
        <color rgb="FF800080"/>
        <rFont val="Calibri"/>
        <family val="2"/>
        <scheme val="minor"/>
      </rPr>
      <t xml:space="preserve">ട : യജമ നന , ഈ നല ല സ ഥ നത ത ഇര </t>
    </r>
    <r>
      <rPr>
        <sz val="11"/>
        <color rgb="FF008000"/>
        <rFont val="Calibri"/>
        <family val="2"/>
        <scheme val="minor"/>
      </rPr>
      <t xml:space="preserve">ക ക </t>
    </r>
    <r>
      <rPr>
        <strike/>
        <sz val="11"/>
        <color rgb="FFFF0000"/>
        <rFont val="Calibri"/>
        <family val="2"/>
        <scheme val="minor"/>
      </rPr>
      <t xml:space="preserve">: ഇവ ട ഇര ന ന ല </t>
    </r>
    <r>
      <rPr>
        <sz val="11"/>
        <color rgb="FF008000"/>
        <rFont val="Calibri"/>
        <family val="2"/>
        <scheme val="minor"/>
      </rPr>
      <t xml:space="preserve">എന ന </t>
    </r>
    <r>
      <rPr>
        <b/>
        <sz val="11"/>
        <color rgb="FF800080"/>
        <rFont val="Calibri"/>
        <family val="2"/>
        <scheme val="minor"/>
      </rPr>
      <t xml:space="preserve">പറഞ ഞ ൽ ; </t>
    </r>
    <r>
      <rPr>
        <sz val="11"/>
        <color rgb="FF008000"/>
        <rFont val="Calibri"/>
        <family val="2"/>
        <scheme val="minor"/>
      </rPr>
      <t xml:space="preserve">ദര ദ രന ട : ന അവ ട ന ൽക ക </t>
    </r>
    <r>
      <rPr>
        <b/>
        <sz val="11"/>
        <color rgb="FF800080"/>
        <rFont val="Calibri"/>
        <family val="2"/>
        <scheme val="minor"/>
      </rPr>
      <t xml:space="preserve">, </t>
    </r>
    <r>
      <rPr>
        <sz val="11"/>
        <color rgb="FF008000"/>
        <rFont val="Calibri"/>
        <family val="2"/>
        <scheme val="minor"/>
      </rPr>
      <t xml:space="preserve">അല ല ങ ക ൽ എന റ </t>
    </r>
    <r>
      <rPr>
        <b/>
        <sz val="11"/>
        <color rgb="FF800080"/>
        <rFont val="Calibri"/>
        <family val="2"/>
        <scheme val="minor"/>
      </rPr>
      <t xml:space="preserve">ക ൽക കൽ </t>
    </r>
    <r>
      <rPr>
        <sz val="11"/>
        <color rgb="FF008000"/>
        <rFont val="Calibri"/>
        <family val="2"/>
        <scheme val="minor"/>
      </rPr>
      <t xml:space="preserve">ഇര </t>
    </r>
    <r>
      <rPr>
        <strike/>
        <sz val="11"/>
        <color rgb="FFFF0000"/>
        <rFont val="Calibri"/>
        <family val="2"/>
        <scheme val="minor"/>
      </rPr>
      <t xml:space="preserve">ക </t>
    </r>
    <r>
      <rPr>
        <sz val="11"/>
        <color rgb="FF008000"/>
        <rFont val="Calibri"/>
        <family val="2"/>
        <scheme val="minor"/>
      </rPr>
      <t xml:space="preserve">ക ക എന ന </t>
    </r>
    <r>
      <rPr>
        <b/>
        <sz val="11"/>
        <color rgb="FF800080"/>
        <rFont val="Calibri"/>
        <family val="2"/>
        <scheme val="minor"/>
      </rPr>
      <t xml:space="preserve">പറഞ ഞ </t>
    </r>
    <r>
      <rPr>
        <sz val="11"/>
        <color rgb="FF008000"/>
        <rFont val="Calibri"/>
        <family val="2"/>
        <scheme val="minor"/>
      </rPr>
      <t xml:space="preserve">ൽ </t>
    </r>
    <r>
      <rPr>
        <b/>
        <sz val="11"/>
        <color rgb="FF80008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</si>
  <si>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പക ഷഭ ദമ ള ളവര അന യ യ </t>
    </r>
    <r>
      <rPr>
        <sz val="11"/>
        <color rgb="FF008000"/>
        <rFont val="Calibri"/>
        <family val="2"/>
        <scheme val="minor"/>
      </rPr>
      <t xml:space="preserve">വ ധ ക ക </t>
    </r>
    <r>
      <rPr>
        <b/>
        <sz val="11"/>
        <color rgb="FF800080"/>
        <rFont val="Calibri"/>
        <family val="2"/>
        <scheme val="minor"/>
      </rPr>
      <t xml:space="preserve">ന നവര മ </t>
    </r>
    <r>
      <rPr>
        <sz val="11"/>
        <color rgb="FF008000"/>
        <rFont val="Calibri"/>
        <family val="2"/>
        <scheme val="minor"/>
      </rPr>
      <t xml:space="preserve">യ </t>
    </r>
    <r>
      <rPr>
        <b/>
        <sz val="11"/>
        <color rgb="FF800080"/>
        <rFont val="Calibri"/>
        <family val="2"/>
        <scheme val="minor"/>
      </rPr>
      <t xml:space="preserve">ത ത ര . </t>
    </r>
  </si>
  <si>
    <r>
      <rPr>
        <i/>
        <sz val="11"/>
        <color rgb="FF0000FF"/>
        <rFont val="Calibri"/>
        <family val="2"/>
        <scheme val="minor"/>
      </rPr>
      <t xml:space="preserve">" </t>
    </r>
    <r>
      <rPr>
        <sz val="11"/>
        <color rgb="FF008000"/>
        <rFont val="Calibri"/>
        <family val="2"/>
        <scheme val="minor"/>
      </rPr>
      <t xml:space="preserve">എന റ പ ര </t>
    </r>
    <r>
      <rPr>
        <b/>
        <sz val="11"/>
        <color rgb="FF800080"/>
        <rFont val="Calibri"/>
        <family val="2"/>
        <scheme val="minor"/>
      </rPr>
      <t xml:space="preserve">യസഹ </t>
    </r>
    <r>
      <rPr>
        <sz val="11"/>
        <color rgb="FF008000"/>
        <rFont val="Calibri"/>
        <family val="2"/>
        <scheme val="minor"/>
      </rPr>
      <t xml:space="preserve">ദരന മ ര , ക ൾക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 xml:space="preserve">ല കത ത </t>
    </r>
    <r>
      <rPr>
        <b/>
        <sz val="11"/>
        <color rgb="FF800080"/>
        <rFont val="Calibri"/>
        <family val="2"/>
        <scheme val="minor"/>
      </rPr>
      <t xml:space="preserve">ന റ </t>
    </r>
    <r>
      <rPr>
        <sz val="11"/>
        <color rgb="FF008000"/>
        <rFont val="Calibri"/>
        <family val="2"/>
        <scheme val="minor"/>
      </rPr>
      <t xml:space="preserve">ദര ദ രര യവര </t>
    </r>
    <r>
      <rPr>
        <i/>
        <sz val="11"/>
        <color rgb="FF0000FF"/>
        <rFont val="Calibri"/>
        <family val="2"/>
        <scheme val="minor"/>
      </rPr>
      <t xml:space="preserve">ദ വ </t>
    </r>
    <r>
      <rPr>
        <sz val="11"/>
        <color rgb="FF008000"/>
        <rFont val="Calibri"/>
        <family val="2"/>
        <scheme val="minor"/>
      </rPr>
      <t xml:space="preserve">വ ശ വ സത ത ൽ സമ പന നര </t>
    </r>
    <r>
      <rPr>
        <b/>
        <sz val="11"/>
        <color rgb="FF800080"/>
        <rFont val="Calibri"/>
        <family val="2"/>
        <scheme val="minor"/>
      </rPr>
      <t xml:space="preserve">അവ ടത ത </t>
    </r>
    <r>
      <rPr>
        <sz val="11"/>
        <color rgb="FF008000"/>
        <rFont val="Calibri"/>
        <family val="2"/>
        <scheme val="minor"/>
      </rPr>
      <t xml:space="preserve">സ ന ഹ ക ക ന നവർക ക വ ഗ </t>
    </r>
    <r>
      <rPr>
        <b/>
        <sz val="11"/>
        <color rgb="FF800080"/>
        <rFont val="Calibri"/>
        <family val="2"/>
        <scheme val="minor"/>
      </rPr>
      <t xml:space="preserve">ദ ന </t>
    </r>
    <r>
      <rPr>
        <sz val="11"/>
        <color rgb="FF008000"/>
        <rFont val="Calibri"/>
        <family val="2"/>
        <scheme val="minor"/>
      </rPr>
      <t xml:space="preserve">ച യ ത ര ജ യത ത ന റ അവക ശ കള മ </t>
    </r>
    <r>
      <rPr>
        <b/>
        <sz val="11"/>
        <color rgb="FF800080"/>
        <rFont val="Calibri"/>
        <family val="2"/>
        <scheme val="minor"/>
      </rPr>
      <t xml:space="preserve">യ </t>
    </r>
    <r>
      <rPr>
        <sz val="11"/>
        <color rgb="FF008000"/>
        <rFont val="Calibri"/>
        <family val="2"/>
        <scheme val="minor"/>
      </rPr>
      <t xml:space="preserve">ത രഞ ഞ ട ത ത ല ലയ ? </t>
    </r>
    <r>
      <rPr>
        <strike/>
        <sz val="11"/>
        <color rgb="FFFF0000"/>
        <rFont val="Calibri"/>
        <family val="2"/>
        <scheme val="minor"/>
      </rPr>
      <t xml:space="preserve">ന ങ ങള ദര ദ രന അപമ ന ച ച ര ക ക 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</si>
  <si>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ങ ങൾ ദര ദ രര ന ന ദ ക ക ന ന . സമ പന നർ </t>
    </r>
    <r>
      <rPr>
        <sz val="11"/>
        <color rgb="FF008000"/>
        <rFont val="Calibri"/>
        <family val="2"/>
        <scheme val="minor"/>
      </rPr>
      <t xml:space="preserve">അല ലയ ന ങ ങള </t>
    </r>
    <r>
      <rPr>
        <b/>
        <sz val="11"/>
        <color rgb="FF800080"/>
        <rFont val="Calibri"/>
        <family val="2"/>
        <scheme val="minor"/>
      </rPr>
      <t xml:space="preserve">ഉപദ രവ </t>
    </r>
    <r>
      <rPr>
        <sz val="11"/>
        <color rgb="FF008000"/>
        <rFont val="Calibri"/>
        <family val="2"/>
        <scheme val="minor"/>
      </rPr>
      <t xml:space="preserve">ക ക ന നത ? അവർ അല ലയ ന ങ ങള ക ടത കള ല ക ക വല ച ച </t>
    </r>
    <r>
      <rPr>
        <i/>
        <sz val="11"/>
        <color rgb="FF0000FF"/>
        <rFont val="Calibri"/>
        <family val="2"/>
        <scheme val="minor"/>
      </rPr>
      <t xml:space="preserve">ഴച ച ക ണ ട </t>
    </r>
    <r>
      <rPr>
        <sz val="11"/>
        <color rgb="FF008000"/>
        <rFont val="Calibri"/>
        <family val="2"/>
        <scheme val="minor"/>
      </rPr>
      <t xml:space="preserve">ക ണ ട പ ക ന നത ? </t>
    </r>
  </si>
  <si>
    <r>
      <rPr>
        <i/>
        <sz val="11"/>
        <color rgb="FF0000FF"/>
        <rFont val="Calibri"/>
        <family val="2"/>
        <scheme val="minor"/>
      </rPr>
      <t xml:space="preserve">അവർ അല ലയ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നല </t>
    </r>
    <r>
      <rPr>
        <sz val="11"/>
        <color rgb="FF008000"/>
        <rFont val="Calibri"/>
        <family val="2"/>
        <scheme val="minor"/>
      </rPr>
      <t xml:space="preserve">കപ പ ട ട </t>
    </r>
    <r>
      <rPr>
        <strike/>
        <sz val="11"/>
        <color rgb="FFFF0000"/>
        <rFont val="Calibri"/>
        <family val="2"/>
        <scheme val="minor"/>
      </rPr>
      <t xml:space="preserve">ര ക ക ന ന </t>
    </r>
    <r>
      <rPr>
        <sz val="11"/>
        <color rgb="FF008000"/>
        <rFont val="Calibri"/>
        <family val="2"/>
        <scheme val="minor"/>
      </rPr>
      <t xml:space="preserve">നല ല ന മത ത </t>
    </r>
    <r>
      <rPr>
        <strike/>
        <sz val="11"/>
        <color rgb="FFFF0000"/>
        <rFont val="Calibri"/>
        <family val="2"/>
        <scheme val="minor"/>
      </rPr>
      <t xml:space="preserve">അവർ അല ലയ </t>
    </r>
    <r>
      <rPr>
        <sz val="11"/>
        <color rgb="FF008000"/>
        <rFont val="Calibri"/>
        <family val="2"/>
        <scheme val="minor"/>
      </rPr>
      <t xml:space="preserve">ദ ഷ ക ക ന നത ? </t>
    </r>
  </si>
  <si>
    <r>
      <rPr>
        <strike/>
        <sz val="11"/>
        <color rgb="FFFF0000"/>
        <rFont val="Calibri"/>
        <family val="2"/>
        <scheme val="minor"/>
      </rPr>
      <t xml:space="preserve">എന ന ൽ </t>
    </r>
    <r>
      <rPr>
        <sz val="11"/>
        <color rgb="FF008000"/>
        <rFont val="Calibri"/>
        <family val="2"/>
        <scheme val="minor"/>
      </rPr>
      <t xml:space="preserve">" </t>
    </r>
    <r>
      <rPr>
        <strike/>
        <sz val="11"/>
        <color rgb="FFFF0000"/>
        <rFont val="Calibri"/>
        <family val="2"/>
        <scheme val="minor"/>
      </rPr>
      <t xml:space="preserve">അയൽക ക രന </t>
    </r>
    <r>
      <rPr>
        <sz val="11"/>
        <color rgb="FF008000"/>
        <rFont val="Calibri"/>
        <family val="2"/>
        <scheme val="minor"/>
      </rPr>
      <t xml:space="preserve">ന ന ന </t>
    </r>
    <r>
      <rPr>
        <strike/>
        <sz val="11"/>
        <color rgb="FFFF0000"/>
        <rFont val="Calibri"/>
        <family val="2"/>
        <scheme val="minor"/>
      </rPr>
      <t xml:space="preserve">പ പ ല തന </t>
    </r>
    <r>
      <rPr>
        <sz val="11"/>
        <color rgb="FF008000"/>
        <rFont val="Calibri"/>
        <family val="2"/>
        <scheme val="minor"/>
      </rPr>
      <t xml:space="preserve">ന സ ന ഹ ക ക </t>
    </r>
    <r>
      <rPr>
        <b/>
        <sz val="11"/>
        <color rgb="FF800080"/>
        <rFont val="Calibri"/>
        <family val="2"/>
        <scheme val="minor"/>
      </rPr>
      <t xml:space="preserve">ന നത പ ല തന ന ന ന റ അയൽവ സ യ യ സ ന ഹ ക ക ക </t>
    </r>
    <r>
      <rPr>
        <sz val="11"/>
        <color rgb="FF008000"/>
        <rFont val="Calibri"/>
        <family val="2"/>
        <scheme val="minor"/>
      </rPr>
      <t xml:space="preserve">" എന ന ത ര വ ഴ ത ത </t>
    </r>
    <r>
      <rPr>
        <b/>
        <sz val="11"/>
        <color rgb="FF800080"/>
        <rFont val="Calibri"/>
        <family val="2"/>
        <scheme val="minor"/>
      </rPr>
      <t xml:space="preserve">അന സര ച ച </t>
    </r>
    <r>
      <rPr>
        <sz val="11"/>
        <color rgb="FF008000"/>
        <rFont val="Calibri"/>
        <family val="2"/>
        <scheme val="minor"/>
      </rPr>
      <t xml:space="preserve">ള ള ര ജക </t>
    </r>
    <r>
      <rPr>
        <b/>
        <sz val="11"/>
        <color rgb="FF800080"/>
        <rFont val="Calibri"/>
        <family val="2"/>
        <scheme val="minor"/>
      </rPr>
      <t xml:space="preserve">യന യമ </t>
    </r>
    <r>
      <rPr>
        <sz val="11"/>
        <color rgb="FF008000"/>
        <rFont val="Calibri"/>
        <family val="2"/>
        <scheme val="minor"/>
      </rPr>
      <t xml:space="preserve">ന ങ ങൾ ന </t>
    </r>
    <r>
      <rPr>
        <b/>
        <sz val="11"/>
        <color rgb="FF800080"/>
        <rFont val="Calibri"/>
        <family val="2"/>
        <scheme val="minor"/>
      </rPr>
      <t xml:space="preserve">റവ റ റ </t>
    </r>
    <r>
      <rPr>
        <sz val="11"/>
        <color rgb="FF008000"/>
        <rFont val="Calibri"/>
        <family val="2"/>
        <scheme val="minor"/>
      </rPr>
      <t xml:space="preserve">ന ന എങ ക ൽ ന ങ ങൾ 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ത ക ള ള </t>
    </r>
    <r>
      <rPr>
        <sz val="11"/>
        <color rgb="FF008000"/>
        <rFont val="Calibri"/>
        <family val="2"/>
        <scheme val="minor"/>
      </rPr>
      <t xml:space="preserve">. </t>
    </r>
  </si>
  <si>
    <r>
      <rPr>
        <b/>
        <sz val="11"/>
        <color rgb="FF800080"/>
        <rFont val="Calibri"/>
        <family val="2"/>
        <scheme val="minor"/>
      </rPr>
      <t xml:space="preserve">എന ന ൽ ന ങ ങൾ പക ഷഭ ദങ ങൾ </t>
    </r>
    <r>
      <rPr>
        <sz val="11"/>
        <color rgb="FF008000"/>
        <rFont val="Calibri"/>
        <family val="2"/>
        <scheme val="minor"/>
      </rPr>
      <t xml:space="preserve">ക ണ </t>
    </r>
    <r>
      <rPr>
        <b/>
        <sz val="11"/>
        <color rgb="FF800080"/>
        <rFont val="Calibri"/>
        <family val="2"/>
        <scheme val="minor"/>
      </rPr>
      <t xml:space="preserve">ക ക ന ന ങ ക ൽ </t>
    </r>
    <r>
      <rPr>
        <sz val="11"/>
        <color rgb="FF008000"/>
        <rFont val="Calibri"/>
        <family val="2"/>
        <scheme val="minor"/>
      </rPr>
      <t xml:space="preserve">പ പ ച യ യ </t>
    </r>
    <r>
      <rPr>
        <b/>
        <sz val="11"/>
        <color rgb="FF800080"/>
        <rFont val="Calibri"/>
        <family val="2"/>
        <scheme val="minor"/>
      </rPr>
      <t xml:space="preserve">കയ </t>
    </r>
    <r>
      <rPr>
        <sz val="11"/>
        <color rgb="FF008000"/>
        <rFont val="Calibri"/>
        <family val="2"/>
        <scheme val="minor"/>
      </rPr>
      <t xml:space="preserve">ന യ യപ രമ </t>
    </r>
    <r>
      <rPr>
        <b/>
        <sz val="11"/>
        <color rgb="FF800080"/>
        <rFont val="Calibri"/>
        <family val="2"/>
        <scheme val="minor"/>
      </rPr>
      <t xml:space="preserve">ണ അന സര ക ക </t>
    </r>
    <r>
      <rPr>
        <sz val="11"/>
        <color rgb="FF008000"/>
        <rFont val="Calibri"/>
        <family val="2"/>
        <scheme val="minor"/>
      </rPr>
      <t xml:space="preserve">ത </t>
    </r>
    <r>
      <rPr>
        <b/>
        <sz val="11"/>
        <color rgb="FF800080"/>
        <rFont val="Calibri"/>
        <family val="2"/>
        <scheme val="minor"/>
      </rPr>
      <t xml:space="preserve">ക റ റ ര പ തര യ വ ധ ക കപ പ ട കയ ച യ </t>
    </r>
    <r>
      <rPr>
        <sz val="11"/>
        <color rgb="FF008000"/>
        <rFont val="Calibri"/>
        <family val="2"/>
        <scheme val="minor"/>
      </rPr>
      <t xml:space="preserve">യ ന ന . </t>
    </r>
  </si>
  <si>
    <r>
      <rPr>
        <sz val="11"/>
        <color rgb="FF008000"/>
        <rFont val="Calibri"/>
        <family val="2"/>
        <scheme val="minor"/>
      </rPr>
      <t xml:space="preserve">എന റ സഹ </t>
    </r>
    <r>
      <rPr>
        <b/>
        <sz val="11"/>
        <color rgb="FF800080"/>
        <rFont val="Calibri"/>
        <family val="2"/>
        <scheme val="minor"/>
      </rPr>
      <t xml:space="preserve">ദരങ ങള , ന ഗ </t>
    </r>
    <r>
      <rPr>
        <sz val="11"/>
        <color rgb="FF008000"/>
        <rFont val="Calibri"/>
        <family val="2"/>
        <scheme val="minor"/>
      </rPr>
      <t xml:space="preserve">ര </t>
    </r>
    <r>
      <rPr>
        <b/>
        <sz val="11"/>
        <color rgb="FF800080"/>
        <rFont val="Calibri"/>
        <family val="2"/>
        <scheme val="minor"/>
      </rPr>
      <t xml:space="preserve">കള യ ത ത ർന ന ൽ അത കഠ നമ യ </t>
    </r>
    <r>
      <rPr>
        <sz val="11"/>
        <color rgb="FF008000"/>
        <rFont val="Calibri"/>
        <family val="2"/>
        <scheme val="minor"/>
      </rPr>
      <t xml:space="preserve">ശ ക ഷ </t>
    </r>
    <r>
      <rPr>
        <b/>
        <sz val="11"/>
        <color rgb="FF800080"/>
        <rFont val="Calibri"/>
        <family val="2"/>
        <scheme val="minor"/>
      </rPr>
      <t xml:space="preserve">അന ഭവ ക ക </t>
    </r>
    <r>
      <rPr>
        <sz val="11"/>
        <color rgb="FF008000"/>
        <rFont val="Calibri"/>
        <family val="2"/>
        <scheme val="minor"/>
      </rPr>
      <t xml:space="preserve">എന </t>
    </r>
    <r>
      <rPr>
        <strike/>
        <sz val="11"/>
        <color rgb="FFFF0000"/>
        <rFont val="Calibri"/>
        <family val="2"/>
        <scheme val="minor"/>
      </rPr>
      <t xml:space="preserve">നറ യ </t>
    </r>
    <r>
      <rPr>
        <sz val="11"/>
        <color rgb="FF008000"/>
        <rFont val="Calibri"/>
        <family val="2"/>
        <scheme val="minor"/>
      </rPr>
      <t xml:space="preserve">ന </t>
    </r>
    <r>
      <rPr>
        <b/>
        <sz val="11"/>
        <color rgb="FF800080"/>
        <rFont val="Calibri"/>
        <family val="2"/>
        <scheme val="minor"/>
      </rPr>
      <t xml:space="preserve">അറ ഞ ഞ ക ണ ട </t>
    </r>
    <r>
      <rPr>
        <sz val="11"/>
        <color rgb="FF008000"/>
        <rFont val="Calibri"/>
        <family val="2"/>
        <scheme val="minor"/>
      </rPr>
      <t xml:space="preserve">ന ങ ങള ൽ </t>
    </r>
    <r>
      <rPr>
        <b/>
        <sz val="11"/>
        <color rgb="FF800080"/>
        <rFont val="Calibri"/>
        <family val="2"/>
        <scheme val="minor"/>
      </rPr>
      <t xml:space="preserve">പലര ഗ ര </t>
    </r>
    <r>
      <rPr>
        <sz val="11"/>
        <color rgb="FF008000"/>
        <rFont val="Calibri"/>
        <family val="2"/>
        <scheme val="minor"/>
      </rPr>
      <t xml:space="preserve">ക </t>
    </r>
    <r>
      <rPr>
        <b/>
        <sz val="11"/>
        <color rgb="FF800080"/>
        <rFont val="Calibri"/>
        <family val="2"/>
        <scheme val="minor"/>
      </rPr>
      <t xml:space="preserve">കള കര </t>
    </r>
    <r>
      <rPr>
        <sz val="11"/>
        <color rgb="FF008000"/>
        <rFont val="Calibri"/>
        <family val="2"/>
        <scheme val="minor"/>
      </rPr>
      <t xml:space="preserve">ത . </t>
    </r>
  </si>
  <si>
    <r>
      <rPr>
        <sz val="11"/>
        <color rgb="FF008000"/>
        <rFont val="Calibri"/>
        <family val="2"/>
        <scheme val="minor"/>
      </rPr>
      <t xml:space="preserve">ഒര വ യ </t>
    </r>
    <r>
      <rPr>
        <b/>
        <sz val="11"/>
        <color rgb="FF800080"/>
        <rFont val="Calibri"/>
        <family val="2"/>
        <scheme val="minor"/>
      </rPr>
      <t xml:space="preserve">ൽ ന </t>
    </r>
    <r>
      <rPr>
        <sz val="11"/>
        <color rgb="FF008000"/>
        <rFont val="Calibri"/>
        <family val="2"/>
        <scheme val="minor"/>
      </rPr>
      <t xml:space="preserve">ന ന തന ന സ ത ത </t>
    </r>
    <r>
      <rPr>
        <b/>
        <sz val="11"/>
        <color rgb="FF800080"/>
        <rFont val="Calibri"/>
        <family val="2"/>
        <scheme val="minor"/>
      </rPr>
      <t xml:space="preserve">യ ശപവ വര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സ ഭവ </t>
    </r>
    <r>
      <rPr>
        <sz val="11"/>
        <color rgb="FF008000"/>
        <rFont val="Calibri"/>
        <family val="2"/>
        <scheme val="minor"/>
      </rPr>
      <t xml:space="preserve">ക </t>
    </r>
    <r>
      <rPr>
        <b/>
        <sz val="11"/>
        <color rgb="FF800080"/>
        <rFont val="Calibri"/>
        <family val="2"/>
        <scheme val="minor"/>
      </rPr>
      <t xml:space="preserve">കര ത </t>
    </r>
    <r>
      <rPr>
        <sz val="11"/>
        <color rgb="FF008000"/>
        <rFont val="Calibri"/>
        <family val="2"/>
        <scheme val="minor"/>
      </rPr>
      <t xml:space="preserve">. </t>
    </r>
  </si>
  <si>
    <r>
      <rPr>
        <strike/>
        <sz val="11"/>
        <color rgb="FFFF0000"/>
        <rFont val="Calibri"/>
        <family val="2"/>
        <scheme val="minor"/>
      </rPr>
      <t xml:space="preserve">ഉറവ ന റ </t>
    </r>
    <r>
      <rPr>
        <sz val="11"/>
        <color rgb="FF008000"/>
        <rFont val="Calibri"/>
        <family val="2"/>
        <scheme val="minor"/>
      </rPr>
      <t xml:space="preserve">ഒര </t>
    </r>
    <r>
      <rPr>
        <b/>
        <sz val="11"/>
        <color rgb="FF800080"/>
        <rFont val="Calibri"/>
        <family val="2"/>
        <scheme val="minor"/>
      </rPr>
      <t xml:space="preserve">ഉറവയ </t>
    </r>
    <r>
      <rPr>
        <sz val="11"/>
        <color rgb="FF008000"/>
        <rFont val="Calibri"/>
        <family val="2"/>
        <scheme val="minor"/>
      </rPr>
      <t xml:space="preserve">ൽന ന ന </t>
    </r>
    <r>
      <rPr>
        <b/>
        <sz val="11"/>
        <color rgb="FF800080"/>
        <rFont val="Calibri"/>
        <family val="2"/>
        <scheme val="minor"/>
      </rPr>
      <t xml:space="preserve">കട ത ത </t>
    </r>
    <r>
      <rPr>
        <sz val="11"/>
        <color rgb="FF008000"/>
        <rFont val="Calibri"/>
        <family val="2"/>
        <scheme val="minor"/>
      </rPr>
      <t xml:space="preserve">വ ള ള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ൻ കഴ യ </t>
    </r>
    <r>
      <rPr>
        <sz val="11"/>
        <color rgb="FF008000"/>
        <rFont val="Calibri"/>
        <family val="2"/>
        <scheme val="minor"/>
      </rPr>
      <t xml:space="preserve">മ ? </t>
    </r>
  </si>
  <si>
    <r>
      <rPr>
        <i/>
        <sz val="11"/>
        <color rgb="FF0000FF"/>
        <rFont val="Calibri"/>
        <family val="2"/>
        <scheme val="minor"/>
      </rPr>
      <t xml:space="preserve">" </t>
    </r>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അത ത വ ക ഷത ത ന ഒല വ </t>
    </r>
    <r>
      <rPr>
        <strike/>
        <sz val="11"/>
        <color rgb="FFFF0000"/>
        <rFont val="Calibri"/>
        <family val="2"/>
        <scheme val="minor"/>
      </rPr>
      <t xml:space="preserve">പഴമ , </t>
    </r>
    <r>
      <rPr>
        <sz val="11"/>
        <color rgb="FF008000"/>
        <rFont val="Calibri"/>
        <family val="2"/>
        <scheme val="minor"/>
      </rPr>
      <t xml:space="preserve">മ ന ത ര </t>
    </r>
    <r>
      <rPr>
        <b/>
        <sz val="11"/>
        <color rgb="FF800080"/>
        <rFont val="Calibri"/>
        <family val="2"/>
        <scheme val="minor"/>
      </rPr>
      <t xml:space="preserve">ക ക ലയ </t>
    </r>
    <r>
      <rPr>
        <sz val="11"/>
        <color rgb="FF008000"/>
        <rFont val="Calibri"/>
        <family val="2"/>
        <scheme val="minor"/>
      </rPr>
      <t xml:space="preserve">ക ക അത ത പ </t>
    </r>
    <r>
      <rPr>
        <b/>
        <sz val="11"/>
        <color rgb="FF800080"/>
        <rFont val="Calibri"/>
        <family val="2"/>
        <scheme val="minor"/>
      </rPr>
      <t xml:space="preserve">പഴവ </t>
    </r>
    <r>
      <rPr>
        <sz val="11"/>
        <color rgb="FF008000"/>
        <rFont val="Calibri"/>
        <family val="2"/>
        <scheme val="minor"/>
      </rPr>
      <t xml:space="preserve">വ </t>
    </r>
    <r>
      <rPr>
        <i/>
        <sz val="11"/>
        <color rgb="FF0000FF"/>
        <rFont val="Calibri"/>
        <family val="2"/>
        <scheme val="minor"/>
      </rPr>
      <t xml:space="preserve">ളയ </t>
    </r>
    <r>
      <rPr>
        <sz val="11"/>
        <color rgb="FF008000"/>
        <rFont val="Calibri"/>
        <family val="2"/>
        <scheme val="minor"/>
      </rPr>
      <t xml:space="preserve">ൻ കഴ യ മ ? </t>
    </r>
    <r>
      <rPr>
        <b/>
        <sz val="11"/>
        <color rgb="FF800080"/>
        <rFont val="Calibri"/>
        <family val="2"/>
        <scheme val="minor"/>
      </rPr>
      <t xml:space="preserve">അങ ങന യല ലല </t>
    </r>
    <r>
      <rPr>
        <sz val="11"/>
        <color rgb="FF008000"/>
        <rFont val="Calibri"/>
        <family val="2"/>
        <scheme val="minor"/>
      </rPr>
      <t xml:space="preserve">ല , </t>
    </r>
    <r>
      <rPr>
        <b/>
        <sz val="11"/>
        <color rgb="FF800080"/>
        <rFont val="Calibri"/>
        <family val="2"/>
        <scheme val="minor"/>
      </rPr>
      <t xml:space="preserve">ച ട ള ള ക ണറ റ </t>
    </r>
    <r>
      <rPr>
        <sz val="11"/>
        <color rgb="FF008000"/>
        <rFont val="Calibri"/>
        <family val="2"/>
        <scheme val="minor"/>
      </rPr>
      <t xml:space="preserve">ൽന ന ന </t>
    </r>
    <r>
      <rPr>
        <strike/>
        <sz val="11"/>
        <color rgb="FFFF0000"/>
        <rFont val="Calibri"/>
        <family val="2"/>
        <scheme val="minor"/>
      </rPr>
      <t xml:space="preserve">മധ രമ ള ള </t>
    </r>
    <r>
      <rPr>
        <sz val="11"/>
        <color rgb="FF008000"/>
        <rFont val="Calibri"/>
        <family val="2"/>
        <scheme val="minor"/>
      </rPr>
      <t xml:space="preserve">വ ള ള </t>
    </r>
    <r>
      <rPr>
        <b/>
        <sz val="11"/>
        <color rgb="FF800080"/>
        <rFont val="Calibri"/>
        <family val="2"/>
        <scheme val="minor"/>
      </rPr>
      <t xml:space="preserve">ക ര യ </t>
    </r>
    <r>
      <rPr>
        <sz val="11"/>
        <color rgb="FF008000"/>
        <rFont val="Calibri"/>
        <family val="2"/>
        <scheme val="minor"/>
      </rPr>
      <t xml:space="preserve">ട </t>
    </r>
    <r>
      <rPr>
        <i/>
        <sz val="11"/>
        <color rgb="FF0000FF"/>
        <rFont val="Calibri"/>
        <family val="2"/>
        <scheme val="minor"/>
      </rPr>
      <t xml:space="preserve">ക ക ൻ കഴ യ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</si>
  <si>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ന ങ ങള ൽ ജ ഞ ന യ വ വ ക യ മ യവൻ </t>
    </r>
    <r>
      <rPr>
        <b/>
        <sz val="11"/>
        <color rgb="FF800080"/>
        <rFont val="Calibri"/>
        <family val="2"/>
        <scheme val="minor"/>
      </rPr>
      <t xml:space="preserve">തന റ നല ല പ ര മ റ റത ത ൽ </t>
    </r>
    <r>
      <rPr>
        <sz val="11"/>
        <color rgb="FF008000"/>
        <rFont val="Calibri"/>
        <family val="2"/>
        <scheme val="minor"/>
      </rPr>
      <t xml:space="preserve">ജ ഞ </t>
    </r>
    <r>
      <rPr>
        <b/>
        <sz val="11"/>
        <color rgb="FF800080"/>
        <rFont val="Calibri"/>
        <family val="2"/>
        <scheme val="minor"/>
      </rPr>
      <t xml:space="preserve">നത ത ന റ </t>
    </r>
    <r>
      <rPr>
        <sz val="11"/>
        <color rgb="FF008000"/>
        <rFont val="Calibri"/>
        <family val="2"/>
        <scheme val="minor"/>
      </rPr>
      <t xml:space="preserve">സ മ യതയ ട </t>
    </r>
    <r>
      <rPr>
        <b/>
        <sz val="11"/>
        <color rgb="FF800080"/>
        <rFont val="Calibri"/>
        <family val="2"/>
        <scheme val="minor"/>
      </rPr>
      <t xml:space="preserve">പ രവർത </t>
    </r>
    <r>
      <rPr>
        <sz val="11"/>
        <color rgb="FF008000"/>
        <rFont val="Calibri"/>
        <family val="2"/>
        <scheme val="minor"/>
      </rPr>
      <t xml:space="preserve">ത </t>
    </r>
    <r>
      <rPr>
        <b/>
        <sz val="11"/>
        <color rgb="FF800080"/>
        <rFont val="Calibri"/>
        <family val="2"/>
        <scheme val="minor"/>
      </rPr>
      <t xml:space="preserve">ക ക ന നത </t>
    </r>
    <r>
      <rPr>
        <sz val="11"/>
        <color rgb="FF008000"/>
        <rFont val="Calibri"/>
        <family val="2"/>
        <scheme val="minor"/>
      </rPr>
      <t xml:space="preserve">ക ണ ക കട ട . </t>
    </r>
  </si>
  <si>
    <r>
      <rPr>
        <strike/>
        <sz val="11"/>
        <color rgb="FFFF0000"/>
        <rFont val="Calibri"/>
        <family val="2"/>
        <scheme val="minor"/>
      </rPr>
      <t xml:space="preserve">എന ന ൽ </t>
    </r>
    <r>
      <rPr>
        <sz val="11"/>
        <color rgb="FF008000"/>
        <rFont val="Calibri"/>
        <family val="2"/>
        <scheme val="minor"/>
      </rPr>
      <t xml:space="preserve">ന ങ ങള ട ഹ </t>
    </r>
    <r>
      <rPr>
        <b/>
        <sz val="11"/>
        <color rgb="FF800080"/>
        <rFont val="Calibri"/>
        <family val="2"/>
        <scheme val="minor"/>
      </rPr>
      <t xml:space="preserve">ദയത ത </t>
    </r>
    <r>
      <rPr>
        <sz val="11"/>
        <color rgb="FF008000"/>
        <rFont val="Calibri"/>
        <family val="2"/>
        <scheme val="minor"/>
      </rPr>
      <t xml:space="preserve">ൽ കട ത ത അസ യയ </t>
    </r>
    <r>
      <rPr>
        <b/>
        <sz val="11"/>
        <color rgb="FF800080"/>
        <rFont val="Calibri"/>
        <family val="2"/>
        <scheme val="minor"/>
      </rPr>
      <t xml:space="preserve">പകയ ഉള ളത </t>
    </r>
    <r>
      <rPr>
        <sz val="11"/>
        <color rgb="FF008000"/>
        <rFont val="Calibri"/>
        <family val="2"/>
        <scheme val="minor"/>
      </rPr>
      <t xml:space="preserve">ങ ക ൽ </t>
    </r>
    <r>
      <rPr>
        <b/>
        <sz val="11"/>
        <color rgb="FF800080"/>
        <rFont val="Calibri"/>
        <family val="2"/>
        <scheme val="minor"/>
      </rPr>
      <t xml:space="preserve">പ രശ സ ക </t>
    </r>
    <r>
      <rPr>
        <sz val="11"/>
        <color rgb="FF008000"/>
        <rFont val="Calibri"/>
        <family val="2"/>
        <scheme val="minor"/>
      </rPr>
      <t xml:space="preserve">കര </t>
    </r>
    <r>
      <rPr>
        <b/>
        <sz val="11"/>
        <color rgb="FF800080"/>
        <rFont val="Calibri"/>
        <family val="2"/>
        <scheme val="minor"/>
      </rPr>
      <t xml:space="preserve">ത ; </t>
    </r>
    <r>
      <rPr>
        <sz val="11"/>
        <color rgb="FF008000"/>
        <rFont val="Calibri"/>
        <family val="2"/>
        <scheme val="minor"/>
      </rPr>
      <t xml:space="preserve">സത യത ത ന വ ര ധമ യ </t>
    </r>
    <r>
      <rPr>
        <b/>
        <sz val="11"/>
        <color rgb="FF800080"/>
        <rFont val="Calibri"/>
        <family val="2"/>
        <scheme val="minor"/>
      </rPr>
      <t xml:space="preserve">വ യ ജ പറയര </t>
    </r>
    <r>
      <rPr>
        <sz val="11"/>
        <color rgb="FF008000"/>
        <rFont val="Calibri"/>
        <family val="2"/>
        <scheme val="minor"/>
      </rPr>
      <t xml:space="preserve">ത . </t>
    </r>
  </si>
  <si>
    <r>
      <rPr>
        <sz val="11"/>
        <color rgb="FF008000"/>
        <rFont val="Calibri"/>
        <family val="2"/>
        <scheme val="minor"/>
      </rPr>
      <t xml:space="preserve">ഇത </t>
    </r>
    <r>
      <rPr>
        <b/>
        <sz val="11"/>
        <color rgb="FF800080"/>
        <rFont val="Calibri"/>
        <family val="2"/>
        <scheme val="minor"/>
      </rPr>
      <t xml:space="preserve">സ വർഗ 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t>
    </r>
    <r>
      <rPr>
        <sz val="11"/>
        <color rgb="FF008000"/>
        <rFont val="Calibri"/>
        <family val="2"/>
        <scheme val="minor"/>
      </rPr>
      <t xml:space="preserve">വര ന ന ജ ഞ നമല ല , ല ക കവ </t>
    </r>
    <r>
      <rPr>
        <b/>
        <sz val="11"/>
        <color rgb="FF800080"/>
        <rFont val="Calibri"/>
        <family val="2"/>
        <scheme val="minor"/>
      </rPr>
      <t xml:space="preserve">ജഡ </t>
    </r>
    <r>
      <rPr>
        <sz val="11"/>
        <color rgb="FF008000"/>
        <rFont val="Calibri"/>
        <family val="2"/>
        <scheme val="minor"/>
      </rPr>
      <t xml:space="preserve">കവ </t>
    </r>
    <r>
      <rPr>
        <b/>
        <sz val="11"/>
        <color rgb="FF800080"/>
        <rFont val="Calibri"/>
        <family val="2"/>
        <scheme val="minor"/>
      </rPr>
      <t xml:space="preserve">അശ ദ ധവ മ യ ജ ഞ നമത </t>
    </r>
    <r>
      <rPr>
        <sz val="11"/>
        <color rgb="FF008000"/>
        <rFont val="Calibri"/>
        <family val="2"/>
        <scheme val="minor"/>
      </rPr>
      <t xml:space="preserve">ര . </t>
    </r>
  </si>
  <si>
    <r>
      <rPr>
        <i/>
        <sz val="11"/>
        <color rgb="FF0000FF"/>
        <rFont val="Calibri"/>
        <family val="2"/>
        <scheme val="minor"/>
      </rPr>
      <t xml:space="preserve">എവ ട </t>
    </r>
    <r>
      <rPr>
        <sz val="11"/>
        <color rgb="FF008000"/>
        <rFont val="Calibri"/>
        <family val="2"/>
        <scheme val="minor"/>
      </rPr>
      <t xml:space="preserve">അസ യയ </t>
    </r>
    <r>
      <rPr>
        <b/>
        <sz val="11"/>
        <color rgb="FF800080"/>
        <rFont val="Calibri"/>
        <family val="2"/>
        <scheme val="minor"/>
      </rPr>
      <t xml:space="preserve">എത ർപ പ </t>
    </r>
    <r>
      <rPr>
        <sz val="11"/>
        <color rgb="FF008000"/>
        <rFont val="Calibri"/>
        <family val="2"/>
        <scheme val="minor"/>
      </rPr>
      <t xml:space="preserve">ഉള ള </t>
    </r>
    <r>
      <rPr>
        <b/>
        <sz val="11"/>
        <color rgb="FF800080"/>
        <rFont val="Calibri"/>
        <family val="2"/>
        <scheme val="minor"/>
      </rPr>
      <t xml:space="preserve">അവ ട കലഹവ സകലവ ധ </t>
    </r>
    <r>
      <rPr>
        <sz val="11"/>
        <color rgb="FF008000"/>
        <rFont val="Calibri"/>
        <family val="2"/>
        <scheme val="minor"/>
      </rPr>
      <t xml:space="preserve">ദ </t>
    </r>
    <r>
      <rPr>
        <b/>
        <sz val="11"/>
        <color rgb="FF800080"/>
        <rFont val="Calibri"/>
        <family val="2"/>
        <scheme val="minor"/>
      </rPr>
      <t xml:space="preserve">ഷങ ങള </t>
    </r>
    <r>
      <rPr>
        <sz val="11"/>
        <color rgb="FF008000"/>
        <rFont val="Calibri"/>
        <family val="2"/>
        <scheme val="minor"/>
      </rPr>
      <t xml:space="preserve">ഉണ ട . </t>
    </r>
  </si>
  <si>
    <r>
      <rPr>
        <b/>
        <sz val="11"/>
        <color rgb="FF800080"/>
        <rFont val="Calibri"/>
        <family val="2"/>
        <scheme val="minor"/>
      </rPr>
      <t xml:space="preserve">എന ന ൽ , സ വർഗത </t>
    </r>
    <r>
      <rPr>
        <sz val="11"/>
        <color rgb="FF008000"/>
        <rFont val="Calibri"/>
        <family val="2"/>
        <scheme val="minor"/>
      </rPr>
      <t xml:space="preserve">ത ൽന ന ന </t>
    </r>
    <r>
      <rPr>
        <b/>
        <sz val="11"/>
        <color rgb="FF800080"/>
        <rFont val="Calibri"/>
        <family val="2"/>
        <scheme val="minor"/>
      </rPr>
      <t xml:space="preserve">വര ന ന </t>
    </r>
    <r>
      <rPr>
        <sz val="11"/>
        <color rgb="FF008000"/>
        <rFont val="Calibri"/>
        <family val="2"/>
        <scheme val="minor"/>
      </rPr>
      <t xml:space="preserve">ജ ഞ നമ </t>
    </r>
    <r>
      <rPr>
        <b/>
        <sz val="11"/>
        <color rgb="FF800080"/>
        <rFont val="Calibri"/>
        <family val="2"/>
        <scheme val="minor"/>
      </rPr>
      <t xml:space="preserve">ആദ യ ശ ദ ധമ ണ ; 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സമ ധ </t>
    </r>
    <r>
      <rPr>
        <b/>
        <sz val="11"/>
        <color rgb="FF800080"/>
        <rFont val="Calibri"/>
        <family val="2"/>
        <scheme val="minor"/>
      </rPr>
      <t xml:space="preserve">നപരവ സ മ യവ സ </t>
    </r>
    <r>
      <rPr>
        <sz val="11"/>
        <color rgb="FF008000"/>
        <rFont val="Calibri"/>
        <family val="2"/>
        <scheme val="minor"/>
      </rPr>
      <t xml:space="preserve">ന </t>
    </r>
    <r>
      <rPr>
        <b/>
        <sz val="11"/>
        <color rgb="FF800080"/>
        <rFont val="Calibri"/>
        <family val="2"/>
        <scheme val="minor"/>
      </rPr>
      <t xml:space="preserve">ഹപ ർണവ </t>
    </r>
    <r>
      <rPr>
        <sz val="11"/>
        <color rgb="FF008000"/>
        <rFont val="Calibri"/>
        <family val="2"/>
        <scheme val="minor"/>
      </rPr>
      <t xml:space="preserve">കര ണയ </t>
    </r>
    <r>
      <rPr>
        <b/>
        <sz val="11"/>
        <color rgb="FF800080"/>
        <rFont val="Calibri"/>
        <family val="2"/>
        <scheme val="minor"/>
      </rPr>
      <t xml:space="preserve">നല ലഫലങ ങള </t>
    </r>
    <r>
      <rPr>
        <sz val="11"/>
        <color rgb="FF008000"/>
        <rFont val="Calibri"/>
        <family val="2"/>
        <scheme val="minor"/>
      </rPr>
      <t xml:space="preserve">ന റഞ ഞത പക </t>
    </r>
    <r>
      <rPr>
        <b/>
        <sz val="11"/>
        <color rgb="FF800080"/>
        <rFont val="Calibri"/>
        <family val="2"/>
        <scheme val="minor"/>
      </rPr>
      <t xml:space="preserve">ഷഭ ദമ ല </t>
    </r>
    <r>
      <rPr>
        <sz val="11"/>
        <color rgb="FF008000"/>
        <rFont val="Calibri"/>
        <family val="2"/>
        <scheme val="minor"/>
      </rPr>
      <t xml:space="preserve">ല ത തത </t>
    </r>
    <r>
      <rPr>
        <b/>
        <sz val="11"/>
        <color rgb="FF800080"/>
        <rFont val="Calibri"/>
        <family val="2"/>
        <scheme val="minor"/>
      </rPr>
      <t xml:space="preserve">കപടഭക ത യ ല ല ത തത ആക </t>
    </r>
    <r>
      <rPr>
        <sz val="11"/>
        <color rgb="FF008000"/>
        <rFont val="Calibri"/>
        <family val="2"/>
        <scheme val="minor"/>
      </rPr>
      <t xml:space="preserve">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</si>
  <si>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ത യ ട ഫല </t>
    </r>
    <r>
      <rPr>
        <sz val="11"/>
        <color rgb="FF008000"/>
        <rFont val="Calibri"/>
        <family val="2"/>
        <scheme val="minor"/>
      </rPr>
      <t xml:space="preserve">സമ ധ </t>
    </r>
    <r>
      <rPr>
        <b/>
        <sz val="11"/>
        <color rgb="FF800080"/>
        <rFont val="Calibri"/>
        <family val="2"/>
        <scheme val="minor"/>
      </rPr>
      <t xml:space="preserve">നസ ഥലത ത വ തയ </t>
    </r>
    <r>
      <rPr>
        <sz val="11"/>
        <color rgb="FF008000"/>
        <rFont val="Calibri"/>
        <family val="2"/>
        <scheme val="minor"/>
      </rPr>
      <t xml:space="preserve">ക ക ന നവർ സമ ധ നത ത ൽ വ </t>
    </r>
    <r>
      <rPr>
        <b/>
        <sz val="11"/>
        <color rgb="FF800080"/>
        <rFont val="Calibri"/>
        <family val="2"/>
        <scheme val="minor"/>
      </rPr>
      <t xml:space="preserve">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</si>
  <si>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പലവ ധത ത ൽ </t>
    </r>
    <r>
      <rPr>
        <sz val="11"/>
        <color rgb="FF008000"/>
        <rFont val="Calibri"/>
        <family val="2"/>
        <scheme val="minor"/>
      </rPr>
      <t xml:space="preserve">ത റ റ </t>
    </r>
    <r>
      <rPr>
        <strike/>
        <sz val="11"/>
        <color rgb="FFFF0000"/>
        <rFont val="Calibri"/>
        <family val="2"/>
        <scheme val="minor"/>
      </rPr>
      <t xml:space="preserve">പ പ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വ ക ക ൽ ത റ റ </t>
    </r>
    <r>
      <rPr>
        <b/>
        <sz val="11"/>
        <color rgb="FF800080"/>
        <rFont val="Calibri"/>
        <family val="2"/>
        <scheme val="minor"/>
      </rPr>
      <t xml:space="preserve">പറ റ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t>
    </r>
    <r>
      <rPr>
        <b/>
        <sz val="11"/>
        <color rgb="FF800080"/>
        <rFont val="Calibri"/>
        <family val="2"/>
        <scheme val="minor"/>
      </rPr>
      <t xml:space="preserve">, അയ ൾ സമ പ ർണന യ ഒര മന ഷ യന ണ ; സ വന </t>
    </r>
    <r>
      <rPr>
        <sz val="11"/>
        <color rgb="FF008000"/>
        <rFont val="Calibri"/>
        <family val="2"/>
        <scheme val="minor"/>
      </rPr>
      <t xml:space="preserve">ത </t>
    </r>
    <r>
      <rPr>
        <strike/>
        <sz val="11"/>
        <color rgb="FFFF0000"/>
        <rFont val="Calibri"/>
        <family val="2"/>
        <scheme val="minor"/>
      </rPr>
      <t xml:space="preserve">യ ള ള പ ര ഷൻ ആയ , തന റ </t>
    </r>
    <r>
      <rPr>
        <sz val="11"/>
        <color rgb="FF008000"/>
        <rFont val="Calibri"/>
        <family val="2"/>
        <scheme val="minor"/>
      </rPr>
      <t xml:space="preserve">ശര രത ത മ ഴ വന </t>
    </r>
    <r>
      <rPr>
        <b/>
        <sz val="11"/>
        <color rgb="FF800080"/>
        <rFont val="Calibri"/>
        <family val="2"/>
        <scheme val="minor"/>
      </rPr>
      <t xml:space="preserve">ന യന ത ര ക ക ന അയ ൾക ക </t>
    </r>
    <r>
      <rPr>
        <sz val="11"/>
        <color rgb="FF008000"/>
        <rFont val="Calibri"/>
        <family val="2"/>
        <scheme val="minor"/>
      </rPr>
      <t xml:space="preserve">കഴ </t>
    </r>
    <r>
      <rPr>
        <b/>
        <sz val="11"/>
        <color rgb="FF800080"/>
        <rFont val="Calibri"/>
        <family val="2"/>
        <scheme val="minor"/>
      </rPr>
      <t xml:space="preserve">യ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</si>
  <si>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ക ത </t>
    </r>
    <r>
      <rPr>
        <b/>
        <sz val="11"/>
        <color rgb="FF800080"/>
        <rFont val="Calibri"/>
        <family val="2"/>
        <scheme val="minor"/>
      </rPr>
      <t xml:space="preserve">രകള </t>
    </r>
    <r>
      <rPr>
        <sz val="11"/>
        <color rgb="FF008000"/>
        <rFont val="Calibri"/>
        <family val="2"/>
        <scheme val="minor"/>
      </rPr>
      <t xml:space="preserve">അന സര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ണ ടത ന അവയ ട </t>
    </r>
    <r>
      <rPr>
        <sz val="11"/>
        <color rgb="FF008000"/>
        <rFont val="Calibri"/>
        <family val="2"/>
        <scheme val="minor"/>
      </rPr>
      <t xml:space="preserve">വ യ ൽ </t>
    </r>
    <r>
      <rPr>
        <b/>
        <sz val="11"/>
        <color rgb="FF800080"/>
        <rFont val="Calibri"/>
        <family val="2"/>
        <scheme val="minor"/>
      </rPr>
      <t xml:space="preserve">ചമ മട ട ക ണ ട അട ക ക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അങ ങന അവയ ട </t>
    </r>
    <r>
      <rPr>
        <sz val="11"/>
        <color rgb="FF008000"/>
        <rFont val="Calibri"/>
        <family val="2"/>
        <scheme val="minor"/>
      </rPr>
      <t xml:space="preserve">ശര ര മ ഴ വന </t>
    </r>
    <r>
      <rPr>
        <b/>
        <sz val="11"/>
        <color rgb="FF800080"/>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</si>
  <si>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വളര </t>
    </r>
    <r>
      <rPr>
        <sz val="11"/>
        <color rgb="FF008000"/>
        <rFont val="Calibri"/>
        <family val="2"/>
        <scheme val="minor"/>
      </rPr>
      <t xml:space="preserve">വല </t>
    </r>
    <r>
      <rPr>
        <b/>
        <sz val="11"/>
        <color rgb="FF800080"/>
        <rFont val="Calibri"/>
        <family val="2"/>
        <scheme val="minor"/>
      </rPr>
      <t xml:space="preserve">ത യ ട ട </t>
    </r>
    <r>
      <rPr>
        <sz val="11"/>
        <color rgb="FF008000"/>
        <rFont val="Calibri"/>
        <family val="2"/>
        <scheme val="minor"/>
      </rPr>
      <t xml:space="preserve">ക ട ങ ക റ </t>
    </r>
    <r>
      <rPr>
        <b/>
        <sz val="11"/>
        <color rgb="FF800080"/>
        <rFont val="Calibri"/>
        <family val="2"/>
        <scheme val="minor"/>
      </rPr>
      <t xml:space="preserve">റ ന ൽ അട ക കപ പ ട കയ </t>
    </r>
    <r>
      <rPr>
        <sz val="11"/>
        <color rgb="FF008000"/>
        <rFont val="Calibri"/>
        <family val="2"/>
        <scheme val="minor"/>
      </rPr>
      <t xml:space="preserve">ച </t>
    </r>
    <r>
      <rPr>
        <b/>
        <sz val="11"/>
        <color rgb="FF800080"/>
        <rFont val="Calibri"/>
        <family val="2"/>
        <scheme val="minor"/>
      </rPr>
      <t xml:space="preserve">യ ത ല , അത അട പ പ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ഏറ റവ ച റ യ ച </t>
    </r>
    <r>
      <rPr>
        <b/>
        <sz val="11"/>
        <color rgb="FF800080"/>
        <rFont val="Calibri"/>
        <family val="2"/>
        <scheme val="minor"/>
      </rPr>
      <t xml:space="preserve">ര ൾക </t>
    </r>
    <r>
      <rPr>
        <sz val="11"/>
        <color rgb="FF008000"/>
        <rFont val="Calibri"/>
        <family val="2"/>
        <scheme val="minor"/>
      </rPr>
      <t xml:space="preserve">ണ ട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ശയ </t>
    </r>
    <r>
      <rPr>
        <sz val="11"/>
        <color rgb="FF008000"/>
        <rFont val="Calibri"/>
        <family val="2"/>
        <scheme val="minor"/>
      </rPr>
      <t xml:space="preserve">ക ക ത ര </t>
    </r>
    <r>
      <rPr>
        <b/>
        <sz val="11"/>
        <color rgb="FF800080"/>
        <rFont val="Calibri"/>
        <family val="2"/>
        <scheme val="minor"/>
      </rPr>
      <t xml:space="preserve">ഞ ഞ പ </t>
    </r>
    <r>
      <rPr>
        <sz val="11"/>
        <color rgb="FF008000"/>
        <rFont val="Calibri"/>
        <family val="2"/>
        <scheme val="minor"/>
      </rPr>
      <t xml:space="preserve">ക ന ന . </t>
    </r>
  </si>
  <si>
    <r>
      <rPr>
        <b/>
        <sz val="11"/>
        <color rgb="FF800080"/>
        <rFont val="Calibri"/>
        <family val="2"/>
        <scheme val="minor"/>
      </rPr>
      <t xml:space="preserve">അത പ ല </t>
    </r>
    <r>
      <rPr>
        <sz val="11"/>
        <color rgb="FF008000"/>
        <rFont val="Calibri"/>
        <family val="2"/>
        <scheme val="minor"/>
      </rPr>
      <t xml:space="preserve">തന ന ന വ </t>
    </r>
    <r>
      <rPr>
        <i/>
        <sz val="11"/>
        <color rgb="FF0000FF"/>
        <rFont val="Calibri"/>
        <family val="2"/>
        <scheme val="minor"/>
      </rPr>
      <t xml:space="preserve">ഒര </t>
    </r>
    <r>
      <rPr>
        <sz val="11"/>
        <color rgb="FF008000"/>
        <rFont val="Calibri"/>
        <family val="2"/>
        <scheme val="minor"/>
      </rPr>
      <t xml:space="preserve">ച റ യ അവയവ എങ ക ല </t>
    </r>
    <r>
      <rPr>
        <b/>
        <sz val="11"/>
        <color rgb="FF800080"/>
        <rFont val="Calibri"/>
        <family val="2"/>
        <scheme val="minor"/>
      </rPr>
      <t xml:space="preserve">പ രശ സ </t>
    </r>
    <r>
      <rPr>
        <sz val="11"/>
        <color rgb="FF008000"/>
        <rFont val="Calibri"/>
        <family val="2"/>
        <scheme val="minor"/>
      </rPr>
      <t xml:space="preserve">ക ക </t>
    </r>
    <r>
      <rPr>
        <strike/>
        <sz val="11"/>
        <color rgb="FFFF0000"/>
        <rFont val="Calibri"/>
        <family val="2"/>
        <scheme val="minor"/>
      </rPr>
      <t xml:space="preserve">റ ച ച വ രവ ദ പറയ </t>
    </r>
    <r>
      <rPr>
        <sz val="11"/>
        <color rgb="FF008000"/>
        <rFont val="Calibri"/>
        <family val="2"/>
        <scheme val="minor"/>
      </rPr>
      <t xml:space="preserve">ന </t>
    </r>
    <r>
      <rPr>
        <b/>
        <sz val="11"/>
        <color rgb="FF800080"/>
        <rFont val="Calibri"/>
        <family val="2"/>
        <scheme val="minor"/>
      </rPr>
      <t xml:space="preserve">നത സ സ </t>
    </r>
    <r>
      <rPr>
        <sz val="11"/>
        <color rgb="FF008000"/>
        <rFont val="Calibri"/>
        <family val="2"/>
        <scheme val="minor"/>
      </rPr>
      <t xml:space="preserve">ര </t>
    </r>
    <r>
      <rPr>
        <strike/>
        <sz val="11"/>
        <color rgb="FFFF0000"/>
        <rFont val="Calibri"/>
        <family val="2"/>
        <scheme val="minor"/>
      </rPr>
      <t xml:space="preserve">വല യ ക ട കത ത </t>
    </r>
    <r>
      <rPr>
        <sz val="11"/>
        <color rgb="FF008000"/>
        <rFont val="Calibri"/>
        <family val="2"/>
        <scheme val="minor"/>
      </rPr>
      <t xml:space="preserve">ക ക ന ന ; </t>
    </r>
    <r>
      <rPr>
        <i/>
        <sz val="11"/>
        <color rgb="FF0000FF"/>
        <rFont val="Calibri"/>
        <family val="2"/>
        <scheme val="minor"/>
      </rPr>
      <t xml:space="preserve">ഒര ച റ യ അഗ ന എത രയ വല യ ക ട ടത ത ന അഗ ന ക ക രയ ക ക ന ന വല ല ! </t>
    </r>
  </si>
  <si>
    <r>
      <rPr>
        <b/>
        <sz val="11"/>
        <color rgb="FF800080"/>
        <rFont val="Calibri"/>
        <family val="2"/>
        <scheme val="minor"/>
      </rPr>
      <t xml:space="preserve">നമ മ ട അവയവങ ങള ൽ </t>
    </r>
    <r>
      <rPr>
        <sz val="11"/>
        <color rgb="FF008000"/>
        <rFont val="Calibri"/>
        <family val="2"/>
        <scheme val="minor"/>
      </rPr>
      <t xml:space="preserve">ന വ </t>
    </r>
    <r>
      <rPr>
        <i/>
        <sz val="11"/>
        <color rgb="FF0000FF"/>
        <rFont val="Calibri"/>
        <family val="2"/>
        <scheme val="minor"/>
      </rPr>
      <t xml:space="preserve">അഗ ന യ യ </t>
    </r>
    <r>
      <rPr>
        <sz val="11"/>
        <color rgb="FF008000"/>
        <rFont val="Calibri"/>
        <family val="2"/>
        <scheme val="minor"/>
      </rPr>
      <t xml:space="preserve">ഒര </t>
    </r>
    <r>
      <rPr>
        <b/>
        <sz val="11"/>
        <color rgb="FF800080"/>
        <rFont val="Calibri"/>
        <family val="2"/>
        <scheme val="minor"/>
      </rPr>
      <t xml:space="preserve">ല കമ ക </t>
    </r>
    <r>
      <rPr>
        <sz val="11"/>
        <color rgb="FF008000"/>
        <rFont val="Calibri"/>
        <family val="2"/>
        <scheme val="minor"/>
      </rPr>
      <t xml:space="preserve">ന ന ; </t>
    </r>
    <r>
      <rPr>
        <b/>
        <sz val="11"/>
        <color rgb="FF800080"/>
        <rFont val="Calibri"/>
        <family val="2"/>
        <scheme val="minor"/>
      </rPr>
      <t xml:space="preserve">അത </t>
    </r>
    <r>
      <rPr>
        <sz val="11"/>
        <color rgb="FF008000"/>
        <rFont val="Calibri"/>
        <family val="2"/>
        <scheme val="minor"/>
      </rPr>
      <t xml:space="preserve">ശര </t>
    </r>
    <r>
      <rPr>
        <b/>
        <sz val="11"/>
        <color rgb="FF800080"/>
        <rFont val="Calibri"/>
        <family val="2"/>
        <scheme val="minor"/>
      </rPr>
      <t xml:space="preserve">ര </t>
    </r>
    <r>
      <rPr>
        <sz val="11"/>
        <color rgb="FF008000"/>
        <rFont val="Calibri"/>
        <family val="2"/>
        <scheme val="minor"/>
      </rPr>
      <t xml:space="preserve">മ ഴ വന ദ </t>
    </r>
    <r>
      <rPr>
        <b/>
        <sz val="11"/>
        <color rgb="FF800080"/>
        <rFont val="Calibri"/>
        <family val="2"/>
        <scheme val="minor"/>
      </rPr>
      <t xml:space="preserve">ഷകരമ യ ബ ധ </t>
    </r>
    <r>
      <rPr>
        <sz val="11"/>
        <color rgb="FF008000"/>
        <rFont val="Calibri"/>
        <family val="2"/>
        <scheme val="minor"/>
      </rPr>
      <t xml:space="preserve">ക ക കയ </t>
    </r>
    <r>
      <rPr>
        <b/>
        <sz val="11"/>
        <color rgb="FF800080"/>
        <rFont val="Calibri"/>
        <family val="2"/>
        <scheme val="minor"/>
      </rPr>
      <t xml:space="preserve">ജ വ തചക </t>
    </r>
    <r>
      <rPr>
        <sz val="11"/>
        <color rgb="FF008000"/>
        <rFont val="Calibri"/>
        <family val="2"/>
        <scheme val="minor"/>
      </rPr>
      <t xml:space="preserve">രത ത </t>
    </r>
    <r>
      <rPr>
        <b/>
        <sz val="11"/>
        <color rgb="FF800080"/>
        <rFont val="Calibri"/>
        <family val="2"/>
        <scheme val="minor"/>
      </rPr>
      <t xml:space="preserve">അഗ ന ക ക രയ ക ക കയ നരക ഗ ന യ ൽന ന ന അഗ ന ക ക രയ </t>
    </r>
    <r>
      <rPr>
        <sz val="11"/>
        <color rgb="FF008000"/>
        <rFont val="Calibri"/>
        <family val="2"/>
        <scheme val="minor"/>
      </rPr>
      <t xml:space="preserve">ക ക കയ 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</si>
  <si>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b/>
        <sz val="11"/>
        <color rgb="FF800080"/>
        <rFont val="Calibri"/>
        <family val="2"/>
        <scheme val="minor"/>
      </rPr>
      <t xml:space="preserve">എന ന ൽ , സകലവ ധ </t>
    </r>
    <r>
      <rPr>
        <sz val="11"/>
        <color rgb="FF008000"/>
        <rFont val="Calibri"/>
        <family val="2"/>
        <scheme val="minor"/>
      </rPr>
      <t xml:space="preserve">മ ഗങ ങള </t>
    </r>
    <r>
      <rPr>
        <b/>
        <sz val="11"/>
        <color rgb="FF800080"/>
        <rFont val="Calibri"/>
        <family val="2"/>
        <scheme val="minor"/>
      </rPr>
      <t xml:space="preserve">യ </t>
    </r>
    <r>
      <rPr>
        <sz val="11"/>
        <color rgb="FF008000"/>
        <rFont val="Calibri"/>
        <family val="2"/>
        <scheme val="minor"/>
      </rPr>
      <t xml:space="preserve">പക ഷ കള </t>
    </r>
    <r>
      <rPr>
        <b/>
        <sz val="11"/>
        <color rgb="FF800080"/>
        <rFont val="Calibri"/>
        <family val="2"/>
        <scheme val="minor"/>
      </rPr>
      <t xml:space="preserve">യ </t>
    </r>
    <r>
      <rPr>
        <sz val="11"/>
        <color rgb="FF008000"/>
        <rFont val="Calibri"/>
        <family val="2"/>
        <scheme val="minor"/>
      </rPr>
      <t xml:space="preserve">ഇഴജ ത കള </t>
    </r>
    <r>
      <rPr>
        <b/>
        <sz val="11"/>
        <color rgb="FF800080"/>
        <rFont val="Calibri"/>
        <family val="2"/>
        <scheme val="minor"/>
      </rPr>
      <t xml:space="preserve">യ വ ള ളത </t>
    </r>
    <r>
      <rPr>
        <sz val="11"/>
        <color rgb="FF008000"/>
        <rFont val="Calibri"/>
        <family val="2"/>
        <scheme val="minor"/>
      </rPr>
      <t xml:space="preserve">ത </t>
    </r>
    <r>
      <rPr>
        <b/>
        <sz val="11"/>
        <color rgb="FF800080"/>
        <rFont val="Calibri"/>
        <family val="2"/>
        <scheme val="minor"/>
      </rPr>
      <t xml:space="preserve">ൽ ജ വ </t>
    </r>
    <r>
      <rPr>
        <sz val="11"/>
        <color rgb="FF008000"/>
        <rFont val="Calibri"/>
        <family val="2"/>
        <scheme val="minor"/>
      </rPr>
      <t xml:space="preserve">ക ക ന ന </t>
    </r>
    <r>
      <rPr>
        <i/>
        <sz val="11"/>
        <color rgb="FF0000FF"/>
        <rFont val="Calibri"/>
        <family val="2"/>
        <scheme val="minor"/>
      </rPr>
      <t xml:space="preserve">ജ വ കള യ മന ഷ യർ ക ഴടക ക കയ ക ഴടക ക കയ ച യ യ ന ന </t>
    </r>
    <r>
      <rPr>
        <sz val="11"/>
        <color rgb="FF008000"/>
        <rFont val="Calibri"/>
        <family val="2"/>
        <scheme val="minor"/>
      </rPr>
      <t xml:space="preserve">. </t>
    </r>
  </si>
  <si>
    <r>
      <rPr>
        <b/>
        <sz val="11"/>
        <color rgb="FF800080"/>
        <rFont val="Calibri"/>
        <family val="2"/>
        <scheme val="minor"/>
      </rPr>
      <t xml:space="preserve">മന ഷ യര </t>
    </r>
    <r>
      <rPr>
        <sz val="11"/>
        <color rgb="FF008000"/>
        <rFont val="Calibri"/>
        <family val="2"/>
        <scheme val="minor"/>
      </rPr>
      <t xml:space="preserve">ൽ </t>
    </r>
    <r>
      <rPr>
        <i/>
        <sz val="11"/>
        <color rgb="FF0000FF"/>
        <rFont val="Calibri"/>
        <family val="2"/>
        <scheme val="minor"/>
      </rPr>
      <t xml:space="preserve">ആർക ക </t>
    </r>
    <r>
      <rPr>
        <sz val="11"/>
        <color rgb="FF008000"/>
        <rFont val="Calibri"/>
        <family val="2"/>
        <scheme val="minor"/>
      </rPr>
      <t xml:space="preserve">ന വ ന </t>
    </r>
    <r>
      <rPr>
        <i/>
        <sz val="11"/>
        <color rgb="FF0000FF"/>
        <rFont val="Calibri"/>
        <family val="2"/>
        <scheme val="minor"/>
      </rPr>
      <t xml:space="preserve">റ ന യന ത രണ നടത ത ൻ 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അത ന യന ത ര ക ക </t>
    </r>
    <r>
      <rPr>
        <b/>
        <sz val="11"/>
        <color rgb="FF800080"/>
        <rFont val="Calibri"/>
        <family val="2"/>
        <scheme val="minor"/>
      </rPr>
      <t xml:space="preserve">ൻ കഴ യ </t>
    </r>
    <r>
      <rPr>
        <sz val="11"/>
        <color rgb="FF008000"/>
        <rFont val="Calibri"/>
        <family val="2"/>
        <scheme val="minor"/>
      </rPr>
      <t xml:space="preserve">ത ത ദ </t>
    </r>
    <r>
      <rPr>
        <b/>
        <sz val="11"/>
        <color rgb="FF800080"/>
        <rFont val="Calibri"/>
        <family val="2"/>
        <scheme val="minor"/>
      </rPr>
      <t xml:space="preserve">ഷവ </t>
    </r>
    <r>
      <rPr>
        <sz val="11"/>
        <color rgb="FF008000"/>
        <rFont val="Calibri"/>
        <family val="2"/>
        <scheme val="minor"/>
      </rPr>
      <t xml:space="preserve">മരണകരമ യ വ ഷ ന റഞ ഞത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</si>
  <si>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അവ ടത ത </t>
    </r>
    <r>
      <rPr>
        <sz val="11"/>
        <color rgb="FF008000"/>
        <rFont val="Calibri"/>
        <family val="2"/>
        <scheme val="minor"/>
      </rPr>
      <t xml:space="preserve">ൽ ന </t>
    </r>
    <r>
      <rPr>
        <strike/>
        <sz val="11"/>
        <color rgb="FFFF0000"/>
        <rFont val="Calibri"/>
        <family val="2"/>
        <scheme val="minor"/>
      </rPr>
      <t xml:space="preserve">കർത ത വ </t>
    </r>
    <r>
      <rPr>
        <sz val="11"/>
        <color rgb="FF008000"/>
        <rFont val="Calibri"/>
        <family val="2"/>
        <scheme val="minor"/>
      </rPr>
      <t xml:space="preserve">പ ത വ </t>
    </r>
    <r>
      <rPr>
        <b/>
        <sz val="11"/>
        <color rgb="FF800080"/>
        <rFont val="Calibri"/>
        <family val="2"/>
        <scheme val="minor"/>
      </rPr>
      <t xml:space="preserve">യ ദ വത ത </t>
    </r>
    <r>
      <rPr>
        <sz val="11"/>
        <color rgb="FF008000"/>
        <rFont val="Calibri"/>
        <family val="2"/>
        <scheme val="minor"/>
      </rPr>
      <t xml:space="preserve">സ ത ത ക ക ന ന ; </t>
    </r>
    <r>
      <rPr>
        <b/>
        <sz val="11"/>
        <color rgb="FF800080"/>
        <rFont val="Calibri"/>
        <family val="2"/>
        <scheme val="minor"/>
      </rPr>
      <t xml:space="preserve">അവ ടത </t>
    </r>
    <r>
      <rPr>
        <sz val="11"/>
        <color rgb="FF008000"/>
        <rFont val="Calibri"/>
        <family val="2"/>
        <scheme val="minor"/>
      </rPr>
      <t xml:space="preserve">ത </t>
    </r>
    <r>
      <rPr>
        <strike/>
        <sz val="11"/>
        <color rgb="FFFF0000"/>
        <rFont val="Calibri"/>
        <family val="2"/>
        <scheme val="minor"/>
      </rPr>
      <t xml:space="preserve">ന റ </t>
    </r>
    <r>
      <rPr>
        <sz val="11"/>
        <color rgb="FF008000"/>
        <rFont val="Calibri"/>
        <family val="2"/>
        <scheme val="minor"/>
      </rPr>
      <t xml:space="preserve">സ </t>
    </r>
    <r>
      <rPr>
        <b/>
        <sz val="11"/>
        <color rgb="FF800080"/>
        <rFont val="Calibri"/>
        <family val="2"/>
        <scheme val="minor"/>
      </rPr>
      <t xml:space="preserve">വര പത </t>
    </r>
    <r>
      <rPr>
        <sz val="11"/>
        <color rgb="FF008000"/>
        <rFont val="Calibri"/>
        <family val="2"/>
        <scheme val="minor"/>
      </rPr>
      <t xml:space="preserve">ത ൽ </t>
    </r>
    <r>
      <rPr>
        <b/>
        <sz val="11"/>
        <color rgb="FF800080"/>
        <rFont val="Calibri"/>
        <family val="2"/>
        <scheme val="minor"/>
      </rPr>
      <t xml:space="preserve">സ ഷ </t>
    </r>
    <r>
      <rPr>
        <sz val="11"/>
        <color rgb="FF008000"/>
        <rFont val="Calibri"/>
        <family val="2"/>
        <scheme val="minor"/>
      </rPr>
      <t xml:space="preserve">ട ക കപ പ ട ട മന ഷ യര </t>
    </r>
    <r>
      <rPr>
        <i/>
        <sz val="11"/>
        <color rgb="FF0000FF"/>
        <rFont val="Calibri"/>
        <family val="2"/>
        <scheme val="minor"/>
      </rPr>
      <t xml:space="preserve">അവ ടന ന </t>
    </r>
    <r>
      <rPr>
        <sz val="11"/>
        <color rgb="FF008000"/>
        <rFont val="Calibri"/>
        <family val="2"/>
        <scheme val="minor"/>
      </rPr>
      <t xml:space="preserve">ശപ ക ക കയ ച യ യ ന ന . </t>
    </r>
  </si>
  <si>
    <r>
      <rPr>
        <i/>
        <sz val="11"/>
        <color rgb="FF0000FF"/>
        <rFont val="Calibri"/>
        <family val="2"/>
        <scheme val="minor"/>
      </rPr>
      <t xml:space="preserve">" </t>
    </r>
    <r>
      <rPr>
        <sz val="11"/>
        <color rgb="FF008000"/>
        <rFont val="Calibri"/>
        <family val="2"/>
        <scheme val="minor"/>
      </rPr>
      <t xml:space="preserve">ന ങ ങള ട </t>
    </r>
    <r>
      <rPr>
        <b/>
        <sz val="11"/>
        <color rgb="FF800080"/>
        <rFont val="Calibri"/>
        <family val="2"/>
        <scheme val="minor"/>
      </rPr>
      <t xml:space="preserve">മധ യത ത </t>
    </r>
    <r>
      <rPr>
        <sz val="11"/>
        <color rgb="FF008000"/>
        <rFont val="Calibri"/>
        <family val="2"/>
        <scheme val="minor"/>
      </rPr>
      <t xml:space="preserve">ൽ </t>
    </r>
    <r>
      <rPr>
        <b/>
        <sz val="11"/>
        <color rgb="FF800080"/>
        <rFont val="Calibri"/>
        <family val="2"/>
        <scheme val="minor"/>
      </rPr>
      <t xml:space="preserve">സ ഘട ടനങ ങള കലഹങ ങള ഉണ ട ക ന നത </t>
    </r>
    <r>
      <rPr>
        <sz val="11"/>
        <color rgb="FF008000"/>
        <rFont val="Calibri"/>
        <family val="2"/>
        <scheme val="minor"/>
      </rPr>
      <t xml:space="preserve">എവ ട ന ന ന </t>
    </r>
    <r>
      <rPr>
        <b/>
        <sz val="11"/>
        <color rgb="FF800080"/>
        <rFont val="Calibri"/>
        <family val="2"/>
        <scheme val="minor"/>
      </rPr>
      <t xml:space="preserve">വര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ന ങ ങള ട അവയവങ ങള ൽ </t>
    </r>
    <r>
      <rPr>
        <b/>
        <sz val="11"/>
        <color rgb="FF80008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ദ ഷ ടതന റഞ ഞ മ ഹങ </t>
    </r>
    <r>
      <rPr>
        <sz val="11"/>
        <color rgb="FF008000"/>
        <rFont val="Calibri"/>
        <family val="2"/>
        <scheme val="minor"/>
      </rPr>
      <t xml:space="preserve">ങള </t>
    </r>
    <r>
      <rPr>
        <b/>
        <sz val="11"/>
        <color rgb="FF800080"/>
        <rFont val="Calibri"/>
        <family val="2"/>
        <scheme val="minor"/>
      </rPr>
      <t xml:space="preserve">ൽന </t>
    </r>
    <r>
      <rPr>
        <sz val="11"/>
        <color rgb="FF008000"/>
        <rFont val="Calibri"/>
        <family val="2"/>
        <scheme val="minor"/>
      </rPr>
      <t xml:space="preserve">ന നല </t>
    </r>
    <r>
      <rPr>
        <b/>
        <sz val="11"/>
        <color rgb="FF800080"/>
        <rFont val="Calibri"/>
        <family val="2"/>
        <scheme val="minor"/>
      </rPr>
      <t xml:space="preserve">ല </t>
    </r>
    <r>
      <rPr>
        <sz val="11"/>
        <color rgb="FF008000"/>
        <rFont val="Calibri"/>
        <family val="2"/>
        <scheme val="minor"/>
      </rPr>
      <t xml:space="preserve">? </t>
    </r>
  </si>
  <si>
    <r>
      <rPr>
        <sz val="11"/>
        <color rgb="FF008000"/>
        <rFont val="Calibri"/>
        <family val="2"/>
        <scheme val="minor"/>
      </rPr>
      <t xml:space="preserve">കർത ത വ ന റ സന ന ധ യ ൽ </t>
    </r>
    <r>
      <rPr>
        <i/>
        <sz val="11"/>
        <color rgb="FF0000FF"/>
        <rFont val="Calibri"/>
        <family val="2"/>
        <scheme val="minor"/>
      </rPr>
      <t xml:space="preserve">സ വയ </t>
    </r>
    <r>
      <rPr>
        <sz val="11"/>
        <color rgb="FF008000"/>
        <rFont val="Calibri"/>
        <family val="2"/>
        <scheme val="minor"/>
      </rPr>
      <t xml:space="preserve">ത ഴ </t>
    </r>
    <r>
      <rPr>
        <b/>
        <sz val="11"/>
        <color rgb="FF800080"/>
        <rFont val="Calibri"/>
        <family val="2"/>
        <scheme val="minor"/>
      </rPr>
      <t xml:space="preserve">ത ത ക , </t>
    </r>
    <r>
      <rPr>
        <sz val="11"/>
        <color rgb="FF008000"/>
        <rFont val="Calibri"/>
        <family val="2"/>
        <scheme val="minor"/>
      </rPr>
      <t xml:space="preserve">എന ന ൽ </t>
    </r>
    <r>
      <rPr>
        <b/>
        <sz val="11"/>
        <color rgb="FF800080"/>
        <rFont val="Calibri"/>
        <family val="2"/>
        <scheme val="minor"/>
      </rPr>
      <t xml:space="preserve">അവ ടന ന </t>
    </r>
    <r>
      <rPr>
        <sz val="11"/>
        <color rgb="FF008000"/>
        <rFont val="Calibri"/>
        <family val="2"/>
        <scheme val="minor"/>
      </rPr>
      <t xml:space="preserve">ന ങ ങള ഉയർത ത . </t>
    </r>
  </si>
  <si>
    <r>
      <rPr>
        <i/>
        <sz val="11"/>
        <color rgb="FF0000FF"/>
        <rFont val="Calibri"/>
        <family val="2"/>
        <scheme val="minor"/>
      </rPr>
      <t xml:space="preserve">സഹ ദരങ ങള , പരസ പര വ ര ധമ യ സ സ ര ക കര ത . ഒര വൻ </t>
    </r>
    <r>
      <rPr>
        <sz val="11"/>
        <color rgb="FF008000"/>
        <rFont val="Calibri"/>
        <family val="2"/>
        <scheme val="minor"/>
      </rPr>
      <t xml:space="preserve">സഹ ദരന </t>
    </r>
    <r>
      <rPr>
        <b/>
        <sz val="11"/>
        <color rgb="FF800080"/>
        <rFont val="Calibri"/>
        <family val="2"/>
        <scheme val="minor"/>
      </rPr>
      <t xml:space="preserve">ട വ </t>
    </r>
    <r>
      <rPr>
        <sz val="11"/>
        <color rgb="FF008000"/>
        <rFont val="Calibri"/>
        <family val="2"/>
        <scheme val="minor"/>
      </rPr>
      <t xml:space="preserve">ര </t>
    </r>
    <r>
      <rPr>
        <b/>
        <sz val="11"/>
        <color rgb="FF800080"/>
        <rFont val="Calibri"/>
        <family val="2"/>
        <scheme val="minor"/>
      </rPr>
      <t xml:space="preserve">ധമ </t>
    </r>
    <r>
      <rPr>
        <sz val="11"/>
        <color rgb="FF008000"/>
        <rFont val="Calibri"/>
        <family val="2"/>
        <scheme val="minor"/>
      </rPr>
      <t xml:space="preserve">യ </t>
    </r>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സഹ ദരന </t>
    </r>
    <r>
      <rPr>
        <strike/>
        <sz val="11"/>
        <color rgb="FFFF0000"/>
        <rFont val="Calibri"/>
        <family val="2"/>
        <scheme val="minor"/>
      </rPr>
      <t xml:space="preserve">ക റ റപ പ ട ത ത കയ </t>
    </r>
    <r>
      <rPr>
        <sz val="11"/>
        <color rgb="FF008000"/>
        <rFont val="Calibri"/>
        <family val="2"/>
        <scheme val="minor"/>
      </rPr>
      <t xml:space="preserve">വ ധ ക ക കയ ച യ യ ന നവൻ ന യ യപ രമ ണത ത </t>
    </r>
    <r>
      <rPr>
        <i/>
        <sz val="11"/>
        <color rgb="FF0000FF"/>
        <rFont val="Calibri"/>
        <family val="2"/>
        <scheme val="minor"/>
      </rPr>
      <t xml:space="preserve">ന വ ര ധമ യ 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കയ </t>
    </r>
    <r>
      <rPr>
        <i/>
        <sz val="11"/>
        <color rgb="FF0000FF"/>
        <rFont val="Calibri"/>
        <family val="2"/>
        <scheme val="minor"/>
      </rPr>
      <t xml:space="preserve">ന യ യപ രമ ണ </t>
    </r>
    <r>
      <rPr>
        <sz val="11"/>
        <color rgb="FF008000"/>
        <rFont val="Calibri"/>
        <family val="2"/>
        <scheme val="minor"/>
      </rPr>
      <t xml:space="preserve">വ </t>
    </r>
    <r>
      <rPr>
        <b/>
        <sz val="11"/>
        <color rgb="FF800080"/>
        <rFont val="Calibri"/>
        <family val="2"/>
        <scheme val="minor"/>
      </rPr>
      <t xml:space="preserve">സ തര </t>
    </r>
    <r>
      <rPr>
        <sz val="11"/>
        <color rgb="FF008000"/>
        <rFont val="Calibri"/>
        <family val="2"/>
        <scheme val="minor"/>
      </rPr>
      <t xml:space="preserve">ക ക കയ ച യ യ ന ന </t>
    </r>
    <r>
      <rPr>
        <b/>
        <sz val="11"/>
        <color rgb="FF800080"/>
        <rFont val="Calibri"/>
        <family val="2"/>
        <scheme val="minor"/>
      </rPr>
      <t xml:space="preserve">;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t>
    </r>
    <r>
      <rPr>
        <b/>
        <sz val="11"/>
        <color rgb="FF800080"/>
        <rFont val="Calibri"/>
        <family val="2"/>
        <scheme val="minor"/>
      </rPr>
      <t xml:space="preserve">സ തര </t>
    </r>
    <r>
      <rPr>
        <sz val="11"/>
        <color rgb="FF008000"/>
        <rFont val="Calibri"/>
        <family val="2"/>
        <scheme val="minor"/>
      </rPr>
      <t xml:space="preserve">ക ക </t>
    </r>
    <r>
      <rPr>
        <b/>
        <sz val="11"/>
        <color rgb="FF800080"/>
        <rFont val="Calibri"/>
        <family val="2"/>
        <scheme val="minor"/>
      </rPr>
      <t xml:space="preserve">കയ ച യ ത </t>
    </r>
    <r>
      <rPr>
        <sz val="11"/>
        <color rgb="FF008000"/>
        <rFont val="Calibri"/>
        <family val="2"/>
        <scheme val="minor"/>
      </rPr>
      <t xml:space="preserve">ൽ ന ന യ യപ രമ </t>
    </r>
    <r>
      <rPr>
        <b/>
        <sz val="11"/>
        <color rgb="FF800080"/>
        <rFont val="Calibri"/>
        <family val="2"/>
        <scheme val="minor"/>
      </rPr>
      <t xml:space="preserve">ണ </t>
    </r>
    <r>
      <rPr>
        <sz val="11"/>
        <color rgb="FF008000"/>
        <rFont val="Calibri"/>
        <family val="2"/>
        <scheme val="minor"/>
      </rPr>
      <t xml:space="preserve">അന </t>
    </r>
    <r>
      <rPr>
        <b/>
        <sz val="11"/>
        <color rgb="FF800080"/>
        <rFont val="Calibri"/>
        <family val="2"/>
        <scheme val="minor"/>
      </rPr>
      <t xml:space="preserve">സര </t>
    </r>
    <r>
      <rPr>
        <sz val="11"/>
        <color rgb="FF008000"/>
        <rFont val="Calibri"/>
        <family val="2"/>
        <scheme val="minor"/>
      </rPr>
      <t xml:space="preserve">ക ക ന നവനല ല , </t>
    </r>
    <r>
      <rPr>
        <b/>
        <sz val="11"/>
        <color rgb="FF800080"/>
        <rFont val="Calibri"/>
        <family val="2"/>
        <scheme val="minor"/>
      </rPr>
      <t xml:space="preserve">ന യ യപ രമ ണ അന സര </t>
    </r>
    <r>
      <rPr>
        <sz val="11"/>
        <color rgb="FF008000"/>
        <rFont val="Calibri"/>
        <family val="2"/>
        <scheme val="minor"/>
      </rPr>
      <t xml:space="preserve">ക ക ന </t>
    </r>
    <r>
      <rPr>
        <b/>
        <sz val="11"/>
        <color rgb="FF800080"/>
        <rFont val="Calibri"/>
        <family val="2"/>
        <scheme val="minor"/>
      </rPr>
      <t xml:space="preserve">നവന യ ട ട അത ന ന യ യ ധ പന യ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</si>
  <si>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നൽക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നശ പ പ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ള </t>
    </r>
    <r>
      <rPr>
        <b/>
        <sz val="11"/>
        <color rgb="FF800080"/>
        <rFont val="Calibri"/>
        <family val="2"/>
        <scheme val="minor"/>
      </rPr>
      <t xml:space="preserve">ള ഒര യ ര വൻമ ത രമ ഉള ള . അങ ങന യ ങ ക ൽ , </t>
    </r>
    <r>
      <rPr>
        <sz val="11"/>
        <color rgb="FF008000"/>
        <rFont val="Calibri"/>
        <family val="2"/>
        <scheme val="minor"/>
      </rPr>
      <t xml:space="preserve">ന </t>
    </r>
    <r>
      <rPr>
        <b/>
        <sz val="11"/>
        <color rgb="FF800080"/>
        <rFont val="Calibri"/>
        <family val="2"/>
        <scheme val="minor"/>
      </rPr>
      <t xml:space="preserve">ആര പ ക ഷ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വ ധ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 ന ആര ക ന ന </t>
    </r>
    <r>
      <rPr>
        <sz val="11"/>
        <color rgb="FF008000"/>
        <rFont val="Calibri"/>
        <family val="2"/>
        <scheme val="minor"/>
      </rPr>
      <t xml:space="preserve">? </t>
    </r>
  </si>
  <si>
    <r>
      <rPr>
        <sz val="11"/>
        <color rgb="FF008000"/>
        <rFont val="Calibri"/>
        <family val="2"/>
        <scheme val="minor"/>
      </rPr>
      <t xml:space="preserve">" ഇന ന </t>
    </r>
    <r>
      <rPr>
        <i/>
        <sz val="11"/>
        <color rgb="FF0000FF"/>
        <rFont val="Calibri"/>
        <family val="2"/>
        <scheme val="minor"/>
      </rPr>
      <t xml:space="preserve">അഥവ , </t>
    </r>
    <r>
      <rPr>
        <sz val="11"/>
        <color rgb="FF008000"/>
        <rFont val="Calibri"/>
        <family val="2"/>
        <scheme val="minor"/>
      </rPr>
      <t xml:space="preserve">ന ള </t>
    </r>
    <r>
      <rPr>
        <strike/>
        <sz val="11"/>
        <color rgb="FFFF0000"/>
        <rFont val="Calibri"/>
        <family val="2"/>
        <scheme val="minor"/>
      </rPr>
      <t xml:space="preserve">യ </t>
    </r>
    <r>
      <rPr>
        <sz val="11"/>
        <color rgb="FF008000"/>
        <rFont val="Calibri"/>
        <family val="2"/>
        <scheme val="minor"/>
      </rPr>
      <t xml:space="preserve">ഞങ ങൾ </t>
    </r>
    <r>
      <rPr>
        <b/>
        <sz val="11"/>
        <color rgb="FF800080"/>
        <rFont val="Calibri"/>
        <family val="2"/>
        <scheme val="minor"/>
      </rPr>
      <t xml:space="preserve">ഒര </t>
    </r>
    <r>
      <rPr>
        <sz val="11"/>
        <color rgb="FF008000"/>
        <rFont val="Calibri"/>
        <family val="2"/>
        <scheme val="minor"/>
      </rPr>
      <t xml:space="preserve">പട ടണത ത </t>
    </r>
    <r>
      <rPr>
        <b/>
        <sz val="11"/>
        <color rgb="FF800080"/>
        <rFont val="Calibri"/>
        <family val="2"/>
        <scheme val="minor"/>
      </rPr>
      <t xml:space="preserve">ല ക ക </t>
    </r>
    <r>
      <rPr>
        <sz val="11"/>
        <color rgb="FF008000"/>
        <rFont val="Calibri"/>
        <family val="2"/>
        <scheme val="minor"/>
      </rPr>
      <t xml:space="preserve">പ യ </t>
    </r>
    <r>
      <rPr>
        <i/>
        <sz val="11"/>
        <color rgb="FF0000FF"/>
        <rFont val="Calibri"/>
        <family val="2"/>
        <scheme val="minor"/>
      </rPr>
      <t xml:space="preserve">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t>
    </r>
    <r>
      <rPr>
        <b/>
        <sz val="11"/>
        <color rgb="FF800080"/>
        <rFont val="Calibri"/>
        <family val="2"/>
        <scheme val="minor"/>
      </rPr>
      <t xml:space="preserve">ക ക കയ </t>
    </r>
    <r>
      <rPr>
        <sz val="11"/>
        <color rgb="FF008000"/>
        <rFont val="Calibri"/>
        <family val="2"/>
        <scheme val="minor"/>
      </rPr>
      <t xml:space="preserve">വ യ പ ര ച യ ത </t>
    </r>
    <r>
      <rPr>
        <b/>
        <sz val="11"/>
        <color rgb="FF800080"/>
        <rFont val="Calibri"/>
        <family val="2"/>
        <scheme val="minor"/>
      </rPr>
      <t xml:space="preserve">പണ സമ പ ദ </t>
    </r>
    <r>
      <rPr>
        <sz val="11"/>
        <color rgb="FF008000"/>
        <rFont val="Calibri"/>
        <family val="2"/>
        <scheme val="minor"/>
      </rPr>
      <t xml:space="preserve">ക ക </t>
    </r>
    <r>
      <rPr>
        <i/>
        <sz val="11"/>
        <color rgb="FF0000FF"/>
        <rFont val="Calibri"/>
        <family val="2"/>
        <scheme val="minor"/>
      </rPr>
      <t xml:space="preserve">കയ ച യ യ , </t>
    </r>
    <r>
      <rPr>
        <sz val="11"/>
        <color rgb="FF008000"/>
        <rFont val="Calibri"/>
        <family val="2"/>
        <scheme val="minor"/>
      </rPr>
      <t xml:space="preserve">" എന ന പറയ ന നവര , ക ൾക ക </t>
    </r>
    <r>
      <rPr>
        <b/>
        <sz val="11"/>
        <color rgb="FF800080"/>
        <rFont val="Calibri"/>
        <family val="2"/>
        <scheme val="minor"/>
      </rPr>
      <t xml:space="preserve">ക . </t>
    </r>
  </si>
  <si>
    <r>
      <rPr>
        <sz val="11"/>
        <color rgb="FF008000"/>
        <rFont val="Calibri"/>
        <family val="2"/>
        <scheme val="minor"/>
      </rPr>
      <t xml:space="preserve">ന ള </t>
    </r>
    <r>
      <rPr>
        <b/>
        <sz val="11"/>
        <color rgb="FF800080"/>
        <rFont val="Calibri"/>
        <family val="2"/>
        <scheme val="minor"/>
      </rPr>
      <t xml:space="preserve">യ ന </t>
    </r>
    <r>
      <rPr>
        <sz val="11"/>
        <color rgb="FF008000"/>
        <rFont val="Calibri"/>
        <family val="2"/>
        <scheme val="minor"/>
      </rPr>
      <t xml:space="preserve">ത </t>
    </r>
    <r>
      <rPr>
        <strike/>
        <sz val="11"/>
        <color rgb="FFFF0000"/>
        <rFont val="Calibri"/>
        <family val="2"/>
        <scheme val="minor"/>
      </rPr>
      <t xml:space="preserve">സ ഭവ ക </t>
    </r>
    <r>
      <rPr>
        <sz val="11"/>
        <color rgb="FF008000"/>
        <rFont val="Calibri"/>
        <family val="2"/>
        <scheme val="minor"/>
      </rPr>
      <t xml:space="preserve">ക എന ന ന ങ ങൾ അറ യ ന ന ല </t>
    </r>
    <r>
      <rPr>
        <b/>
        <sz val="11"/>
        <color rgb="FF800080"/>
        <rFont val="Calibri"/>
        <family val="2"/>
        <scheme val="minor"/>
      </rPr>
      <t xml:space="preserve">ലയ ? </t>
    </r>
    <r>
      <rPr>
        <sz val="11"/>
        <color rgb="FF008000"/>
        <rFont val="Calibri"/>
        <family val="2"/>
        <scheme val="minor"/>
      </rPr>
      <t xml:space="preserve">ന ങ ങള ട ജ വൻ </t>
    </r>
    <r>
      <rPr>
        <b/>
        <sz val="11"/>
        <color rgb="FF800080"/>
        <rFont val="Calibri"/>
        <family val="2"/>
        <scheme val="minor"/>
      </rPr>
      <t xml:space="preserve">എന ത എന ന ന ങ ങൾ അറ </t>
    </r>
    <r>
      <rPr>
        <sz val="11"/>
        <color rgb="FF008000"/>
        <rFont val="Calibri"/>
        <family val="2"/>
        <scheme val="minor"/>
      </rPr>
      <t xml:space="preserve">യ </t>
    </r>
    <r>
      <rPr>
        <b/>
        <sz val="11"/>
        <color rgb="FF800080"/>
        <rFont val="Calibri"/>
        <family val="2"/>
        <scheme val="minor"/>
      </rPr>
      <t xml:space="preserve">ന ന ല ലയ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t>
    </r>
    <r>
      <rPr>
        <i/>
        <sz val="11"/>
        <color rgb="FF0000FF"/>
        <rFont val="Calibri"/>
        <family val="2"/>
        <scheme val="minor"/>
      </rPr>
      <t xml:space="preserve">മ ത ര </t>
    </r>
    <r>
      <rPr>
        <sz val="11"/>
        <color rgb="FF008000"/>
        <rFont val="Calibri"/>
        <family val="2"/>
        <scheme val="minor"/>
      </rPr>
      <t xml:space="preserve">ക </t>
    </r>
    <r>
      <rPr>
        <b/>
        <sz val="11"/>
        <color rgb="FF800080"/>
        <rFont val="Calibri"/>
        <family val="2"/>
        <scheme val="minor"/>
      </rPr>
      <t xml:space="preserve">ണപ പ ട കയ </t>
    </r>
    <r>
      <rPr>
        <sz val="11"/>
        <color rgb="FF008000"/>
        <rFont val="Calibri"/>
        <family val="2"/>
        <scheme val="minor"/>
      </rPr>
      <t xml:space="preserve">പ ന ന </t>
    </r>
    <r>
      <rPr>
        <b/>
        <sz val="11"/>
        <color rgb="FF800080"/>
        <rFont val="Calibri"/>
        <family val="2"/>
        <scheme val="minor"/>
      </rPr>
      <t xml:space="preserve">അപ രത യക ഷമ ക കയ ച യ യ ന ന </t>
    </r>
    <r>
      <rPr>
        <sz val="11"/>
        <color rgb="FF008000"/>
        <rFont val="Calibri"/>
        <family val="2"/>
        <scheme val="minor"/>
      </rPr>
      <t xml:space="preserve">പ </t>
    </r>
    <r>
      <rPr>
        <b/>
        <sz val="11"/>
        <color rgb="FF800080"/>
        <rFont val="Calibri"/>
        <family val="2"/>
        <scheme val="minor"/>
      </rPr>
      <t xml:space="preserve">കപ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ന . </t>
    </r>
  </si>
  <si>
    <r>
      <rPr>
        <b/>
        <sz val="11"/>
        <color rgb="FF800080"/>
        <rFont val="Calibri"/>
        <family val="2"/>
        <scheme val="minor"/>
      </rPr>
      <t xml:space="preserve">ആകയ ൽ : " ദ വത </t>
    </r>
    <r>
      <rPr>
        <sz val="11"/>
        <color rgb="FF008000"/>
        <rFont val="Calibri"/>
        <family val="2"/>
        <scheme val="minor"/>
      </rPr>
      <t xml:space="preserve">ത </t>
    </r>
    <r>
      <rPr>
        <strike/>
        <sz val="11"/>
        <color rgb="FFFF0000"/>
        <rFont val="Calibri"/>
        <family val="2"/>
        <scheme val="minor"/>
      </rPr>
      <t xml:space="preserve">, കർത ത വ </t>
    </r>
    <r>
      <rPr>
        <sz val="11"/>
        <color rgb="FF008000"/>
        <rFont val="Calibri"/>
        <family val="2"/>
        <scheme val="minor"/>
      </rPr>
      <t xml:space="preserve">ന ഇഷ ടമ </t>
    </r>
    <r>
      <rPr>
        <strike/>
        <sz val="11"/>
        <color rgb="FFFF0000"/>
        <rFont val="Calibri"/>
        <family val="2"/>
        <scheme val="minor"/>
      </rPr>
      <t xml:space="preserve">ണ ട </t>
    </r>
    <r>
      <rPr>
        <sz val="11"/>
        <color rgb="FF008000"/>
        <rFont val="Calibri"/>
        <family val="2"/>
        <scheme val="minor"/>
      </rPr>
      <t xml:space="preserve">ങ ക ൽ </t>
    </r>
    <r>
      <rPr>
        <b/>
        <sz val="11"/>
        <color rgb="FF800080"/>
        <rFont val="Calibri"/>
        <family val="2"/>
        <scheme val="minor"/>
      </rPr>
      <t xml:space="preserve">ന </t>
    </r>
    <r>
      <rPr>
        <sz val="11"/>
        <color rgb="FF008000"/>
        <rFont val="Calibri"/>
        <family val="2"/>
        <scheme val="minor"/>
      </rPr>
      <t xml:space="preserve">ജ </t>
    </r>
    <r>
      <rPr>
        <b/>
        <sz val="11"/>
        <color rgb="FF800080"/>
        <rFont val="Calibri"/>
        <family val="2"/>
        <scheme val="minor"/>
      </rPr>
      <t xml:space="preserve">വന ട ഇര ക ക കയ ഇത </t>
    </r>
    <r>
      <rPr>
        <sz val="11"/>
        <color rgb="FF008000"/>
        <rFont val="Calibri"/>
        <family val="2"/>
        <scheme val="minor"/>
      </rPr>
      <t xml:space="preserve">ച യ യ </t>
    </r>
    <r>
      <rPr>
        <i/>
        <sz val="11"/>
        <color rgb="FF0000FF"/>
        <rFont val="Calibri"/>
        <family val="2"/>
        <scheme val="minor"/>
      </rPr>
      <t xml:space="preserve">കയ ച യ യ " </t>
    </r>
    <r>
      <rPr>
        <sz val="11"/>
        <color rgb="FF008000"/>
        <rFont val="Calibri"/>
        <family val="2"/>
        <scheme val="minor"/>
      </rPr>
      <t xml:space="preserve">എന ന </t>
    </r>
    <r>
      <rPr>
        <b/>
        <sz val="11"/>
        <color rgb="FF800080"/>
        <rFont val="Calibri"/>
        <family val="2"/>
        <scheme val="minor"/>
      </rPr>
      <t xml:space="preserve">ന ങ ങൾ </t>
    </r>
    <r>
      <rPr>
        <sz val="11"/>
        <color rgb="FF008000"/>
        <rFont val="Calibri"/>
        <family val="2"/>
        <scheme val="minor"/>
      </rPr>
      <t xml:space="preserve">പറയ ണ ടത </t>
    </r>
    <r>
      <rPr>
        <i/>
        <sz val="11"/>
        <color rgb="FF0000FF"/>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</si>
  <si>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അഹങ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ന നത ല ട അഹങ കര </t>
    </r>
    <r>
      <rPr>
        <sz val="11"/>
        <color rgb="FF008000"/>
        <rFont val="Calibri"/>
        <family val="2"/>
        <scheme val="minor"/>
      </rPr>
      <t xml:space="preserve">ക ക ന ന ; </t>
    </r>
    <r>
      <rPr>
        <b/>
        <sz val="11"/>
        <color rgb="FF800080"/>
        <rFont val="Calibri"/>
        <family val="2"/>
        <scheme val="minor"/>
      </rPr>
      <t xml:space="preserve">ഇങ ങന യ ള ള അഹങ ക ര </t>
    </r>
    <r>
      <rPr>
        <sz val="11"/>
        <color rgb="FF008000"/>
        <rFont val="Calibri"/>
        <family val="2"/>
        <scheme val="minor"/>
      </rPr>
      <t xml:space="preserve">എല ല ദ </t>
    </r>
    <r>
      <rPr>
        <b/>
        <sz val="11"/>
        <color rgb="FF800080"/>
        <rFont val="Calibri"/>
        <family val="2"/>
        <scheme val="minor"/>
      </rPr>
      <t xml:space="preserve">ഷമ ള ളത ണ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</si>
  <si>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നന മ ച </t>
    </r>
    <r>
      <rPr>
        <strike/>
        <sz val="11"/>
        <color rgb="FFFF0000"/>
        <rFont val="Calibri"/>
        <family val="2"/>
        <scheme val="minor"/>
      </rPr>
      <t xml:space="preserve">യ </t>
    </r>
    <r>
      <rPr>
        <sz val="11"/>
        <color rgb="FF008000"/>
        <rFont val="Calibri"/>
        <family val="2"/>
        <scheme val="minor"/>
      </rPr>
      <t xml:space="preserve">യ വ ൻ അറ ഞ ഞ ട ട ച യ യ ത തവന </t>
    </r>
    <r>
      <rPr>
        <strike/>
        <sz val="11"/>
        <color rgb="FFFF0000"/>
        <rFont val="Calibri"/>
        <family val="2"/>
        <scheme val="minor"/>
      </rPr>
      <t xml:space="preserve">അത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</si>
  <si>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ങൾ ആഗ രഹ </t>
    </r>
    <r>
      <rPr>
        <b/>
        <sz val="11"/>
        <color rgb="FF800080"/>
        <rFont val="Calibri"/>
        <family val="2"/>
        <scheme val="minor"/>
      </rPr>
      <t xml:space="preserve">ക ക ന ന ങ ക ല അത ലഭ </t>
    </r>
    <r>
      <rPr>
        <sz val="11"/>
        <color rgb="FF008000"/>
        <rFont val="Calibri"/>
        <family val="2"/>
        <scheme val="minor"/>
      </rPr>
      <t xml:space="preserve">ക ക ന ന ല ല </t>
    </r>
    <r>
      <rPr>
        <b/>
        <sz val="11"/>
        <color rgb="FF800080"/>
        <rFont val="Calibri"/>
        <family val="2"/>
        <scheme val="minor"/>
      </rPr>
      <t xml:space="preserve">. </t>
    </r>
    <r>
      <rPr>
        <sz val="11"/>
        <color rgb="FF008000"/>
        <rFont val="Calibri"/>
        <family val="2"/>
        <scheme val="minor"/>
      </rPr>
      <t xml:space="preserve">ന ങ ങൾ ക </t>
    </r>
    <r>
      <rPr>
        <b/>
        <sz val="11"/>
        <color rgb="FF800080"/>
        <rFont val="Calibri"/>
        <family val="2"/>
        <scheme val="minor"/>
      </rPr>
      <t xml:space="preserve">ലച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 ന ങ ങൾക ക അസ യ ന റഞ ഞ ര ക ക ന ന ; എന ന ൽ അത ലഭ ക ക ൻ ന ങ ങൾക ക കഴ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ന ങ ങൾ കലഹ ക ക കയ </t>
    </r>
    <r>
      <rPr>
        <b/>
        <sz val="11"/>
        <color rgb="FF800080"/>
        <rFont val="Calibri"/>
        <family val="2"/>
        <scheme val="minor"/>
      </rPr>
      <t xml:space="preserve">പ ര ട കയ പ ര </t>
    </r>
    <r>
      <rPr>
        <sz val="11"/>
        <color rgb="FF008000"/>
        <rFont val="Calibri"/>
        <family val="2"/>
        <scheme val="minor"/>
      </rPr>
      <t xml:space="preserve">ട കയ ച യ </t>
    </r>
    <r>
      <rPr>
        <b/>
        <sz val="11"/>
        <color rgb="FF800080"/>
        <rFont val="Calibri"/>
        <family val="2"/>
        <scheme val="minor"/>
      </rPr>
      <t xml:space="preserve">യ ന ന . ന ങ ങൾ </t>
    </r>
    <r>
      <rPr>
        <sz val="11"/>
        <color rgb="FF008000"/>
        <rFont val="Calibri"/>
        <family val="2"/>
        <scheme val="minor"/>
      </rPr>
      <t xml:space="preserve">യ ച ക ക ത തത ക ണ ട </t>
    </r>
    <r>
      <rPr>
        <b/>
        <sz val="11"/>
        <color rgb="FF800080"/>
        <rFont val="Calibri"/>
        <family val="2"/>
        <scheme val="minor"/>
      </rPr>
      <t xml:space="preserve">ന ങ ങൾക ക ഒന ന ലഭ </t>
    </r>
    <r>
      <rPr>
        <sz val="11"/>
        <color rgb="FF008000"/>
        <rFont val="Calibri"/>
        <family val="2"/>
        <scheme val="minor"/>
      </rPr>
      <t xml:space="preserve">ക ക ന ന ല ല . </t>
    </r>
  </si>
  <si>
    <r>
      <rPr>
        <sz val="11"/>
        <color rgb="FF008000"/>
        <rFont val="Calibri"/>
        <family val="2"/>
        <scheme val="minor"/>
      </rPr>
      <t xml:space="preserve">ന ങ ങൾ യ ച ക ക ന ന എങ ക ല ന ങ ങള ട </t>
    </r>
    <r>
      <rPr>
        <b/>
        <sz val="11"/>
        <color rgb="FF800080"/>
        <rFont val="Calibri"/>
        <family val="2"/>
        <scheme val="minor"/>
      </rPr>
      <t xml:space="preserve">മ ഹങ ങൾ ന റവ റ റ </t>
    </r>
    <r>
      <rPr>
        <sz val="11"/>
        <color rgb="FF008000"/>
        <rFont val="Calibri"/>
        <family val="2"/>
        <scheme val="minor"/>
      </rPr>
      <t xml:space="preserve">ണ ടത ന </t>
    </r>
    <r>
      <rPr>
        <b/>
        <sz val="11"/>
        <color rgb="FF800080"/>
        <rFont val="Calibri"/>
        <family val="2"/>
        <scheme val="minor"/>
      </rPr>
      <t xml:space="preserve">ച ലവഴ ക ക ണ ടത ന ദ ഷ ടമനസ സ ട </t>
    </r>
    <r>
      <rPr>
        <sz val="11"/>
        <color rgb="FF008000"/>
        <rFont val="Calibri"/>
        <family val="2"/>
        <scheme val="minor"/>
      </rPr>
      <t xml:space="preserve">യ ച ക ക </t>
    </r>
    <r>
      <rPr>
        <b/>
        <sz val="11"/>
        <color rgb="FF800080"/>
        <rFont val="Calibri"/>
        <family val="2"/>
        <scheme val="minor"/>
      </rPr>
      <t xml:space="preserve">ന നത ക </t>
    </r>
    <r>
      <rPr>
        <sz val="11"/>
        <color rgb="FF008000"/>
        <rFont val="Calibri"/>
        <family val="2"/>
        <scheme val="minor"/>
      </rPr>
      <t xml:space="preserve">ണ ട </t>
    </r>
    <r>
      <rPr>
        <i/>
        <sz val="11"/>
        <color rgb="FF0000FF"/>
        <rFont val="Calibri"/>
        <family val="2"/>
        <scheme val="minor"/>
      </rPr>
      <t xml:space="preserve">യ ച ക ക ന ന ; ന ങ ങൾക ക </t>
    </r>
    <r>
      <rPr>
        <sz val="11"/>
        <color rgb="FF008000"/>
        <rFont val="Calibri"/>
        <family val="2"/>
        <scheme val="minor"/>
      </rPr>
      <t xml:space="preserve">ഒന ന ലഭ ക ക ന ന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</si>
  <si>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കള </t>
    </r>
    <r>
      <rPr>
        <b/>
        <sz val="11"/>
        <color rgb="FF800080"/>
        <rFont val="Calibri"/>
        <family val="2"/>
        <scheme val="minor"/>
      </rPr>
      <t xml:space="preserve">, വ യഭ ച </t>
    </r>
    <r>
      <rPr>
        <sz val="11"/>
        <color rgb="FF008000"/>
        <rFont val="Calibri"/>
        <family val="2"/>
        <scheme val="minor"/>
      </rPr>
      <t xml:space="preserve">ര </t>
    </r>
    <r>
      <rPr>
        <i/>
        <sz val="11"/>
        <color rgb="FF0000FF"/>
        <rFont val="Calibri"/>
        <family val="2"/>
        <scheme val="minor"/>
      </rPr>
      <t xml:space="preserve">കള </t>
    </r>
    <r>
      <rPr>
        <sz val="11"/>
        <color rgb="FF008000"/>
        <rFont val="Calibri"/>
        <family val="2"/>
        <scheme val="minor"/>
      </rPr>
      <t xml:space="preserve">, ല </t>
    </r>
    <r>
      <rPr>
        <b/>
        <sz val="11"/>
        <color rgb="FF800080"/>
        <rFont val="Calibri"/>
        <family val="2"/>
        <scheme val="minor"/>
      </rPr>
      <t xml:space="preserve">കത ത ന റ സ </t>
    </r>
    <r>
      <rPr>
        <sz val="11"/>
        <color rgb="FF008000"/>
        <rFont val="Calibri"/>
        <family val="2"/>
        <scheme val="minor"/>
      </rPr>
      <t xml:space="preserve">ന ഹ ദ വത ത </t>
    </r>
    <r>
      <rPr>
        <b/>
        <sz val="11"/>
        <color rgb="FF800080"/>
        <rFont val="Calibri"/>
        <family val="2"/>
        <scheme val="minor"/>
      </rPr>
      <t xml:space="preserve">ന റ </t>
    </r>
    <r>
      <rPr>
        <sz val="11"/>
        <color rgb="FF008000"/>
        <rFont val="Calibri"/>
        <family val="2"/>
        <scheme val="minor"/>
      </rPr>
      <t xml:space="preserve">ശത ര </t>
    </r>
    <r>
      <rPr>
        <b/>
        <sz val="11"/>
        <color rgb="FF800080"/>
        <rFont val="Calibri"/>
        <family val="2"/>
        <scheme val="minor"/>
      </rPr>
      <t xml:space="preserve">തയ ണ </t>
    </r>
    <r>
      <rPr>
        <sz val="11"/>
        <color rgb="FF008000"/>
        <rFont val="Calibri"/>
        <family val="2"/>
        <scheme val="minor"/>
      </rPr>
      <t xml:space="preserve">എന ന ന ങ ങൾ അറ യ ന ന ല ലയ ? </t>
    </r>
    <r>
      <rPr>
        <strike/>
        <sz val="11"/>
        <color rgb="FFFF0000"/>
        <rFont val="Calibri"/>
        <family val="2"/>
        <scheme val="minor"/>
      </rPr>
      <t xml:space="preserve">ആകയ ൽ </t>
    </r>
    <r>
      <rPr>
        <sz val="11"/>
        <color rgb="FF008000"/>
        <rFont val="Calibri"/>
        <family val="2"/>
        <scheme val="minor"/>
      </rPr>
      <t xml:space="preserve">ല കത ത ന റ സ ന ഹ </t>
    </r>
    <r>
      <rPr>
        <b/>
        <sz val="11"/>
        <color rgb="FF800080"/>
        <rFont val="Calibri"/>
        <family val="2"/>
        <scheme val="minor"/>
      </rPr>
      <t xml:space="preserve">തന ക </t>
    </r>
    <r>
      <rPr>
        <sz val="11"/>
        <color rgb="FF008000"/>
        <rFont val="Calibri"/>
        <family val="2"/>
        <scheme val="minor"/>
      </rPr>
      <t xml:space="preserve">വ ൻ ഇച ഛ ക ക ന നവൻ ദ വത ത ന റ ശത ര </t>
    </r>
    <r>
      <rPr>
        <strike/>
        <sz val="11"/>
        <color rgb="FFFF0000"/>
        <rFont val="Calibri"/>
        <family val="2"/>
        <scheme val="minor"/>
      </rPr>
      <t xml:space="preserve">വ യ തന നത </t>
    </r>
    <r>
      <rPr>
        <sz val="11"/>
        <color rgb="FF008000"/>
        <rFont val="Calibri"/>
        <family val="2"/>
        <scheme val="minor"/>
      </rPr>
      <t xml:space="preserve">ത </t>
    </r>
    <r>
      <rPr>
        <b/>
        <sz val="11"/>
        <color rgb="FF800080"/>
        <rFont val="Calibri"/>
        <family val="2"/>
        <scheme val="minor"/>
      </rPr>
      <t xml:space="preserve">ക ണ ക </t>
    </r>
    <r>
      <rPr>
        <sz val="11"/>
        <color rgb="FF008000"/>
        <rFont val="Calibri"/>
        <family val="2"/>
        <scheme val="minor"/>
      </rPr>
      <t xml:space="preserve">ക ന ന . </t>
    </r>
  </si>
  <si>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നമ മ ൽ വസ ക ക </t>
    </r>
    <r>
      <rPr>
        <b/>
        <sz val="11"/>
        <color rgb="FF800080"/>
        <rFont val="Calibri"/>
        <family val="2"/>
        <scheme val="minor"/>
      </rPr>
      <t xml:space="preserve">ന ന </t>
    </r>
    <r>
      <rPr>
        <sz val="11"/>
        <color rgb="FF008000"/>
        <rFont val="Calibri"/>
        <family val="2"/>
        <scheme val="minor"/>
      </rPr>
      <t xml:space="preserve">ആത മ വ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 'നമ മ ൽ ന വസ </t>
    </r>
    <r>
      <rPr>
        <sz val="11"/>
        <color rgb="FF008000"/>
        <rFont val="Calibri"/>
        <family val="2"/>
        <scheme val="minor"/>
      </rPr>
      <t xml:space="preserve">ക ക ന ന </t>
    </r>
    <r>
      <rPr>
        <b/>
        <sz val="11"/>
        <color rgb="FF800080"/>
        <rFont val="Calibri"/>
        <family val="2"/>
        <scheme val="minor"/>
      </rPr>
      <t xml:space="preserve">ആത മ വ ന ക ക റ ച ച അത യ ഗ രഹത ത ട ദ വ വ ഞ ഛ ക ക ന ന , ' </t>
    </r>
    <r>
      <rPr>
        <sz val="11"/>
        <color rgb="FF008000"/>
        <rFont val="Calibri"/>
        <family val="2"/>
        <scheme val="minor"/>
      </rPr>
      <t xml:space="preserve">എന ന ത ര വ ഴ ത ത വ </t>
    </r>
    <r>
      <rPr>
        <b/>
        <sz val="11"/>
        <color rgb="FF800080"/>
        <rFont val="Calibri"/>
        <family val="2"/>
        <scheme val="minor"/>
      </rPr>
      <t xml:space="preserve">യർഥമ യ പറയ ന ന ന ന ന ങ ങൾ ച ന </t>
    </r>
    <r>
      <rPr>
        <sz val="11"/>
        <color rgb="FF008000"/>
        <rFont val="Calibri"/>
        <family val="2"/>
        <scheme val="minor"/>
      </rPr>
      <t xml:space="preserve">ത </t>
    </r>
    <r>
      <rPr>
        <strike/>
        <sz val="11"/>
        <color rgb="FFFF0000"/>
        <rFont val="Calibri"/>
        <family val="2"/>
        <scheme val="minor"/>
      </rPr>
      <t xml:space="preserve">സ സ ര </t>
    </r>
    <r>
      <rPr>
        <sz val="11"/>
        <color rgb="FF008000"/>
        <rFont val="Calibri"/>
        <family val="2"/>
        <scheme val="minor"/>
      </rPr>
      <t xml:space="preserve">ക ക ന ന </t>
    </r>
    <r>
      <rPr>
        <b/>
        <sz val="11"/>
        <color rgb="FF800080"/>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</si>
  <si>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 ടന ന അത യധ </t>
    </r>
    <r>
      <rPr>
        <sz val="11"/>
        <color rgb="FF008000"/>
        <rFont val="Calibri"/>
        <family val="2"/>
        <scheme val="minor"/>
      </rPr>
      <t xml:space="preserve">ക ക പ </t>
    </r>
    <r>
      <rPr>
        <b/>
        <sz val="11"/>
        <color rgb="FF800080"/>
        <rFont val="Calibri"/>
        <family val="2"/>
        <scheme val="minor"/>
      </rPr>
      <t xml:space="preserve">നൽക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 ദ വ അഹങ ക ര കള </t>
    </r>
    <r>
      <rPr>
        <i/>
        <sz val="11"/>
        <color rgb="FF0000FF"/>
        <rFont val="Calibri"/>
        <family val="2"/>
        <scheme val="minor"/>
      </rPr>
      <t xml:space="preserve">എത ർക ക ന ന ; വ ന തര </t>
    </r>
    <r>
      <rPr>
        <sz val="11"/>
        <color rgb="FF008000"/>
        <rFont val="Calibri"/>
        <family val="2"/>
        <scheme val="minor"/>
      </rPr>
      <t xml:space="preserve">ട </t>
    </r>
    <r>
      <rPr>
        <strike/>
        <sz val="11"/>
        <color rgb="FFFF0000"/>
        <rFont val="Calibri"/>
        <family val="2"/>
        <scheme val="minor"/>
      </rPr>
      <t xml:space="preserve">എത ർത ത ന ല ക ക കയ ത ഴ മയ ള ളവർക ക </t>
    </r>
    <r>
      <rPr>
        <sz val="11"/>
        <color rgb="FF008000"/>
        <rFont val="Calibri"/>
        <family val="2"/>
        <scheme val="minor"/>
      </rPr>
      <t xml:space="preserve">ക പ </t>
    </r>
    <r>
      <rPr>
        <b/>
        <sz val="11"/>
        <color rgb="FF800080"/>
        <rFont val="Calibri"/>
        <family val="2"/>
        <scheme val="minor"/>
      </rPr>
      <t xml:space="preserve">നൽക </t>
    </r>
    <r>
      <rPr>
        <sz val="11"/>
        <color rgb="FF008000"/>
        <rFont val="Calibri"/>
        <family val="2"/>
        <scheme val="minor"/>
      </rPr>
      <t xml:space="preserve">ന ന " എന ന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വ ഴ ത ത ൽ പറയ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</si>
  <si>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ദ വത ത ന </t>
    </r>
    <r>
      <rPr>
        <i/>
        <sz val="11"/>
        <color rgb="FF0000FF"/>
        <rFont val="Calibri"/>
        <family val="2"/>
        <scheme val="minor"/>
      </rPr>
      <t xml:space="preserve">വ ധ യര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പ </t>
    </r>
    <r>
      <rPr>
        <sz val="11"/>
        <color rgb="FF008000"/>
        <rFont val="Calibri"/>
        <family val="2"/>
        <scheme val="minor"/>
      </rPr>
      <t xml:space="preserve">ൻ ; എന ന ൽ അവൻ ന ങ ങള വ ട ട ഓട പ പ ക . </t>
    </r>
  </si>
  <si>
    <r>
      <rPr>
        <sz val="11"/>
        <color rgb="FF008000"/>
        <rFont val="Calibri"/>
        <family val="2"/>
        <scheme val="minor"/>
      </rPr>
      <t xml:space="preserve">ദ വത ത </t>
    </r>
    <r>
      <rPr>
        <b/>
        <sz val="11"/>
        <color rgb="FF800080"/>
        <rFont val="Calibri"/>
        <family val="2"/>
        <scheme val="minor"/>
      </rPr>
      <t xml:space="preserve">സമ പ ക ക ക , </t>
    </r>
    <r>
      <rPr>
        <sz val="11"/>
        <color rgb="FF008000"/>
        <rFont val="Calibri"/>
        <family val="2"/>
        <scheme val="minor"/>
      </rPr>
      <t xml:space="preserve">എന ന ൽ </t>
    </r>
    <r>
      <rPr>
        <b/>
        <sz val="11"/>
        <color rgb="FF800080"/>
        <rFont val="Calibri"/>
        <family val="2"/>
        <scheme val="minor"/>
      </rPr>
      <t xml:space="preserve">ദ വ </t>
    </r>
    <r>
      <rPr>
        <sz val="11"/>
        <color rgb="FF008000"/>
        <rFont val="Calibri"/>
        <family val="2"/>
        <scheme val="minor"/>
      </rPr>
      <t xml:space="preserve">ന ങ ങള ട </t>
    </r>
    <r>
      <rPr>
        <b/>
        <sz val="11"/>
        <color rgb="FF800080"/>
        <rFont val="Calibri"/>
        <family val="2"/>
        <scheme val="minor"/>
      </rPr>
      <t xml:space="preserve">ക ട സമ പ ക ക </t>
    </r>
    <r>
      <rPr>
        <sz val="11"/>
        <color rgb="FF008000"/>
        <rFont val="Calibri"/>
        <family val="2"/>
        <scheme val="minor"/>
      </rPr>
      <t xml:space="preserve">. പ പ കള </t>
    </r>
    <r>
      <rPr>
        <i/>
        <sz val="11"/>
        <color rgb="FF0000FF"/>
        <rFont val="Calibri"/>
        <family val="2"/>
        <scheme val="minor"/>
      </rPr>
      <t xml:space="preserve">യവര </t>
    </r>
    <r>
      <rPr>
        <sz val="11"/>
        <color rgb="FF008000"/>
        <rFont val="Calibri"/>
        <family val="2"/>
        <scheme val="minor"/>
      </rPr>
      <t xml:space="preserve">, </t>
    </r>
    <r>
      <rPr>
        <i/>
        <sz val="11"/>
        <color rgb="FF0000FF"/>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കൾ </t>
    </r>
    <r>
      <rPr>
        <sz val="11"/>
        <color rgb="FF008000"/>
        <rFont val="Calibri"/>
        <family val="2"/>
        <scheme val="minor"/>
      </rPr>
      <t xml:space="preserve">ശ ദ ധ കര ക ക </t>
    </r>
    <r>
      <rPr>
        <b/>
        <sz val="11"/>
        <color rgb="FF800080"/>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ഇരട ടഹ ദയര , ന ങ ങള ട ഹ ദയത ത ശ ദ ധ കര ക ക ക . </t>
    </r>
  </si>
  <si>
    <r>
      <rPr>
        <i/>
        <sz val="11"/>
        <color rgb="FF0000FF"/>
        <rFont val="Calibri"/>
        <family val="2"/>
        <scheme val="minor"/>
      </rPr>
      <t xml:space="preserve">ന ങ ങൾ ദ ഖ ച ച കരഞ ഞ </t>
    </r>
    <r>
      <rPr>
        <sz val="11"/>
        <color rgb="FF008000"/>
        <rFont val="Calibri"/>
        <family val="2"/>
        <scheme val="minor"/>
      </rPr>
      <t xml:space="preserve">വ ലപ ക ക </t>
    </r>
    <r>
      <rPr>
        <strike/>
        <sz val="11"/>
        <color rgb="FFFF0000"/>
        <rFont val="Calibri"/>
        <family val="2"/>
        <scheme val="minor"/>
      </rPr>
      <t xml:space="preserve">കയ ദ ഖ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ങ ങള ട ച ര </t>
    </r>
    <r>
      <rPr>
        <i/>
        <sz val="11"/>
        <color rgb="FF0000FF"/>
        <rFont val="Calibri"/>
        <family val="2"/>
        <scheme val="minor"/>
      </rPr>
      <t xml:space="preserve">ക ക </t>
    </r>
    <r>
      <rPr>
        <sz val="11"/>
        <color rgb="FF008000"/>
        <rFont val="Calibri"/>
        <family val="2"/>
        <scheme val="minor"/>
      </rPr>
      <t xml:space="preserve">ദ ഖമ യ </t>
    </r>
    <r>
      <rPr>
        <b/>
        <sz val="11"/>
        <color rgb="FF800080"/>
        <rFont val="Calibri"/>
        <family val="2"/>
        <scheme val="minor"/>
      </rPr>
      <t xml:space="preserve">ന ങ ങള ട ആനന ദ ദ ഖമ </t>
    </r>
    <r>
      <rPr>
        <sz val="11"/>
        <color rgb="FF008000"/>
        <rFont val="Calibri"/>
        <family val="2"/>
        <scheme val="minor"/>
      </rPr>
      <t xml:space="preserve">യ </t>
    </r>
    <r>
      <rPr>
        <b/>
        <sz val="11"/>
        <color rgb="FF800080"/>
        <rFont val="Calibri"/>
        <family val="2"/>
        <scheme val="minor"/>
      </rPr>
      <t xml:space="preserve">മ റ പ പ കട </t>
    </r>
    <r>
      <rPr>
        <sz val="11"/>
        <color rgb="FF008000"/>
        <rFont val="Calibri"/>
        <family val="2"/>
        <scheme val="minor"/>
      </rPr>
      <t xml:space="preserve">ട . </t>
    </r>
  </si>
  <si>
    <r>
      <rPr>
        <b/>
        <sz val="11"/>
        <color rgb="FF800080"/>
        <rFont val="Calibri"/>
        <family val="2"/>
        <scheme val="minor"/>
      </rPr>
      <t xml:space="preserve">" ധന കര യവര </t>
    </r>
    <r>
      <rPr>
        <sz val="11"/>
        <color rgb="FF008000"/>
        <rFont val="Calibri"/>
        <family val="2"/>
        <scheme val="minor"/>
      </rPr>
      <t xml:space="preserve">, </t>
    </r>
    <r>
      <rPr>
        <i/>
        <sz val="11"/>
        <color rgb="FF0000FF"/>
        <rFont val="Calibri"/>
        <family val="2"/>
        <scheme val="minor"/>
      </rPr>
      <t xml:space="preserve">ക ൾക ക ക ! </t>
    </r>
    <r>
      <rPr>
        <sz val="11"/>
        <color rgb="FF008000"/>
        <rFont val="Calibri"/>
        <family val="2"/>
        <scheme val="minor"/>
      </rPr>
      <t xml:space="preserve">ന ങ ങൾക ക </t>
    </r>
    <r>
      <rPr>
        <b/>
        <sz val="11"/>
        <color rgb="FF800080"/>
        <rFont val="Calibri"/>
        <family val="2"/>
        <scheme val="minor"/>
      </rPr>
      <t xml:space="preserve">ന ര ട ന ര ക </t>
    </r>
    <r>
      <rPr>
        <sz val="11"/>
        <color rgb="FF008000"/>
        <rFont val="Calibri"/>
        <family val="2"/>
        <scheme val="minor"/>
      </rPr>
      <t xml:space="preserve">ക ന ന </t>
    </r>
    <r>
      <rPr>
        <b/>
        <sz val="11"/>
        <color rgb="FF800080"/>
        <rFont val="Calibri"/>
        <family val="2"/>
        <scheme val="minor"/>
      </rPr>
      <t xml:space="preserve">മഹ കഷ ടങ ങൾന മ </t>
    </r>
    <r>
      <rPr>
        <sz val="11"/>
        <color rgb="FF008000"/>
        <rFont val="Calibri"/>
        <family val="2"/>
        <scheme val="minor"/>
      </rPr>
      <t xml:space="preserve">ത </t>
    </r>
    <r>
      <rPr>
        <b/>
        <sz val="11"/>
        <color rgb="FF800080"/>
        <rFont val="Calibri"/>
        <family val="2"/>
        <scheme val="minor"/>
      </rPr>
      <t xml:space="preserve">ത ന ലവ ള ക 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</si>
  <si>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കർത ത വ ന റ ന മത ത ൽ സ സ ര ച ച പ രവ ചകന മ ര </t>
    </r>
    <r>
      <rPr>
        <b/>
        <sz val="11"/>
        <color rgb="FF800080"/>
        <rFont val="Calibri"/>
        <family val="2"/>
        <scheme val="minor"/>
      </rPr>
      <t xml:space="preserve">ഉപദ രവത </t>
    </r>
    <r>
      <rPr>
        <sz val="11"/>
        <color rgb="FF008000"/>
        <rFont val="Calibri"/>
        <family val="2"/>
        <scheme val="minor"/>
      </rPr>
      <t xml:space="preserve">ത ന </t>
    </r>
    <r>
      <rPr>
        <b/>
        <sz val="11"/>
        <color rgb="FF800080"/>
        <rFont val="Calibri"/>
        <family val="2"/>
        <scheme val="minor"/>
      </rPr>
      <t xml:space="preserve">സഹ ഷ ണ തയ </t>
    </r>
    <r>
      <rPr>
        <sz val="11"/>
        <color rgb="FF008000"/>
        <rFont val="Calibri"/>
        <family val="2"/>
        <scheme val="minor"/>
      </rPr>
      <t xml:space="preserve">ക ക മ ത കയ ക ക </t>
    </r>
    <r>
      <rPr>
        <strike/>
        <sz val="11"/>
        <color rgb="FFFF0000"/>
        <rFont val="Calibri"/>
        <family val="2"/>
        <scheme val="minor"/>
      </rPr>
      <t xml:space="preserve">ക ള ള </t>
    </r>
    <r>
      <rPr>
        <sz val="11"/>
        <color rgb="FF008000"/>
        <rFont val="Calibri"/>
        <family val="2"/>
        <scheme val="minor"/>
      </rPr>
      <t xml:space="preserve">വ ൻ . </t>
    </r>
  </si>
  <si>
    <r>
      <rPr>
        <sz val="11"/>
        <color rgb="FF008000"/>
        <rFont val="Calibri"/>
        <family val="2"/>
        <scheme val="minor"/>
      </rPr>
      <t xml:space="preserve">സഹ ഷ ണത </t>
    </r>
    <r>
      <rPr>
        <b/>
        <sz val="11"/>
        <color rgb="FF800080"/>
        <rFont val="Calibri"/>
        <family val="2"/>
        <scheme val="minor"/>
      </rPr>
      <t xml:space="preserve">പ ല </t>
    </r>
    <r>
      <rPr>
        <sz val="11"/>
        <color rgb="FF008000"/>
        <rFont val="Calibri"/>
        <family val="2"/>
        <scheme val="minor"/>
      </rPr>
      <t xml:space="preserve">ച </t>
    </r>
    <r>
      <rPr>
        <b/>
        <sz val="11"/>
        <color rgb="FF800080"/>
        <rFont val="Calibri"/>
        <family val="2"/>
        <scheme val="minor"/>
      </rPr>
      <t xml:space="preserve">ചവർ അന </t>
    </r>
    <r>
      <rPr>
        <sz val="11"/>
        <color rgb="FF008000"/>
        <rFont val="Calibri"/>
        <family val="2"/>
        <scheme val="minor"/>
      </rPr>
      <t xml:space="preserve">ഗ </t>
    </r>
    <r>
      <rPr>
        <b/>
        <sz val="11"/>
        <color rgb="FF800080"/>
        <rFont val="Calibri"/>
        <family val="2"/>
        <scheme val="minor"/>
      </rPr>
      <t xml:space="preserve">ഹ തർ </t>
    </r>
    <r>
      <rPr>
        <sz val="11"/>
        <color rgb="FF008000"/>
        <rFont val="Calibri"/>
        <family val="2"/>
        <scheme val="minor"/>
      </rPr>
      <t xml:space="preserve">എന ന </t>
    </r>
    <r>
      <rPr>
        <b/>
        <sz val="11"/>
        <color rgb="FF800080"/>
        <rFont val="Calibri"/>
        <family val="2"/>
        <scheme val="minor"/>
      </rPr>
      <t xml:space="preserve">ന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ഇയ </t>
    </r>
    <r>
      <rPr>
        <sz val="11"/>
        <color rgb="FF008000"/>
        <rFont val="Calibri"/>
        <family val="2"/>
        <scheme val="minor"/>
      </rPr>
      <t xml:space="preserve">യ ബ ന റ സഹ ഷ </t>
    </r>
    <r>
      <rPr>
        <b/>
        <sz val="11"/>
        <color rgb="FF800080"/>
        <rFont val="Calibri"/>
        <family val="2"/>
        <scheme val="minor"/>
      </rPr>
      <t xml:space="preserve">ണ ത </t>
    </r>
    <r>
      <rPr>
        <sz val="11"/>
        <color rgb="FF008000"/>
        <rFont val="Calibri"/>
        <family val="2"/>
        <scheme val="minor"/>
      </rPr>
      <t xml:space="preserve">ന ങ ങൾ ക ട ട </t>
    </r>
    <r>
      <rPr>
        <i/>
        <sz val="11"/>
        <color rgb="FF0000FF"/>
        <rFont val="Calibri"/>
        <family val="2"/>
        <scheme val="minor"/>
      </rPr>
      <t xml:space="preserve">ട ട ണ ടല ല . </t>
    </r>
    <r>
      <rPr>
        <sz val="11"/>
        <color rgb="FF008000"/>
        <rFont val="Calibri"/>
        <family val="2"/>
        <scheme val="minor"/>
      </rPr>
      <t xml:space="preserve">കർത ത വ </t>
    </r>
    <r>
      <rPr>
        <b/>
        <sz val="11"/>
        <color rgb="FF800080"/>
        <rFont val="Calibri"/>
        <family val="2"/>
        <scheme val="minor"/>
      </rPr>
      <t xml:space="preserve">അദ ദ ഹത </t>
    </r>
    <r>
      <rPr>
        <sz val="11"/>
        <color rgb="FF008000"/>
        <rFont val="Calibri"/>
        <family val="2"/>
        <scheme val="minor"/>
      </rPr>
      <t xml:space="preserve">ത </t>
    </r>
    <r>
      <rPr>
        <b/>
        <sz val="11"/>
        <color rgb="FF800080"/>
        <rFont val="Calibri"/>
        <family val="2"/>
        <scheme val="minor"/>
      </rPr>
      <t xml:space="preserve">ന നൽക </t>
    </r>
    <r>
      <rPr>
        <sz val="11"/>
        <color rgb="FF008000"/>
        <rFont val="Calibri"/>
        <family val="2"/>
        <scheme val="minor"/>
      </rPr>
      <t xml:space="preserve">യ </t>
    </r>
    <r>
      <rPr>
        <b/>
        <sz val="11"/>
        <color rgb="FF800080"/>
        <rFont val="Calibri"/>
        <family val="2"/>
        <scheme val="minor"/>
      </rPr>
      <t xml:space="preserve">അനന തരഫലവ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കണ ട </t>
    </r>
    <r>
      <rPr>
        <strike/>
        <sz val="11"/>
        <color rgb="FFFF0000"/>
        <rFont val="Calibri"/>
        <family val="2"/>
        <scheme val="minor"/>
      </rPr>
      <t xml:space="preserve">മ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മഹ </t>
    </r>
    <r>
      <rPr>
        <sz val="11"/>
        <color rgb="FF008000"/>
        <rFont val="Calibri"/>
        <family val="2"/>
        <scheme val="minor"/>
      </rPr>
      <t xml:space="preserve">കര ണയ </t>
    </r>
    <r>
      <rPr>
        <b/>
        <sz val="11"/>
        <color rgb="FF800080"/>
        <rFont val="Calibri"/>
        <family val="2"/>
        <scheme val="minor"/>
      </rPr>
      <t xml:space="preserve">സഹത പവ ന റഞ ഞവന ണ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</si>
  <si>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റ സഹ ദരങ ങള , </t>
    </r>
    <r>
      <rPr>
        <b/>
        <sz val="11"/>
        <color rgb="FF800080"/>
        <rFont val="Calibri"/>
        <family val="2"/>
        <scheme val="minor"/>
      </rPr>
      <t xml:space="preserve">പ രത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സത യ ച യ </t>
    </r>
    <r>
      <rPr>
        <i/>
        <sz val="11"/>
        <color rgb="FF0000FF"/>
        <rFont val="Calibri"/>
        <family val="2"/>
        <scheme val="minor"/>
      </rPr>
      <t xml:space="preserve">ത ൽ 'അത ' എന ന 'സ വർഗത ത ക ക ണ ട ' 'ഭ മ യ ക ക ണ ട ' മറ റ രവസരത ത ല ശപഥ ച യ </t>
    </r>
    <r>
      <rPr>
        <sz val="11"/>
        <color rgb="FF008000"/>
        <rFont val="Calibri"/>
        <family val="2"/>
        <scheme val="minor"/>
      </rPr>
      <t xml:space="preserve">യര ത </t>
    </r>
    <r>
      <rPr>
        <b/>
        <sz val="11"/>
        <color rgb="FF800080"/>
        <rFont val="Calibri"/>
        <family val="2"/>
        <scheme val="minor"/>
      </rPr>
      <t xml:space="preserve">. ദ വ ന ങ ങള </t>
    </r>
    <r>
      <rPr>
        <sz val="11"/>
        <color rgb="FF008000"/>
        <rFont val="Calibri"/>
        <family val="2"/>
        <scheme val="minor"/>
      </rPr>
      <t xml:space="preserve">ശ ക </t>
    </r>
    <r>
      <rPr>
        <b/>
        <sz val="11"/>
        <color rgb="FF800080"/>
        <rFont val="Calibri"/>
        <family val="2"/>
        <scheme val="minor"/>
      </rPr>
      <t xml:space="preserve">ഷവ </t>
    </r>
    <r>
      <rPr>
        <sz val="11"/>
        <color rgb="FF008000"/>
        <rFont val="Calibri"/>
        <family val="2"/>
        <scheme val="minor"/>
      </rPr>
      <t xml:space="preserve">ധ </t>
    </r>
    <r>
      <rPr>
        <b/>
        <sz val="11"/>
        <color rgb="FF800080"/>
        <rFont val="Calibri"/>
        <family val="2"/>
        <scheme val="minor"/>
      </rPr>
      <t xml:space="preserve">ക ക </t>
    </r>
    <r>
      <rPr>
        <sz val="11"/>
        <color rgb="FF008000"/>
        <rFont val="Calibri"/>
        <family val="2"/>
        <scheme val="minor"/>
      </rPr>
      <t xml:space="preserve">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'അത ' </t>
    </r>
    <r>
      <rPr>
        <sz val="11"/>
        <color rgb="FF008000"/>
        <rFont val="Calibri"/>
        <family val="2"/>
        <scheme val="minor"/>
      </rPr>
      <t xml:space="preserve">എന ന </t>
    </r>
    <r>
      <rPr>
        <b/>
        <sz val="11"/>
        <color rgb="FF800080"/>
        <rFont val="Calibri"/>
        <family val="2"/>
        <scheme val="minor"/>
      </rPr>
      <t xml:space="preserve">'ഇല ല' </t>
    </r>
    <r>
      <rPr>
        <sz val="11"/>
        <color rgb="FF008000"/>
        <rFont val="Calibri"/>
        <family val="2"/>
        <scheme val="minor"/>
      </rPr>
      <t xml:space="preserve">എന ന </t>
    </r>
    <r>
      <rPr>
        <b/>
        <sz val="11"/>
        <color rgb="FF800080"/>
        <rFont val="Calibri"/>
        <family val="2"/>
        <scheme val="minor"/>
      </rPr>
      <t xml:space="preserve">'ഇല ല'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ക </t>
    </r>
    <r>
      <rPr>
        <strike/>
        <sz val="11"/>
        <color rgb="FFFF000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</si>
  <si>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ന ങ ങള ൽ </t>
    </r>
    <r>
      <rPr>
        <i/>
        <sz val="11"/>
        <color rgb="FF0000FF"/>
        <rFont val="Calibri"/>
        <family val="2"/>
        <scheme val="minor"/>
      </rPr>
      <t xml:space="preserve">ആര ങ ക ല </t>
    </r>
    <r>
      <rPr>
        <sz val="11"/>
        <color rgb="FF008000"/>
        <rFont val="Calibri"/>
        <family val="2"/>
        <scheme val="minor"/>
      </rPr>
      <t xml:space="preserve">കഷ </t>
    </r>
    <r>
      <rPr>
        <b/>
        <sz val="11"/>
        <color rgb="FF800080"/>
        <rFont val="Calibri"/>
        <family val="2"/>
        <scheme val="minor"/>
      </rPr>
      <t xml:space="preserve">ടത അന </t>
    </r>
    <r>
      <rPr>
        <sz val="11"/>
        <color rgb="FF008000"/>
        <rFont val="Calibri"/>
        <family val="2"/>
        <scheme val="minor"/>
      </rPr>
      <t xml:space="preserve">ഭവ ക ക ന </t>
    </r>
    <r>
      <rPr>
        <b/>
        <sz val="11"/>
        <color rgb="FF800080"/>
        <rFont val="Calibri"/>
        <family val="2"/>
        <scheme val="minor"/>
      </rPr>
      <t xml:space="preserve">ന എങ ക ൽ </t>
    </r>
    <r>
      <rPr>
        <sz val="11"/>
        <color rgb="FF008000"/>
        <rFont val="Calibri"/>
        <family val="2"/>
        <scheme val="minor"/>
      </rPr>
      <t xml:space="preserve">പ ര ർത ഥ ക കട ട ; </t>
    </r>
    <r>
      <rPr>
        <b/>
        <sz val="11"/>
        <color rgb="FF800080"/>
        <rFont val="Calibri"/>
        <family val="2"/>
        <scheme val="minor"/>
      </rPr>
      <t xml:space="preserve">മറ റ ര ത തൻ സന ത ഷ </t>
    </r>
    <r>
      <rPr>
        <sz val="11"/>
        <color rgb="FF008000"/>
        <rFont val="Calibri"/>
        <family val="2"/>
        <scheme val="minor"/>
      </rPr>
      <t xml:space="preserve">ക ക ന </t>
    </r>
    <r>
      <rPr>
        <b/>
        <sz val="11"/>
        <color rgb="FF800080"/>
        <rFont val="Calibri"/>
        <family val="2"/>
        <scheme val="minor"/>
      </rPr>
      <t xml:space="preserve">ന എങ ക ൽ സങ ക ർത തന </t>
    </r>
    <r>
      <rPr>
        <sz val="11"/>
        <color rgb="FF008000"/>
        <rFont val="Calibri"/>
        <family val="2"/>
        <scheme val="minor"/>
      </rPr>
      <t xml:space="preserve">പ ടട ട . </t>
    </r>
  </si>
  <si>
    <r>
      <rPr>
        <sz val="11"/>
        <color rgb="FF008000"/>
        <rFont val="Calibri"/>
        <family val="2"/>
        <scheme val="minor"/>
      </rPr>
      <t xml:space="preserve">ന ങ ങള ൽ </t>
    </r>
    <r>
      <rPr>
        <i/>
        <sz val="11"/>
        <color rgb="FF0000FF"/>
        <rFont val="Calibri"/>
        <family val="2"/>
        <scheme val="minor"/>
      </rPr>
      <t xml:space="preserve">ഒര ൾ </t>
    </r>
    <r>
      <rPr>
        <sz val="11"/>
        <color rgb="FF008000"/>
        <rFont val="Calibri"/>
        <family val="2"/>
        <scheme val="minor"/>
      </rPr>
      <t xml:space="preserve">ര ഗ യ യ </t>
    </r>
    <r>
      <rPr>
        <b/>
        <sz val="11"/>
        <color rgb="FF800080"/>
        <rFont val="Calibri"/>
        <family val="2"/>
        <scheme val="minor"/>
      </rPr>
      <t xml:space="preserve">ൽ അയ ൾ 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ര </t>
    </r>
    <r>
      <rPr>
        <b/>
        <sz val="11"/>
        <color rgb="FF800080"/>
        <rFont val="Calibri"/>
        <family val="2"/>
        <scheme val="minor"/>
      </rPr>
      <t xml:space="preserve">വ ള പ പ ക കട </t>
    </r>
    <r>
      <rPr>
        <sz val="11"/>
        <color rgb="FF008000"/>
        <rFont val="Calibri"/>
        <family val="2"/>
        <scheme val="minor"/>
      </rPr>
      <t xml:space="preserve">ട </t>
    </r>
    <r>
      <rPr>
        <b/>
        <sz val="11"/>
        <color rgb="FF800080"/>
        <rFont val="Calibri"/>
        <family val="2"/>
        <scheme val="minor"/>
      </rPr>
      <t xml:space="preserve">; സഭ മ ഖ യന മ ർ അയ ൾക ക വ ണ ട പ ര ർഥ ക ക കയ </t>
    </r>
    <r>
      <rPr>
        <sz val="11"/>
        <color rgb="FF008000"/>
        <rFont val="Calibri"/>
        <family val="2"/>
        <scheme val="minor"/>
      </rPr>
      <t xml:space="preserve">കർത ത വ ന റ ന മത ത ൽ </t>
    </r>
    <r>
      <rPr>
        <strike/>
        <sz val="11"/>
        <color rgb="FFFF0000"/>
        <rFont val="Calibri"/>
        <family val="2"/>
        <scheme val="minor"/>
      </rPr>
      <t xml:space="preserve">അവന </t>
    </r>
    <r>
      <rPr>
        <sz val="11"/>
        <color rgb="FF008000"/>
        <rFont val="Calibri"/>
        <family val="2"/>
        <scheme val="minor"/>
      </rPr>
      <t xml:space="preserve">എണ ണ പ </t>
    </r>
    <r>
      <rPr>
        <b/>
        <sz val="11"/>
        <color rgb="FF800080"/>
        <rFont val="Calibri"/>
        <family val="2"/>
        <scheme val="minor"/>
      </rPr>
      <t xml:space="preserve">രട </t>
    </r>
    <r>
      <rPr>
        <sz val="11"/>
        <color rgb="FF008000"/>
        <rFont val="Calibri"/>
        <family val="2"/>
        <scheme val="minor"/>
      </rPr>
      <t xml:space="preserve">ട </t>
    </r>
    <r>
      <rPr>
        <b/>
        <sz val="11"/>
        <color rgb="FF800080"/>
        <rFont val="Calibri"/>
        <family val="2"/>
        <scheme val="minor"/>
      </rPr>
      <t xml:space="preserve">അഭ ഷ </t>
    </r>
    <r>
      <rPr>
        <sz val="11"/>
        <color rgb="FF008000"/>
        <rFont val="Calibri"/>
        <family val="2"/>
        <scheme val="minor"/>
      </rPr>
      <t xml:space="preserve">ക </t>
    </r>
    <r>
      <rPr>
        <b/>
        <sz val="11"/>
        <color rgb="FF800080"/>
        <rFont val="Calibri"/>
        <family val="2"/>
        <scheme val="minor"/>
      </rPr>
      <t xml:space="preserve">ച യ യ കയ ച യ യട </t>
    </r>
    <r>
      <rPr>
        <sz val="11"/>
        <color rgb="FF008000"/>
        <rFont val="Calibri"/>
        <family val="2"/>
        <scheme val="minor"/>
      </rPr>
      <t xml:space="preserve">ട . </t>
    </r>
  </si>
  <si>
    <r>
      <rPr>
        <strike/>
        <sz val="11"/>
        <color rgb="FFFF0000"/>
        <rFont val="Calibri"/>
        <family val="2"/>
        <scheme val="minor"/>
      </rPr>
      <t xml:space="preserve">എന ന ൽ </t>
    </r>
    <r>
      <rPr>
        <sz val="11"/>
        <color rgb="FF008000"/>
        <rFont val="Calibri"/>
        <family val="2"/>
        <scheme val="minor"/>
      </rPr>
      <t xml:space="preserve">വ ശ വ സത ത ട ക ട യ പ ര </t>
    </r>
    <r>
      <rPr>
        <b/>
        <sz val="11"/>
        <color rgb="FF800080"/>
        <rFont val="Calibri"/>
        <family val="2"/>
        <scheme val="minor"/>
      </rPr>
      <t xml:space="preserve">ർഥന </t>
    </r>
    <r>
      <rPr>
        <sz val="11"/>
        <color rgb="FF008000"/>
        <rFont val="Calibri"/>
        <family val="2"/>
        <scheme val="minor"/>
      </rPr>
      <t xml:space="preserve">ര ഗ യ </t>
    </r>
    <r>
      <rPr>
        <b/>
        <sz val="11"/>
        <color rgb="FF800080"/>
        <rFont val="Calibri"/>
        <family val="2"/>
        <scheme val="minor"/>
      </rPr>
      <t xml:space="preserve">സ ഖ യമ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കർത ത വ </t>
    </r>
    <r>
      <rPr>
        <b/>
        <sz val="11"/>
        <color rgb="FF800080"/>
        <rFont val="Calibri"/>
        <family val="2"/>
        <scheme val="minor"/>
      </rPr>
      <t xml:space="preserve">അയ ള </t>
    </r>
    <r>
      <rPr>
        <sz val="11"/>
        <color rgb="FF008000"/>
        <rFont val="Calibri"/>
        <family val="2"/>
        <scheme val="minor"/>
      </rPr>
      <t xml:space="preserve">എഴ ന ന </t>
    </r>
    <r>
      <rPr>
        <b/>
        <sz val="11"/>
        <color rgb="FF800080"/>
        <rFont val="Calibri"/>
        <family val="2"/>
        <scheme val="minor"/>
      </rPr>
      <t xml:space="preserve">ൽപ </t>
    </r>
    <r>
      <rPr>
        <sz val="11"/>
        <color rgb="FF008000"/>
        <rFont val="Calibri"/>
        <family val="2"/>
        <scheme val="minor"/>
      </rPr>
      <t xml:space="preserve">പ ക ക </t>
    </r>
    <r>
      <rPr>
        <b/>
        <sz val="11"/>
        <color rgb="FF800080"/>
        <rFont val="Calibri"/>
        <family val="2"/>
        <scheme val="minor"/>
      </rPr>
      <t xml:space="preserve">കയ ച യ യ . അയ ൾ </t>
    </r>
    <r>
      <rPr>
        <sz val="11"/>
        <color rgb="FF008000"/>
        <rFont val="Calibri"/>
        <family val="2"/>
        <scheme val="minor"/>
      </rPr>
      <t xml:space="preserve">പ </t>
    </r>
    <r>
      <rPr>
        <b/>
        <sz val="11"/>
        <color rgb="FF800080"/>
        <rFont val="Calibri"/>
        <family val="2"/>
        <scheme val="minor"/>
      </rPr>
      <t xml:space="preserve">പങ ങൾ </t>
    </r>
    <r>
      <rPr>
        <sz val="11"/>
        <color rgb="FF008000"/>
        <rFont val="Calibri"/>
        <family val="2"/>
        <scheme val="minor"/>
      </rPr>
      <t xml:space="preserve">ച യ ത ട ട ണ ട ങ ക ൽ </t>
    </r>
    <r>
      <rPr>
        <i/>
        <sz val="11"/>
        <color rgb="FF0000FF"/>
        <rFont val="Calibri"/>
        <family val="2"/>
        <scheme val="minor"/>
      </rPr>
      <t xml:space="preserve">അവ </t>
    </r>
    <r>
      <rPr>
        <sz val="11"/>
        <color rgb="FF008000"/>
        <rFont val="Calibri"/>
        <family val="2"/>
        <scheme val="minor"/>
      </rPr>
      <t xml:space="preserve">അവന ട ക ഷമ </t>
    </r>
    <r>
      <rPr>
        <strike/>
        <sz val="11"/>
        <color rgb="FFFF0000"/>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</si>
  <si>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 ങ ങൾക ക </t>
    </r>
    <r>
      <rPr>
        <b/>
        <sz val="11"/>
        <color rgb="FF800080"/>
        <rFont val="Calibri"/>
        <family val="2"/>
        <scheme val="minor"/>
      </rPr>
      <t xml:space="preserve">സ ഖ യ ലഭ ക ക </t>
    </r>
    <r>
      <rPr>
        <sz val="11"/>
        <color rgb="FF008000"/>
        <rFont val="Calibri"/>
        <family val="2"/>
        <scheme val="minor"/>
      </rPr>
      <t xml:space="preserve">ണ ടത ന </t>
    </r>
    <r>
      <rPr>
        <strike/>
        <sz val="11"/>
        <color rgb="FFFF0000"/>
        <rFont val="Calibri"/>
        <family val="2"/>
        <scheme val="minor"/>
      </rPr>
      <t xml:space="preserve">അന യ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പ പങ </t>
    </r>
    <r>
      <rPr>
        <b/>
        <sz val="11"/>
        <color rgb="FF800080"/>
        <rFont val="Calibri"/>
        <family val="2"/>
        <scheme val="minor"/>
      </rPr>
      <t xml:space="preserve">ങൾ പരസ പര </t>
    </r>
    <r>
      <rPr>
        <sz val="11"/>
        <color rgb="FF008000"/>
        <rFont val="Calibri"/>
        <family val="2"/>
        <scheme val="minor"/>
      </rPr>
      <t xml:space="preserve">ഏറ റ പറഞ ഞ </t>
    </r>
    <r>
      <rPr>
        <b/>
        <sz val="11"/>
        <color rgb="FF800080"/>
        <rFont val="Calibri"/>
        <family val="2"/>
        <scheme val="minor"/>
      </rPr>
      <t xml:space="preserve">പരസ പര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യ ഒര മന ഷ യന </t>
    </r>
    <r>
      <rPr>
        <sz val="11"/>
        <color rgb="FF008000"/>
        <rFont val="Calibri"/>
        <family val="2"/>
        <scheme val="minor"/>
      </rPr>
      <t xml:space="preserve">റ </t>
    </r>
    <r>
      <rPr>
        <b/>
        <sz val="11"/>
        <color rgb="FF800080"/>
        <rFont val="Calibri"/>
        <family val="2"/>
        <scheme val="minor"/>
      </rPr>
      <t xml:space="preserve">പ ര ർഥനയ </t>
    </r>
    <r>
      <rPr>
        <sz val="11"/>
        <color rgb="FF008000"/>
        <rFont val="Calibri"/>
        <family val="2"/>
        <scheme val="minor"/>
      </rPr>
      <t xml:space="preserve">ക </t>
    </r>
    <r>
      <rPr>
        <b/>
        <sz val="11"/>
        <color rgb="FF800080"/>
        <rFont val="Calibri"/>
        <family val="2"/>
        <scheme val="minor"/>
      </rPr>
      <t xml:space="preserve">ക അത ശക തമ </t>
    </r>
    <r>
      <rPr>
        <sz val="11"/>
        <color rgb="FF008000"/>
        <rFont val="Calibri"/>
        <family val="2"/>
        <scheme val="minor"/>
      </rPr>
      <t xml:space="preserve">യ പ </t>
    </r>
    <r>
      <rPr>
        <b/>
        <sz val="11"/>
        <color rgb="FF800080"/>
        <rFont val="Calibri"/>
        <family val="2"/>
        <scheme val="minor"/>
      </rPr>
      <t xml:space="preserve">രഭ വ ഉണ ട </t>
    </r>
    <r>
      <rPr>
        <sz val="11"/>
        <color rgb="FF008000"/>
        <rFont val="Calibri"/>
        <family val="2"/>
        <scheme val="minor"/>
      </rPr>
      <t xml:space="preserve">. </t>
    </r>
  </si>
  <si>
    <r>
      <rPr>
        <sz val="11"/>
        <color rgb="FF008000"/>
        <rFont val="Calibri"/>
        <family val="2"/>
        <scheme val="minor"/>
      </rPr>
      <t xml:space="preserve">ഏല യ വ നമ </t>
    </r>
    <r>
      <rPr>
        <b/>
        <sz val="11"/>
        <color rgb="FF800080"/>
        <rFont val="Calibri"/>
        <family val="2"/>
        <scheme val="minor"/>
      </rPr>
      <t xml:space="preserve">മ പ പ ല ഒര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 മഴ പ യ യ ത ര ക ക </t>
    </r>
    <r>
      <rPr>
        <b/>
        <sz val="11"/>
        <color rgb="FF800080"/>
        <rFont val="Calibri"/>
        <family val="2"/>
        <scheme val="minor"/>
      </rPr>
      <t xml:space="preserve">വ ൻ </t>
    </r>
    <r>
      <rPr>
        <sz val="11"/>
        <color rgb="FF008000"/>
        <rFont val="Calibri"/>
        <family val="2"/>
        <scheme val="minor"/>
      </rPr>
      <t xml:space="preserve">അവൻ </t>
    </r>
    <r>
      <rPr>
        <i/>
        <sz val="11"/>
        <color rgb="FF0000FF"/>
        <rFont val="Calibri"/>
        <family val="2"/>
        <scheme val="minor"/>
      </rPr>
      <t xml:space="preserve">ശ രദ ധയ ട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ച ; മ ന ന വർഷവ ആറ മ സവ ദ ശത ത മഴ പ യ ത ല ല . </t>
    </r>
  </si>
  <si>
    <r>
      <rPr>
        <strike/>
        <sz val="11"/>
        <color rgb="FFFF0000"/>
        <rFont val="Calibri"/>
        <family val="2"/>
        <scheme val="minor"/>
      </rPr>
      <t xml:space="preserve">അവൻ </t>
    </r>
    <r>
      <rPr>
        <sz val="11"/>
        <color rgb="FF008000"/>
        <rFont val="Calibri"/>
        <family val="2"/>
        <scheme val="minor"/>
      </rPr>
      <t xml:space="preserve">വ ണ ട </t>
    </r>
    <r>
      <rPr>
        <i/>
        <sz val="11"/>
        <color rgb="FF0000FF"/>
        <rFont val="Calibri"/>
        <family val="2"/>
        <scheme val="minor"/>
      </rPr>
      <t xml:space="preserve">അദ ദ ഹ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മഴപ </t>
    </r>
    <r>
      <rPr>
        <sz val="11"/>
        <color rgb="FF008000"/>
        <rFont val="Calibri"/>
        <family val="2"/>
        <scheme val="minor"/>
      </rPr>
      <t xml:space="preserve">യ ത , ഭ മ അത ന റ വ ളവ </t>
    </r>
    <r>
      <rPr>
        <b/>
        <sz val="11"/>
        <color rgb="FF800080"/>
        <rFont val="Calibri"/>
        <family val="2"/>
        <scheme val="minor"/>
      </rPr>
      <t xml:space="preserve">നൽക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</si>
  <si>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ങള ൽ ഒര </t>
    </r>
    <r>
      <rPr>
        <b/>
        <sz val="11"/>
        <color rgb="FF800080"/>
        <rFont val="Calibri"/>
        <family val="2"/>
        <scheme val="minor"/>
      </rPr>
      <t xml:space="preserve">ൾ </t>
    </r>
    <r>
      <rPr>
        <sz val="11"/>
        <color rgb="FF008000"/>
        <rFont val="Calibri"/>
        <family val="2"/>
        <scheme val="minor"/>
      </rPr>
      <t xml:space="preserve">സത യ വ ട ട </t>
    </r>
    <r>
      <rPr>
        <b/>
        <sz val="11"/>
        <color rgb="FF800080"/>
        <rFont val="Calibri"/>
        <family val="2"/>
        <scheme val="minor"/>
      </rPr>
      <t xml:space="preserve">മ </t>
    </r>
    <r>
      <rPr>
        <sz val="11"/>
        <color rgb="FF008000"/>
        <rFont val="Calibri"/>
        <family val="2"/>
        <scheme val="minor"/>
      </rPr>
      <t xml:space="preserve">റ </t>
    </r>
    <r>
      <rPr>
        <i/>
        <sz val="11"/>
        <color rgb="FF0000FF"/>
        <rFont val="Calibri"/>
        <family val="2"/>
        <scheme val="minor"/>
      </rPr>
      <t xml:space="preserve">കയ മറ </t>
    </r>
    <r>
      <rPr>
        <sz val="11"/>
        <color rgb="FF008000"/>
        <rFont val="Calibri"/>
        <family val="2"/>
        <scheme val="minor"/>
      </rPr>
      <t xml:space="preserve">റ </t>
    </r>
    <r>
      <rPr>
        <b/>
        <sz val="11"/>
        <color rgb="FF800080"/>
        <rFont val="Calibri"/>
        <family val="2"/>
        <scheme val="minor"/>
      </rPr>
      <t xml:space="preserve">ര ൾ അയ ള </t>
    </r>
    <r>
      <rPr>
        <sz val="11"/>
        <color rgb="FF008000"/>
        <rFont val="Calibri"/>
        <family val="2"/>
        <scheme val="minor"/>
      </rPr>
      <t xml:space="preserve">ത ര </t>
    </r>
    <r>
      <rPr>
        <b/>
        <sz val="11"/>
        <color rgb="FF800080"/>
        <rFont val="Calibri"/>
        <family val="2"/>
        <scheme val="minor"/>
      </rPr>
      <t xml:space="preserve">ക ക ണ ട </t>
    </r>
    <r>
      <rPr>
        <sz val="11"/>
        <color rgb="FF008000"/>
        <rFont val="Calibri"/>
        <family val="2"/>
        <scheme val="minor"/>
      </rPr>
      <t xml:space="preserve">വര </t>
    </r>
    <r>
      <rPr>
        <strike/>
        <sz val="11"/>
        <color rgb="FFFF0000"/>
        <rFont val="Calibri"/>
        <family val="2"/>
        <scheme val="minor"/>
      </rPr>
      <t xml:space="preserve">ത ത </t>
    </r>
    <r>
      <rPr>
        <sz val="11"/>
        <color rgb="FF008000"/>
        <rFont val="Calibri"/>
        <family val="2"/>
        <scheme val="minor"/>
      </rPr>
      <t xml:space="preserve">കയ ച യ ത ൽ , </t>
    </r>
  </si>
  <si>
    <r>
      <rPr>
        <sz val="11"/>
        <color rgb="FF008000"/>
        <rFont val="Calibri"/>
        <family val="2"/>
        <scheme val="minor"/>
      </rPr>
      <t xml:space="preserve">ന ങ ങള ട </t>
    </r>
    <r>
      <rPr>
        <b/>
        <sz val="11"/>
        <color rgb="FF800080"/>
        <rFont val="Calibri"/>
        <family val="2"/>
        <scheme val="minor"/>
      </rPr>
      <t xml:space="preserve">സമ പത ത </t>
    </r>
    <r>
      <rPr>
        <sz val="11"/>
        <color rgb="FF008000"/>
        <rFont val="Calibri"/>
        <family val="2"/>
        <scheme val="minor"/>
      </rPr>
      <t xml:space="preserve">നശ </t>
    </r>
    <r>
      <rPr>
        <strike/>
        <sz val="11"/>
        <color rgb="FFFF0000"/>
        <rFont val="Calibri"/>
        <family val="2"/>
        <scheme val="minor"/>
      </rPr>
      <t xml:space="preserve">ച ച , ഉട പ പ പ ഴ വര </t>
    </r>
    <r>
      <rPr>
        <sz val="11"/>
        <color rgb="FF008000"/>
        <rFont val="Calibri"/>
        <family val="2"/>
        <scheme val="minor"/>
      </rPr>
      <t xml:space="preserve">ച ച പ യ </t>
    </r>
    <r>
      <rPr>
        <i/>
        <sz val="11"/>
        <color rgb="FF0000FF"/>
        <rFont val="Calibri"/>
        <family val="2"/>
        <scheme val="minor"/>
      </rPr>
      <t xml:space="preserve">, ന ങ ങള ട വസ ത രങ ങൾ പ ഴ ക കൾ നശ പ പ ച ച കളഞ ഞ </t>
    </r>
    <r>
      <rPr>
        <sz val="11"/>
        <color rgb="FF008000"/>
        <rFont val="Calibri"/>
        <family val="2"/>
        <scheme val="minor"/>
      </rPr>
      <t xml:space="preserve">. </t>
    </r>
  </si>
  <si>
    <r>
      <rPr>
        <sz val="11"/>
        <color rgb="FF008000"/>
        <rFont val="Calibri"/>
        <family val="2"/>
        <scheme val="minor"/>
      </rPr>
      <t xml:space="preserve">പ പ യ </t>
    </r>
    <r>
      <rPr>
        <i/>
        <sz val="11"/>
        <color rgb="FF0000FF"/>
        <rFont val="Calibri"/>
        <family val="2"/>
        <scheme val="minor"/>
      </rPr>
      <t xml:space="preserve">വഴ ത റ റ ൽന </t>
    </r>
    <r>
      <rPr>
        <sz val="11"/>
        <color rgb="FF008000"/>
        <rFont val="Calibri"/>
        <family val="2"/>
        <scheme val="minor"/>
      </rPr>
      <t xml:space="preserve">ന </t>
    </r>
    <r>
      <rPr>
        <b/>
        <sz val="11"/>
        <color rgb="FF800080"/>
        <rFont val="Calibri"/>
        <family val="2"/>
        <scheme val="minor"/>
      </rPr>
      <t xml:space="preserve">ന മടക </t>
    </r>
    <r>
      <rPr>
        <sz val="11"/>
        <color rgb="FF008000"/>
        <rFont val="Calibri"/>
        <family val="2"/>
        <scheme val="minor"/>
      </rPr>
      <t xml:space="preserve">ക </t>
    </r>
    <r>
      <rPr>
        <b/>
        <sz val="11"/>
        <color rgb="FF800080"/>
        <rFont val="Calibri"/>
        <family val="2"/>
        <scheme val="minor"/>
      </rPr>
      <t xml:space="preserve">വര ത ത യവൻ ഒര </t>
    </r>
    <r>
      <rPr>
        <sz val="11"/>
        <color rgb="FF008000"/>
        <rFont val="Calibri"/>
        <family val="2"/>
        <scheme val="minor"/>
      </rPr>
      <t xml:space="preserve">പ ര ണന മരണത ത ൽന 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t>
    </r>
    <r>
      <rPr>
        <b/>
        <sz val="11"/>
        <color rgb="FF800080"/>
        <rFont val="Calibri"/>
        <family val="2"/>
        <scheme val="minor"/>
      </rPr>
      <t xml:space="preserve">ങൾ മ </t>
    </r>
    <r>
      <rPr>
        <sz val="11"/>
        <color rgb="FF008000"/>
        <rFont val="Calibri"/>
        <family val="2"/>
        <scheme val="minor"/>
      </rPr>
      <t xml:space="preserve">ട </t>
    </r>
    <r>
      <rPr>
        <strike/>
        <sz val="11"/>
        <color rgb="FFFF0000"/>
        <rFont val="Calibri"/>
        <family val="2"/>
        <scheme val="minor"/>
      </rPr>
      <t xml:space="preserve">ബഹ ത വത ത മറയ </t>
    </r>
    <r>
      <rPr>
        <sz val="11"/>
        <color rgb="FF008000"/>
        <rFont val="Calibri"/>
        <family val="2"/>
        <scheme val="minor"/>
      </rPr>
      <t xml:space="preserve">ക </t>
    </r>
    <r>
      <rPr>
        <b/>
        <sz val="11"/>
        <color rgb="FF800080"/>
        <rFont val="Calibri"/>
        <family val="2"/>
        <scheme val="minor"/>
      </rPr>
      <t xml:space="preserve">കളകയ </t>
    </r>
    <r>
      <rPr>
        <sz val="11"/>
        <color rgb="FF008000"/>
        <rFont val="Calibri"/>
        <family val="2"/>
        <scheme val="minor"/>
      </rPr>
      <t xml:space="preserve">ച യ യ എന ന </t>
    </r>
    <r>
      <rPr>
        <strike/>
        <sz val="11"/>
        <color rgb="FFFF0000"/>
        <rFont val="Calibri"/>
        <family val="2"/>
        <scheme val="minor"/>
      </rPr>
      <t xml:space="preserve">അവൻ </t>
    </r>
    <r>
      <rPr>
        <sz val="11"/>
        <color rgb="FF008000"/>
        <rFont val="Calibri"/>
        <family val="2"/>
        <scheme val="minor"/>
      </rPr>
      <t xml:space="preserve">അറ ഞ ഞ ക ള </t>
    </r>
    <r>
      <rPr>
        <b/>
        <sz val="11"/>
        <color rgb="FF800080"/>
        <rFont val="Calibri"/>
        <family val="2"/>
        <scheme val="minor"/>
      </rPr>
      <t xml:space="preserve">ളണ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</si>
  <si>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സ വർണവ </t>
    </r>
    <r>
      <rPr>
        <sz val="11"/>
        <color rgb="FF008000"/>
        <rFont val="Calibri"/>
        <family val="2"/>
        <scheme val="minor"/>
      </rPr>
      <t xml:space="preserve">വ ള ള യ </t>
    </r>
    <r>
      <rPr>
        <b/>
        <sz val="11"/>
        <color rgb="FF800080"/>
        <rFont val="Calibri"/>
        <family val="2"/>
        <scheme val="minor"/>
      </rPr>
      <t xml:space="preserve">ദ രവ </t>
    </r>
    <r>
      <rPr>
        <sz val="11"/>
        <color rgb="FF008000"/>
        <rFont val="Calibri"/>
        <family val="2"/>
        <scheme val="minor"/>
      </rPr>
      <t xml:space="preserve">ച ച </t>
    </r>
    <r>
      <rPr>
        <i/>
        <sz val="11"/>
        <color rgb="FF0000FF"/>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അവയ ട ദ രവത വ ന ങ ങൾക ക വ ര ധമ യ സ ക ഷ യ പറയ കയ </t>
    </r>
    <r>
      <rPr>
        <sz val="11"/>
        <color rgb="FF008000"/>
        <rFont val="Calibri"/>
        <family val="2"/>
        <scheme val="minor"/>
      </rPr>
      <t xml:space="preserve">ന ങ ങള ട </t>
    </r>
    <r>
      <rPr>
        <b/>
        <sz val="11"/>
        <color rgb="FF800080"/>
        <rFont val="Calibri"/>
        <family val="2"/>
        <scheme val="minor"/>
      </rPr>
      <t xml:space="preserve">മ </t>
    </r>
    <r>
      <rPr>
        <sz val="11"/>
        <color rgb="FF008000"/>
        <rFont val="Calibri"/>
        <family val="2"/>
        <scheme val="minor"/>
      </rPr>
      <t xml:space="preserve">സ </t>
    </r>
    <r>
      <rPr>
        <strike/>
        <sz val="11"/>
        <color rgb="FFFF0000"/>
        <rFont val="Calibri"/>
        <family val="2"/>
        <scheme val="minor"/>
      </rPr>
      <t xml:space="preserve">ക ഷ യ ക കയ </t>
    </r>
    <r>
      <rPr>
        <sz val="11"/>
        <color rgb="FF008000"/>
        <rFont val="Calibri"/>
        <family val="2"/>
        <scheme val="minor"/>
      </rPr>
      <t xml:space="preserve">ത പ ല </t>
    </r>
    <r>
      <rPr>
        <strike/>
        <sz val="11"/>
        <color rgb="FFFF0000"/>
        <rFont val="Calibri"/>
        <family val="2"/>
        <scheme val="minor"/>
      </rPr>
      <t xml:space="preserve">ന ങ ങള ട ശര രത ത </t>
    </r>
    <r>
      <rPr>
        <sz val="11"/>
        <color rgb="FF008000"/>
        <rFont val="Calibri"/>
        <family val="2"/>
        <scheme val="minor"/>
      </rPr>
      <t xml:space="preserve">ത ന ന കളയ കയ ച യ യ . </t>
    </r>
    <r>
      <rPr>
        <strike/>
        <sz val="11"/>
        <color rgb="FFFF0000"/>
        <rFont val="Calibri"/>
        <family val="2"/>
        <scheme val="minor"/>
      </rPr>
      <t xml:space="preserve">അന ത യക ലത ത </t>
    </r>
    <r>
      <rPr>
        <sz val="11"/>
        <color rgb="FF008000"/>
        <rFont val="Calibri"/>
        <family val="2"/>
        <scheme val="minor"/>
      </rPr>
      <t xml:space="preserve">ന ങ ങൾ </t>
    </r>
    <r>
      <rPr>
        <i/>
        <sz val="11"/>
        <color rgb="FF0000FF"/>
        <rFont val="Calibri"/>
        <family val="2"/>
        <scheme val="minor"/>
      </rPr>
      <t xml:space="preserve">അന ത യന ള കള ൽ </t>
    </r>
    <r>
      <rPr>
        <sz val="11"/>
        <color rgb="FF008000"/>
        <rFont val="Calibri"/>
        <family val="2"/>
        <scheme val="minor"/>
      </rPr>
      <t xml:space="preserve">ന ക ഷ </t>
    </r>
    <r>
      <rPr>
        <b/>
        <sz val="11"/>
        <color rgb="FF800080"/>
        <rFont val="Calibri"/>
        <family val="2"/>
        <scheme val="minor"/>
      </rPr>
      <t xml:space="preserve">പ ന ക ഷ പ </t>
    </r>
    <r>
      <rPr>
        <sz val="11"/>
        <color rgb="FF008000"/>
        <rFont val="Calibri"/>
        <family val="2"/>
        <scheme val="minor"/>
      </rPr>
      <t xml:space="preserve">ച ച </t>
    </r>
    <r>
      <rPr>
        <i/>
        <sz val="11"/>
        <color rgb="FF0000FF"/>
        <rFont val="Calibri"/>
        <family val="2"/>
        <scheme val="minor"/>
      </rPr>
      <t xml:space="preserve">ക ട ട യ </t>
    </r>
    <r>
      <rPr>
        <sz val="11"/>
        <color rgb="FF008000"/>
        <rFont val="Calibri"/>
        <family val="2"/>
        <scheme val="minor"/>
      </rPr>
      <t xml:space="preserve">ര ക ക ന ന . </t>
    </r>
  </si>
  <si>
    <r>
      <rPr>
        <sz val="11"/>
        <color rgb="FF008000"/>
        <rFont val="Calibri"/>
        <family val="2"/>
        <scheme val="minor"/>
      </rPr>
      <t xml:space="preserve">ന ങ ങള ട </t>
    </r>
    <r>
      <rPr>
        <b/>
        <sz val="11"/>
        <color rgb="FF800080"/>
        <rFont val="Calibri"/>
        <family val="2"/>
        <scheme val="minor"/>
      </rPr>
      <t xml:space="preserve">വയല കൾ </t>
    </r>
    <r>
      <rPr>
        <sz val="11"/>
        <color rgb="FF008000"/>
        <rFont val="Calibri"/>
        <family val="2"/>
        <scheme val="minor"/>
      </rPr>
      <t xml:space="preserve">ക യ </t>
    </r>
    <r>
      <rPr>
        <b/>
        <sz val="11"/>
        <color rgb="FF800080"/>
        <rFont val="Calibri"/>
        <family val="2"/>
        <scheme val="minor"/>
      </rPr>
      <t xml:space="preserve">യ ന ന </t>
    </r>
    <r>
      <rPr>
        <sz val="11"/>
        <color rgb="FF008000"/>
        <rFont val="Calibri"/>
        <family val="2"/>
        <scheme val="minor"/>
      </rPr>
      <t xml:space="preserve">വ ലക ക ര </t>
    </r>
    <r>
      <rPr>
        <strike/>
        <sz val="11"/>
        <color rgb="FFFF0000"/>
        <rFont val="Calibri"/>
        <family val="2"/>
        <scheme val="minor"/>
      </rPr>
      <t xml:space="preserve">ട ക ല ന ങ ങൾ പ ട ച ച വച ച ര ക ക ന ന വല ല ; ഇത അത </t>
    </r>
    <r>
      <rPr>
        <sz val="11"/>
        <color rgb="FF008000"/>
        <rFont val="Calibri"/>
        <family val="2"/>
        <scheme val="minor"/>
      </rPr>
      <t xml:space="preserve">ന ങ ങള ട </t>
    </r>
    <r>
      <rPr>
        <strike/>
        <sz val="11"/>
        <color rgb="FFFF000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ല ക ക </t>
    </r>
    <r>
      <rPr>
        <sz val="11"/>
        <color rgb="FF008000"/>
        <rFont val="Calibri"/>
        <family val="2"/>
        <scheme val="minor"/>
      </rPr>
      <t xml:space="preserve">ന </t>
    </r>
    <r>
      <rPr>
        <i/>
        <sz val="11"/>
        <color rgb="FF0000FF"/>
        <rFont val="Calibri"/>
        <family val="2"/>
        <scheme val="minor"/>
      </rPr>
      <t xml:space="preserve">ഷ കളങ കര യ </t>
    </r>
    <r>
      <rPr>
        <sz val="11"/>
        <color rgb="FF008000"/>
        <rFont val="Calibri"/>
        <family val="2"/>
        <scheme val="minor"/>
      </rPr>
      <t xml:space="preserve">ന </t>
    </r>
    <r>
      <rPr>
        <i/>
        <sz val="11"/>
        <color rgb="FF0000FF"/>
        <rFont val="Calibri"/>
        <family val="2"/>
        <scheme val="minor"/>
      </rPr>
      <t xml:space="preserve">ഗ രഹ ച ചത ന ൽ അത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ന ലവ ള </t>
    </r>
    <r>
      <rPr>
        <sz val="11"/>
        <color rgb="FF008000"/>
        <rFont val="Calibri"/>
        <family val="2"/>
        <scheme val="minor"/>
      </rPr>
      <t xml:space="preserve">സ ന യങ ങള ട കർത ത വ ന റ ച വ യ ൽ എത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ര ക ക ന ന . </t>
    </r>
  </si>
  <si>
    <r>
      <rPr>
        <strike/>
        <sz val="11"/>
        <color rgb="FFFF0000"/>
        <rFont val="Calibri"/>
        <family val="2"/>
        <scheme val="minor"/>
      </rPr>
      <t xml:space="preserve">ന ങ ങൾ </t>
    </r>
    <r>
      <rPr>
        <sz val="11"/>
        <color rgb="FF008000"/>
        <rFont val="Calibri"/>
        <family val="2"/>
        <scheme val="minor"/>
      </rPr>
      <t xml:space="preserve">ഭ മ യ ൽ </t>
    </r>
    <r>
      <rPr>
        <i/>
        <sz val="11"/>
        <color rgb="FF0000FF"/>
        <rFont val="Calibri"/>
        <family val="2"/>
        <scheme val="minor"/>
      </rPr>
      <t xml:space="preserve">ന ങ ങൾ </t>
    </r>
    <r>
      <rPr>
        <sz val="11"/>
        <color rgb="FF008000"/>
        <rFont val="Calibri"/>
        <family val="2"/>
        <scheme val="minor"/>
      </rPr>
      <t xml:space="preserve">ആഡ ബരത ത </t>
    </r>
    <r>
      <rPr>
        <b/>
        <sz val="11"/>
        <color rgb="FF800080"/>
        <rFont val="Calibri"/>
        <family val="2"/>
        <scheme val="minor"/>
      </rPr>
      <t xml:space="preserve">ല ആഡ ബരത ത ല ജ വ </t>
    </r>
    <r>
      <rPr>
        <sz val="11"/>
        <color rgb="FF008000"/>
        <rFont val="Calibri"/>
        <family val="2"/>
        <scheme val="minor"/>
      </rPr>
      <t xml:space="preserve">ച ച </t>
    </r>
    <r>
      <rPr>
        <b/>
        <sz val="11"/>
        <color rgb="FF800080"/>
        <rFont val="Calibri"/>
        <family val="2"/>
        <scheme val="minor"/>
      </rPr>
      <t xml:space="preserve">; ക യ ത ത ള ൽ ക ഴ പ പ അട </t>
    </r>
    <r>
      <rPr>
        <sz val="11"/>
        <color rgb="FF008000"/>
        <rFont val="Calibri"/>
        <family val="2"/>
        <scheme val="minor"/>
      </rPr>
      <t xml:space="preserve">ക ക ന ന </t>
    </r>
    <r>
      <rPr>
        <b/>
        <sz val="11"/>
        <color rgb="FF800080"/>
        <rFont val="Calibri"/>
        <family val="2"/>
        <scheme val="minor"/>
      </rPr>
      <t xml:space="preserve">ദ </t>
    </r>
    <r>
      <rPr>
        <sz val="11"/>
        <color rgb="FF008000"/>
        <rFont val="Calibri"/>
        <family val="2"/>
        <scheme val="minor"/>
      </rPr>
      <t xml:space="preserve">വസത ത </t>
    </r>
    <r>
      <rPr>
        <strike/>
        <sz val="11"/>
        <color rgb="FFFF0000"/>
        <rFont val="Calibri"/>
        <family val="2"/>
        <scheme val="minor"/>
      </rPr>
      <t xml:space="preserve">ൽ എന നപ </t>
    </r>
    <r>
      <rPr>
        <sz val="11"/>
        <color rgb="FF008000"/>
        <rFont val="Calibri"/>
        <family val="2"/>
        <scheme val="minor"/>
      </rPr>
      <t xml:space="preserve">ല </t>
    </r>
    <r>
      <rPr>
        <b/>
        <sz val="11"/>
        <color rgb="FF800080"/>
        <rFont val="Calibri"/>
        <family val="2"/>
        <scheme val="minor"/>
      </rPr>
      <t xml:space="preserve">പ പ ല </t>
    </r>
    <r>
      <rPr>
        <sz val="11"/>
        <color rgb="FF008000"/>
        <rFont val="Calibri"/>
        <family val="2"/>
        <scheme val="minor"/>
      </rPr>
      <t xml:space="preserve">ന ങ ങള ട ഹ </t>
    </r>
    <r>
      <rPr>
        <b/>
        <sz val="11"/>
        <color rgb="FF800080"/>
        <rFont val="Calibri"/>
        <family val="2"/>
        <scheme val="minor"/>
      </rPr>
      <t xml:space="preserve">ദയ </t>
    </r>
    <r>
      <rPr>
        <sz val="11"/>
        <color rgb="FF008000"/>
        <rFont val="Calibri"/>
        <family val="2"/>
        <scheme val="minor"/>
      </rPr>
      <t xml:space="preserve">പ ഷ പ പ ച ച </t>
    </r>
    <r>
      <rPr>
        <b/>
        <sz val="11"/>
        <color rgb="FF800080"/>
        <rFont val="Calibri"/>
        <family val="2"/>
        <scheme val="minor"/>
      </rPr>
      <t xml:space="preserve">കളഞ ഞ </t>
    </r>
    <r>
      <rPr>
        <sz val="11"/>
        <color rgb="FF008000"/>
        <rFont val="Calibri"/>
        <family val="2"/>
        <scheme val="minor"/>
      </rPr>
      <t xml:space="preserve">. </t>
    </r>
  </si>
  <si>
    <r>
      <rPr>
        <sz val="11"/>
        <color rgb="FF008000"/>
        <rFont val="Calibri"/>
        <family val="2"/>
        <scheme val="minor"/>
      </rPr>
      <t xml:space="preserve">ന ങ ങൾ 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ഠര ശ </t>
    </r>
    <r>
      <rPr>
        <sz val="11"/>
        <color rgb="FF008000"/>
        <rFont val="Calibri"/>
        <family val="2"/>
        <scheme val="minor"/>
      </rPr>
      <t xml:space="preserve">ക </t>
    </r>
    <r>
      <rPr>
        <b/>
        <sz val="11"/>
        <color rgb="FF800080"/>
        <rFont val="Calibri"/>
        <family val="2"/>
        <scheme val="minor"/>
      </rPr>
      <t xml:space="preserve">ഷവ </t>
    </r>
    <r>
      <rPr>
        <sz val="11"/>
        <color rgb="FF008000"/>
        <rFont val="Calibri"/>
        <family val="2"/>
        <scheme val="minor"/>
      </rPr>
      <t xml:space="preserve">ധ ച ച ക ന ന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എത </t>
    </r>
    <r>
      <rPr>
        <b/>
        <sz val="11"/>
        <color rgb="FF800080"/>
        <rFont val="Calibri"/>
        <family val="2"/>
        <scheme val="minor"/>
      </rPr>
      <t xml:space="preserve">ർത ത ന ൽക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</si>
  <si>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കർത ത വ ന റ പ </t>
    </r>
    <r>
      <rPr>
        <b/>
        <sz val="11"/>
        <color rgb="FF800080"/>
        <rFont val="Calibri"/>
        <family val="2"/>
        <scheme val="minor"/>
      </rPr>
      <t xml:space="preserve">നര ഗമന </t>
    </r>
    <r>
      <rPr>
        <sz val="11"/>
        <color rgb="FF008000"/>
        <rFont val="Calibri"/>
        <family val="2"/>
        <scheme val="minor"/>
      </rPr>
      <t xml:space="preserve">വര </t>
    </r>
    <r>
      <rPr>
        <i/>
        <sz val="11"/>
        <color rgb="FF0000FF"/>
        <rFont val="Calibri"/>
        <family val="2"/>
        <scheme val="minor"/>
      </rPr>
      <t xml:space="preserve">ന ങ ങൾ </t>
    </r>
    <r>
      <rPr>
        <sz val="11"/>
        <color rgb="FF008000"/>
        <rFont val="Calibri"/>
        <family val="2"/>
        <scheme val="minor"/>
      </rPr>
      <t xml:space="preserve">ക ഷമയ ട ക ത ത ര ക ക </t>
    </r>
    <r>
      <rPr>
        <i/>
        <sz val="11"/>
        <color rgb="FF0000FF"/>
        <rFont val="Calibri"/>
        <family val="2"/>
        <scheme val="minor"/>
      </rPr>
      <t xml:space="preserve">ക . കർഷകൻ ക ളയത ത ന റ യ പ മ പ ന റ യ </t>
    </r>
    <r>
      <rPr>
        <sz val="11"/>
        <color rgb="FF008000"/>
        <rFont val="Calibri"/>
        <family val="2"/>
        <scheme val="minor"/>
      </rPr>
      <t xml:space="preserve">വ </t>
    </r>
    <r>
      <rPr>
        <b/>
        <sz val="11"/>
        <color rgb="FF800080"/>
        <rFont val="Calibri"/>
        <family val="2"/>
        <scheme val="minor"/>
      </rPr>
      <t xml:space="preserve">ളവ ലഭ </t>
    </r>
    <r>
      <rPr>
        <sz val="11"/>
        <color rgb="FF008000"/>
        <rFont val="Calibri"/>
        <family val="2"/>
        <scheme val="minor"/>
      </rPr>
      <t xml:space="preserve">ക ക </t>
    </r>
    <r>
      <rPr>
        <strike/>
        <sz val="11"/>
        <color rgb="FFFF0000"/>
        <rFont val="Calibri"/>
        <family val="2"/>
        <scheme val="minor"/>
      </rPr>
      <t xml:space="preserve">രൻ ഭ മ യ ട വ ലയ റ യ ഫലത ത </t>
    </r>
    <r>
      <rPr>
        <sz val="11"/>
        <color rgb="FF008000"/>
        <rFont val="Calibri"/>
        <family val="2"/>
        <scheme val="minor"/>
      </rPr>
      <t xml:space="preserve">ന </t>
    </r>
    <r>
      <rPr>
        <b/>
        <sz val="11"/>
        <color rgb="FF800080"/>
        <rFont val="Calibri"/>
        <family val="2"/>
        <scheme val="minor"/>
      </rPr>
      <t xml:space="preserve">നത വര </t>
    </r>
    <r>
      <rPr>
        <sz val="11"/>
        <color rgb="FF008000"/>
        <rFont val="Calibri"/>
        <family val="2"/>
        <scheme val="minor"/>
      </rPr>
      <t xml:space="preserve">ക ഷമയ ട ക ത ത ര ക ക ന ന </t>
    </r>
    <r>
      <rPr>
        <b/>
        <sz val="11"/>
        <color rgb="FF800080"/>
        <rFont val="Calibri"/>
        <family val="2"/>
        <scheme val="minor"/>
      </rPr>
      <t xml:space="preserve">. അത വഴ ഭ മ യ ട നല </t>
    </r>
    <r>
      <rPr>
        <sz val="11"/>
        <color rgb="FF008000"/>
        <rFont val="Calibri"/>
        <family val="2"/>
        <scheme val="minor"/>
      </rPr>
      <t xml:space="preserve">ല </t>
    </r>
    <r>
      <rPr>
        <i/>
        <sz val="11"/>
        <color rgb="FF0000FF"/>
        <rFont val="Calibri"/>
        <family val="2"/>
        <scheme val="minor"/>
      </rPr>
      <t xml:space="preserve">വ ളവ ലഭ ക ക ൻ കഴ യ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</si>
  <si>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സഹ ഷ ണതയ ള ളവര യ </t>
    </r>
    <r>
      <rPr>
        <sz val="11"/>
        <color rgb="FF008000"/>
        <rFont val="Calibri"/>
        <family val="2"/>
        <scheme val="minor"/>
      </rPr>
      <t xml:space="preserve">ര ക ക </t>
    </r>
    <r>
      <rPr>
        <b/>
        <sz val="11"/>
        <color rgb="FF800080"/>
        <rFont val="Calibri"/>
        <family val="2"/>
        <scheme val="minor"/>
      </rPr>
      <t xml:space="preserve">ക ; ന ങ ങള ട ഹ ദയങ ങള ഉറപ പ ക ക ക </t>
    </r>
    <r>
      <rPr>
        <sz val="11"/>
        <color rgb="FF008000"/>
        <rFont val="Calibri"/>
        <family val="2"/>
        <scheme val="minor"/>
      </rPr>
      <t xml:space="preserve">; കർത ത വ ന റ പ </t>
    </r>
    <r>
      <rPr>
        <b/>
        <sz val="11"/>
        <color rgb="FF800080"/>
        <rFont val="Calibri"/>
        <family val="2"/>
        <scheme val="minor"/>
      </rPr>
      <t xml:space="preserve">നര ഗമന </t>
    </r>
    <r>
      <rPr>
        <sz val="11"/>
        <color rgb="FF008000"/>
        <rFont val="Calibri"/>
        <family val="2"/>
        <scheme val="minor"/>
      </rPr>
      <t xml:space="preserve">സമ പ ച ച ര ക ക </t>
    </r>
    <r>
      <rPr>
        <strike/>
        <sz val="11"/>
        <color rgb="FFFF0000"/>
        <rFont val="Calibri"/>
        <family val="2"/>
        <scheme val="minor"/>
      </rPr>
      <t xml:space="preserve">കയ ൽ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</si>
  <si>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വ ധ ക കപ പ ട ത ര ക ക </t>
    </r>
    <r>
      <rPr>
        <i/>
        <sz val="11"/>
        <color rgb="FF0000FF"/>
        <rFont val="Calibri"/>
        <family val="2"/>
        <scheme val="minor"/>
      </rPr>
      <t xml:space="preserve">ണ ടത ന പരസ പര </t>
    </r>
    <r>
      <rPr>
        <sz val="11"/>
        <color rgb="FF008000"/>
        <rFont val="Calibri"/>
        <family val="2"/>
        <scheme val="minor"/>
      </rPr>
      <t xml:space="preserve">വ </t>
    </r>
    <r>
      <rPr>
        <b/>
        <sz val="11"/>
        <color rgb="FF800080"/>
        <rFont val="Calibri"/>
        <family val="2"/>
        <scheme val="minor"/>
      </rPr>
      <t xml:space="preserve">മർശ </t>
    </r>
    <r>
      <rPr>
        <sz val="11"/>
        <color rgb="FF008000"/>
        <rFont val="Calibri"/>
        <family val="2"/>
        <scheme val="minor"/>
      </rPr>
      <t xml:space="preserve">ക കര ത </t>
    </r>
    <r>
      <rPr>
        <b/>
        <sz val="11"/>
        <color rgb="FF800080"/>
        <rFont val="Calibri"/>
        <family val="2"/>
        <scheme val="minor"/>
      </rPr>
      <t xml:space="preserve">.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t>
    </r>
    <r>
      <rPr>
        <b/>
        <sz val="11"/>
        <color rgb="FF800080"/>
        <rFont val="Calibri"/>
        <family val="2"/>
        <scheme val="minor"/>
      </rPr>
      <t xml:space="preserve">കൽത തന </t>
    </r>
    <r>
      <rPr>
        <sz val="11"/>
        <color rgb="FF008000"/>
        <rFont val="Calibri"/>
        <family val="2"/>
        <scheme val="minor"/>
      </rPr>
      <t xml:space="preserve">ന </t>
    </r>
    <r>
      <rPr>
        <b/>
        <sz val="11"/>
        <color rgb="FF800080"/>
        <rFont val="Calibri"/>
        <family val="2"/>
        <scheme val="minor"/>
      </rPr>
      <t xml:space="preserve">ന ൽക </t>
    </r>
    <r>
      <rPr>
        <sz val="11"/>
        <color rgb="FF008000"/>
        <rFont val="Calibri"/>
        <family val="2"/>
        <scheme val="minor"/>
      </rPr>
      <t xml:space="preserve">ക ന ന </t>
    </r>
    <r>
      <rPr>
        <i/>
        <sz val="11"/>
        <color rgb="FF0000FF"/>
        <rFont val="Calibri"/>
        <family val="2"/>
        <scheme val="minor"/>
      </rPr>
      <t xml:space="preserve">ണ ട </t>
    </r>
    <r>
      <rPr>
        <sz val="11"/>
        <color rgb="FF008000"/>
        <rFont val="Calibri"/>
        <family val="2"/>
        <scheme val="minor"/>
      </rPr>
      <t xml:space="preserve">. </t>
    </r>
  </si>
  <si>
    <r>
      <rPr>
        <sz val="11"/>
        <color rgb="FF008000"/>
        <rFont val="Calibri"/>
        <family val="2"/>
        <scheme val="minor"/>
      </rPr>
      <t xml:space="preserve">യ ശ ക ര സ ത വ ന റ ദ സന യ ക ക ബ ന റ സഹ ദരന മ യ യ ദ , പ ത വ യ ദ വത ത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ത രഞ ഞ ട </t>
    </r>
    <r>
      <rPr>
        <sz val="11"/>
        <color rgb="FF008000"/>
        <rFont val="Calibri"/>
        <family val="2"/>
        <scheme val="minor"/>
      </rPr>
      <t xml:space="preserve">ക കപ പ ട </t>
    </r>
    <r>
      <rPr>
        <b/>
        <sz val="11"/>
        <color rgb="FF800080"/>
        <rFont val="Calibri"/>
        <family val="2"/>
        <scheme val="minor"/>
      </rPr>
      <t xml:space="preserve">ടവര </t>
    </r>
    <r>
      <rPr>
        <sz val="11"/>
        <color rgb="FF008000"/>
        <rFont val="Calibri"/>
        <family val="2"/>
        <scheme val="minor"/>
      </rPr>
      <t xml:space="preserve">യ ശ ക ര സ ത വ ന </t>
    </r>
    <r>
      <rPr>
        <b/>
        <sz val="11"/>
        <color rgb="FF800080"/>
        <rFont val="Calibri"/>
        <family val="2"/>
        <scheme val="minor"/>
      </rPr>
      <t xml:space="preserve">റ </t>
    </r>
    <r>
      <rPr>
        <sz val="11"/>
        <color rgb="FF008000"/>
        <rFont val="Calibri"/>
        <family val="2"/>
        <scheme val="minor"/>
      </rPr>
      <t xml:space="preserve">സ </t>
    </r>
    <r>
      <rPr>
        <i/>
        <sz val="11"/>
        <color rgb="FF0000FF"/>
        <rFont val="Calibri"/>
        <family val="2"/>
        <scheme val="minor"/>
      </rPr>
      <t xml:space="preserve">രക ഷണത ത ല ള ളവര ആയ ത ത ർന നവർക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എഴ ത ന നത : </t>
    </r>
  </si>
  <si>
    <r>
      <rPr>
        <b/>
        <sz val="11"/>
        <color rgb="FF800080"/>
        <rFont val="Calibri"/>
        <family val="2"/>
        <scheme val="minor"/>
      </rPr>
      <t xml:space="preserve">എന ന ൽ , ഇവർ , </t>
    </r>
    <r>
      <rPr>
        <sz val="11"/>
        <color rgb="FF008000"/>
        <rFont val="Calibri"/>
        <family val="2"/>
        <scheme val="minor"/>
      </rPr>
      <t xml:space="preserve">തങ ങൾക ക </t>
    </r>
    <r>
      <rPr>
        <b/>
        <sz val="11"/>
        <color rgb="FF800080"/>
        <rFont val="Calibri"/>
        <family val="2"/>
        <scheme val="minor"/>
      </rPr>
      <t xml:space="preserve">അജ ഞതയ ള ളവയ </t>
    </r>
    <r>
      <rPr>
        <sz val="11"/>
        <color rgb="FF008000"/>
        <rFont val="Calibri"/>
        <family val="2"/>
        <scheme val="minor"/>
      </rPr>
      <t xml:space="preserve">ദ ഷ ക ക ന ന </t>
    </r>
    <r>
      <rPr>
        <b/>
        <sz val="11"/>
        <color rgb="FF800080"/>
        <rFont val="Calibri"/>
        <family val="2"/>
        <scheme val="minor"/>
      </rPr>
      <t xml:space="preserve">. </t>
    </r>
    <r>
      <rPr>
        <sz val="11"/>
        <color rgb="FF008000"/>
        <rFont val="Calibri"/>
        <family val="2"/>
        <scheme val="minor"/>
      </rPr>
      <t xml:space="preserve">ബ ദ ധ യ ല ല ത ത മ ഗങ ങള പ പ ല </t>
    </r>
    <r>
      <rPr>
        <i/>
        <sz val="11"/>
        <color rgb="FF0000FF"/>
        <rFont val="Calibri"/>
        <family val="2"/>
        <scheme val="minor"/>
      </rPr>
      <t xml:space="preserve">, </t>
    </r>
    <r>
      <rPr>
        <sz val="11"/>
        <color rgb="FF008000"/>
        <rFont val="Calibri"/>
        <family val="2"/>
        <scheme val="minor"/>
      </rPr>
      <t xml:space="preserve">സ വ ഭ വ കമ യ </t>
    </r>
    <r>
      <rPr>
        <b/>
        <sz val="11"/>
        <color rgb="FF800080"/>
        <rFont val="Calibri"/>
        <family val="2"/>
        <scheme val="minor"/>
      </rPr>
      <t xml:space="preserve">അറ യ ന നത </t>
    </r>
    <r>
      <rPr>
        <sz val="11"/>
        <color rgb="FF008000"/>
        <rFont val="Calibri"/>
        <family val="2"/>
        <scheme val="minor"/>
      </rPr>
      <t xml:space="preserve">ല </t>
    </r>
    <r>
      <rPr>
        <strike/>
        <sz val="11"/>
        <color rgb="FFFF0000"/>
        <rFont val="Calibri"/>
        <family val="2"/>
        <scheme val="minor"/>
      </rPr>
      <t xml:space="preserve">ക ക ന ന ക ര യങ ങൾക ണ </t>
    </r>
    <r>
      <rPr>
        <sz val="11"/>
        <color rgb="FF008000"/>
        <rFont val="Calibri"/>
        <family val="2"/>
        <scheme val="minor"/>
      </rPr>
      <t xml:space="preserve">ട </t>
    </r>
    <r>
      <rPr>
        <strike/>
        <sz val="11"/>
        <color rgb="FFFF0000"/>
        <rFont val="Calibri"/>
        <family val="2"/>
        <scheme val="minor"/>
      </rPr>
      <t xml:space="preserve">അവർ </t>
    </r>
    <r>
      <rPr>
        <sz val="11"/>
        <color rgb="FF008000"/>
        <rFont val="Calibri"/>
        <family val="2"/>
        <scheme val="minor"/>
      </rPr>
      <t xml:space="preserve">തങ ങള ത തന ന നശ പ പ </t>
    </r>
    <r>
      <rPr>
        <b/>
        <sz val="11"/>
        <color rgb="FF800080"/>
        <rFont val="Calibri"/>
        <family val="2"/>
        <scheme val="minor"/>
      </rPr>
      <t xml:space="preserve">ച ച കളയ </t>
    </r>
    <r>
      <rPr>
        <sz val="11"/>
        <color rgb="FF008000"/>
        <rFont val="Calibri"/>
        <family val="2"/>
        <scheme val="minor"/>
      </rPr>
      <t xml:space="preserve">ന </t>
    </r>
    <r>
      <rPr>
        <b/>
        <sz val="11"/>
        <color rgb="FF800080"/>
        <rFont val="Calibri"/>
        <family val="2"/>
        <scheme val="minor"/>
      </rPr>
      <t xml:space="preserve">നവര ണ </t>
    </r>
    <r>
      <rPr>
        <sz val="11"/>
        <color rgb="FF008000"/>
        <rFont val="Calibri"/>
        <family val="2"/>
        <scheme val="minor"/>
      </rPr>
      <t xml:space="preserve">. </t>
    </r>
  </si>
  <si>
    <r>
      <rPr>
        <sz val="11"/>
        <color rgb="FF008000"/>
        <rFont val="Calibri"/>
        <family val="2"/>
        <scheme val="minor"/>
      </rPr>
      <t xml:space="preserve">അവർക ക അയ യ കഷ ട </t>
    </r>
    <r>
      <rPr>
        <b/>
        <sz val="11"/>
        <color rgb="FF800080"/>
        <rFont val="Calibri"/>
        <family val="2"/>
        <scheme val="minor"/>
      </rPr>
      <t xml:space="preserve">; </t>
    </r>
    <r>
      <rPr>
        <sz val="11"/>
        <color rgb="FF008000"/>
        <rFont val="Calibri"/>
        <family val="2"/>
        <scheme val="minor"/>
      </rPr>
      <t xml:space="preserve">അവർ കയ ന റ വഴ യ ൽ നടക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പ </t>
    </r>
    <r>
      <rPr>
        <sz val="11"/>
        <color rgb="FF008000"/>
        <rFont val="Calibri"/>
        <family val="2"/>
        <scheme val="minor"/>
      </rPr>
      <t xml:space="preserve">ല </t>
    </r>
    <r>
      <rPr>
        <strike/>
        <sz val="11"/>
        <color rgb="FFFF000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സ </t>
    </r>
    <r>
      <rPr>
        <sz val="11"/>
        <color rgb="FF008000"/>
        <rFont val="Calibri"/>
        <family val="2"/>
        <scheme val="minor"/>
      </rPr>
      <t xml:space="preserve">ന റ വഞ ചനയ </t>
    </r>
    <r>
      <rPr>
        <strike/>
        <sz val="11"/>
        <color rgb="FFFF0000"/>
        <rFont val="Calibri"/>
        <family val="2"/>
        <scheme val="minor"/>
      </rPr>
      <t xml:space="preserve">ൽ തങ ങള ത തന ന ഏല പ </t>
    </r>
    <r>
      <rPr>
        <sz val="11"/>
        <color rgb="FF008000"/>
        <rFont val="Calibri"/>
        <family val="2"/>
        <scheme val="minor"/>
      </rPr>
      <t xml:space="preserve">ക </t>
    </r>
    <r>
      <rPr>
        <i/>
        <sz val="11"/>
        <color rgb="FF0000FF"/>
        <rFont val="Calibri"/>
        <family val="2"/>
        <scheme val="minor"/>
      </rPr>
      <t xml:space="preserve">ക ക ല യ യ നടക </t>
    </r>
    <r>
      <rPr>
        <sz val="11"/>
        <color rgb="FF008000"/>
        <rFont val="Calibri"/>
        <family val="2"/>
        <scheme val="minor"/>
      </rPr>
      <t xml:space="preserve">ക കയ ക </t>
    </r>
    <r>
      <rPr>
        <b/>
        <sz val="11"/>
        <color rgb="FF800080"/>
        <rFont val="Calibri"/>
        <family val="2"/>
        <scheme val="minor"/>
      </rPr>
      <t xml:space="preserve">രയ ക ക എത ര യ നടത ത യ പ പത </t>
    </r>
    <r>
      <rPr>
        <sz val="11"/>
        <color rgb="FF008000"/>
        <rFont val="Calibri"/>
        <family val="2"/>
        <scheme val="minor"/>
      </rPr>
      <t xml:space="preserve">ത ൽ </t>
    </r>
    <r>
      <rPr>
        <i/>
        <sz val="11"/>
        <color rgb="FF0000FF"/>
        <rFont val="Calibri"/>
        <family val="2"/>
        <scheme val="minor"/>
      </rPr>
      <t xml:space="preserve">ഏർപ പ ട കയ </t>
    </r>
    <r>
      <rPr>
        <sz val="11"/>
        <color rgb="FF008000"/>
        <rFont val="Calibri"/>
        <family val="2"/>
        <scheme val="minor"/>
      </rPr>
      <t xml:space="preserve">നശ ച ച പ </t>
    </r>
    <r>
      <rPr>
        <i/>
        <sz val="11"/>
        <color rgb="FF0000FF"/>
        <rFont val="Calibri"/>
        <family val="2"/>
        <scheme val="minor"/>
      </rPr>
      <t xml:space="preserve">ക </t>
    </r>
    <r>
      <rPr>
        <sz val="11"/>
        <color rgb="FF008000"/>
        <rFont val="Calibri"/>
        <family val="2"/>
        <scheme val="minor"/>
      </rPr>
      <t xml:space="preserve">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</si>
  <si>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ഈ മന ഷ യർ </t>
    </r>
    <r>
      <rPr>
        <sz val="11"/>
        <color rgb="FF008000"/>
        <rFont val="Calibri"/>
        <family val="2"/>
        <scheme val="minor"/>
      </rPr>
      <t xml:space="preserve">ന ങ ങള ട സ ന </t>
    </r>
    <r>
      <rPr>
        <b/>
        <sz val="11"/>
        <color rgb="FF800080"/>
        <rFont val="Calibri"/>
        <family val="2"/>
        <scheme val="minor"/>
      </rPr>
      <t xml:space="preserve">ഹവ ര </t>
    </r>
    <r>
      <rPr>
        <sz val="11"/>
        <color rgb="FF008000"/>
        <rFont val="Calibri"/>
        <family val="2"/>
        <scheme val="minor"/>
      </rPr>
      <t xml:space="preserve">ന ന </t>
    </r>
    <r>
      <rPr>
        <strike/>
        <sz val="11"/>
        <color rgb="FFFF0000"/>
        <rFont val="Calibri"/>
        <family val="2"/>
        <scheme val="minor"/>
      </rPr>
      <t xml:space="preserve">പ റകൾ ; ന ങ ങള ട ക ട </t>
    </r>
    <r>
      <rPr>
        <sz val="11"/>
        <color rgb="FF008000"/>
        <rFont val="Calibri"/>
        <family val="2"/>
        <scheme val="minor"/>
      </rPr>
      <t xml:space="preserve">വ ര ന ന </t>
    </r>
    <r>
      <rPr>
        <i/>
        <sz val="11"/>
        <color rgb="FF0000FF"/>
        <rFont val="Calibri"/>
        <family val="2"/>
        <scheme val="minor"/>
      </rPr>
      <t xml:space="preserve">കള ൽ കളങ കമ ള ളവര ണ . അവർ ആഹ ര </t>
    </r>
    <r>
      <rPr>
        <sz val="11"/>
        <color rgb="FF008000"/>
        <rFont val="Calibri"/>
        <family val="2"/>
        <scheme val="minor"/>
      </rPr>
      <t xml:space="preserve">കഴ ക ക </t>
    </r>
    <r>
      <rPr>
        <strike/>
        <sz val="11"/>
        <color rgb="FFFF0000"/>
        <rFont val="Calibri"/>
        <family val="2"/>
        <scheme val="minor"/>
      </rPr>
      <t xml:space="preserve">മ പ ൾ ഭയ ക ട </t>
    </r>
    <r>
      <rPr>
        <sz val="11"/>
        <color rgb="FF008000"/>
        <rFont val="Calibri"/>
        <family val="2"/>
        <scheme val="minor"/>
      </rPr>
      <t xml:space="preserve">ത </t>
    </r>
    <r>
      <rPr>
        <b/>
        <sz val="11"/>
        <color rgb="FF800080"/>
        <rFont val="Calibri"/>
        <family val="2"/>
        <scheme val="minor"/>
      </rPr>
      <t xml:space="preserve">ആഹ ര കഴ </t>
    </r>
    <r>
      <rPr>
        <sz val="11"/>
        <color rgb="FF008000"/>
        <rFont val="Calibri"/>
        <family val="2"/>
        <scheme val="minor"/>
      </rPr>
      <t xml:space="preserve">ക ക </t>
    </r>
    <r>
      <rPr>
        <i/>
        <sz val="11"/>
        <color rgb="FF0000FF"/>
        <rFont val="Calibri"/>
        <family val="2"/>
        <scheme val="minor"/>
      </rPr>
      <t xml:space="preserve">കയ സ വയ പര പ ല ക ക കയ ച യ യ </t>
    </r>
    <r>
      <rPr>
        <sz val="11"/>
        <color rgb="FF008000"/>
        <rFont val="Calibri"/>
        <family val="2"/>
        <scheme val="minor"/>
      </rPr>
      <t xml:space="preserve">ന </t>
    </r>
    <r>
      <rPr>
        <b/>
        <sz val="11"/>
        <color rgb="FF800080"/>
        <rFont val="Calibri"/>
        <family val="2"/>
        <scheme val="minor"/>
      </rPr>
      <t xml:space="preserve">ന ഇടയന മ ര ണ . അവർ </t>
    </r>
    <r>
      <rPr>
        <sz val="11"/>
        <color rgb="FF008000"/>
        <rFont val="Calibri"/>
        <family val="2"/>
        <scheme val="minor"/>
      </rPr>
      <t xml:space="preserve">ക റ റ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ആട യ ലയ </t>
    </r>
    <r>
      <rPr>
        <sz val="11"/>
        <color rgb="FF008000"/>
        <rFont val="Calibri"/>
        <family val="2"/>
        <scheme val="minor"/>
      </rPr>
      <t xml:space="preserve">ന ന </t>
    </r>
    <r>
      <rPr>
        <b/>
        <sz val="11"/>
        <color rgb="FF800080"/>
        <rFont val="Calibri"/>
        <family val="2"/>
        <scheme val="minor"/>
      </rPr>
      <t xml:space="preserve">വ ള ളമ </t>
    </r>
    <r>
      <rPr>
        <sz val="11"/>
        <color rgb="FF008000"/>
        <rFont val="Calibri"/>
        <family val="2"/>
        <scheme val="minor"/>
      </rPr>
      <t xml:space="preserve">ല ല ത </t>
    </r>
    <r>
      <rPr>
        <i/>
        <sz val="11"/>
        <color rgb="FF0000FF"/>
        <rFont val="Calibri"/>
        <family val="2"/>
        <scheme val="minor"/>
      </rPr>
      <t xml:space="preserve">ത മ ഘങ ങള ഇല വ ശ കയ ഫല പ റപ പ ട വ ക ക ത ര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 </t>
    </r>
    <r>
      <rPr>
        <i/>
        <sz val="11"/>
        <color rgb="FF0000FF"/>
        <rFont val="Calibri"/>
        <family val="2"/>
        <scheme val="minor"/>
      </rPr>
      <t xml:space="preserve">വ ര ല ല ത തത </t>
    </r>
    <r>
      <rPr>
        <sz val="11"/>
        <color rgb="FF008000"/>
        <rFont val="Calibri"/>
        <family val="2"/>
        <scheme val="minor"/>
      </rPr>
      <t xml:space="preserve">രണ ട തവണ </t>
    </r>
    <r>
      <rPr>
        <b/>
        <sz val="11"/>
        <color rgb="FF800080"/>
        <rFont val="Calibri"/>
        <family val="2"/>
        <scheme val="minor"/>
      </rPr>
      <t xml:space="preserve">ഉണങ ങ കയ </t>
    </r>
    <r>
      <rPr>
        <sz val="11"/>
        <color rgb="FF008000"/>
        <rFont val="Calibri"/>
        <family val="2"/>
        <scheme val="minor"/>
      </rPr>
      <t xml:space="preserve">വ ര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മ യ വ ക ഷങ </t>
    </r>
    <r>
      <rPr>
        <b/>
        <sz val="11"/>
        <color rgb="FF800080"/>
        <rFont val="Calibri"/>
        <family val="2"/>
        <scheme val="minor"/>
      </rPr>
      <t xml:space="preserve">ങള ആക ന ന . </t>
    </r>
  </si>
  <si>
    <r>
      <rPr>
        <b/>
        <sz val="11"/>
        <color rgb="FF800080"/>
        <rFont val="Calibri"/>
        <family val="2"/>
        <scheme val="minor"/>
      </rPr>
      <t xml:space="preserve">" അവർ ശബ ദ യമ നമ യ കടൽ </t>
    </r>
    <r>
      <rPr>
        <sz val="11"/>
        <color rgb="FF008000"/>
        <rFont val="Calibri"/>
        <family val="2"/>
        <scheme val="minor"/>
      </rPr>
      <t xml:space="preserve">ത </t>
    </r>
    <r>
      <rPr>
        <b/>
        <sz val="11"/>
        <color rgb="FF800080"/>
        <rFont val="Calibri"/>
        <family val="2"/>
        <scheme val="minor"/>
      </rPr>
      <t xml:space="preserve">രമ ലകള </t>
    </r>
    <r>
      <rPr>
        <sz val="11"/>
        <color rgb="FF008000"/>
        <rFont val="Calibri"/>
        <family val="2"/>
        <scheme val="minor"/>
      </rPr>
      <t xml:space="preserve">അലയ ന ന നക ഷത രങ </t>
    </r>
    <r>
      <rPr>
        <b/>
        <sz val="11"/>
        <color rgb="FF800080"/>
        <rFont val="Calibri"/>
        <family val="2"/>
        <scheme val="minor"/>
      </rPr>
      <t xml:space="preserve">ങള ആക ന ന ; തങ ങള ട അപമ ന തമ യ ആക ലതകള ധ ള പ പ ച ച കളയ ന </t>
    </r>
    <r>
      <rPr>
        <sz val="11"/>
        <color rgb="FF008000"/>
        <rFont val="Calibri"/>
        <family val="2"/>
        <scheme val="minor"/>
      </rPr>
      <t xml:space="preserve">ന . </t>
    </r>
    <r>
      <rPr>
        <i/>
        <sz val="11"/>
        <color rgb="FF0000FF"/>
        <rFont val="Calibri"/>
        <family val="2"/>
        <scheme val="minor"/>
      </rPr>
      <t xml:space="preserve">അവർക ക വ ണ ട ന ത യഗന ധക ര ഒര ക ക യ ര ക ക ന നല ല . </t>
    </r>
  </si>
  <si>
    <r>
      <rPr>
        <sz val="11"/>
        <color rgb="FF008000"/>
        <rFont val="Calibri"/>
        <family val="2"/>
        <scheme val="minor"/>
      </rPr>
      <t xml:space="preserve">ആദ മ ൽന ന ന ഏഴ തലമ </t>
    </r>
    <r>
      <rPr>
        <b/>
        <sz val="11"/>
        <color rgb="FF800080"/>
        <rFont val="Calibri"/>
        <family val="2"/>
        <scheme val="minor"/>
      </rPr>
      <t xml:space="preserve">റ വര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ഹ ന ക ക ഇവര ക ക റ ച ച </t>
    </r>
    <r>
      <rPr>
        <i/>
        <sz val="11"/>
        <color rgb="FF0000FF"/>
        <rFont val="Calibri"/>
        <family val="2"/>
        <scheme val="minor"/>
      </rPr>
      <t xml:space="preserve">പ രസ ത വ ച ചത ഇപ രക രമ ണ </t>
    </r>
    <r>
      <rPr>
        <sz val="11"/>
        <color rgb="FF008000"/>
        <rFont val="Calibri"/>
        <family val="2"/>
        <scheme val="minor"/>
      </rPr>
      <t xml:space="preserve">: </t>
    </r>
    <r>
      <rPr>
        <i/>
        <sz val="11"/>
        <color rgb="FF0000FF"/>
        <rFont val="Calibri"/>
        <family val="2"/>
        <scheme val="minor"/>
      </rPr>
      <t xml:space="preserve">" ഇത , അവര ട എല ല പ പങ ങൾക ക ശ ക ഷ വ ധ ഉണ ട ക വ ന ദ വഭക തർ പ രവർത ത ച ച എല ല ദ വഭക ത ന മ ത തവ ദ വ അവർക ക ബ ധ പ പ ക ക . </t>
    </r>
  </si>
  <si>
    <r>
      <rPr>
        <b/>
        <sz val="11"/>
        <color rgb="FF800080"/>
        <rFont val="Calibri"/>
        <family val="2"/>
        <scheme val="minor"/>
      </rPr>
      <t xml:space="preserve">തന ക ക ത ര ദ വഭക ത യ ല ല ത ത പ പ കൾ സ സ ര ച ച എല ല കഠ നമ യ വ ക ക കള യ </t>
    </r>
    <r>
      <rPr>
        <sz val="11"/>
        <color rgb="FF008000"/>
        <rFont val="Calibri"/>
        <family val="2"/>
        <scheme val="minor"/>
      </rPr>
      <t xml:space="preserve">കർത ത വ </t>
    </r>
    <r>
      <rPr>
        <b/>
        <sz val="11"/>
        <color rgb="FF80008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കൾ ന മ ത തവ , ഭക ത ക ട ടവര ഒക ക യ ബ ധ വര ത ത വ </t>
    </r>
    <r>
      <rPr>
        <sz val="11"/>
        <color rgb="FF008000"/>
        <rFont val="Calibri"/>
        <family val="2"/>
        <scheme val="minor"/>
      </rPr>
      <t xml:space="preserve">ന ആയ </t>
    </r>
    <r>
      <rPr>
        <b/>
        <sz val="11"/>
        <color rgb="FF800080"/>
        <rFont val="Calibri"/>
        <family val="2"/>
        <scheme val="minor"/>
      </rPr>
      <t xml:space="preserve">രക കണക ക ന </t>
    </r>
    <r>
      <rPr>
        <sz val="11"/>
        <color rgb="FF008000"/>
        <rFont val="Calibri"/>
        <family val="2"/>
        <scheme val="minor"/>
      </rPr>
      <t xml:space="preserve">വ ശ ദ ധന മ ര ട ക ട വന ന </t>
    </r>
    <r>
      <rPr>
        <strike/>
        <sz val="11"/>
        <color rgb="FFFF0000"/>
        <rFont val="Calibri"/>
        <family val="2"/>
        <scheme val="minor"/>
      </rPr>
      <t xml:space="preserve">ര ക ക ന ന " എന ന പ രവച ച ച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</si>
  <si>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റ പ റ </t>
    </r>
    <r>
      <rPr>
        <i/>
        <sz val="11"/>
        <color rgb="FF0000FF"/>
        <rFont val="Calibri"/>
        <family val="2"/>
        <scheme val="minor"/>
      </rPr>
      <t xml:space="preserve">ത തവര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റ </t>
    </r>
    <r>
      <rPr>
        <sz val="11"/>
        <color rgb="FF008000"/>
        <rFont val="Calibri"/>
        <family val="2"/>
        <scheme val="minor"/>
      </rPr>
      <t xml:space="preserve">ത </t>
    </r>
    <r>
      <rPr>
        <b/>
        <sz val="11"/>
        <color rgb="FF800080"/>
        <rFont val="Calibri"/>
        <family val="2"/>
        <scheme val="minor"/>
      </rPr>
      <t xml:space="preserve">തവര മ ണ ; </t>
    </r>
    <r>
      <rPr>
        <sz val="11"/>
        <color rgb="FF008000"/>
        <rFont val="Calibri"/>
        <family val="2"/>
        <scheme val="minor"/>
      </rPr>
      <t xml:space="preserve">തങ ങള ട </t>
    </r>
    <r>
      <rPr>
        <b/>
        <sz val="11"/>
        <color rgb="FF800080"/>
        <rFont val="Calibri"/>
        <family val="2"/>
        <scheme val="minor"/>
      </rPr>
      <t xml:space="preserve">മ ഹങ ങള അന ഗമ ക ക കയ തങ </t>
    </r>
    <r>
      <rPr>
        <sz val="11"/>
        <color rgb="FF008000"/>
        <rFont val="Calibri"/>
        <family val="2"/>
        <scheme val="minor"/>
      </rPr>
      <t xml:space="preserve">ങള ട </t>
    </r>
    <r>
      <rPr>
        <b/>
        <sz val="11"/>
        <color rgb="FF800080"/>
        <rFont val="Calibri"/>
        <family val="2"/>
        <scheme val="minor"/>
      </rPr>
      <t xml:space="preserve">അഭ മ നകരമ യ </t>
    </r>
    <r>
      <rPr>
        <sz val="11"/>
        <color rgb="FF008000"/>
        <rFont val="Calibri"/>
        <family val="2"/>
        <scheme val="minor"/>
      </rPr>
      <t xml:space="preserve">ക ര </t>
    </r>
    <r>
      <rPr>
        <b/>
        <sz val="11"/>
        <color rgb="FF800080"/>
        <rFont val="Calibri"/>
        <family val="2"/>
        <scheme val="minor"/>
      </rPr>
      <t xml:space="preserve">യങ ങൾ സ സ ര </t>
    </r>
    <r>
      <rPr>
        <sz val="11"/>
        <color rgb="FF008000"/>
        <rFont val="Calibri"/>
        <family val="2"/>
        <scheme val="minor"/>
      </rPr>
      <t xml:space="preserve">ക ക </t>
    </r>
    <r>
      <rPr>
        <i/>
        <sz val="11"/>
        <color rgb="FF0000FF"/>
        <rFont val="Calibri"/>
        <family val="2"/>
        <scheme val="minor"/>
      </rPr>
      <t xml:space="preserve">കയ അഭ മ നത ത ട പ രശ സ ക ക 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</si>
  <si>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ര യര , നമ മ ട കർത ത വ യ യ ശ ക ര സ ത വ ന റ അപ പ സ തലന മ ർ മ </t>
    </r>
    <r>
      <rPr>
        <b/>
        <sz val="11"/>
        <color rgb="FF800080"/>
        <rFont val="Calibri"/>
        <family val="2"/>
        <scheme val="minor"/>
      </rPr>
      <t xml:space="preserve">ൻക ട ട അര ള ച ച യ ത </t>
    </r>
    <r>
      <rPr>
        <sz val="11"/>
        <color rgb="FF008000"/>
        <rFont val="Calibri"/>
        <family val="2"/>
        <scheme val="minor"/>
      </rPr>
      <t xml:space="preserve">വ ക ക </t>
    </r>
    <r>
      <rPr>
        <b/>
        <sz val="11"/>
        <color rgb="FF800080"/>
        <rFont val="Calibri"/>
        <family val="2"/>
        <scheme val="minor"/>
      </rPr>
      <t xml:space="preserve">കൾ ന ങ ങൾ </t>
    </r>
    <r>
      <rPr>
        <sz val="11"/>
        <color rgb="FF008000"/>
        <rFont val="Calibri"/>
        <family val="2"/>
        <scheme val="minor"/>
      </rPr>
      <t xml:space="preserve">ഓർക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</si>
  <si>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അന ത </t>
    </r>
    <r>
      <rPr>
        <b/>
        <sz val="11"/>
        <color rgb="FF800080"/>
        <rFont val="Calibri"/>
        <family val="2"/>
        <scheme val="minor"/>
      </rPr>
      <t xml:space="preserve">മക </t>
    </r>
    <r>
      <rPr>
        <sz val="11"/>
        <color rgb="FF008000"/>
        <rFont val="Calibri"/>
        <family val="2"/>
        <scheme val="minor"/>
      </rPr>
      <t xml:space="preserve">ലത ത </t>
    </r>
    <r>
      <rPr>
        <b/>
        <sz val="11"/>
        <color rgb="FF800080"/>
        <rFont val="Calibri"/>
        <family val="2"/>
        <scheme val="minor"/>
      </rPr>
      <t xml:space="preserve">, തങ ങള </t>
    </r>
    <r>
      <rPr>
        <sz val="11"/>
        <color rgb="FF008000"/>
        <rFont val="Calibri"/>
        <family val="2"/>
        <scheme val="minor"/>
      </rPr>
      <t xml:space="preserve">ട </t>
    </r>
    <r>
      <rPr>
        <b/>
        <sz val="11"/>
        <color rgb="FF800080"/>
        <rFont val="Calibri"/>
        <family val="2"/>
        <scheme val="minor"/>
      </rPr>
      <t xml:space="preserve">ദ ഷ ടതന റഞ ഞ </t>
    </r>
    <r>
      <rPr>
        <sz val="11"/>
        <color rgb="FF008000"/>
        <rFont val="Calibri"/>
        <family val="2"/>
        <scheme val="minor"/>
      </rPr>
      <t xml:space="preserve">മ ഹങ ങള അന </t>
    </r>
    <r>
      <rPr>
        <b/>
        <sz val="11"/>
        <color rgb="FF800080"/>
        <rFont val="Calibri"/>
        <family val="2"/>
        <scheme val="minor"/>
      </rPr>
      <t xml:space="preserve">ഗമ ക </t>
    </r>
    <r>
      <rPr>
        <sz val="11"/>
        <color rgb="FF008000"/>
        <rFont val="Calibri"/>
        <family val="2"/>
        <scheme val="minor"/>
      </rPr>
      <t xml:space="preserve">ക ന ന </t>
    </r>
    <r>
      <rPr>
        <i/>
        <sz val="11"/>
        <color rgb="FF0000FF"/>
        <rFont val="Calibri"/>
        <family val="2"/>
        <scheme val="minor"/>
      </rPr>
      <t xml:space="preserve">, </t>
    </r>
    <r>
      <rPr>
        <sz val="11"/>
        <color rgb="FF008000"/>
        <rFont val="Calibri"/>
        <family val="2"/>
        <scheme val="minor"/>
      </rPr>
      <t xml:space="preserve">പര </t>
    </r>
    <r>
      <rPr>
        <b/>
        <sz val="11"/>
        <color rgb="FF800080"/>
        <rFont val="Calibri"/>
        <family val="2"/>
        <scheme val="minor"/>
      </rPr>
      <t xml:space="preserve">ഹസ ക ക ന നവർ </t>
    </r>
    <r>
      <rPr>
        <sz val="11"/>
        <color rgb="FF008000"/>
        <rFont val="Calibri"/>
        <family val="2"/>
        <scheme val="minor"/>
      </rPr>
      <t xml:space="preserve">ഉണ ട ക എന ന അവർ ന ങ ങള ട പറഞ ഞ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</si>
  <si>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ഭ ന </t>
    </r>
    <r>
      <rPr>
        <b/>
        <sz val="11"/>
        <color rgb="FF800080"/>
        <rFont val="Calibri"/>
        <family val="2"/>
        <scheme val="minor"/>
      </rPr>
      <t xml:space="preserve">നതയ ണ </t>
    </r>
    <r>
      <rPr>
        <sz val="11"/>
        <color rgb="FF008000"/>
        <rFont val="Calibri"/>
        <family val="2"/>
        <scheme val="minor"/>
      </rPr>
      <t xml:space="preserve">ട ക ക ന </t>
    </r>
    <r>
      <rPr>
        <b/>
        <sz val="11"/>
        <color rgb="FF800080"/>
        <rFont val="Calibri"/>
        <family val="2"/>
        <scheme val="minor"/>
      </rPr>
      <t xml:space="preserve">നവര ജഡ കര ആത </t>
    </r>
    <r>
      <rPr>
        <sz val="11"/>
        <color rgb="FF008000"/>
        <rFont val="Calibri"/>
        <family val="2"/>
        <scheme val="minor"/>
      </rPr>
      <t xml:space="preserve">മ വ ല ല ത </t>
    </r>
    <r>
      <rPr>
        <b/>
        <sz val="11"/>
        <color rgb="FF800080"/>
        <rFont val="Calibri"/>
        <family val="2"/>
        <scheme val="minor"/>
      </rPr>
      <t xml:space="preserve">തവര ആക ന ന </t>
    </r>
    <r>
      <rPr>
        <sz val="11"/>
        <color rgb="FF008000"/>
        <rFont val="Calibri"/>
        <family val="2"/>
        <scheme val="minor"/>
      </rPr>
      <t xml:space="preserve">. </t>
    </r>
  </si>
  <si>
    <r>
      <rPr>
        <i/>
        <sz val="11"/>
        <color rgb="FF0000FF"/>
        <rFont val="Calibri"/>
        <family val="2"/>
        <scheme val="minor"/>
      </rPr>
      <t xml:space="preserve">കര ണ , സമ ധ ന , സ ന ഹ </t>
    </r>
    <r>
      <rPr>
        <sz val="11"/>
        <color rgb="FF008000"/>
        <rFont val="Calibri"/>
        <family val="2"/>
        <scheme val="minor"/>
      </rPr>
      <t xml:space="preserve">ന ങ </t>
    </r>
    <r>
      <rPr>
        <b/>
        <sz val="11"/>
        <color rgb="FF800080"/>
        <rFont val="Calibri"/>
        <family val="2"/>
        <scheme val="minor"/>
      </rPr>
      <t xml:space="preserve">ങള സമ ദ ധമ യ അന ഗ രഹ </t>
    </r>
    <r>
      <rPr>
        <sz val="11"/>
        <color rgb="FF008000"/>
        <rFont val="Calibri"/>
        <family val="2"/>
        <scheme val="minor"/>
      </rPr>
      <t xml:space="preserve">ക </t>
    </r>
    <r>
      <rPr>
        <strike/>
        <sz val="11"/>
        <color rgb="FFFF0000"/>
        <rFont val="Calibri"/>
        <family val="2"/>
        <scheme val="minor"/>
      </rPr>
      <t xml:space="preserve">കര ണയ സമ ധ നവ സ ന ഹവ വർദ ധ ക ക മ റ </t>
    </r>
    <r>
      <rPr>
        <sz val="11"/>
        <color rgb="FF008000"/>
        <rFont val="Calibri"/>
        <family val="2"/>
        <scheme val="minor"/>
      </rPr>
      <t xml:space="preserve">കട ട . </t>
    </r>
  </si>
  <si>
    <r>
      <rPr>
        <i/>
        <sz val="11"/>
        <color rgb="FF0000FF"/>
        <rFont val="Calibri"/>
        <family val="2"/>
        <scheme val="minor"/>
      </rPr>
      <t xml:space="preserve">എന ന ൽ പ ര യര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ന ങ ങള ട അത വ ശ ദ </t>
    </r>
    <r>
      <rPr>
        <b/>
        <sz val="11"/>
        <color rgb="FF800080"/>
        <rFont val="Calibri"/>
        <family val="2"/>
        <scheme val="minor"/>
      </rPr>
      <t xml:space="preserve">ധമ യ </t>
    </r>
    <r>
      <rPr>
        <sz val="11"/>
        <color rgb="FF008000"/>
        <rFont val="Calibri"/>
        <family val="2"/>
        <scheme val="minor"/>
      </rPr>
      <t xml:space="preserve">വ ശ വ സത ത ൽ </t>
    </r>
    <r>
      <rPr>
        <strike/>
        <sz val="11"/>
        <color rgb="FFFF0000"/>
        <rFont val="Calibri"/>
        <family val="2"/>
        <scheme val="minor"/>
      </rPr>
      <t xml:space="preserve">ന ങ ങൾക ക തന ന </t>
    </r>
    <r>
      <rPr>
        <sz val="11"/>
        <color rgb="FF008000"/>
        <rFont val="Calibri"/>
        <family val="2"/>
        <scheme val="minor"/>
      </rPr>
      <t xml:space="preserve">ആത മ കവർദ ധന </t>
    </r>
    <r>
      <rPr>
        <b/>
        <sz val="11"/>
        <color rgb="FF800080"/>
        <rFont val="Calibri"/>
        <family val="2"/>
        <scheme val="minor"/>
      </rPr>
      <t xml:space="preserve">പ ര പ ക ക കയ </t>
    </r>
    <r>
      <rPr>
        <sz val="11"/>
        <color rgb="FF008000"/>
        <rFont val="Calibri"/>
        <family val="2"/>
        <scheme val="minor"/>
      </rPr>
      <t xml:space="preserve">പര ശ ദ ധ ത മ വ ൽ പ ര </t>
    </r>
    <r>
      <rPr>
        <b/>
        <sz val="11"/>
        <color rgb="FF800080"/>
        <rFont val="Calibri"/>
        <family val="2"/>
        <scheme val="minor"/>
      </rPr>
      <t xml:space="preserve">ർഥ ക ക കയ </t>
    </r>
    <r>
      <rPr>
        <sz val="11"/>
        <color rgb="FF008000"/>
        <rFont val="Calibri"/>
        <family val="2"/>
        <scheme val="minor"/>
      </rPr>
      <t xml:space="preserve">ച </t>
    </r>
    <r>
      <rPr>
        <b/>
        <sz val="11"/>
        <color rgb="FF800080"/>
        <rFont val="Calibri"/>
        <family val="2"/>
        <scheme val="minor"/>
      </rPr>
      <t xml:space="preserve">യ യ ന ന . </t>
    </r>
  </si>
  <si>
    <r>
      <rPr>
        <i/>
        <sz val="11"/>
        <color rgb="FF0000FF"/>
        <rFont val="Calibri"/>
        <family val="2"/>
        <scheme val="minor"/>
      </rPr>
      <t xml:space="preserve">ദ വസ ന ഹത ത ൽ ന ങ ങള ത തന ന പര പ ല ച ച , </t>
    </r>
    <r>
      <rPr>
        <sz val="11"/>
        <color rgb="FF008000"/>
        <rFont val="Calibri"/>
        <family val="2"/>
        <scheme val="minor"/>
      </rPr>
      <t xml:space="preserve">ന ത യജ വന </t>
    </r>
    <r>
      <rPr>
        <b/>
        <sz val="11"/>
        <color rgb="FF800080"/>
        <rFont val="Calibri"/>
        <family val="2"/>
        <scheme val="minor"/>
      </rPr>
      <t xml:space="preserve">ല ക ക നയ ക ക ന ന </t>
    </r>
    <r>
      <rPr>
        <sz val="11"/>
        <color rgb="FF008000"/>
        <rFont val="Calibri"/>
        <family val="2"/>
        <scheme val="minor"/>
      </rPr>
      <t xml:space="preserve">നമ മ ട കർത ത വ യ യ ശ ക ര സ ത വ ന റ കര ണയ ക ക യ ക ത ത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നവര യ ര പ പ </t>
    </r>
    <r>
      <rPr>
        <sz val="11"/>
        <color rgb="FF008000"/>
        <rFont val="Calibri"/>
        <family val="2"/>
        <scheme val="minor"/>
      </rPr>
      <t xml:space="preserve">ൻ . </t>
    </r>
  </si>
  <si>
    <r>
      <rPr>
        <strike/>
        <sz val="11"/>
        <color rgb="FFFF0000"/>
        <rFont val="Calibri"/>
        <family val="2"/>
        <scheme val="minor"/>
      </rPr>
      <t xml:space="preserve">ചഞ ചലപ പ ട ന നവര യ </t>
    </r>
    <r>
      <rPr>
        <sz val="11"/>
        <color rgb="FF008000"/>
        <rFont val="Calibri"/>
        <family val="2"/>
        <scheme val="minor"/>
      </rPr>
      <t xml:space="preserve">ച ലര ട കര ണ </t>
    </r>
    <r>
      <rPr>
        <i/>
        <sz val="11"/>
        <color rgb="FF0000FF"/>
        <rFont val="Calibri"/>
        <family val="2"/>
        <scheme val="minor"/>
      </rPr>
      <t xml:space="preserve">ക ണ ക ക ന നത ല ട , വ വ കമ ള ളവര യ ര ക ക ക . മറ റ ള ളവര ത യ ൽന ന ന പ ട </t>
    </r>
    <r>
      <rPr>
        <sz val="11"/>
        <color rgb="FF008000"/>
        <rFont val="Calibri"/>
        <family val="2"/>
        <scheme val="minor"/>
      </rPr>
      <t xml:space="preserve">ച </t>
    </r>
    <r>
      <rPr>
        <b/>
        <sz val="11"/>
        <color rgb="FF800080"/>
        <rFont val="Calibri"/>
        <family val="2"/>
        <scheme val="minor"/>
      </rPr>
      <t xml:space="preserve">ച ക ണ ട പ ക ത ഭയത ത ട ക ട രക ഷ ക ക ക . </t>
    </r>
  </si>
  <si>
    <r>
      <rPr>
        <b/>
        <sz val="11"/>
        <color rgb="FF800080"/>
        <rFont val="Calibri"/>
        <family val="2"/>
        <scheme val="minor"/>
      </rPr>
      <t xml:space="preserve">പ പത </t>
    </r>
    <r>
      <rPr>
        <sz val="11"/>
        <color rgb="FF008000"/>
        <rFont val="Calibri"/>
        <family val="2"/>
        <scheme val="minor"/>
      </rPr>
      <t xml:space="preserve">ത ൽ </t>
    </r>
    <r>
      <rPr>
        <b/>
        <sz val="11"/>
        <color rgb="FF800080"/>
        <rFont val="Calibri"/>
        <family val="2"/>
        <scheme val="minor"/>
      </rPr>
      <t xml:space="preserve">തളർന ന ര ക ക ന ന അവര </t>
    </r>
    <r>
      <rPr>
        <sz val="11"/>
        <color rgb="FF008000"/>
        <rFont val="Calibri"/>
        <family val="2"/>
        <scheme val="minor"/>
      </rPr>
      <t xml:space="preserve">ട </t>
    </r>
    <r>
      <rPr>
        <b/>
        <sz val="11"/>
        <color rgb="FF800080"/>
        <rFont val="Calibri"/>
        <family val="2"/>
        <scheme val="minor"/>
      </rPr>
      <t xml:space="preserve">ഉട </t>
    </r>
    <r>
      <rPr>
        <sz val="11"/>
        <color rgb="FF008000"/>
        <rFont val="Calibri"/>
        <family val="2"/>
        <scheme val="minor"/>
      </rPr>
      <t xml:space="preserve">പ </t>
    </r>
    <r>
      <rPr>
        <b/>
        <sz val="11"/>
        <color rgb="FF800080"/>
        <rFont val="Calibri"/>
        <family val="2"/>
        <scheme val="minor"/>
      </rPr>
      <t xml:space="preserve">പ ന യ </t>
    </r>
    <r>
      <rPr>
        <sz val="11"/>
        <color rgb="FF008000"/>
        <rFont val="Calibri"/>
        <family val="2"/>
        <scheme val="minor"/>
      </rPr>
      <t xml:space="preserve">വ റ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</si>
  <si>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ഇടർച ചയ ൽ അകപ പ ട </t>
    </r>
    <r>
      <rPr>
        <sz val="11"/>
        <color rgb="FF008000"/>
        <rFont val="Calibri"/>
        <family val="2"/>
        <scheme val="minor"/>
      </rPr>
      <t xml:space="preserve">തവണ ണ ന ങ ങള </t>
    </r>
    <r>
      <rPr>
        <i/>
        <sz val="11"/>
        <color rgb="FF0000FF"/>
        <rFont val="Calibri"/>
        <family val="2"/>
        <scheme val="minor"/>
      </rPr>
      <t xml:space="preserve">ക ത ത ക ണ ട , തന റ ത ജസ </t>
    </r>
    <r>
      <rPr>
        <sz val="11"/>
        <color rgb="FF008000"/>
        <rFont val="Calibri"/>
        <family val="2"/>
        <scheme val="minor"/>
      </rPr>
      <t xml:space="preserve">സ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മഹ മ </t>
    </r>
    <r>
      <rPr>
        <sz val="11"/>
        <color rgb="FF008000"/>
        <rFont val="Calibri"/>
        <family val="2"/>
        <scheme val="minor"/>
      </rPr>
      <t xml:space="preserve">സന ന ധ യ ൽ </t>
    </r>
    <r>
      <rPr>
        <b/>
        <sz val="11"/>
        <color rgb="FF800080"/>
        <rFont val="Calibri"/>
        <family val="2"/>
        <scheme val="minor"/>
      </rPr>
      <t xml:space="preserve">ന ങ ങള ക റ റമ </t>
    </r>
    <r>
      <rPr>
        <sz val="11"/>
        <color rgb="FF008000"/>
        <rFont val="Calibri"/>
        <family val="2"/>
        <scheme val="minor"/>
      </rPr>
      <t xml:space="preserve">ല ല ത തവര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ആനന ദത </t>
    </r>
    <r>
      <rPr>
        <sz val="11"/>
        <color rgb="FF008000"/>
        <rFont val="Calibri"/>
        <family val="2"/>
        <scheme val="minor"/>
      </rPr>
      <t xml:space="preserve">ത ട ന </t>
    </r>
    <r>
      <rPr>
        <b/>
        <sz val="11"/>
        <color rgb="FF800080"/>
        <rFont val="Calibri"/>
        <family val="2"/>
        <scheme val="minor"/>
      </rPr>
      <t xml:space="preserve">ർമ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കഴ യ ന </t>
    </r>
    <r>
      <rPr>
        <b/>
        <sz val="11"/>
        <color rgb="FF800080"/>
        <rFont val="Calibri"/>
        <family val="2"/>
        <scheme val="minor"/>
      </rPr>
      <t xml:space="preserve">ന ദ വത ത ന </t>
    </r>
  </si>
  <si>
    <r>
      <rPr>
        <b/>
        <sz val="11"/>
        <color rgb="FF800080"/>
        <rFont val="Calibri"/>
        <family val="2"/>
        <scheme val="minor"/>
      </rPr>
      <t xml:space="preserve">ഏകവ </t>
    </r>
    <r>
      <rPr>
        <sz val="11"/>
        <color rgb="FF008000"/>
        <rFont val="Calibri"/>
        <family val="2"/>
        <scheme val="minor"/>
      </rPr>
      <t xml:space="preserve">വ </t>
    </r>
    <r>
      <rPr>
        <i/>
        <sz val="11"/>
        <color rgb="FF0000FF"/>
        <rFont val="Calibri"/>
        <family val="2"/>
        <scheme val="minor"/>
      </rPr>
      <t xml:space="preserve">ക </t>
    </r>
    <r>
      <rPr>
        <sz val="11"/>
        <color rgb="FF008000"/>
        <rFont val="Calibri"/>
        <family val="2"/>
        <scheme val="minor"/>
      </rPr>
      <t xml:space="preserve">യ യ </t>
    </r>
    <r>
      <rPr>
        <strike/>
        <sz val="11"/>
        <color rgb="FFFF0000"/>
        <rFont val="Calibri"/>
        <family val="2"/>
        <scheme val="minor"/>
      </rPr>
      <t xml:space="preserve">ശ ക ര സ ത മ ഖ ന തര </t>
    </r>
    <r>
      <rPr>
        <sz val="11"/>
        <color rgb="FF008000"/>
        <rFont val="Calibri"/>
        <family val="2"/>
        <scheme val="minor"/>
      </rPr>
      <t xml:space="preserve">നമ മ ട രക ഷ ത വ യ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ബഹ മ നവ മഹത </t>
    </r>
    <r>
      <rPr>
        <sz val="11"/>
        <color rgb="FF008000"/>
        <rFont val="Calibri"/>
        <family val="2"/>
        <scheme val="minor"/>
      </rPr>
      <t xml:space="preserve">ത </t>
    </r>
    <r>
      <rPr>
        <b/>
        <sz val="11"/>
        <color rgb="FF800080"/>
        <rFont val="Calibri"/>
        <family val="2"/>
        <scheme val="minor"/>
      </rPr>
      <t xml:space="preserve">വവ ശക </t>
    </r>
    <r>
      <rPr>
        <sz val="11"/>
        <color rgb="FF008000"/>
        <rFont val="Calibri"/>
        <family val="2"/>
        <scheme val="minor"/>
      </rPr>
      <t xml:space="preserve">ത </t>
    </r>
    <r>
      <rPr>
        <b/>
        <sz val="11"/>
        <color rgb="FF800080"/>
        <rFont val="Calibri"/>
        <family val="2"/>
        <scheme val="minor"/>
      </rPr>
      <t xml:space="preserve">യ ശക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അധ ക രവ </t>
    </r>
    <r>
      <rPr>
        <i/>
        <sz val="11"/>
        <color rgb="FF0000FF"/>
        <rFont val="Calibri"/>
        <family val="2"/>
        <scheme val="minor"/>
      </rPr>
      <t xml:space="preserve">ഇപ പ ൾയ എന ന ക ക </t>
    </r>
    <r>
      <rPr>
        <sz val="11"/>
        <color rgb="FF008000"/>
        <rFont val="Calibri"/>
        <family val="2"/>
        <scheme val="minor"/>
      </rPr>
      <t xml:space="preserve">ഉണ ട ക മ റ കട ട . ആമ ൻ . </t>
    </r>
  </si>
  <si>
    <r>
      <rPr>
        <sz val="11"/>
        <color rgb="FF008000"/>
        <rFont val="Calibri"/>
        <family val="2"/>
        <scheme val="minor"/>
      </rPr>
      <t xml:space="preserve">പ ര യര , നമ </t>
    </r>
    <r>
      <rPr>
        <b/>
        <sz val="11"/>
        <color rgb="FF800080"/>
        <rFont val="Calibri"/>
        <family val="2"/>
        <scheme val="minor"/>
      </rPr>
      <t xml:space="preserve">ക ക </t>
    </r>
    <r>
      <rPr>
        <sz val="11"/>
        <color rgb="FF008000"/>
        <rFont val="Calibri"/>
        <family val="2"/>
        <scheme val="minor"/>
      </rPr>
      <t xml:space="preserve">പ ത വ </t>
    </r>
    <r>
      <rPr>
        <strike/>
        <sz val="11"/>
        <color rgb="FFFF0000"/>
        <rFont val="Calibri"/>
        <family val="2"/>
        <scheme val="minor"/>
      </rPr>
      <t xml:space="preserve">ല </t>
    </r>
    <r>
      <rPr>
        <sz val="11"/>
        <color rgb="FF008000"/>
        <rFont val="Calibri"/>
        <family val="2"/>
        <scheme val="minor"/>
      </rPr>
      <t xml:space="preserve">ള ള രക ഷയ ക ക റ ച ച ന ങ ങൾക ക എഴ ത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വളര ഉത സ ഹ </t>
    </r>
    <r>
      <rPr>
        <sz val="11"/>
        <color rgb="FF008000"/>
        <rFont val="Calibri"/>
        <family val="2"/>
        <scheme val="minor"/>
      </rPr>
      <t xml:space="preserve">ച </t>
    </r>
    <r>
      <rPr>
        <b/>
        <sz val="11"/>
        <color rgb="FF800080"/>
        <rFont val="Calibri"/>
        <family val="2"/>
        <scheme val="minor"/>
      </rPr>
      <t xml:space="preserve">ചപ </t>
    </r>
    <r>
      <rPr>
        <sz val="11"/>
        <color rgb="FF008000"/>
        <rFont val="Calibri"/>
        <family val="2"/>
        <scheme val="minor"/>
      </rPr>
      <t xml:space="preserve">പ ൾ , വ ശ ദ </t>
    </r>
    <r>
      <rPr>
        <b/>
        <sz val="11"/>
        <color rgb="FF800080"/>
        <rFont val="Calibri"/>
        <family val="2"/>
        <scheme val="minor"/>
      </rPr>
      <t xml:space="preserve">ധർക </t>
    </r>
    <r>
      <rPr>
        <sz val="11"/>
        <color rgb="FF008000"/>
        <rFont val="Calibri"/>
        <family val="2"/>
        <scheme val="minor"/>
      </rPr>
      <t xml:space="preserve">ക ഒര ക </t>
    </r>
    <r>
      <rPr>
        <b/>
        <sz val="11"/>
        <color rgb="FF800080"/>
        <rFont val="Calibri"/>
        <family val="2"/>
        <scheme val="minor"/>
      </rPr>
      <t xml:space="preserve">കൽക ക ട ഏൽപ പ ക കപ പ </t>
    </r>
    <r>
      <rPr>
        <sz val="11"/>
        <color rgb="FF008000"/>
        <rFont val="Calibri"/>
        <family val="2"/>
        <scheme val="minor"/>
      </rPr>
      <t xml:space="preserve">ട ട </t>
    </r>
    <r>
      <rPr>
        <strike/>
        <sz val="11"/>
        <color rgb="FFFF0000"/>
        <rFont val="Calibri"/>
        <family val="2"/>
        <scheme val="minor"/>
      </rPr>
      <t xml:space="preserve">ഭരമ ല പ ച ച ര ക ക ന ന </t>
    </r>
    <r>
      <rPr>
        <sz val="11"/>
        <color rgb="FF008000"/>
        <rFont val="Calibri"/>
        <family val="2"/>
        <scheme val="minor"/>
      </rPr>
      <t xml:space="preserve">വ ശ വ സത ത ന വ ണ ട പ ര ട </t>
    </r>
    <r>
      <rPr>
        <i/>
        <sz val="11"/>
        <color rgb="FF0000FF"/>
        <rFont val="Calibri"/>
        <family val="2"/>
        <scheme val="minor"/>
      </rPr>
      <t xml:space="preserve">ന നത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 ങ ങള പ </t>
    </r>
    <r>
      <rPr>
        <b/>
        <sz val="11"/>
        <color rgb="FF800080"/>
        <rFont val="Calibri"/>
        <family val="2"/>
        <scheme val="minor"/>
      </rPr>
      <t xml:space="preserve">ര ത സ ഹ </t>
    </r>
    <r>
      <rPr>
        <sz val="11"/>
        <color rgb="FF008000"/>
        <rFont val="Calibri"/>
        <family val="2"/>
        <scheme val="minor"/>
      </rPr>
      <t xml:space="preserve">പ പ </t>
    </r>
    <r>
      <rPr>
        <strike/>
        <sz val="11"/>
        <color rgb="FFFF0000"/>
        <rFont val="Calibri"/>
        <family val="2"/>
        <scheme val="minor"/>
      </rPr>
      <t xml:space="preserve">ച ച ഴ ത വ ൻ ആവശ യ എന ന എന </t>
    </r>
    <r>
      <rPr>
        <sz val="11"/>
        <color rgb="FF008000"/>
        <rFont val="Calibri"/>
        <family val="2"/>
        <scheme val="minor"/>
      </rPr>
      <t xml:space="preserve">ക ക </t>
    </r>
    <r>
      <rPr>
        <i/>
        <sz val="11"/>
        <color rgb="FF0000FF"/>
        <rFont val="Calibri"/>
        <family val="2"/>
        <scheme val="minor"/>
      </rPr>
      <t xml:space="preserve">ൻ എഴ </t>
    </r>
    <r>
      <rPr>
        <sz val="11"/>
        <color rgb="FF008000"/>
        <rFont val="Calibri"/>
        <family val="2"/>
        <scheme val="minor"/>
      </rPr>
      <t xml:space="preserve">ത </t>
    </r>
    <r>
      <rPr>
        <b/>
        <sz val="11"/>
        <color rgb="FF800080"/>
        <rFont val="Calibri"/>
        <family val="2"/>
        <scheme val="minor"/>
      </rPr>
      <t xml:space="preserve">ണ ടത ആവശ യമ യ വന </t>
    </r>
    <r>
      <rPr>
        <sz val="11"/>
        <color rgb="FF008000"/>
        <rFont val="Calibri"/>
        <family val="2"/>
        <scheme val="minor"/>
      </rPr>
      <t xml:space="preserve">ന . </t>
    </r>
  </si>
  <si>
    <r>
      <rPr>
        <sz val="11"/>
        <color rgb="FF008000"/>
        <rFont val="Calibri"/>
        <family val="2"/>
        <scheme val="minor"/>
      </rPr>
      <t xml:space="preserve">നമ മ ട ദ വത ത ന റ ക പയ ദ ഷ </t>
    </r>
    <r>
      <rPr>
        <b/>
        <sz val="11"/>
        <color rgb="FF800080"/>
        <rFont val="Calibri"/>
        <family val="2"/>
        <scheme val="minor"/>
      </rPr>
      <t xml:space="preserve">പ രവ </t>
    </r>
    <r>
      <rPr>
        <sz val="11"/>
        <color rgb="FF008000"/>
        <rFont val="Calibri"/>
        <family val="2"/>
        <scheme val="minor"/>
      </rPr>
      <t xml:space="preserve">ത ത </t>
    </r>
    <r>
      <rPr>
        <i/>
        <sz val="11"/>
        <color rgb="FF0000FF"/>
        <rFont val="Calibri"/>
        <family val="2"/>
        <scheme val="minor"/>
      </rPr>
      <t xml:space="preserve">കൾക ക വഴ ത റ റ </t>
    </r>
    <r>
      <rPr>
        <sz val="11"/>
        <color rgb="FF008000"/>
        <rFont val="Calibri"/>
        <family val="2"/>
        <scheme val="minor"/>
      </rPr>
      <t xml:space="preserve">ക ക </t>
    </r>
    <r>
      <rPr>
        <b/>
        <sz val="11"/>
        <color rgb="FF800080"/>
        <rFont val="Calibri"/>
        <family val="2"/>
        <scheme val="minor"/>
      </rPr>
      <t xml:space="preserve">കയ ഏകദ വവ </t>
    </r>
    <r>
      <rPr>
        <sz val="11"/>
        <color rgb="FF008000"/>
        <rFont val="Calibri"/>
        <family val="2"/>
        <scheme val="minor"/>
      </rPr>
      <t xml:space="preserve">നമ മ ട കർത ത വ </t>
    </r>
    <r>
      <rPr>
        <b/>
        <sz val="11"/>
        <color rgb="FF800080"/>
        <rFont val="Calibri"/>
        <family val="2"/>
        <scheme val="minor"/>
      </rPr>
      <t xml:space="preserve">കർത ത വ </t>
    </r>
    <r>
      <rPr>
        <sz val="11"/>
        <color rgb="FF008000"/>
        <rFont val="Calibri"/>
        <family val="2"/>
        <scheme val="minor"/>
      </rPr>
      <t xml:space="preserve">യ യ ശ ക ര സ ത വ </t>
    </r>
    <r>
      <rPr>
        <i/>
        <sz val="11"/>
        <color rgb="FF0000FF"/>
        <rFont val="Calibri"/>
        <family val="2"/>
        <scheme val="minor"/>
      </rPr>
      <t xml:space="preserve">ആയവന തള ള പ പറകയ ച യ യ </t>
    </r>
    <r>
      <rPr>
        <sz val="11"/>
        <color rgb="FF008000"/>
        <rFont val="Calibri"/>
        <family val="2"/>
        <scheme val="minor"/>
      </rPr>
      <t xml:space="preserve">ന ന </t>
    </r>
    <r>
      <rPr>
        <b/>
        <sz val="11"/>
        <color rgb="FF800080"/>
        <rFont val="Calibri"/>
        <family val="2"/>
        <scheme val="minor"/>
      </rPr>
      <t xml:space="preserve">ഭക ത </t>
    </r>
    <r>
      <rPr>
        <sz val="11"/>
        <color rgb="FF008000"/>
        <rFont val="Calibri"/>
        <family val="2"/>
        <scheme val="minor"/>
      </rPr>
      <t xml:space="preserve">യ </t>
    </r>
    <r>
      <rPr>
        <i/>
        <sz val="11"/>
        <color rgb="FF0000FF"/>
        <rFont val="Calibri"/>
        <family val="2"/>
        <scheme val="minor"/>
      </rPr>
      <t xml:space="preserve">ല ല ത ത </t>
    </r>
    <r>
      <rPr>
        <sz val="11"/>
        <color rgb="FF008000"/>
        <rFont val="Calibri"/>
        <family val="2"/>
        <scheme val="minor"/>
      </rPr>
      <t xml:space="preserve">ച </t>
    </r>
    <r>
      <rPr>
        <b/>
        <sz val="11"/>
        <color rgb="FF800080"/>
        <rFont val="Calibri"/>
        <family val="2"/>
        <scheme val="minor"/>
      </rPr>
      <t xml:space="preserve">ലർ രഹസ യമ യ അകത ത </t>
    </r>
    <r>
      <rPr>
        <sz val="11"/>
        <color rgb="FF008000"/>
        <rFont val="Calibri"/>
        <family val="2"/>
        <scheme val="minor"/>
      </rPr>
      <t xml:space="preserve">വന ന ര ക ക ന ന </t>
    </r>
    <r>
      <rPr>
        <b/>
        <sz val="11"/>
        <color rgb="FF800080"/>
        <rFont val="Calibri"/>
        <family val="2"/>
        <scheme val="minor"/>
      </rPr>
      <t xml:space="preserve">. അവർക ക </t>
    </r>
    <r>
      <rPr>
        <sz val="11"/>
        <color rgb="FF008000"/>
        <rFont val="Calibri"/>
        <family val="2"/>
        <scheme val="minor"/>
      </rPr>
      <t xml:space="preserve">ശ ക ഷ വ ധ </t>
    </r>
    <r>
      <rPr>
        <b/>
        <sz val="11"/>
        <color rgb="FF800080"/>
        <rFont val="Calibri"/>
        <family val="2"/>
        <scheme val="minor"/>
      </rPr>
      <t xml:space="preserve">ലഭ ക ക . ഇത ആദ യ </t>
    </r>
    <r>
      <rPr>
        <sz val="11"/>
        <color rgb="FF008000"/>
        <rFont val="Calibri"/>
        <family val="2"/>
        <scheme val="minor"/>
      </rPr>
      <t xml:space="preserve">തന ന </t>
    </r>
    <r>
      <rPr>
        <strike/>
        <sz val="11"/>
        <color rgb="FFFF0000"/>
        <rFont val="Calibri"/>
        <family val="2"/>
        <scheme val="minor"/>
      </rPr>
      <t xml:space="preserve">ത ര വ ഴ ത ത ല </t>
    </r>
    <r>
      <rPr>
        <sz val="11"/>
        <color rgb="FF008000"/>
        <rFont val="Calibri"/>
        <family val="2"/>
        <scheme val="minor"/>
      </rPr>
      <t xml:space="preserve">എഴ ത യ </t>
    </r>
    <r>
      <rPr>
        <b/>
        <sz val="11"/>
        <color rgb="FF800080"/>
        <rFont val="Calibri"/>
        <family val="2"/>
        <scheme val="minor"/>
      </rPr>
      <t xml:space="preserve">ട ട ണ ടല ല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</si>
  <si>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എല ല ന രത ത തന ന </t>
    </r>
    <r>
      <rPr>
        <sz val="11"/>
        <color rgb="FF008000"/>
        <rFont val="Calibri"/>
        <family val="2"/>
        <scheme val="minor"/>
      </rPr>
      <t xml:space="preserve">അറ </t>
    </r>
    <r>
      <rPr>
        <b/>
        <sz val="11"/>
        <color rgb="FF800080"/>
        <rFont val="Calibri"/>
        <family val="2"/>
        <scheme val="minor"/>
      </rPr>
      <t xml:space="preserve">ഞ ഞ ട ട ള ളത </t>
    </r>
    <r>
      <rPr>
        <sz val="11"/>
        <color rgb="FF008000"/>
        <rFont val="Calibri"/>
        <family val="2"/>
        <scheme val="minor"/>
      </rPr>
      <t xml:space="preserve">ങ ക ല </t>
    </r>
    <r>
      <rPr>
        <i/>
        <sz val="11"/>
        <color rgb="FF0000FF"/>
        <rFont val="Calibri"/>
        <family val="2"/>
        <scheme val="minor"/>
      </rPr>
      <t xml:space="preserve">, </t>
    </r>
    <r>
      <rPr>
        <sz val="11"/>
        <color rgb="FF008000"/>
        <rFont val="Calibri"/>
        <family val="2"/>
        <scheme val="minor"/>
      </rPr>
      <t xml:space="preserve">ന ങ ങള ഓർമ </t>
    </r>
    <r>
      <rPr>
        <strike/>
        <sz val="11"/>
        <color rgb="FFFF0000"/>
        <rFont val="Calibri"/>
        <family val="2"/>
        <scheme val="minor"/>
      </rPr>
      <t xml:space="preserve">മ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ൻ ഞ ൻ </t>
    </r>
    <r>
      <rPr>
        <b/>
        <sz val="11"/>
        <color rgb="FF800080"/>
        <rFont val="Calibri"/>
        <family val="2"/>
        <scheme val="minor"/>
      </rPr>
      <t xml:space="preserve">ആഗ രഹ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ത ന ന ൽ </t>
    </r>
    <r>
      <rPr>
        <sz val="11"/>
        <color rgb="FF008000"/>
        <rFont val="Calibri"/>
        <family val="2"/>
        <scheme val="minor"/>
      </rPr>
      <t xml:space="preserve">: കർത ത വ </t>
    </r>
    <r>
      <rPr>
        <i/>
        <sz val="11"/>
        <color rgb="FF0000FF"/>
        <rFont val="Calibri"/>
        <family val="2"/>
        <scheme val="minor"/>
      </rPr>
      <t xml:space="preserve">തന റ </t>
    </r>
    <r>
      <rPr>
        <sz val="11"/>
        <color rgb="FF008000"/>
        <rFont val="Calibri"/>
        <family val="2"/>
        <scheme val="minor"/>
      </rPr>
      <t xml:space="preserve">ജനത ത </t>
    </r>
    <r>
      <rPr>
        <b/>
        <sz val="11"/>
        <color rgb="FF800080"/>
        <rFont val="Calibri"/>
        <family val="2"/>
        <scheme val="minor"/>
      </rPr>
      <t xml:space="preserve">ഈജ പ റ റ </t>
    </r>
    <r>
      <rPr>
        <sz val="11"/>
        <color rgb="FF008000"/>
        <rFont val="Calibri"/>
        <family val="2"/>
        <scheme val="minor"/>
      </rPr>
      <t xml:space="preserve">ൽന ന ന </t>
    </r>
    <r>
      <rPr>
        <i/>
        <sz val="11"/>
        <color rgb="FF0000FF"/>
        <rFont val="Calibri"/>
        <family val="2"/>
        <scheme val="minor"/>
      </rPr>
      <t xml:space="preserve">മ ച പ പ ച ച </t>
    </r>
    <r>
      <rPr>
        <sz val="11"/>
        <color rgb="FF008000"/>
        <rFont val="Calibri"/>
        <family val="2"/>
        <scheme val="minor"/>
      </rPr>
      <t xml:space="preserve">രക ഷ ച </t>
    </r>
    <r>
      <rPr>
        <b/>
        <sz val="11"/>
        <color rgb="FF800080"/>
        <rFont val="Calibri"/>
        <family val="2"/>
        <scheme val="minor"/>
      </rPr>
      <t xml:space="preserve">ചത ന ശ ഷ </t>
    </r>
    <r>
      <rPr>
        <sz val="11"/>
        <color rgb="FF008000"/>
        <rFont val="Calibri"/>
        <family val="2"/>
        <scheme val="minor"/>
      </rPr>
      <t xml:space="preserve">വ ശ വസ ക ക ത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നവര ഒട വ </t>
    </r>
    <r>
      <rPr>
        <sz val="11"/>
        <color rgb="FF008000"/>
        <rFont val="Calibri"/>
        <family val="2"/>
        <scheme val="minor"/>
      </rPr>
      <t xml:space="preserve">ൽ നശ പ പ ച ച </t>
    </r>
    <r>
      <rPr>
        <i/>
        <sz val="11"/>
        <color rgb="FF0000FF"/>
        <rFont val="Calibri"/>
        <family val="2"/>
        <scheme val="minor"/>
      </rPr>
      <t xml:space="preserve">കളഞ ഞ </t>
    </r>
    <r>
      <rPr>
        <sz val="11"/>
        <color rgb="FF008000"/>
        <rFont val="Calibri"/>
        <family val="2"/>
        <scheme val="minor"/>
      </rPr>
      <t xml:space="preserve">. </t>
    </r>
  </si>
  <si>
    <r>
      <rPr>
        <b/>
        <sz val="11"/>
        <color rgb="FF800080"/>
        <rFont val="Calibri"/>
        <family val="2"/>
        <scheme val="minor"/>
      </rPr>
      <t xml:space="preserve">എന ന ൽ , പ ശ </t>
    </r>
    <r>
      <rPr>
        <sz val="11"/>
        <color rgb="FF008000"/>
        <rFont val="Calibri"/>
        <family val="2"/>
        <scheme val="minor"/>
      </rPr>
      <t xml:space="preserve">ച </t>
    </r>
    <r>
      <rPr>
        <i/>
        <sz val="11"/>
        <color rgb="FF0000FF"/>
        <rFont val="Calibri"/>
        <family val="2"/>
        <scheme val="minor"/>
      </rPr>
      <t xml:space="preserve">സ വന ത അധ </t>
    </r>
    <r>
      <rPr>
        <sz val="11"/>
        <color rgb="FF008000"/>
        <rFont val="Calibri"/>
        <family val="2"/>
        <scheme val="minor"/>
      </rPr>
      <t xml:space="preserve">ക </t>
    </r>
    <r>
      <rPr>
        <i/>
        <sz val="11"/>
        <color rgb="FF0000FF"/>
        <rFont val="Calibri"/>
        <family val="2"/>
        <scheme val="minor"/>
      </rPr>
      <t xml:space="preserve">ര ന ലന ർത </t>
    </r>
    <r>
      <rPr>
        <sz val="11"/>
        <color rgb="FF008000"/>
        <rFont val="Calibri"/>
        <family val="2"/>
        <scheme val="minor"/>
      </rPr>
      <t xml:space="preserve">ത ത </t>
    </r>
    <r>
      <rPr>
        <i/>
        <sz val="11"/>
        <color rgb="FF0000FF"/>
        <rFont val="Calibri"/>
        <family val="2"/>
        <scheme val="minor"/>
      </rPr>
      <t xml:space="preserve">, തങ ങൾക </t>
    </r>
    <r>
      <rPr>
        <sz val="11"/>
        <color rgb="FF008000"/>
        <rFont val="Calibri"/>
        <family val="2"/>
        <scheme val="minor"/>
      </rPr>
      <t xml:space="preserve">ക </t>
    </r>
    <r>
      <rPr>
        <b/>
        <sz val="11"/>
        <color rgb="FF800080"/>
        <rFont val="Calibri"/>
        <family val="2"/>
        <scheme val="minor"/>
      </rPr>
      <t xml:space="preserve">അവക ശപ പ </t>
    </r>
    <r>
      <rPr>
        <sz val="11"/>
        <color rgb="FF008000"/>
        <rFont val="Calibri"/>
        <family val="2"/>
        <scheme val="minor"/>
      </rPr>
      <t xml:space="preserve">ട ട </t>
    </r>
    <r>
      <rPr>
        <i/>
        <sz val="11"/>
        <color rgb="FF0000FF"/>
        <rFont val="Calibri"/>
        <family val="2"/>
        <scheme val="minor"/>
      </rPr>
      <t xml:space="preserve">സ ഥലമ ങ ക ല ഉപ ക ഷ ച ച </t>
    </r>
    <r>
      <rPr>
        <sz val="11"/>
        <color rgb="FF008000"/>
        <rFont val="Calibri"/>
        <family val="2"/>
        <scheme val="minor"/>
      </rPr>
      <t xml:space="preserve">പ </t>
    </r>
    <r>
      <rPr>
        <b/>
        <sz val="11"/>
        <color rgb="FF800080"/>
        <rFont val="Calibri"/>
        <family val="2"/>
        <scheme val="minor"/>
      </rPr>
      <t xml:space="preserve">ശ ച ന റ </t>
    </r>
    <r>
      <rPr>
        <sz val="11"/>
        <color rgb="FF008000"/>
        <rFont val="Calibri"/>
        <family val="2"/>
        <scheme val="minor"/>
      </rPr>
      <t xml:space="preserve">ദ തന മ ര </t>
    </r>
    <r>
      <rPr>
        <b/>
        <sz val="11"/>
        <color rgb="FF800080"/>
        <rFont val="Calibri"/>
        <family val="2"/>
        <scheme val="minor"/>
      </rPr>
      <t xml:space="preserve">ന ത യചങ ങലകള ൽ ബന ധ ച ച അന ധക രമണ ഡലത ത ല അന ധക രമണ ഡലത ത ൽ ആക ക , </t>
    </r>
    <r>
      <rPr>
        <sz val="11"/>
        <color rgb="FF008000"/>
        <rFont val="Calibri"/>
        <family val="2"/>
        <scheme val="minor"/>
      </rPr>
      <t xml:space="preserve">ദ </t>
    </r>
    <r>
      <rPr>
        <i/>
        <sz val="11"/>
        <color rgb="FF0000FF"/>
        <rFont val="Calibri"/>
        <family val="2"/>
        <scheme val="minor"/>
      </rPr>
      <t xml:space="preserve">വദ </t>
    </r>
    <r>
      <rPr>
        <sz val="11"/>
        <color rgb="FF008000"/>
        <rFont val="Calibri"/>
        <family val="2"/>
        <scheme val="minor"/>
      </rPr>
      <t xml:space="preserve">വസത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യ യവ </t>
    </r>
    <r>
      <rPr>
        <sz val="11"/>
        <color rgb="FF008000"/>
        <rFont val="Calibri"/>
        <family val="2"/>
        <scheme val="minor"/>
      </rPr>
      <t xml:space="preserve">ധ </t>
    </r>
    <r>
      <rPr>
        <b/>
        <sz val="11"/>
        <color rgb="FF800080"/>
        <rFont val="Calibri"/>
        <family val="2"/>
        <scheme val="minor"/>
      </rPr>
      <t xml:space="preserve">നൽക ന നത ന </t>
    </r>
    <r>
      <rPr>
        <sz val="11"/>
        <color rgb="FF008000"/>
        <rFont val="Calibri"/>
        <family val="2"/>
        <scheme val="minor"/>
      </rPr>
      <t xml:space="preserve">യ </t>
    </r>
    <r>
      <rPr>
        <strike/>
        <sz val="11"/>
        <color rgb="FFFF0000"/>
        <rFont val="Calibri"/>
        <family val="2"/>
        <scheme val="minor"/>
      </rPr>
      <t xml:space="preserve">എന ന ക ക മ ള ള ചങ ങലയ ട ട അന ധക രത ത ൻ ക ഴ ൽ </t>
    </r>
    <r>
      <rPr>
        <sz val="11"/>
        <color rgb="FF008000"/>
        <rFont val="Calibri"/>
        <family val="2"/>
        <scheme val="minor"/>
      </rPr>
      <t xml:space="preserve">സ ക ഷ ച ച ര ക ക ന ന . </t>
    </r>
  </si>
  <si>
    <r>
      <rPr>
        <b/>
        <sz val="11"/>
        <color rgb="FF800080"/>
        <rFont val="Calibri"/>
        <family val="2"/>
        <scheme val="minor"/>
      </rPr>
      <t xml:space="preserve">അങ ങന തന ന </t>
    </r>
    <r>
      <rPr>
        <sz val="11"/>
        <color rgb="FF008000"/>
        <rFont val="Calibri"/>
        <family val="2"/>
        <scheme val="minor"/>
      </rPr>
      <t xml:space="preserve">സ ദ മ ഗ മ </t>
    </r>
    <r>
      <rPr>
        <b/>
        <sz val="11"/>
        <color rgb="FF800080"/>
        <rFont val="Calibri"/>
        <family val="2"/>
        <scheme val="minor"/>
      </rPr>
      <t xml:space="preserve">രയ </t>
    </r>
    <r>
      <rPr>
        <sz val="11"/>
        <color rgb="FF008000"/>
        <rFont val="Calibri"/>
        <family val="2"/>
        <scheme val="minor"/>
      </rPr>
      <t xml:space="preserve">ച റ റ മ ള ള പട ടണങ ങള </t>
    </r>
    <r>
      <rPr>
        <b/>
        <sz val="11"/>
        <color rgb="FF800080"/>
        <rFont val="Calibri"/>
        <family val="2"/>
        <scheme val="minor"/>
      </rPr>
      <t xml:space="preserve">അവര പ പ ല തന ന </t>
    </r>
    <r>
      <rPr>
        <sz val="11"/>
        <color rgb="FF008000"/>
        <rFont val="Calibri"/>
        <family val="2"/>
        <scheme val="minor"/>
      </rPr>
      <t xml:space="preserve">വ യഭ ച </t>
    </r>
    <r>
      <rPr>
        <b/>
        <sz val="11"/>
        <color rgb="FF800080"/>
        <rFont val="Calibri"/>
        <family val="2"/>
        <scheme val="minor"/>
      </rPr>
      <t xml:space="preserve">ര ച യ </t>
    </r>
    <r>
      <rPr>
        <sz val="11"/>
        <color rgb="FF008000"/>
        <rFont val="Calibri"/>
        <family val="2"/>
        <scheme val="minor"/>
      </rPr>
      <t xml:space="preserve">ത </t>
    </r>
    <r>
      <rPr>
        <b/>
        <sz val="11"/>
        <color rgb="FF800080"/>
        <rFont val="Calibri"/>
        <family val="2"/>
        <scheme val="minor"/>
      </rPr>
      <t xml:space="preserve">സ വ </t>
    </r>
    <r>
      <rPr>
        <sz val="11"/>
        <color rgb="FF008000"/>
        <rFont val="Calibri"/>
        <family val="2"/>
        <scheme val="minor"/>
      </rPr>
      <t xml:space="preserve">ഭ </t>
    </r>
    <r>
      <rPr>
        <b/>
        <sz val="11"/>
        <color rgb="FF800080"/>
        <rFont val="Calibri"/>
        <family val="2"/>
        <scheme val="minor"/>
      </rPr>
      <t xml:space="preserve">വ കമ </t>
    </r>
    <r>
      <rPr>
        <sz val="11"/>
        <color rgb="FF008000"/>
        <rFont val="Calibri"/>
        <family val="2"/>
        <scheme val="minor"/>
      </rPr>
      <t xml:space="preserve">യ </t>
    </r>
    <r>
      <rPr>
        <b/>
        <sz val="11"/>
        <color rgb="FF800080"/>
        <rFont val="Calibri"/>
        <family val="2"/>
        <scheme val="minor"/>
      </rPr>
      <t xml:space="preserve">മ ഹങ ങള </t>
    </r>
    <r>
      <rPr>
        <sz val="11"/>
        <color rgb="FF008000"/>
        <rFont val="Calibri"/>
        <family val="2"/>
        <scheme val="minor"/>
      </rPr>
      <t xml:space="preserve">ൽ </t>
    </r>
    <r>
      <rPr>
        <i/>
        <sz val="11"/>
        <color rgb="FF0000FF"/>
        <rFont val="Calibri"/>
        <family val="2"/>
        <scheme val="minor"/>
      </rPr>
      <t xml:space="preserve">വ ണ </t>
    </r>
    <r>
      <rPr>
        <sz val="11"/>
        <color rgb="FF008000"/>
        <rFont val="Calibri"/>
        <family val="2"/>
        <scheme val="minor"/>
      </rPr>
      <t xml:space="preserve">ന ത യ ഗ ന </t>
    </r>
    <r>
      <rPr>
        <strike/>
        <sz val="11"/>
        <color rgb="FFFF0000"/>
        <rFont val="Calibri"/>
        <family val="2"/>
        <scheme val="minor"/>
      </rPr>
      <t xml:space="preserve">യ ട </t>
    </r>
    <r>
      <rPr>
        <sz val="11"/>
        <color rgb="FF008000"/>
        <rFont val="Calibri"/>
        <family val="2"/>
        <scheme val="minor"/>
      </rPr>
      <t xml:space="preserve">ശ ക ഷ വ ധ </t>
    </r>
    <r>
      <rPr>
        <b/>
        <sz val="11"/>
        <color rgb="FF800080"/>
        <rFont val="Calibri"/>
        <family val="2"/>
        <scheme val="minor"/>
      </rPr>
      <t xml:space="preserve">ലഭ ക ക വ ൻ ച ഹ നമ യ വ </t>
    </r>
    <r>
      <rPr>
        <sz val="11"/>
        <color rgb="FF008000"/>
        <rFont val="Calibri"/>
        <family val="2"/>
        <scheme val="minor"/>
      </rPr>
      <t xml:space="preserve">ച ച </t>
    </r>
    <r>
      <rPr>
        <i/>
        <sz val="11"/>
        <color rgb="FF0000FF"/>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ണ ട ദ ഷ ട ന തമ യ ക ടക </t>
    </r>
    <r>
      <rPr>
        <sz val="11"/>
        <color rgb="FF008000"/>
        <rFont val="Calibri"/>
        <family val="2"/>
        <scheme val="minor"/>
      </rPr>
      <t xml:space="preserve">ക ന ന . </t>
    </r>
  </si>
  <si>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 </t>
    </r>
    <r>
      <rPr>
        <sz val="11"/>
        <color rgb="FF008000"/>
        <rFont val="Calibri"/>
        <family val="2"/>
        <scheme val="minor"/>
      </rPr>
      <t xml:space="preserve">സ വപ ന </t>
    </r>
    <r>
      <rPr>
        <b/>
        <sz val="11"/>
        <color rgb="FF800080"/>
        <rFont val="Calibri"/>
        <family val="2"/>
        <scheme val="minor"/>
      </rPr>
      <t xml:space="preserve">ക ണ ന നവര </t>
    </r>
    <r>
      <rPr>
        <sz val="11"/>
        <color rgb="FF008000"/>
        <rFont val="Calibri"/>
        <family val="2"/>
        <scheme val="minor"/>
      </rPr>
      <t xml:space="preserve">യ </t>
    </r>
    <r>
      <rPr>
        <i/>
        <sz val="11"/>
        <color rgb="FF0000FF"/>
        <rFont val="Calibri"/>
        <family val="2"/>
        <scheme val="minor"/>
      </rPr>
      <t xml:space="preserve">ഇവർ </t>
    </r>
    <r>
      <rPr>
        <sz val="11"/>
        <color rgb="FF008000"/>
        <rFont val="Calibri"/>
        <family val="2"/>
        <scheme val="minor"/>
      </rPr>
      <t xml:space="preserve">തങ ങള ട ശര </t>
    </r>
    <r>
      <rPr>
        <b/>
        <sz val="11"/>
        <color rgb="FF800080"/>
        <rFont val="Calibri"/>
        <family val="2"/>
        <scheme val="minor"/>
      </rPr>
      <t xml:space="preserve">രത ത അശ ദ ധമ </t>
    </r>
    <r>
      <rPr>
        <sz val="11"/>
        <color rgb="FF008000"/>
        <rFont val="Calibri"/>
        <family val="2"/>
        <scheme val="minor"/>
      </rPr>
      <t xml:space="preserve">ക ക കയ </t>
    </r>
    <r>
      <rPr>
        <b/>
        <sz val="11"/>
        <color rgb="FF800080"/>
        <rFont val="Calibri"/>
        <family val="2"/>
        <scheme val="minor"/>
      </rPr>
      <t xml:space="preserve">അധ ക ര ന ഷ ധ </t>
    </r>
    <r>
      <rPr>
        <sz val="11"/>
        <color rgb="FF008000"/>
        <rFont val="Calibri"/>
        <family val="2"/>
        <scheme val="minor"/>
      </rPr>
      <t xml:space="preserve">ക ക കയ </t>
    </r>
    <r>
      <rPr>
        <b/>
        <sz val="11"/>
        <color rgb="FF800080"/>
        <rFont val="Calibri"/>
        <family val="2"/>
        <scheme val="minor"/>
      </rPr>
      <t xml:space="preserve">അധ ക രങ ങള ന ന </t>
    </r>
    <r>
      <rPr>
        <sz val="11"/>
        <color rgb="FF008000"/>
        <rFont val="Calibri"/>
        <family val="2"/>
        <scheme val="minor"/>
      </rPr>
      <t xml:space="preserve">ദ </t>
    </r>
    <r>
      <rPr>
        <b/>
        <sz val="11"/>
        <color rgb="FF800080"/>
        <rFont val="Calibri"/>
        <family val="2"/>
        <scheme val="minor"/>
      </rPr>
      <t xml:space="preserve">ക ക </t>
    </r>
    <r>
      <rPr>
        <sz val="11"/>
        <color rgb="FF008000"/>
        <rFont val="Calibri"/>
        <family val="2"/>
        <scheme val="minor"/>
      </rPr>
      <t xml:space="preserve">കയ ച യ യ ന ന . </t>
    </r>
  </si>
  <si>
    <r>
      <rPr>
        <b/>
        <sz val="11"/>
        <color rgb="FF800080"/>
        <rFont val="Calibri"/>
        <family val="2"/>
        <scheme val="minor"/>
      </rPr>
      <t xml:space="preserve">മ ഖ യദ </t>
    </r>
    <r>
      <rPr>
        <sz val="11"/>
        <color rgb="FF008000"/>
        <rFont val="Calibri"/>
        <family val="2"/>
        <scheme val="minor"/>
      </rPr>
      <t xml:space="preserve">തന യ മ ഖ യ ൽ മ ശ യ ട </t>
    </r>
    <r>
      <rPr>
        <b/>
        <sz val="11"/>
        <color rgb="FF800080"/>
        <rFont val="Calibri"/>
        <family val="2"/>
        <scheme val="minor"/>
      </rPr>
      <t xml:space="preserve">മ തദ ഹ സ ബന ധ </t>
    </r>
    <r>
      <rPr>
        <sz val="11"/>
        <color rgb="FF008000"/>
        <rFont val="Calibri"/>
        <family val="2"/>
        <scheme val="minor"/>
      </rPr>
      <t xml:space="preserve">ച ച പ ശ ച ന ട തർക ക ച ച </t>
    </r>
    <r>
      <rPr>
        <b/>
        <sz val="11"/>
        <color rgb="FF800080"/>
        <rFont val="Calibri"/>
        <family val="2"/>
        <scheme val="minor"/>
      </rPr>
      <t xml:space="preserve">ക ണ ട പ ശ ച ന </t>
    </r>
    <r>
      <rPr>
        <sz val="11"/>
        <color rgb="FF008000"/>
        <rFont val="Calibri"/>
        <family val="2"/>
        <scheme val="minor"/>
      </rPr>
      <t xml:space="preserve">ദ </t>
    </r>
    <r>
      <rPr>
        <i/>
        <sz val="11"/>
        <color rgb="FF0000FF"/>
        <rFont val="Calibri"/>
        <family val="2"/>
        <scheme val="minor"/>
      </rPr>
      <t xml:space="preserve">ഷ ച ച ശ ക ഷ </t>
    </r>
    <r>
      <rPr>
        <sz val="11"/>
        <color rgb="FF008000"/>
        <rFont val="Calibri"/>
        <family val="2"/>
        <scheme val="minor"/>
      </rPr>
      <t xml:space="preserve">ക ക </t>
    </r>
    <r>
      <rPr>
        <b/>
        <sz val="11"/>
        <color rgb="FF800080"/>
        <rFont val="Calibri"/>
        <family val="2"/>
        <scheme val="minor"/>
      </rPr>
      <t xml:space="preserve">ൻ ധ ര യപ </t>
    </r>
    <r>
      <rPr>
        <sz val="11"/>
        <color rgb="FF008000"/>
        <rFont val="Calibri"/>
        <family val="2"/>
        <scheme val="minor"/>
      </rPr>
      <t xml:space="preserve">പ </t>
    </r>
    <r>
      <rPr>
        <b/>
        <sz val="11"/>
        <color rgb="FF800080"/>
        <rFont val="Calibri"/>
        <family val="2"/>
        <scheme val="minor"/>
      </rPr>
      <t xml:space="preserve">ട ട ല ല . എന </t>
    </r>
    <r>
      <rPr>
        <sz val="11"/>
        <color rgb="FF008000"/>
        <rFont val="Calibri"/>
        <family val="2"/>
        <scheme val="minor"/>
      </rPr>
      <t xml:space="preserve">ന </t>
    </r>
    <r>
      <rPr>
        <b/>
        <sz val="11"/>
        <color rgb="FF800080"/>
        <rFont val="Calibri"/>
        <family val="2"/>
        <scheme val="minor"/>
      </rPr>
      <t xml:space="preserve">ൽ , "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 </t>
    </r>
    <r>
      <rPr>
        <sz val="11"/>
        <color rgb="FF008000"/>
        <rFont val="Calibri"/>
        <family val="2"/>
        <scheme val="minor"/>
      </rPr>
      <t xml:space="preserve">എന ന </t>
    </r>
    <r>
      <rPr>
        <i/>
        <sz val="11"/>
        <color rgb="FF0000FF"/>
        <rFont val="Calibri"/>
        <family val="2"/>
        <scheme val="minor"/>
      </rPr>
      <t xml:space="preserve">മ ഖ യ ൽ </t>
    </r>
    <r>
      <rPr>
        <sz val="11"/>
        <color rgb="FF008000"/>
        <rFont val="Calibri"/>
        <family val="2"/>
        <scheme val="minor"/>
      </rPr>
      <t xml:space="preserve">പറഞ </t>
    </r>
    <r>
      <rPr>
        <b/>
        <sz val="11"/>
        <color rgb="FF800080"/>
        <rFont val="Calibri"/>
        <family val="2"/>
        <scheme val="minor"/>
      </rPr>
      <t xml:space="preserve">ഞ </t>
    </r>
    <r>
      <rPr>
        <sz val="11"/>
        <color rgb="FF008000"/>
        <rFont val="Calibri"/>
        <family val="2"/>
        <scheme val="minor"/>
      </rPr>
      <t xml:space="preserve">. </t>
    </r>
  </si>
  <si>
    <r>
      <rPr>
        <sz val="11"/>
        <color rgb="FF008000"/>
        <rFont val="Calibri"/>
        <family val="2"/>
        <scheme val="minor"/>
      </rPr>
      <t xml:space="preserve">ക ര സ ത യ ശ വ ന വ ണ ട തടവ ക രന യ </t>
    </r>
    <r>
      <rPr>
        <i/>
        <sz val="11"/>
        <color rgb="FF0000FF"/>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 </t>
    </r>
    <r>
      <rPr>
        <sz val="11"/>
        <color rgb="FF008000"/>
        <rFont val="Calibri"/>
        <family val="2"/>
        <scheme val="minor"/>
      </rPr>
      <t xml:space="preserve">സഹ ദരന യ ത മ </t>
    </r>
    <r>
      <rPr>
        <b/>
        <sz val="11"/>
        <color rgb="FF800080"/>
        <rFont val="Calibri"/>
        <family val="2"/>
        <scheme val="minor"/>
      </rPr>
      <t xml:space="preserve">ത ത </t>
    </r>
    <r>
      <rPr>
        <sz val="11"/>
        <color rgb="FF008000"/>
        <rFont val="Calibri"/>
        <family val="2"/>
        <scheme val="minor"/>
      </rPr>
      <t xml:space="preserve">യ സ , </t>
    </r>
    <r>
      <rPr>
        <b/>
        <sz val="11"/>
        <color rgb="FF800080"/>
        <rFont val="Calibri"/>
        <family val="2"/>
        <scheme val="minor"/>
      </rPr>
      <t xml:space="preserve">നമ മ </t>
    </r>
    <r>
      <rPr>
        <sz val="11"/>
        <color rgb="FF008000"/>
        <rFont val="Calibri"/>
        <family val="2"/>
        <scheme val="minor"/>
      </rPr>
      <t xml:space="preserve">ട പ ര </t>
    </r>
    <r>
      <rPr>
        <b/>
        <sz val="11"/>
        <color rgb="FF800080"/>
        <rFont val="Calibri"/>
        <family val="2"/>
        <scheme val="minor"/>
      </rPr>
      <t xml:space="preserve">യസ ഹ ത ത </t>
    </r>
    <r>
      <rPr>
        <sz val="11"/>
        <color rgb="FF008000"/>
        <rFont val="Calibri"/>
        <family val="2"/>
        <scheme val="minor"/>
      </rPr>
      <t xml:space="preserve">ക </t>
    </r>
    <r>
      <rPr>
        <b/>
        <sz val="11"/>
        <color rgb="FF800080"/>
        <rFont val="Calibri"/>
        <family val="2"/>
        <scheme val="minor"/>
      </rPr>
      <t xml:space="preserve">കള സഹപ രവർത തകന </t>
    </r>
    <r>
      <rPr>
        <sz val="11"/>
        <color rgb="FF008000"/>
        <rFont val="Calibri"/>
        <family val="2"/>
        <scheme val="minor"/>
      </rPr>
      <t xml:space="preserve">മ യ ഫ ല മ </t>
    </r>
    <r>
      <rPr>
        <strike/>
        <sz val="11"/>
        <color rgb="FFFF0000"/>
        <rFont val="Calibri"/>
        <family val="2"/>
        <scheme val="minor"/>
      </rPr>
      <t xml:space="preserve">ൻ എന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</si>
  <si>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ല യ ര </t>
    </r>
    <r>
      <rPr>
        <sz val="11"/>
        <color rgb="FF008000"/>
        <rFont val="Calibri"/>
        <family val="2"/>
        <scheme val="minor"/>
      </rPr>
      <t xml:space="preserve">ക ക മ പ ൾ </t>
    </r>
    <r>
      <rPr>
        <b/>
        <sz val="11"/>
        <color rgb="FF800080"/>
        <rFont val="Calibri"/>
        <family val="2"/>
        <scheme val="minor"/>
      </rPr>
      <t xml:space="preserve">എന ക ക </t>
    </r>
    <r>
      <rPr>
        <sz val="11"/>
        <color rgb="FF008000"/>
        <rFont val="Calibri"/>
        <family val="2"/>
        <scheme val="minor"/>
      </rPr>
      <t xml:space="preserve">ജന </t>
    </r>
    <r>
      <rPr>
        <b/>
        <sz val="11"/>
        <color rgb="FF800080"/>
        <rFont val="Calibri"/>
        <family val="2"/>
        <scheme val="minor"/>
      </rPr>
      <t xml:space="preserve">മ ലഭ </t>
    </r>
    <r>
      <rPr>
        <sz val="11"/>
        <color rgb="FF008000"/>
        <rFont val="Calibri"/>
        <family val="2"/>
        <scheme val="minor"/>
      </rPr>
      <t xml:space="preserve">ച ച എന റ മകന യ ഒന സ മ സ ന </t>
    </r>
    <r>
      <rPr>
        <b/>
        <sz val="11"/>
        <color rgb="FF800080"/>
        <rFont val="Calibri"/>
        <family val="2"/>
        <scheme val="minor"/>
      </rPr>
      <t xml:space="preserve">ക ക റ ച ച ഞ ൻ </t>
    </r>
    <r>
      <rPr>
        <sz val="11"/>
        <color rgb="FF008000"/>
        <rFont val="Calibri"/>
        <family val="2"/>
        <scheme val="minor"/>
      </rPr>
      <t xml:space="preserve">ന ന ന ട അപ ക ഷ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</si>
  <si>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മ പ </t>
    </r>
    <r>
      <rPr>
        <i/>
        <sz val="11"/>
        <color rgb="FF0000FF"/>
        <rFont val="Calibri"/>
        <family val="2"/>
        <scheme val="minor"/>
      </rPr>
      <t xml:space="preserve">അയ ൾ </t>
    </r>
    <r>
      <rPr>
        <sz val="11"/>
        <color rgb="FF008000"/>
        <rFont val="Calibri"/>
        <family val="2"/>
        <scheme val="minor"/>
      </rPr>
      <t xml:space="preserve">ന നക ക പ രയ ജനമ ല ല ത </t>
    </r>
    <r>
      <rPr>
        <b/>
        <sz val="11"/>
        <color rgb="FF800080"/>
        <rFont val="Calibri"/>
        <family val="2"/>
        <scheme val="minor"/>
      </rPr>
      <t xml:space="preserve">തവന യ </t>
    </r>
    <r>
      <rPr>
        <sz val="11"/>
        <color rgb="FF008000"/>
        <rFont val="Calibri"/>
        <family val="2"/>
        <scheme val="minor"/>
      </rPr>
      <t xml:space="preserve">ര ന ന ; </t>
    </r>
    <r>
      <rPr>
        <i/>
        <sz val="11"/>
        <color rgb="FF0000FF"/>
        <rFont val="Calibri"/>
        <family val="2"/>
        <scheme val="minor"/>
      </rPr>
      <t xml:space="preserve">എന ന ൽ </t>
    </r>
    <r>
      <rPr>
        <sz val="11"/>
        <color rgb="FF008000"/>
        <rFont val="Calibri"/>
        <family val="2"/>
        <scheme val="minor"/>
      </rPr>
      <t xml:space="preserve">ഇപ പ ൾ ന നക ക എന ക ക </t>
    </r>
    <r>
      <rPr>
        <i/>
        <sz val="11"/>
        <color rgb="FF0000FF"/>
        <rFont val="Calibri"/>
        <family val="2"/>
        <scheme val="minor"/>
      </rPr>
      <t xml:space="preserve">ന നക ക </t>
    </r>
    <r>
      <rPr>
        <sz val="11"/>
        <color rgb="FF008000"/>
        <rFont val="Calibri"/>
        <family val="2"/>
        <scheme val="minor"/>
      </rPr>
      <t xml:space="preserve">പ രയ ജനമ ള </t>
    </r>
    <r>
      <rPr>
        <b/>
        <sz val="11"/>
        <color rgb="FF800080"/>
        <rFont val="Calibri"/>
        <family val="2"/>
        <scheme val="minor"/>
      </rPr>
      <t xml:space="preserve">ളവന യ ത ത ർന ന ര ക ക ന </t>
    </r>
    <r>
      <rPr>
        <sz val="11"/>
        <color rgb="FF008000"/>
        <rFont val="Calibri"/>
        <family val="2"/>
        <scheme val="minor"/>
      </rPr>
      <t xml:space="preserve">ന . </t>
    </r>
  </si>
  <si>
    <r>
      <rPr>
        <strike/>
        <sz val="11"/>
        <color rgb="FFFF0000"/>
        <rFont val="Calibri"/>
        <family val="2"/>
        <scheme val="minor"/>
      </rPr>
      <t xml:space="preserve">എന ക ക പ ര ണപ ര യന യ അവന </t>
    </r>
    <r>
      <rPr>
        <sz val="11"/>
        <color rgb="FF008000"/>
        <rFont val="Calibri"/>
        <family val="2"/>
        <scheme val="minor"/>
      </rPr>
      <t xml:space="preserve">ഞ ൻ </t>
    </r>
    <r>
      <rPr>
        <b/>
        <sz val="11"/>
        <color rgb="FF800080"/>
        <rFont val="Calibri"/>
        <family val="2"/>
        <scheme val="minor"/>
      </rPr>
      <t xml:space="preserve">അവന ന ന റ അട </t>
    </r>
    <r>
      <rPr>
        <sz val="11"/>
        <color rgb="FF008000"/>
        <rFont val="Calibri"/>
        <family val="2"/>
        <scheme val="minor"/>
      </rPr>
      <t xml:space="preserve">ക </t>
    </r>
    <r>
      <rPr>
        <b/>
        <sz val="11"/>
        <color rgb="FF800080"/>
        <rFont val="Calibri"/>
        <family val="2"/>
        <scheme val="minor"/>
      </rPr>
      <t xml:space="preserve">കൽ അയയ </t>
    </r>
    <r>
      <rPr>
        <sz val="11"/>
        <color rgb="FF008000"/>
        <rFont val="Calibri"/>
        <family val="2"/>
        <scheme val="minor"/>
      </rPr>
      <t xml:space="preserve">ക ക ന ന </t>
    </r>
    <r>
      <rPr>
        <i/>
        <sz val="11"/>
        <color rgb="FF0000FF"/>
        <rFont val="Calibri"/>
        <family val="2"/>
        <scheme val="minor"/>
      </rPr>
      <t xml:space="preserve">; അവൻ എന റ ഉള ള പ ല യ ള ള ഒര മന ഷ യന സ വ കര ക ക ണ </t>
    </r>
    <r>
      <rPr>
        <sz val="11"/>
        <color rgb="FF008000"/>
        <rFont val="Calibri"/>
        <family val="2"/>
        <scheme val="minor"/>
      </rPr>
      <t xml:space="preserve">. </t>
    </r>
  </si>
  <si>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ക രന യ </t>
    </r>
    <r>
      <rPr>
        <sz val="11"/>
        <color rgb="FF008000"/>
        <rFont val="Calibri"/>
        <family val="2"/>
        <scheme val="minor"/>
      </rPr>
      <t xml:space="preserve">എന ന ശ ശ ര ഷ ക ക ണ ടത ന </t>
    </r>
    <r>
      <rPr>
        <strike/>
        <sz val="11"/>
        <color rgb="FFFF0000"/>
        <rFont val="Calibri"/>
        <family val="2"/>
        <scheme val="minor"/>
      </rPr>
      <t xml:space="preserve">അവന ന നക ക പകര എന റ അട ക കൽ തന </t>
    </r>
    <r>
      <rPr>
        <sz val="11"/>
        <color rgb="FF008000"/>
        <rFont val="Calibri"/>
        <family val="2"/>
        <scheme val="minor"/>
      </rPr>
      <t xml:space="preserve">ന ന </t>
    </r>
    <r>
      <rPr>
        <b/>
        <sz val="11"/>
        <color rgb="FF800080"/>
        <rFont val="Calibri"/>
        <family val="2"/>
        <scheme val="minor"/>
      </rPr>
      <t xml:space="preserve">റ പക കൽ അവന എന ന ട ക ട സ ക ഷ </t>
    </r>
    <r>
      <rPr>
        <sz val="11"/>
        <color rgb="FF008000"/>
        <rFont val="Calibri"/>
        <family val="2"/>
        <scheme val="minor"/>
      </rPr>
      <t xml:space="preserve">ക ക </t>
    </r>
    <r>
      <rPr>
        <b/>
        <sz val="11"/>
        <color rgb="FF800080"/>
        <rFont val="Calibri"/>
        <family val="2"/>
        <scheme val="minor"/>
      </rPr>
      <t xml:space="preserve">ണ എന ന </t>
    </r>
    <r>
      <rPr>
        <sz val="11"/>
        <color rgb="FF008000"/>
        <rFont val="Calibri"/>
        <family val="2"/>
        <scheme val="minor"/>
      </rPr>
      <t xml:space="preserve">എന ക ക </t>
    </r>
    <r>
      <rPr>
        <b/>
        <sz val="11"/>
        <color rgb="FF800080"/>
        <rFont val="Calibri"/>
        <family val="2"/>
        <scheme val="minor"/>
      </rPr>
      <t xml:space="preserve">ത </t>
    </r>
    <r>
      <rPr>
        <sz val="11"/>
        <color rgb="FF008000"/>
        <rFont val="Calibri"/>
        <family val="2"/>
        <scheme val="minor"/>
      </rPr>
      <t xml:space="preserve">ന ന . </t>
    </r>
  </si>
  <si>
    <r>
      <rPr>
        <sz val="11"/>
        <color rgb="FF008000"/>
        <rFont val="Calibri"/>
        <family val="2"/>
        <scheme val="minor"/>
      </rPr>
      <t xml:space="preserve">എങ ക ല ന ന റ നന മ ന ർബ ബന ധത ത </t>
    </r>
    <r>
      <rPr>
        <b/>
        <sz val="11"/>
        <color rgb="FF800080"/>
        <rFont val="Calibri"/>
        <family val="2"/>
        <scheme val="minor"/>
      </rPr>
      <t xml:space="preserve">ലല </t>
    </r>
    <r>
      <rPr>
        <sz val="11"/>
        <color rgb="FF008000"/>
        <rFont val="Calibri"/>
        <family val="2"/>
        <scheme val="minor"/>
      </rPr>
      <t xml:space="preserve">ല , മനസ സ </t>
    </r>
    <r>
      <rPr>
        <strike/>
        <sz val="11"/>
        <color rgb="FFFF0000"/>
        <rFont val="Calibri"/>
        <family val="2"/>
        <scheme val="minor"/>
      </rPr>
      <t xml:space="preserve">ട ആക ണ ടത ന , ന ന റ സമ മത </t>
    </r>
    <r>
      <rPr>
        <sz val="11"/>
        <color rgb="FF008000"/>
        <rFont val="Calibri"/>
        <family val="2"/>
        <scheme val="minor"/>
      </rPr>
      <t xml:space="preserve">ക </t>
    </r>
    <r>
      <rPr>
        <b/>
        <sz val="11"/>
        <color rgb="FF800080"/>
        <rFont val="Calibri"/>
        <family val="2"/>
        <scheme val="minor"/>
      </rPr>
      <t xml:space="preserve">ഷ യ ലത ര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എന ക ക </t>
    </r>
    <r>
      <rPr>
        <b/>
        <sz val="11"/>
        <color rgb="FF800080"/>
        <rFont val="Calibri"/>
        <family val="2"/>
        <scheme val="minor"/>
      </rPr>
      <t xml:space="preserve">മനസ സ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t>
    </r>
    <r>
      <rPr>
        <i/>
        <sz val="11"/>
        <color rgb="FF0000FF"/>
        <rFont val="Calibri"/>
        <family val="2"/>
        <scheme val="minor"/>
      </rPr>
      <t xml:space="preserve">റ സമ മതമ ല ല ത ഒന ന ച യ വ ൻ എന ക ക മനസ സ ല ല </t>
    </r>
    <r>
      <rPr>
        <sz val="11"/>
        <color rgb="FF008000"/>
        <rFont val="Calibri"/>
        <family val="2"/>
        <scheme val="minor"/>
      </rPr>
      <t xml:space="preserve">. </t>
    </r>
  </si>
  <si>
    <r>
      <rPr>
        <sz val="11"/>
        <color rgb="FF008000"/>
        <rFont val="Calibri"/>
        <family val="2"/>
        <scheme val="minor"/>
      </rPr>
      <t xml:space="preserve">അവൻ അല പക ല </t>
    </r>
    <r>
      <rPr>
        <strike/>
        <sz val="11"/>
        <color rgb="FFFF0000"/>
        <rFont val="Calibri"/>
        <family val="2"/>
        <scheme val="minor"/>
      </rPr>
      <t xml:space="preserve">വ ർപ ര ഞ ഞ ര ന നത അവന സദ </t>
    </r>
    <r>
      <rPr>
        <sz val="11"/>
        <color rgb="FF008000"/>
        <rFont val="Calibri"/>
        <family val="2"/>
        <scheme val="minor"/>
      </rPr>
      <t xml:space="preserve">ക </t>
    </r>
    <r>
      <rPr>
        <i/>
        <sz val="11"/>
        <color rgb="FF0000FF"/>
        <rFont val="Calibri"/>
        <family val="2"/>
        <scheme val="minor"/>
      </rPr>
      <t xml:space="preserve">ട അൽപ പക </t>
    </r>
    <r>
      <rPr>
        <sz val="11"/>
        <color rgb="FF008000"/>
        <rFont val="Calibri"/>
        <family val="2"/>
        <scheme val="minor"/>
      </rPr>
      <t xml:space="preserve">ലത ത ക ക ന </t>
    </r>
    <r>
      <rPr>
        <i/>
        <sz val="11"/>
        <color rgb="FF0000FF"/>
        <rFont val="Calibri"/>
        <family val="2"/>
        <scheme val="minor"/>
      </rPr>
      <t xml:space="preserve">ന ന വ ട ട പ ര ഞ ഞത ന </t>
    </r>
    <r>
      <rPr>
        <sz val="11"/>
        <color rgb="FF008000"/>
        <rFont val="Calibri"/>
        <family val="2"/>
        <scheme val="minor"/>
      </rPr>
      <t xml:space="preserve">നക ക </t>
    </r>
    <r>
      <rPr>
        <b/>
        <sz val="11"/>
        <color rgb="FF800080"/>
        <rFont val="Calibri"/>
        <family val="2"/>
        <scheme val="minor"/>
      </rPr>
      <t xml:space="preserve">എന ന </t>
    </r>
    <r>
      <rPr>
        <sz val="11"/>
        <color rgb="FF008000"/>
        <rFont val="Calibri"/>
        <family val="2"/>
        <scheme val="minor"/>
      </rPr>
      <t xml:space="preserve">ക ക </t>
    </r>
    <r>
      <rPr>
        <b/>
        <sz val="11"/>
        <color rgb="FF800080"/>
        <rFont val="Calibri"/>
        <family val="2"/>
        <scheme val="minor"/>
      </rPr>
      <t xml:space="preserve">സ വന തന ക വ നത ര ; പ </t>
    </r>
    <r>
      <rPr>
        <sz val="11"/>
        <color rgb="FF008000"/>
        <rFont val="Calibri"/>
        <family val="2"/>
        <scheme val="minor"/>
      </rPr>
      <t xml:space="preserve">ന </t>
    </r>
    <r>
      <rPr>
        <b/>
        <sz val="11"/>
        <color rgb="FF800080"/>
        <rFont val="Calibri"/>
        <family val="2"/>
        <scheme val="minor"/>
      </rPr>
      <t xml:space="preserve">ന ദ സനല ല , ദ സന </t>
    </r>
    <r>
      <rPr>
        <sz val="11"/>
        <color rgb="FF008000"/>
        <rFont val="Calibri"/>
        <family val="2"/>
        <scheme val="minor"/>
      </rPr>
      <t xml:space="preserve">ക ക </t>
    </r>
    <r>
      <rPr>
        <b/>
        <sz val="11"/>
        <color rgb="FF800080"/>
        <rFont val="Calibri"/>
        <family val="2"/>
        <scheme val="minor"/>
      </rPr>
      <t xml:space="preserve">ൾ ശ ര ഷ ഠന പ ര യസഹ ദരന മ യ ത ത ര വ നത ര . </t>
    </r>
  </si>
  <si>
    <r>
      <rPr>
        <b/>
        <sz val="11"/>
        <color rgb="FF800080"/>
        <rFont val="Calibri"/>
        <family val="2"/>
        <scheme val="minor"/>
      </rPr>
      <t xml:space="preserve">അയ </t>
    </r>
    <r>
      <rPr>
        <sz val="11"/>
        <color rgb="FF008000"/>
        <rFont val="Calibri"/>
        <family val="2"/>
        <scheme val="minor"/>
      </rPr>
      <t xml:space="preserve">ൾ </t>
    </r>
    <r>
      <rPr>
        <strike/>
        <sz val="11"/>
        <color rgb="FFFF0000"/>
        <rFont val="Calibri"/>
        <family val="2"/>
        <scheme val="minor"/>
      </rPr>
      <t xml:space="preserve">ഉപര പ ര യ സഹ ദരൻ തന ന ; അവൻ വ ശ ഷ ൽ </t>
    </r>
    <r>
      <rPr>
        <sz val="11"/>
        <color rgb="FF008000"/>
        <rFont val="Calibri"/>
        <family val="2"/>
        <scheme val="minor"/>
      </rPr>
      <t xml:space="preserve">എന ക ക </t>
    </r>
    <r>
      <rPr>
        <i/>
        <sz val="11"/>
        <color rgb="FF0000FF"/>
        <rFont val="Calibri"/>
        <family val="2"/>
        <scheme val="minor"/>
      </rPr>
      <t xml:space="preserve">ഒര പ ര യസഹ ദരൻ ആക ന ന എങ ക ൽ , അയ ൾ ന നക ക എത രയ </t>
    </r>
    <r>
      <rPr>
        <sz val="11"/>
        <color rgb="FF008000"/>
        <rFont val="Calibri"/>
        <family val="2"/>
        <scheme val="minor"/>
      </rPr>
      <t xml:space="preserve">പ ര യൻ </t>
    </r>
    <r>
      <rPr>
        <b/>
        <sz val="11"/>
        <color rgb="FF800080"/>
        <rFont val="Calibri"/>
        <family val="2"/>
        <scheme val="minor"/>
      </rPr>
      <t xml:space="preserve">ആയ ര </t>
    </r>
    <r>
      <rPr>
        <sz val="11"/>
        <color rgb="FF008000"/>
        <rFont val="Calibri"/>
        <family val="2"/>
        <scheme val="minor"/>
      </rPr>
      <t xml:space="preserve">ക </t>
    </r>
    <r>
      <rPr>
        <strike/>
        <sz val="11"/>
        <color rgb="FFFF0000"/>
        <rFont val="Calibri"/>
        <family val="2"/>
        <scheme val="minor"/>
      </rPr>
      <t xml:space="preserve">ൽ ന നക </t>
    </r>
    <r>
      <rPr>
        <sz val="11"/>
        <color rgb="FF008000"/>
        <rFont val="Calibri"/>
        <family val="2"/>
        <scheme val="minor"/>
      </rPr>
      <t xml:space="preserve">ക </t>
    </r>
    <r>
      <rPr>
        <b/>
        <sz val="11"/>
        <color rgb="FF800080"/>
        <rFont val="Calibri"/>
        <family val="2"/>
        <scheme val="minor"/>
      </rPr>
      <t xml:space="preserve">! ജഡത ത ല </t>
    </r>
    <r>
      <rPr>
        <sz val="11"/>
        <color rgb="FF008000"/>
        <rFont val="Calibri"/>
        <family val="2"/>
        <scheme val="minor"/>
      </rPr>
      <t xml:space="preserve">കർത ത വ ല </t>
    </r>
    <r>
      <rPr>
        <b/>
        <sz val="11"/>
        <color rgb="FF80008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</si>
  <si>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ന </t>
    </r>
    <r>
      <rPr>
        <b/>
        <sz val="11"/>
        <color rgb="FF800080"/>
        <rFont val="Calibri"/>
        <family val="2"/>
        <scheme val="minor"/>
      </rPr>
      <t xml:space="preserve">സഹഭ </t>
    </r>
    <r>
      <rPr>
        <sz val="11"/>
        <color rgb="FF008000"/>
        <rFont val="Calibri"/>
        <family val="2"/>
        <scheme val="minor"/>
      </rPr>
      <t xml:space="preserve">ത </t>
    </r>
    <r>
      <rPr>
        <b/>
        <sz val="11"/>
        <color rgb="FF800080"/>
        <rFont val="Calibri"/>
        <family val="2"/>
        <scheme val="minor"/>
      </rPr>
      <t xml:space="preserve">യന </t>
    </r>
    <r>
      <rPr>
        <sz val="11"/>
        <color rgb="FF008000"/>
        <rFont val="Calibri"/>
        <family val="2"/>
        <scheme val="minor"/>
      </rPr>
      <t xml:space="preserve">പ പ ല </t>
    </r>
    <r>
      <rPr>
        <i/>
        <sz val="11"/>
        <color rgb="FF0000FF"/>
        <rFont val="Calibri"/>
        <family val="2"/>
        <scheme val="minor"/>
      </rPr>
      <t xml:space="preserve">അയ ള യ </t>
    </r>
    <r>
      <rPr>
        <sz val="11"/>
        <color rgb="FF008000"/>
        <rFont val="Calibri"/>
        <family val="2"/>
        <scheme val="minor"/>
      </rPr>
      <t xml:space="preserve">സ വ കര ക ക ക .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</si>
  <si>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b/>
        <sz val="11"/>
        <color rgb="FF800080"/>
        <rFont val="Calibri"/>
        <family val="2"/>
        <scheme val="minor"/>
      </rPr>
      <t xml:space="preserve">വല ലത </t>
    </r>
    <r>
      <rPr>
        <sz val="11"/>
        <color rgb="FF008000"/>
        <rFont val="Calibri"/>
        <family val="2"/>
        <scheme val="minor"/>
      </rPr>
      <t xml:space="preserve">ച യ ത </t>
    </r>
    <r>
      <rPr>
        <i/>
        <sz val="11"/>
        <color rgb="FF0000FF"/>
        <rFont val="Calibri"/>
        <family val="2"/>
        <scheme val="minor"/>
      </rPr>
      <t xml:space="preserve">വ കട വ ങ ങ യ </t>
    </r>
    <r>
      <rPr>
        <sz val="11"/>
        <color rgb="FF008000"/>
        <rFont val="Calibri"/>
        <family val="2"/>
        <scheme val="minor"/>
      </rPr>
      <t xml:space="preserve">ട ട ണ ട ങ ക ൽ അത എന റ </t>
    </r>
    <r>
      <rPr>
        <b/>
        <sz val="11"/>
        <color rgb="FF800080"/>
        <rFont val="Calibri"/>
        <family val="2"/>
        <scheme val="minor"/>
      </rPr>
      <t xml:space="preserve">പക കൽ </t>
    </r>
    <r>
      <rPr>
        <sz val="11"/>
        <color rgb="FF008000"/>
        <rFont val="Calibri"/>
        <family val="2"/>
        <scheme val="minor"/>
      </rPr>
      <t xml:space="preserve">കണക ക </t>
    </r>
    <r>
      <rPr>
        <b/>
        <sz val="11"/>
        <color rgb="FF800080"/>
        <rFont val="Calibri"/>
        <family val="2"/>
        <scheme val="minor"/>
      </rPr>
      <t xml:space="preserve">വ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</si>
  <si>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പ ല സ എന ന ഞ ൻ </t>
    </r>
    <r>
      <rPr>
        <i/>
        <sz val="11"/>
        <color rgb="FF0000FF"/>
        <rFont val="Calibri"/>
        <family val="2"/>
        <scheme val="minor"/>
      </rPr>
      <t xml:space="preserve">, എന റ </t>
    </r>
    <r>
      <rPr>
        <sz val="11"/>
        <color rgb="FF008000"/>
        <rFont val="Calibri"/>
        <family val="2"/>
        <scheme val="minor"/>
      </rPr>
      <t xml:space="preserve">സ വന </t>
    </r>
    <r>
      <rPr>
        <b/>
        <sz val="11"/>
        <color rgb="FF800080"/>
        <rFont val="Calibri"/>
        <family val="2"/>
        <scheme val="minor"/>
      </rPr>
      <t xml:space="preserve">ത ക ക ണ ട തന ന ഈ ആശ സകൾ </t>
    </r>
    <r>
      <rPr>
        <sz val="11"/>
        <color rgb="FF008000"/>
        <rFont val="Calibri"/>
        <family val="2"/>
        <scheme val="minor"/>
      </rPr>
      <t xml:space="preserve">എഴ ത </t>
    </r>
    <r>
      <rPr>
        <b/>
        <sz val="11"/>
        <color rgb="FF800080"/>
        <rFont val="Calibri"/>
        <family val="2"/>
        <scheme val="minor"/>
      </rPr>
      <t xml:space="preserve">ന ന . ഞ ൻ അത ത </t>
    </r>
    <r>
      <rPr>
        <sz val="11"/>
        <color rgb="FF008000"/>
        <rFont val="Calibri"/>
        <family val="2"/>
        <scheme val="minor"/>
      </rPr>
      <t xml:space="preserve">ര ക ക </t>
    </r>
    <r>
      <rPr>
        <b/>
        <sz val="11"/>
        <color rgb="FF800080"/>
        <rFont val="Calibri"/>
        <family val="2"/>
        <scheme val="minor"/>
      </rPr>
      <t xml:space="preserve">ട ക ക </t>
    </r>
    <r>
      <rPr>
        <sz val="11"/>
        <color rgb="FF008000"/>
        <rFont val="Calibri"/>
        <family val="2"/>
        <scheme val="minor"/>
      </rPr>
      <t xml:space="preserve">ൻ </t>
    </r>
    <r>
      <rPr>
        <b/>
        <sz val="11"/>
        <color rgb="FF800080"/>
        <rFont val="Calibri"/>
        <family val="2"/>
        <scheme val="minor"/>
      </rPr>
      <t xml:space="preserve">മടങ ങ വര </t>
    </r>
    <r>
      <rPr>
        <sz val="11"/>
        <color rgb="FF008000"/>
        <rFont val="Calibri"/>
        <family val="2"/>
        <scheme val="minor"/>
      </rPr>
      <t xml:space="preserve">. ന ന </t>
    </r>
    <r>
      <rPr>
        <b/>
        <sz val="11"/>
        <color rgb="FF800080"/>
        <rFont val="Calibri"/>
        <family val="2"/>
        <scheme val="minor"/>
      </rPr>
      <t xml:space="preserve">റ സ വന </t>
    </r>
    <r>
      <rPr>
        <sz val="11"/>
        <color rgb="FF008000"/>
        <rFont val="Calibri"/>
        <family val="2"/>
        <scheme val="minor"/>
      </rPr>
      <t xml:space="preserve">ത </t>
    </r>
    <r>
      <rPr>
        <b/>
        <sz val="11"/>
        <color rgb="FF800080"/>
        <rFont val="Calibri"/>
        <family val="2"/>
        <scheme val="minor"/>
      </rPr>
      <t xml:space="preserve">കട </t>
    </r>
    <r>
      <rPr>
        <sz val="11"/>
        <color rgb="FF008000"/>
        <rFont val="Calibri"/>
        <family val="2"/>
        <scheme val="minor"/>
      </rPr>
      <t xml:space="preserve">വ </t>
    </r>
    <r>
      <rPr>
        <strike/>
        <sz val="11"/>
        <color rgb="FFFF0000"/>
        <rFont val="Calibri"/>
        <family val="2"/>
        <scheme val="minor"/>
      </rPr>
      <t xml:space="preserve">ൻ കട പ </t>
    </r>
    <r>
      <rPr>
        <sz val="11"/>
        <color rgb="FF008000"/>
        <rFont val="Calibri"/>
        <family val="2"/>
        <scheme val="minor"/>
      </rPr>
      <t xml:space="preserve">ട ട </t>
    </r>
    <r>
      <rPr>
        <b/>
        <sz val="11"/>
        <color rgb="FF800080"/>
        <rFont val="Calibri"/>
        <family val="2"/>
        <scheme val="minor"/>
      </rPr>
      <t xml:space="preserve">ന ള ള അവക ശ ന നക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ഞ ൻ </t>
    </r>
    <r>
      <rPr>
        <b/>
        <sz val="11"/>
        <color rgb="FF800080"/>
        <rFont val="Calibri"/>
        <family val="2"/>
        <scheme val="minor"/>
      </rPr>
      <t xml:space="preserve">ന ന ന ട ആവശ യപ പ ട ന ന </t>
    </r>
    <r>
      <rPr>
        <sz val="11"/>
        <color rgb="FF008000"/>
        <rFont val="Calibri"/>
        <family val="2"/>
        <scheme val="minor"/>
      </rPr>
      <t xml:space="preserve">ല </t>
    </r>
    <r>
      <rPr>
        <strike/>
        <sz val="11"/>
        <color rgb="FFFF0000"/>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</si>
  <si>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പ ര യ </t>
    </r>
    <r>
      <rPr>
        <sz val="11"/>
        <color rgb="FF008000"/>
        <rFont val="Calibri"/>
        <family val="2"/>
        <scheme val="minor"/>
      </rPr>
      <t xml:space="preserve">സഹ ദര യ യ </t>
    </r>
    <r>
      <rPr>
        <b/>
        <sz val="11"/>
        <color rgb="FF800080"/>
        <rFont val="Calibri"/>
        <family val="2"/>
        <scheme val="minor"/>
      </rPr>
      <t xml:space="preserve">അഫ </t>
    </r>
    <r>
      <rPr>
        <sz val="11"/>
        <color rgb="FF008000"/>
        <rFont val="Calibri"/>
        <family val="2"/>
        <scheme val="minor"/>
      </rPr>
      <t xml:space="preserve">യയ ക ക </t>
    </r>
    <r>
      <rPr>
        <b/>
        <sz val="11"/>
        <color rgb="FF800080"/>
        <rFont val="Calibri"/>
        <family val="2"/>
        <scheme val="minor"/>
      </rPr>
      <t xml:space="preserve">നമ മ </t>
    </r>
    <r>
      <rPr>
        <sz val="11"/>
        <color rgb="FF008000"/>
        <rFont val="Calibri"/>
        <family val="2"/>
        <scheme val="minor"/>
      </rPr>
      <t xml:space="preserve">ട സഹഭടന യ </t>
    </r>
    <r>
      <rPr>
        <b/>
        <sz val="11"/>
        <color rgb="FF800080"/>
        <rFont val="Calibri"/>
        <family val="2"/>
        <scheme val="minor"/>
      </rPr>
      <t xml:space="preserve">അർഹ </t>
    </r>
    <r>
      <rPr>
        <sz val="11"/>
        <color rgb="FF008000"/>
        <rFont val="Calibri"/>
        <family val="2"/>
        <scheme val="minor"/>
      </rPr>
      <t xml:space="preserve">പ പ സ ന ന ന റ </t>
    </r>
    <r>
      <rPr>
        <b/>
        <sz val="11"/>
        <color rgb="FF800080"/>
        <rFont val="Calibri"/>
        <family val="2"/>
        <scheme val="minor"/>
      </rPr>
      <t xml:space="preserve">ഭവനത ത ൽ ച ര ന ന </t>
    </r>
    <r>
      <rPr>
        <sz val="11"/>
        <color rgb="FF008000"/>
        <rFont val="Calibri"/>
        <family val="2"/>
        <scheme val="minor"/>
      </rPr>
      <t xml:space="preserve">സഭയ ക ക എഴ ത ന നത : </t>
    </r>
  </si>
  <si>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സഹ ദര , </t>
    </r>
    <r>
      <rPr>
        <b/>
        <sz val="11"/>
        <color rgb="FF800080"/>
        <rFont val="Calibri"/>
        <family val="2"/>
        <scheme val="minor"/>
      </rPr>
      <t xml:space="preserve">കർത ത വ </t>
    </r>
    <r>
      <rPr>
        <sz val="11"/>
        <color rgb="FF008000"/>
        <rFont val="Calibri"/>
        <family val="2"/>
        <scheme val="minor"/>
      </rPr>
      <t xml:space="preserve">ൽന ന ന </t>
    </r>
    <r>
      <rPr>
        <strike/>
        <sz val="11"/>
        <color rgb="FFFF0000"/>
        <rFont val="Calibri"/>
        <family val="2"/>
        <scheme val="minor"/>
      </rPr>
      <t xml:space="preserve">കർത ത വ ൽ ഒര ഉപക ര </t>
    </r>
    <r>
      <rPr>
        <sz val="11"/>
        <color rgb="FF008000"/>
        <rFont val="Calibri"/>
        <family val="2"/>
        <scheme val="minor"/>
      </rPr>
      <t xml:space="preserve">എന ക ക </t>
    </r>
    <r>
      <rPr>
        <b/>
        <sz val="11"/>
        <color rgb="FF800080"/>
        <rFont val="Calibri"/>
        <family val="2"/>
        <scheme val="minor"/>
      </rPr>
      <t xml:space="preserve">അങ ങയ ൽന </t>
    </r>
    <r>
      <rPr>
        <sz val="11"/>
        <color rgb="FF008000"/>
        <rFont val="Calibri"/>
        <family val="2"/>
        <scheme val="minor"/>
      </rPr>
      <t xml:space="preserve">ന ന </t>
    </r>
    <r>
      <rPr>
        <b/>
        <sz val="11"/>
        <color rgb="FF800080"/>
        <rFont val="Calibri"/>
        <family val="2"/>
        <scheme val="minor"/>
      </rPr>
      <t xml:space="preserve">പ രയ ജന ലഭ ക കട ട . </t>
    </r>
    <r>
      <rPr>
        <sz val="11"/>
        <color rgb="FF008000"/>
        <rFont val="Calibri"/>
        <family val="2"/>
        <scheme val="minor"/>
      </rPr>
      <t xml:space="preserve">ക ര സ ത വ ൽ എന റ ഹ </t>
    </r>
    <r>
      <rPr>
        <b/>
        <sz val="11"/>
        <color rgb="FF800080"/>
        <rFont val="Calibri"/>
        <family val="2"/>
        <scheme val="minor"/>
      </rPr>
      <t xml:space="preserve">ദയ തണ പ പ </t>
    </r>
    <r>
      <rPr>
        <sz val="11"/>
        <color rgb="FF008000"/>
        <rFont val="Calibri"/>
        <family val="2"/>
        <scheme val="minor"/>
      </rPr>
      <t xml:space="preserve">ക </t>
    </r>
    <r>
      <rPr>
        <i/>
        <sz val="11"/>
        <color rgb="FF0000FF"/>
        <rFont val="Calibri"/>
        <family val="2"/>
        <scheme val="minor"/>
      </rPr>
      <t xml:space="preserve">കണമ </t>
    </r>
    <r>
      <rPr>
        <sz val="11"/>
        <color rgb="FF008000"/>
        <rFont val="Calibri"/>
        <family val="2"/>
        <scheme val="minor"/>
      </rPr>
      <t xml:space="preserve">. </t>
    </r>
  </si>
  <si>
    <r>
      <rPr>
        <strike/>
        <sz val="11"/>
        <color rgb="FFFF0000"/>
        <rFont val="Calibri"/>
        <family val="2"/>
        <scheme val="minor"/>
      </rPr>
      <t xml:space="preserve">ന ന റ അന സരണത ത പ പറ റ എന ക ക ന ശ ചയ ഉണ ട ; </t>
    </r>
    <r>
      <rPr>
        <sz val="11"/>
        <color rgb="FF008000"/>
        <rFont val="Calibri"/>
        <family val="2"/>
        <scheme val="minor"/>
      </rPr>
      <t xml:space="preserve">ഞ ൻ പറയ ന നത ല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അങ ങ </t>
    </r>
    <r>
      <rPr>
        <sz val="11"/>
        <color rgb="FF008000"/>
        <rFont val="Calibri"/>
        <family val="2"/>
        <scheme val="minor"/>
      </rPr>
      <t xml:space="preserve">ച യ യ എന </t>
    </r>
    <r>
      <rPr>
        <b/>
        <sz val="11"/>
        <color rgb="FF800080"/>
        <rFont val="Calibri"/>
        <family val="2"/>
        <scheme val="minor"/>
      </rPr>
      <t xml:space="preserve">ന എന ക കറ യ . അങ ങയ ട വ ശ വ സ ന റഞ </t>
    </r>
    <r>
      <rPr>
        <sz val="11"/>
        <color rgb="FF008000"/>
        <rFont val="Calibri"/>
        <family val="2"/>
        <scheme val="minor"/>
      </rPr>
      <t xml:space="preserve">ഞ </t>
    </r>
    <r>
      <rPr>
        <b/>
        <sz val="11"/>
        <color rgb="FF800080"/>
        <rFont val="Calibri"/>
        <family val="2"/>
        <scheme val="minor"/>
      </rPr>
      <t xml:space="preserve">വ ശ വ സത ത </t>
    </r>
    <r>
      <rPr>
        <sz val="11"/>
        <color rgb="FF008000"/>
        <rFont val="Calibri"/>
        <family val="2"/>
        <scheme val="minor"/>
      </rPr>
      <t xml:space="preserve">ട ക </t>
    </r>
    <r>
      <rPr>
        <b/>
        <sz val="11"/>
        <color rgb="FF800080"/>
        <rFont val="Calibri"/>
        <family val="2"/>
        <scheme val="minor"/>
      </rPr>
      <t xml:space="preserve">ട </t>
    </r>
    <r>
      <rPr>
        <sz val="11"/>
        <color rgb="FF008000"/>
        <rFont val="Calibri"/>
        <family val="2"/>
        <scheme val="minor"/>
      </rPr>
      <t xml:space="preserve">ഞ ൻ എഴ ത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</si>
  <si>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ന ങ ങള ട പ ര </t>
    </r>
    <r>
      <rPr>
        <b/>
        <sz val="11"/>
        <color rgb="FF800080"/>
        <rFont val="Calibri"/>
        <family val="2"/>
        <scheme val="minor"/>
      </rPr>
      <t xml:space="preserve">ർഥനയ </t>
    </r>
    <r>
      <rPr>
        <sz val="11"/>
        <color rgb="FF008000"/>
        <rFont val="Calibri"/>
        <family val="2"/>
        <scheme val="minor"/>
      </rPr>
      <t xml:space="preserve">ൽ </t>
    </r>
    <r>
      <rPr>
        <i/>
        <sz val="11"/>
        <color rgb="FF0000FF"/>
        <rFont val="Calibri"/>
        <family val="2"/>
        <scheme val="minor"/>
      </rPr>
      <t xml:space="preserve">ദ വ എന ന ന ങ ങള ട അട ത ത ക കയയ ക ക എന ന </t>
    </r>
    <r>
      <rPr>
        <sz val="11"/>
        <color rgb="FF008000"/>
        <rFont val="Calibri"/>
        <family val="2"/>
        <scheme val="minor"/>
      </rPr>
      <t xml:space="preserve">ഞ ൻ </t>
    </r>
    <r>
      <rPr>
        <b/>
        <sz val="11"/>
        <color rgb="FF800080"/>
        <rFont val="Calibri"/>
        <family val="2"/>
        <scheme val="minor"/>
      </rPr>
      <t xml:space="preserve">പ രത </t>
    </r>
    <r>
      <rPr>
        <sz val="11"/>
        <color rgb="FF008000"/>
        <rFont val="Calibri"/>
        <family val="2"/>
        <scheme val="minor"/>
      </rPr>
      <t xml:space="preserve">ക </t>
    </r>
    <r>
      <rPr>
        <b/>
        <sz val="11"/>
        <color rgb="FF800080"/>
        <rFont val="Calibri"/>
        <family val="2"/>
        <scheme val="minor"/>
      </rPr>
      <t xml:space="preserve">ഷ ക ക </t>
    </r>
    <r>
      <rPr>
        <sz val="11"/>
        <color rgb="FF008000"/>
        <rFont val="Calibri"/>
        <family val="2"/>
        <scheme val="minor"/>
      </rPr>
      <t xml:space="preserve">ന ന </t>
    </r>
    <r>
      <rPr>
        <b/>
        <sz val="11"/>
        <color rgb="FF800080"/>
        <rFont val="Calibri"/>
        <family val="2"/>
        <scheme val="minor"/>
      </rPr>
      <t xml:space="preserve">. അത </t>
    </r>
    <r>
      <rPr>
        <sz val="11"/>
        <color rgb="FF008000"/>
        <rFont val="Calibri"/>
        <family val="2"/>
        <scheme val="minor"/>
      </rPr>
      <t xml:space="preserve">ക ണ ട </t>
    </r>
    <r>
      <rPr>
        <b/>
        <sz val="11"/>
        <color rgb="FF800080"/>
        <rFont val="Calibri"/>
        <family val="2"/>
        <scheme val="minor"/>
      </rPr>
      <t xml:space="preserve">ഞ ൻ ത മസ </t>
    </r>
    <r>
      <rPr>
        <sz val="11"/>
        <color rgb="FF008000"/>
        <rFont val="Calibri"/>
        <family val="2"/>
        <scheme val="minor"/>
      </rPr>
      <t xml:space="preserve">ക ക </t>
    </r>
    <r>
      <rPr>
        <b/>
        <sz val="11"/>
        <color rgb="FF800080"/>
        <rFont val="Calibri"/>
        <family val="2"/>
        <scheme val="minor"/>
      </rPr>
      <t xml:space="preserve">ൻ ഒര മ റ </t>
    </r>
    <r>
      <rPr>
        <sz val="11"/>
        <color rgb="FF008000"/>
        <rFont val="Calibri"/>
        <family val="2"/>
        <scheme val="minor"/>
      </rPr>
      <t xml:space="preserve">ഒര ക ക ക ക ള </t>
    </r>
    <r>
      <rPr>
        <b/>
        <sz val="11"/>
        <color rgb="FF800080"/>
        <rFont val="Calibri"/>
        <family val="2"/>
        <scheme val="minor"/>
      </rPr>
      <t xml:space="preserve">ളണ </t>
    </r>
    <r>
      <rPr>
        <sz val="11"/>
        <color rgb="FF008000"/>
        <rFont val="Calibri"/>
        <family val="2"/>
        <scheme val="minor"/>
      </rPr>
      <t xml:space="preserve">. </t>
    </r>
  </si>
  <si>
    <r>
      <rPr>
        <sz val="11"/>
        <color rgb="FF008000"/>
        <rFont val="Calibri"/>
        <family val="2"/>
        <scheme val="minor"/>
      </rPr>
      <t xml:space="preserve">ക ര സ ത യ ശ വ ന വ ണ ട എന </t>
    </r>
    <r>
      <rPr>
        <b/>
        <sz val="11"/>
        <color rgb="FF800080"/>
        <rFont val="Calibri"/>
        <family val="2"/>
        <scheme val="minor"/>
      </rPr>
      <t xml:space="preserve">റ സഹഭ ത യന തടവ </t>
    </r>
    <r>
      <rPr>
        <sz val="11"/>
        <color rgb="FF008000"/>
        <rFont val="Calibri"/>
        <family val="2"/>
        <scheme val="minor"/>
      </rPr>
      <t xml:space="preserve">ക </t>
    </r>
    <r>
      <rPr>
        <b/>
        <sz val="11"/>
        <color rgb="FF800080"/>
        <rFont val="Calibri"/>
        <family val="2"/>
        <scheme val="minor"/>
      </rPr>
      <t xml:space="preserve">രന മ യ </t>
    </r>
    <r>
      <rPr>
        <sz val="11"/>
        <color rgb="FF008000"/>
        <rFont val="Calibri"/>
        <family val="2"/>
        <scheme val="minor"/>
      </rPr>
      <t xml:space="preserve">എപ പഫ ര സ </t>
    </r>
    <r>
      <rPr>
        <i/>
        <sz val="11"/>
        <color rgb="FF0000FF"/>
        <rFont val="Calibri"/>
        <family val="2"/>
        <scheme val="minor"/>
      </rPr>
      <t xml:space="preserve">ന ങ ങള അഭ വ ദന ച യ യ ന ന . </t>
    </r>
  </si>
  <si>
    <r>
      <rPr>
        <sz val="11"/>
        <color rgb="FF008000"/>
        <rFont val="Calibri"/>
        <family val="2"/>
        <scheme val="minor"/>
      </rPr>
      <t xml:space="preserve">എന റ </t>
    </r>
    <r>
      <rPr>
        <b/>
        <sz val="11"/>
        <color rgb="FF800080"/>
        <rFont val="Calibri"/>
        <family val="2"/>
        <scheme val="minor"/>
      </rPr>
      <t xml:space="preserve">സഹപ രവർത തകന മ ര </t>
    </r>
    <r>
      <rPr>
        <sz val="11"/>
        <color rgb="FF008000"/>
        <rFont val="Calibri"/>
        <family val="2"/>
        <scheme val="minor"/>
      </rPr>
      <t xml:space="preserve">യ മർക ക സ അര സ </t>
    </r>
    <r>
      <rPr>
        <b/>
        <sz val="11"/>
        <color rgb="FF800080"/>
        <rFont val="Calibri"/>
        <family val="2"/>
        <scheme val="minor"/>
      </rPr>
      <t xml:space="preserve">തർഹ </t>
    </r>
    <r>
      <rPr>
        <sz val="11"/>
        <color rgb="FF008000"/>
        <rFont val="Calibri"/>
        <family val="2"/>
        <scheme val="minor"/>
      </rPr>
      <t xml:space="preserve">സ ദ മ സ ല ക ക സ ന നക ക </t>
    </r>
    <r>
      <rPr>
        <b/>
        <sz val="11"/>
        <color rgb="FF800080"/>
        <rFont val="Calibri"/>
        <family val="2"/>
        <scheme val="minor"/>
      </rPr>
      <t xml:space="preserve">അഭ വ ദനങ ങൾ അറ യ ക ക </t>
    </r>
    <r>
      <rPr>
        <sz val="11"/>
        <color rgb="FF008000"/>
        <rFont val="Calibri"/>
        <family val="2"/>
        <scheme val="minor"/>
      </rPr>
      <t xml:space="preserve">ന ന . </t>
    </r>
  </si>
  <si>
    <r>
      <rPr>
        <sz val="11"/>
        <color rgb="FF008000"/>
        <rFont val="Calibri"/>
        <family val="2"/>
        <scheme val="minor"/>
      </rPr>
      <t xml:space="preserve">നമ മ ട 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ക മ റ കട ട . </t>
    </r>
    <r>
      <rPr>
        <strike/>
        <sz val="11"/>
        <color rgb="FFFF0000"/>
        <rFont val="Calibri"/>
        <family val="2"/>
        <scheme val="minor"/>
      </rPr>
      <t xml:space="preserve">ആമ ൻ . </t>
    </r>
  </si>
  <si>
    <r>
      <rPr>
        <i/>
        <sz val="11"/>
        <color rgb="FF0000FF"/>
        <rFont val="Calibri"/>
        <family val="2"/>
        <scheme val="minor"/>
      </rPr>
      <t xml:space="preserve">ന ന റ </t>
    </r>
    <r>
      <rPr>
        <sz val="11"/>
        <color rgb="FF008000"/>
        <rFont val="Calibri"/>
        <family val="2"/>
        <scheme val="minor"/>
      </rPr>
      <t xml:space="preserve">കർത ത വ യ യ ശ വ </t>
    </r>
    <r>
      <rPr>
        <b/>
        <sz val="11"/>
        <color rgb="FF800080"/>
        <rFont val="Calibri"/>
        <family val="2"/>
        <scheme val="minor"/>
      </rPr>
      <t xml:space="preserve">ല ള ള വ ശ വ സത ത യ </t>
    </r>
    <r>
      <rPr>
        <sz val="11"/>
        <color rgb="FF008000"/>
        <rFont val="Calibri"/>
        <family val="2"/>
        <scheme val="minor"/>
      </rPr>
      <t xml:space="preserve">സകലവ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ഉള </t>
    </r>
    <r>
      <rPr>
        <sz val="11"/>
        <color rgb="FF008000"/>
        <rFont val="Calibri"/>
        <family val="2"/>
        <scheme val="minor"/>
      </rPr>
      <t xml:space="preserve">ള സ ന ഹത </t>
    </r>
    <r>
      <rPr>
        <strike/>
        <sz val="11"/>
        <color rgb="FFFF0000"/>
        <rFont val="Calibri"/>
        <family val="2"/>
        <scheme val="minor"/>
      </rPr>
      <t xml:space="preserve">ത യ വ ശ വ സത </t>
    </r>
    <r>
      <rPr>
        <sz val="11"/>
        <color rgb="FF008000"/>
        <rFont val="Calibri"/>
        <family val="2"/>
        <scheme val="minor"/>
      </rPr>
      <t xml:space="preserve">ത യ ക റ ച ച ഞ ൻ ക </t>
    </r>
    <r>
      <rPr>
        <b/>
        <sz val="11"/>
        <color rgb="FF800080"/>
        <rFont val="Calibri"/>
        <family val="2"/>
        <scheme val="minor"/>
      </rPr>
      <t xml:space="preserve">ൾക ക ന ന . </t>
    </r>
  </si>
  <si>
    <r>
      <rPr>
        <b/>
        <sz val="11"/>
        <color rgb="FF800080"/>
        <rFont val="Calibri"/>
        <family val="2"/>
        <scheme val="minor"/>
      </rPr>
      <t xml:space="preserve">എന റ പ </t>
    </r>
    <r>
      <rPr>
        <sz val="11"/>
        <color rgb="FF008000"/>
        <rFont val="Calibri"/>
        <family val="2"/>
        <scheme val="minor"/>
      </rPr>
      <t xml:space="preserve">ര </t>
    </r>
    <r>
      <rPr>
        <b/>
        <sz val="11"/>
        <color rgb="FF800080"/>
        <rFont val="Calibri"/>
        <family val="2"/>
        <scheme val="minor"/>
      </rPr>
      <t xml:space="preserve">ർഥനകള </t>
    </r>
    <r>
      <rPr>
        <sz val="11"/>
        <color rgb="FF008000"/>
        <rFont val="Calibri"/>
        <family val="2"/>
        <scheme val="minor"/>
      </rPr>
      <t xml:space="preserve">ൽ ന ന </t>
    </r>
    <r>
      <rPr>
        <b/>
        <sz val="11"/>
        <color rgb="FF800080"/>
        <rFont val="Calibri"/>
        <family val="2"/>
        <scheme val="minor"/>
      </rPr>
      <t xml:space="preserve">ന ഓർക ക മ പ ൾ ഞ ൻ ദ വത </t>
    </r>
    <r>
      <rPr>
        <sz val="11"/>
        <color rgb="FF008000"/>
        <rFont val="Calibri"/>
        <family val="2"/>
        <scheme val="minor"/>
      </rPr>
      <t xml:space="preserve">ത ന </t>
    </r>
    <r>
      <rPr>
        <b/>
        <sz val="11"/>
        <color rgb="FF800080"/>
        <rFont val="Calibri"/>
        <family val="2"/>
        <scheme val="minor"/>
      </rPr>
      <t xml:space="preserve">എപ പ ഴ സ ത ത ര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</si>
  <si>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സ ത യ ശ വ </t>
    </r>
    <r>
      <rPr>
        <sz val="11"/>
        <color rgb="FF008000"/>
        <rFont val="Calibri"/>
        <family val="2"/>
        <scheme val="minor"/>
      </rPr>
      <t xml:space="preserve">ൽ </t>
    </r>
    <r>
      <rPr>
        <i/>
        <sz val="11"/>
        <color rgb="FF0000FF"/>
        <rFont val="Calibri"/>
        <family val="2"/>
        <scheme val="minor"/>
      </rPr>
      <t xml:space="preserve">നമ ക ക ലഭ ക ക </t>
    </r>
    <r>
      <rPr>
        <sz val="11"/>
        <color rgb="FF008000"/>
        <rFont val="Calibri"/>
        <family val="2"/>
        <scheme val="minor"/>
      </rPr>
      <t xml:space="preserve">ന ന </t>
    </r>
    <r>
      <rPr>
        <b/>
        <sz val="11"/>
        <color rgb="FF800080"/>
        <rFont val="Calibri"/>
        <family val="2"/>
        <scheme val="minor"/>
      </rPr>
      <t xml:space="preserve">എല ല നന മകള ട യ പര ജ ഞ നത </t>
    </r>
    <r>
      <rPr>
        <sz val="11"/>
        <color rgb="FF008000"/>
        <rFont val="Calibri"/>
        <family val="2"/>
        <scheme val="minor"/>
      </rPr>
      <t xml:space="preserve">ത ന </t>
    </r>
    <r>
      <rPr>
        <i/>
        <sz val="11"/>
        <color rgb="FF0000FF"/>
        <rFont val="Calibri"/>
        <family val="2"/>
        <scheme val="minor"/>
      </rPr>
      <t xml:space="preserve">റ പര പ ർണതയ ല ട ന ന റ വ ശ വ സത ത ന റ </t>
    </r>
    <r>
      <rPr>
        <sz val="11"/>
        <color rgb="FF008000"/>
        <rFont val="Calibri"/>
        <family val="2"/>
        <scheme val="minor"/>
      </rPr>
      <t xml:space="preserve">സ </t>
    </r>
    <r>
      <rPr>
        <i/>
        <sz val="11"/>
        <color rgb="FF0000FF"/>
        <rFont val="Calibri"/>
        <family val="2"/>
        <scheme val="minor"/>
      </rPr>
      <t xml:space="preserve">യ ജന ക ര സ ത യ ശ വ ല ള ളത ല ക ക സമ ദ ധമ യ </t>
    </r>
    <r>
      <rPr>
        <sz val="11"/>
        <color rgb="FF008000"/>
        <rFont val="Calibri"/>
        <family val="2"/>
        <scheme val="minor"/>
      </rPr>
      <t xml:space="preserve">ത ത ര </t>
    </r>
    <r>
      <rPr>
        <b/>
        <sz val="11"/>
        <color rgb="FF800080"/>
        <rFont val="Calibri"/>
        <family val="2"/>
        <scheme val="minor"/>
      </rPr>
      <t xml:space="preserve">ൻ ഞ ൻ പ ര ർഥ ക ക </t>
    </r>
    <r>
      <rPr>
        <sz val="11"/>
        <color rgb="FF008000"/>
        <rFont val="Calibri"/>
        <family val="2"/>
        <scheme val="minor"/>
      </rPr>
      <t xml:space="preserve">ന ന . </t>
    </r>
  </si>
  <si>
    <r>
      <rPr>
        <sz val="11"/>
        <color rgb="FF008000"/>
        <rFont val="Calibri"/>
        <family val="2"/>
        <scheme val="minor"/>
      </rPr>
      <t xml:space="preserve">സഹ ദര , വ ശ ദ </t>
    </r>
    <r>
      <rPr>
        <b/>
        <sz val="11"/>
        <color rgb="FF800080"/>
        <rFont val="Calibri"/>
        <family val="2"/>
        <scheme val="minor"/>
      </rPr>
      <t xml:space="preserve">ധര </t>
    </r>
    <r>
      <rPr>
        <sz val="11"/>
        <color rgb="FF008000"/>
        <rFont val="Calibri"/>
        <family val="2"/>
        <scheme val="minor"/>
      </rPr>
      <t xml:space="preserve">ട ഹ ദയങ ങൾക ക ന </t>
    </r>
    <r>
      <rPr>
        <b/>
        <sz val="11"/>
        <color rgb="FF800080"/>
        <rFont val="Calibri"/>
        <family val="2"/>
        <scheme val="minor"/>
      </rPr>
      <t xml:space="preserve">ന ന ൽ ഉത ത ജന ലഭ ച ചത ന ൽ </t>
    </r>
    <r>
      <rPr>
        <sz val="11"/>
        <color rgb="FF008000"/>
        <rFont val="Calibri"/>
        <family val="2"/>
        <scheme val="minor"/>
      </rPr>
      <t xml:space="preserve">ന ന റ സ ന ഹത ത </t>
    </r>
    <r>
      <rPr>
        <b/>
        <sz val="11"/>
        <color rgb="FF800080"/>
        <rFont val="Calibri"/>
        <family val="2"/>
        <scheme val="minor"/>
      </rPr>
      <t xml:space="preserve">ൽന ന ന </t>
    </r>
    <r>
      <rPr>
        <sz val="11"/>
        <color rgb="FF008000"/>
        <rFont val="Calibri"/>
        <family val="2"/>
        <scheme val="minor"/>
      </rPr>
      <t xml:space="preserve">എന ക ക വളര </t>
    </r>
    <r>
      <rPr>
        <b/>
        <sz val="11"/>
        <color rgb="FF800080"/>
        <rFont val="Calibri"/>
        <family val="2"/>
        <scheme val="minor"/>
      </rPr>
      <t xml:space="preserve">ആനന ദവ പ ര </t>
    </r>
    <r>
      <rPr>
        <sz val="11"/>
        <color rgb="FF008000"/>
        <rFont val="Calibri"/>
        <family val="2"/>
        <scheme val="minor"/>
      </rPr>
      <t xml:space="preserve">ത </t>
    </r>
    <r>
      <rPr>
        <b/>
        <sz val="11"/>
        <color rgb="FF800080"/>
        <rFont val="Calibri"/>
        <family val="2"/>
        <scheme val="minor"/>
      </rPr>
      <t xml:space="preserve">സ ഹനവ </t>
    </r>
    <r>
      <rPr>
        <sz val="11"/>
        <color rgb="FF008000"/>
        <rFont val="Calibri"/>
        <family val="2"/>
        <scheme val="minor"/>
      </rPr>
      <t xml:space="preserve">ഉണ ട യ </t>
    </r>
    <r>
      <rPr>
        <i/>
        <sz val="11"/>
        <color rgb="FF0000FF"/>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</si>
  <si>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ആകയ ൽ ഉച തമ യത ന ന ന ട കല പ ക ക വ ൻ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ന റ സ ന ഹ തന യ പ ല സ എന ന ഞ ൻ , പ ര യമ ള ളവന യ ട ട ഇപ പ ൾ ക ര സ ത യ ശ വ ന റ ഒര തടവ ക രന ആയത ന </t>
    </r>
    <r>
      <rPr>
        <sz val="11"/>
        <color rgb="FF008000"/>
        <rFont val="Calibri"/>
        <family val="2"/>
        <scheme val="minor"/>
      </rPr>
      <t xml:space="preserve">ൽ </t>
    </r>
    <r>
      <rPr>
        <b/>
        <sz val="11"/>
        <color rgb="FF800080"/>
        <rFont val="Calibri"/>
        <family val="2"/>
        <scheme val="minor"/>
      </rPr>
      <t xml:space="preserve">അങ ങയ ട ന രന തര പ ര ർഥ </t>
    </r>
    <r>
      <rPr>
        <sz val="11"/>
        <color rgb="FF008000"/>
        <rFont val="Calibri"/>
        <family val="2"/>
        <scheme val="minor"/>
      </rPr>
      <t xml:space="preserve">ക ക </t>
    </r>
    <r>
      <rPr>
        <b/>
        <sz val="11"/>
        <color rgb="FF800080"/>
        <rFont val="Calibri"/>
        <family val="2"/>
        <scheme val="minor"/>
      </rPr>
      <t xml:space="preserve">ന നത ന ൽ </t>
    </r>
    <r>
      <rPr>
        <sz val="11"/>
        <color rgb="FF008000"/>
        <rFont val="Calibri"/>
        <family val="2"/>
        <scheme val="minor"/>
      </rPr>
      <t xml:space="preserve">, </t>
    </r>
  </si>
  <si>
    <r>
      <rPr>
        <b/>
        <sz val="11"/>
        <color rgb="FF800080"/>
        <rFont val="Calibri"/>
        <family val="2"/>
        <scheme val="minor"/>
      </rPr>
      <t xml:space="preserve">കർത </t>
    </r>
    <r>
      <rPr>
        <sz val="11"/>
        <color rgb="FF008000"/>
        <rFont val="Calibri"/>
        <family val="2"/>
        <scheme val="minor"/>
      </rPr>
      <t xml:space="preserve">ത </t>
    </r>
    <r>
      <rPr>
        <i/>
        <sz val="11"/>
        <color rgb="FF0000FF"/>
        <rFont val="Calibri"/>
        <family val="2"/>
        <scheme val="minor"/>
      </rPr>
      <t xml:space="preserve">വ യ </t>
    </r>
    <r>
      <rPr>
        <sz val="11"/>
        <color rgb="FF008000"/>
        <rFont val="Calibri"/>
        <family val="2"/>
        <scheme val="minor"/>
      </rPr>
      <t xml:space="preserve">യ ശ വ </t>
    </r>
    <r>
      <rPr>
        <b/>
        <sz val="11"/>
        <color rgb="FF800080"/>
        <rFont val="Calibri"/>
        <family val="2"/>
        <scheme val="minor"/>
      </rPr>
      <t xml:space="preserve">ൽ എന ക ക അങ ങയ ട കൽപ പ ക ക ൻ ധ ര യമ </t>
    </r>
    <r>
      <rPr>
        <sz val="11"/>
        <color rgb="FF008000"/>
        <rFont val="Calibri"/>
        <family val="2"/>
        <scheme val="minor"/>
      </rPr>
      <t xml:space="preserve">ണ 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ൽപ ല , അത സ ധ യമല ല ; </t>
    </r>
    <r>
      <rPr>
        <sz val="11"/>
        <color rgb="FF008000"/>
        <rFont val="Calibri"/>
        <family val="2"/>
        <scheme val="minor"/>
      </rPr>
      <t xml:space="preserve">ഞ ൻ സ ന </t>
    </r>
    <r>
      <rPr>
        <b/>
        <sz val="11"/>
        <color rgb="FF800080"/>
        <rFont val="Calibri"/>
        <family val="2"/>
        <scheme val="minor"/>
      </rPr>
      <t xml:space="preserve">ഹത ത ൽ </t>
    </r>
    <r>
      <rPr>
        <sz val="11"/>
        <color rgb="FF008000"/>
        <rFont val="Calibri"/>
        <family val="2"/>
        <scheme val="minor"/>
      </rPr>
      <t xml:space="preserve">ന </t>
    </r>
    <r>
      <rPr>
        <b/>
        <sz val="11"/>
        <color rgb="FF800080"/>
        <rFont val="Calibri"/>
        <family val="2"/>
        <scheme val="minor"/>
      </rPr>
      <t xml:space="preserve">ന ന ട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</si>
  <si>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ക ര സ ത യ ശ വ ന റ ദ സന മ ര യ പ ല സ ത മ </t>
    </r>
    <r>
      <rPr>
        <b/>
        <sz val="11"/>
        <color rgb="FF800080"/>
        <rFont val="Calibri"/>
        <family val="2"/>
        <scheme val="minor"/>
      </rPr>
      <t xml:space="preserve">ത ത </t>
    </r>
    <r>
      <rPr>
        <sz val="11"/>
        <color rgb="FF008000"/>
        <rFont val="Calibri"/>
        <family val="2"/>
        <scheme val="minor"/>
      </rPr>
      <t xml:space="preserve">യ സ </t>
    </r>
    <r>
      <rPr>
        <i/>
        <sz val="11"/>
        <color rgb="FF0000FF"/>
        <rFont val="Calibri"/>
        <family val="2"/>
        <scheme val="minor"/>
      </rPr>
      <t xml:space="preserve">, </t>
    </r>
    <r>
      <rPr>
        <sz val="11"/>
        <color rgb="FF008000"/>
        <rFont val="Calibri"/>
        <family val="2"/>
        <scheme val="minor"/>
      </rPr>
      <t xml:space="preserve">ഫ ല പ പ </t>
    </r>
    <r>
      <rPr>
        <b/>
        <sz val="11"/>
        <color rgb="FF800080"/>
        <rFont val="Calibri"/>
        <family val="2"/>
        <scheme val="minor"/>
      </rPr>
      <t xml:space="preserve">യയ ല ള ള </t>
    </r>
    <r>
      <rPr>
        <sz val="11"/>
        <color rgb="FF008000"/>
        <rFont val="Calibri"/>
        <family val="2"/>
        <scheme val="minor"/>
      </rPr>
      <t xml:space="preserve">ക ര സ ത യ ശ വ ല ള ള </t>
    </r>
    <r>
      <rPr>
        <b/>
        <sz val="11"/>
        <color rgb="FF800080"/>
        <rFont val="Calibri"/>
        <family val="2"/>
        <scheme val="minor"/>
      </rPr>
      <t xml:space="preserve">സകലവ </t>
    </r>
    <r>
      <rPr>
        <sz val="11"/>
        <color rgb="FF008000"/>
        <rFont val="Calibri"/>
        <family val="2"/>
        <scheme val="minor"/>
      </rPr>
      <t xml:space="preserve">ശ ദ </t>
    </r>
    <r>
      <rPr>
        <b/>
        <sz val="11"/>
        <color rgb="FF800080"/>
        <rFont val="Calibri"/>
        <family val="2"/>
        <scheme val="minor"/>
      </rPr>
      <t xml:space="preserve">ധർക ക സഭ </t>
    </r>
    <r>
      <rPr>
        <sz val="11"/>
        <color rgb="FF008000"/>
        <rFont val="Calibri"/>
        <family val="2"/>
        <scheme val="minor"/>
      </rPr>
      <t xml:space="preserve">മ </t>
    </r>
    <r>
      <rPr>
        <b/>
        <sz val="11"/>
        <color rgb="FF800080"/>
        <rFont val="Calibri"/>
        <family val="2"/>
        <scheme val="minor"/>
      </rPr>
      <t xml:space="preserve">ഖ യന </t>
    </r>
    <r>
      <rPr>
        <sz val="11"/>
        <color rgb="FF008000"/>
        <rFont val="Calibri"/>
        <family val="2"/>
        <scheme val="minor"/>
      </rPr>
      <t xml:space="preserve">മ ർക ക ശ ശ ര </t>
    </r>
    <r>
      <rPr>
        <b/>
        <sz val="11"/>
        <color rgb="FF800080"/>
        <rFont val="Calibri"/>
        <family val="2"/>
        <scheme val="minor"/>
      </rPr>
      <t xml:space="preserve">ഷകർക </t>
    </r>
    <r>
      <rPr>
        <sz val="11"/>
        <color rgb="FF008000"/>
        <rFont val="Calibri"/>
        <family val="2"/>
        <scheme val="minor"/>
      </rPr>
      <t xml:space="preserve">ക ക ട </t>
    </r>
    <r>
      <rPr>
        <i/>
        <sz val="11"/>
        <color rgb="FF0000FF"/>
        <rFont val="Calibri"/>
        <family val="2"/>
        <scheme val="minor"/>
      </rPr>
      <t xml:space="preserve">, </t>
    </r>
    <r>
      <rPr>
        <sz val="11"/>
        <color rgb="FF008000"/>
        <rFont val="Calibri"/>
        <family val="2"/>
        <scheme val="minor"/>
      </rPr>
      <t xml:space="preserve">എഴ ത ന നത : </t>
    </r>
  </si>
  <si>
    <r>
      <rPr>
        <i/>
        <sz val="11"/>
        <color rgb="FF0000FF"/>
        <rFont val="Calibri"/>
        <family val="2"/>
        <scheme val="minor"/>
      </rPr>
      <t xml:space="preserve">യ ശ </t>
    </r>
    <r>
      <rPr>
        <sz val="11"/>
        <color rgb="FF008000"/>
        <rFont val="Calibri"/>
        <family val="2"/>
        <scheme val="minor"/>
      </rPr>
      <t xml:space="preserve">ക ര സ ത വ </t>
    </r>
    <r>
      <rPr>
        <i/>
        <sz val="11"/>
        <color rgb="FF0000FF"/>
        <rFont val="Calibri"/>
        <family val="2"/>
        <scheme val="minor"/>
      </rPr>
      <t xml:space="preserve">ല ട യ ള ള </t>
    </r>
    <r>
      <rPr>
        <sz val="11"/>
        <color rgb="FF008000"/>
        <rFont val="Calibri"/>
        <family val="2"/>
        <scheme val="minor"/>
      </rPr>
      <t xml:space="preserve">ന </t>
    </r>
    <r>
      <rPr>
        <b/>
        <sz val="11"/>
        <color rgb="FF800080"/>
        <rFont val="Calibri"/>
        <family val="2"/>
        <scheme val="minor"/>
      </rPr>
      <t xml:space="preserve">ത ഫലങ ങള ൽ </t>
    </r>
    <r>
      <rPr>
        <sz val="11"/>
        <color rgb="FF008000"/>
        <rFont val="Calibri"/>
        <family val="2"/>
        <scheme val="minor"/>
      </rPr>
      <t xml:space="preserve">ന </t>
    </r>
    <r>
      <rPr>
        <b/>
        <sz val="11"/>
        <color rgb="FF800080"/>
        <rFont val="Calibri"/>
        <family val="2"/>
        <scheme val="minor"/>
      </rPr>
      <t xml:space="preserve">റഞ ഞവര യ ദ വത ത ന മഹത ത വവ പ കഴ ചയ ലഭ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ഷ കളങ കര ക റ റമ ല ല ത തവര മ യ , ന ങ ങൾ ഉത തമമ യത അ ഗ കര ച ച , </t>
    </r>
  </si>
  <si>
    <r>
      <rPr>
        <strike/>
        <sz val="11"/>
        <color rgb="FFFF0000"/>
        <rFont val="Calibri"/>
        <family val="2"/>
        <scheme val="minor"/>
      </rPr>
      <t xml:space="preserve">ദ വത ത ന റ മഹത വത ത ന പ കഴ ചയ ക ക മ യ ട ട യ ശ </t>
    </r>
    <r>
      <rPr>
        <sz val="11"/>
        <color rgb="FF008000"/>
        <rFont val="Calibri"/>
        <family val="2"/>
        <scheme val="minor"/>
      </rPr>
      <t xml:space="preserve">ക ര സ ത വ ന </t>
    </r>
    <r>
      <rPr>
        <b/>
        <sz val="11"/>
        <color rgb="FF800080"/>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ള ല ക ക ന ങ </t>
    </r>
    <r>
      <rPr>
        <sz val="11"/>
        <color rgb="FF008000"/>
        <rFont val="Calibri"/>
        <family val="2"/>
        <scheme val="minor"/>
      </rPr>
      <t xml:space="preserve">ങൾ ന </t>
    </r>
    <r>
      <rPr>
        <b/>
        <sz val="11"/>
        <color rgb="FF800080"/>
        <rFont val="Calibri"/>
        <family val="2"/>
        <scheme val="minor"/>
      </rPr>
      <t xml:space="preserve">ർമലര </t>
    </r>
    <r>
      <rPr>
        <sz val="11"/>
        <color rgb="FF008000"/>
        <rFont val="Calibri"/>
        <family val="2"/>
        <scheme val="minor"/>
      </rPr>
      <t xml:space="preserve">ക </t>
    </r>
    <r>
      <rPr>
        <b/>
        <sz val="11"/>
        <color rgb="FF800080"/>
        <rFont val="Calibri"/>
        <family val="2"/>
        <scheme val="minor"/>
      </rPr>
      <t xml:space="preserve">റ റമ ല ല ത തവര മ യ ര ക ക </t>
    </r>
    <r>
      <rPr>
        <sz val="11"/>
        <color rgb="FF008000"/>
        <rFont val="Calibri"/>
        <family val="2"/>
        <scheme val="minor"/>
      </rPr>
      <t xml:space="preserve">ൻ ഞ ൻ </t>
    </r>
    <r>
      <rPr>
        <b/>
        <sz val="11"/>
        <color rgb="FF800080"/>
        <rFont val="Calibri"/>
        <family val="2"/>
        <scheme val="minor"/>
      </rPr>
      <t xml:space="preserve">ന ങ ങള ട അഭ യർഥ </t>
    </r>
    <r>
      <rPr>
        <sz val="11"/>
        <color rgb="FF008000"/>
        <rFont val="Calibri"/>
        <family val="2"/>
        <scheme val="minor"/>
      </rPr>
      <t xml:space="preserve">ക ക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</si>
  <si>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എന ക ക </t>
    </r>
    <r>
      <rPr>
        <i/>
        <sz val="11"/>
        <color rgb="FF0000FF"/>
        <rFont val="Calibri"/>
        <family val="2"/>
        <scheme val="minor"/>
      </rPr>
      <t xml:space="preserve">സ </t>
    </r>
    <r>
      <rPr>
        <sz val="11"/>
        <color rgb="FF008000"/>
        <rFont val="Calibri"/>
        <family val="2"/>
        <scheme val="minor"/>
      </rPr>
      <t xml:space="preserve">ഭവ ച ചത സ വ ശ </t>
    </r>
    <r>
      <rPr>
        <b/>
        <sz val="11"/>
        <color rgb="FF800080"/>
        <rFont val="Calibri"/>
        <family val="2"/>
        <scheme val="minor"/>
      </rPr>
      <t xml:space="preserve">ഷ അധ </t>
    </r>
    <r>
      <rPr>
        <sz val="11"/>
        <color rgb="FF008000"/>
        <rFont val="Calibri"/>
        <family val="2"/>
        <scheme val="minor"/>
      </rPr>
      <t xml:space="preserve">ക </t>
    </r>
    <r>
      <rPr>
        <b/>
        <sz val="11"/>
        <color rgb="FF800080"/>
        <rFont val="Calibri"/>
        <family val="2"/>
        <scheme val="minor"/>
      </rPr>
      <t xml:space="preserve">വർധ ച ച പ യല ല </t>
    </r>
    <r>
      <rPr>
        <sz val="11"/>
        <color rgb="FF008000"/>
        <rFont val="Calibri"/>
        <family val="2"/>
        <scheme val="minor"/>
      </rPr>
      <t xml:space="preserve">എന ന ന ങ ങൾ </t>
    </r>
    <r>
      <rPr>
        <strike/>
        <sz val="11"/>
        <color rgb="FFFF0000"/>
        <rFont val="Calibri"/>
        <family val="2"/>
        <scheme val="minor"/>
      </rPr>
      <t xml:space="preserve">ഇപ പ ൾ </t>
    </r>
    <r>
      <rPr>
        <sz val="11"/>
        <color rgb="FF008000"/>
        <rFont val="Calibri"/>
        <family val="2"/>
        <scheme val="minor"/>
      </rPr>
      <t xml:space="preserve">അറ </t>
    </r>
    <r>
      <rPr>
        <b/>
        <sz val="11"/>
        <color rgb="FF800080"/>
        <rFont val="Calibri"/>
        <family val="2"/>
        <scheme val="minor"/>
      </rPr>
      <t xml:space="preserve">യണമ ന ന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ന ന . </t>
    </r>
  </si>
  <si>
    <r>
      <rPr>
        <strike/>
        <sz val="11"/>
        <color rgb="FFFF0000"/>
        <rFont val="Calibri"/>
        <family val="2"/>
        <scheme val="minor"/>
      </rPr>
      <t xml:space="preserve">അത ക ണ ട </t>
    </r>
    <r>
      <rPr>
        <sz val="11"/>
        <color rgb="FF008000"/>
        <rFont val="Calibri"/>
        <family val="2"/>
        <scheme val="minor"/>
      </rPr>
      <t xml:space="preserve">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ബന ധന എന നറ ഞ ഞ , അരമനയ </t>
    </r>
    <r>
      <rPr>
        <sz val="11"/>
        <color rgb="FF008000"/>
        <rFont val="Calibri"/>
        <family val="2"/>
        <scheme val="minor"/>
      </rPr>
      <t xml:space="preserve">ക </t>
    </r>
    <r>
      <rPr>
        <strike/>
        <sz val="11"/>
        <color rgb="FFFF0000"/>
        <rFont val="Calibri"/>
        <family val="2"/>
        <scheme val="minor"/>
      </rPr>
      <t xml:space="preserve">ന ന എന ന അകമ പട പട ട ളത ത ൽ ഒക </t>
    </r>
    <r>
      <rPr>
        <sz val="11"/>
        <color rgb="FF008000"/>
        <rFont val="Calibri"/>
        <family val="2"/>
        <scheme val="minor"/>
      </rPr>
      <t xml:space="preserve">ക </t>
    </r>
    <r>
      <rPr>
        <b/>
        <sz val="11"/>
        <color rgb="FF800080"/>
        <rFont val="Calibri"/>
        <family val="2"/>
        <scheme val="minor"/>
      </rPr>
      <t xml:space="preserve">ള ള ല ള ള </t>
    </r>
    <r>
      <rPr>
        <sz val="11"/>
        <color rgb="FF008000"/>
        <rFont val="Calibri"/>
        <family val="2"/>
        <scheme val="minor"/>
      </rPr>
      <t xml:space="preserve">എല ല </t>
    </r>
    <r>
      <rPr>
        <strike/>
        <sz val="11"/>
        <color rgb="FFFF0000"/>
        <rFont val="Calibri"/>
        <family val="2"/>
        <scheme val="minor"/>
      </rPr>
      <t xml:space="preserve">വർക ക ത ള വ യ </t>
    </r>
    <r>
      <rPr>
        <sz val="11"/>
        <color rgb="FF008000"/>
        <rFont val="Calibri"/>
        <family val="2"/>
        <scheme val="minor"/>
      </rPr>
      <t xml:space="preserve">വര </t>
    </r>
    <r>
      <rPr>
        <b/>
        <sz val="11"/>
        <color rgb="FF800080"/>
        <rFont val="Calibri"/>
        <family val="2"/>
        <scheme val="minor"/>
      </rPr>
      <t xml:space="preserve">ട മറ റ ല ല വര ട </t>
    </r>
  </si>
  <si>
    <r>
      <rPr>
        <strike/>
        <sz val="11"/>
        <color rgb="FFFF0000"/>
        <rFont val="Calibri"/>
        <family val="2"/>
        <scheme val="minor"/>
      </rPr>
      <t xml:space="preserve">സഹ ദരന മ ർ മ ക കപ ര </t>
    </r>
    <r>
      <rPr>
        <sz val="11"/>
        <color rgb="FF008000"/>
        <rFont val="Calibri"/>
        <family val="2"/>
        <scheme val="minor"/>
      </rPr>
      <t xml:space="preserve">എന റ ബന </t>
    </r>
    <r>
      <rPr>
        <b/>
        <sz val="11"/>
        <color rgb="FF800080"/>
        <rFont val="Calibri"/>
        <family val="2"/>
        <scheme val="minor"/>
      </rPr>
      <t xml:space="preserve">ധനത ത </t>
    </r>
    <r>
      <rPr>
        <sz val="11"/>
        <color rgb="FF008000"/>
        <rFont val="Calibri"/>
        <family val="2"/>
        <scheme val="minor"/>
      </rPr>
      <t xml:space="preserve">ൽ കർത ത വ ൽ </t>
    </r>
    <r>
      <rPr>
        <b/>
        <sz val="11"/>
        <color rgb="FF800080"/>
        <rFont val="Calibri"/>
        <family val="2"/>
        <scheme val="minor"/>
      </rPr>
      <t xml:space="preserve">അന ക സഹ ദരന മ ർ വ ശ വ സത ത ൽ ഉറപ പ ള ളവര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ഭയ ക ട ത </t>
    </r>
    <r>
      <rPr>
        <b/>
        <sz val="11"/>
        <color rgb="FF800080"/>
        <rFont val="Calibri"/>
        <family val="2"/>
        <scheme val="minor"/>
      </rPr>
      <t xml:space="preserve">ദ വവചന </t>
    </r>
    <r>
      <rPr>
        <sz val="11"/>
        <color rgb="FF008000"/>
        <rFont val="Calibri"/>
        <family val="2"/>
        <scheme val="minor"/>
      </rPr>
      <t xml:space="preserve">പ രസ </t>
    </r>
    <r>
      <rPr>
        <b/>
        <sz val="11"/>
        <color rgb="FF800080"/>
        <rFont val="Calibri"/>
        <family val="2"/>
        <scheme val="minor"/>
      </rPr>
      <t xml:space="preserve">ഗ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ക ട തൽ </t>
    </r>
    <r>
      <rPr>
        <sz val="11"/>
        <color rgb="FF008000"/>
        <rFont val="Calibri"/>
        <family val="2"/>
        <scheme val="minor"/>
      </rPr>
      <t xml:space="preserve">ധ ര </t>
    </r>
    <r>
      <rPr>
        <b/>
        <sz val="11"/>
        <color rgb="FF800080"/>
        <rFont val="Calibri"/>
        <family val="2"/>
        <scheme val="minor"/>
      </rPr>
      <t xml:space="preserve">യപ പ </t>
    </r>
    <r>
      <rPr>
        <sz val="11"/>
        <color rgb="FF008000"/>
        <rFont val="Calibri"/>
        <family val="2"/>
        <scheme val="minor"/>
      </rPr>
      <t xml:space="preserve">ട </t>
    </r>
    <r>
      <rPr>
        <b/>
        <sz val="11"/>
        <color rgb="FF800080"/>
        <rFont val="Calibri"/>
        <family val="2"/>
        <scheme val="minor"/>
      </rPr>
      <t xml:space="preserve">ട 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</si>
  <si>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 ന മ ത തവ എത ർക ക വ ണ ട യ മറ റ ച ലർ ന ർമലമനസ സ ക ഷ യ ല മ ണ </t>
    </r>
    <r>
      <rPr>
        <sz val="11"/>
        <color rgb="FF008000"/>
        <rFont val="Calibri"/>
        <family val="2"/>
        <scheme val="minor"/>
      </rPr>
      <t xml:space="preserve">ക ര സ ത വ ന പ രസ ഗ ക ക ന നത </t>
    </r>
    <r>
      <rPr>
        <b/>
        <sz val="11"/>
        <color rgb="FF800080"/>
        <rFont val="Calibri"/>
        <family val="2"/>
        <scheme val="minor"/>
      </rPr>
      <t xml:space="preserve">. </t>
    </r>
  </si>
  <si>
    <r>
      <rPr>
        <strike/>
        <sz val="11"/>
        <color rgb="FFFF0000"/>
        <rFont val="Calibri"/>
        <family val="2"/>
        <scheme val="minor"/>
      </rPr>
      <t xml:space="preserve">ച ലര നല ല മനസ സ ട തന ന . അവർ സ വ ശ ഷത ത ന റ പ രത വ ദത ത ന യ </t>
    </r>
    <r>
      <rPr>
        <sz val="11"/>
        <color rgb="FF008000"/>
        <rFont val="Calibri"/>
        <family val="2"/>
        <scheme val="minor"/>
      </rPr>
      <t xml:space="preserve">എന ന </t>
    </r>
    <r>
      <rPr>
        <i/>
        <sz val="11"/>
        <color rgb="FF0000FF"/>
        <rFont val="Calibri"/>
        <family val="2"/>
        <scheme val="minor"/>
      </rPr>
      <t xml:space="preserve">ൽ ച ലർ ക ര സ ത വ </t>
    </r>
    <r>
      <rPr>
        <sz val="11"/>
        <color rgb="FF008000"/>
        <rFont val="Calibri"/>
        <family val="2"/>
        <scheme val="minor"/>
      </rPr>
      <t xml:space="preserve">ന </t>
    </r>
    <r>
      <rPr>
        <b/>
        <sz val="11"/>
        <color rgb="FF800080"/>
        <rFont val="Calibri"/>
        <family val="2"/>
        <scheme val="minor"/>
      </rPr>
      <t xml:space="preserve">ന ർമലമനസ സ ക ഷ യ ട ക ട പ രസ ഗ </t>
    </r>
    <r>
      <rPr>
        <sz val="11"/>
        <color rgb="FF008000"/>
        <rFont val="Calibri"/>
        <family val="2"/>
        <scheme val="minor"/>
      </rPr>
      <t xml:space="preserve">ക ക ന ന </t>
    </r>
    <r>
      <rPr>
        <i/>
        <sz val="11"/>
        <color rgb="FF0000FF"/>
        <rFont val="Calibri"/>
        <family val="2"/>
        <scheme val="minor"/>
      </rPr>
      <t xml:space="preserve">ല ല ; അവർ </t>
    </r>
    <r>
      <rPr>
        <sz val="11"/>
        <color rgb="FF008000"/>
        <rFont val="Calibri"/>
        <family val="2"/>
        <scheme val="minor"/>
      </rPr>
      <t xml:space="preserve">എന </t>
    </r>
    <r>
      <rPr>
        <b/>
        <sz val="11"/>
        <color rgb="FF800080"/>
        <rFont val="Calibri"/>
        <family val="2"/>
        <scheme val="minor"/>
      </rPr>
      <t xml:space="preserve">റ ബന ധനത </t>
    </r>
    <r>
      <rPr>
        <sz val="11"/>
        <color rgb="FF008000"/>
        <rFont val="Calibri"/>
        <family val="2"/>
        <scheme val="minor"/>
      </rPr>
      <t xml:space="preserve">ത ൽ </t>
    </r>
    <r>
      <rPr>
        <i/>
        <sz val="11"/>
        <color rgb="FF0000FF"/>
        <rFont val="Calibri"/>
        <family val="2"/>
        <scheme val="minor"/>
      </rPr>
      <t xml:space="preserve">കഷ ടത വർധ പ പ ക ക ൻ ഉദ ദ ശ ച ച ണ പ രസ ഗ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</si>
  <si>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ച ലർ സ വ ശ ഷ പ രസ ഗ ക ക ന നത ന ദ വ </t>
    </r>
    <r>
      <rPr>
        <sz val="11"/>
        <color rgb="FF008000"/>
        <rFont val="Calibri"/>
        <family val="2"/>
        <scheme val="minor"/>
      </rPr>
      <t xml:space="preserve">എന ന </t>
    </r>
    <r>
      <rPr>
        <b/>
        <sz val="11"/>
        <color rgb="FF800080"/>
        <rFont val="Calibri"/>
        <family val="2"/>
        <scheme val="minor"/>
      </rPr>
      <t xml:space="preserve">ന യ ഗ ച ച ര </t>
    </r>
    <r>
      <rPr>
        <sz val="11"/>
        <color rgb="FF008000"/>
        <rFont val="Calibri"/>
        <family val="2"/>
        <scheme val="minor"/>
      </rPr>
      <t xml:space="preserve">ക ക </t>
    </r>
    <r>
      <rPr>
        <strike/>
        <sz val="11"/>
        <color rgb="FFFF0000"/>
        <rFont val="Calibri"/>
        <family val="2"/>
        <scheme val="minor"/>
      </rPr>
      <t xml:space="preserve">പ രയ സ വര ത ത വ ൻ ഭ വ ച ച ക ണ ട ന ർമ മലതയ ട യല ല , സ വ ർത ഥതയ ൽ </t>
    </r>
    <r>
      <rPr>
        <sz val="11"/>
        <color rgb="FF008000"/>
        <rFont val="Calibri"/>
        <family val="2"/>
        <scheme val="minor"/>
      </rPr>
      <t xml:space="preserve">ന ന </t>
    </r>
    <r>
      <rPr>
        <b/>
        <sz val="11"/>
        <color rgb="FF800080"/>
        <rFont val="Calibri"/>
        <family val="2"/>
        <scheme val="minor"/>
      </rPr>
      <t xml:space="preserve">എന നറ ഞ ഞ </t>
    </r>
    <r>
      <rPr>
        <sz val="11"/>
        <color rgb="FF008000"/>
        <rFont val="Calibri"/>
        <family val="2"/>
        <scheme val="minor"/>
      </rPr>
      <t xml:space="preserve">സ </t>
    </r>
    <r>
      <rPr>
        <i/>
        <sz val="11"/>
        <color rgb="FF0000FF"/>
        <rFont val="Calibri"/>
        <family val="2"/>
        <scheme val="minor"/>
      </rPr>
      <t xml:space="preserve">ന ഹത </t>
    </r>
    <r>
      <rPr>
        <sz val="11"/>
        <color rgb="FF008000"/>
        <rFont val="Calibri"/>
        <family val="2"/>
        <scheme val="minor"/>
      </rPr>
      <t xml:space="preserve">ത </t>
    </r>
    <r>
      <rPr>
        <b/>
        <sz val="11"/>
        <color rgb="FF800080"/>
        <rFont val="Calibri"/>
        <family val="2"/>
        <scheme val="minor"/>
      </rPr>
      <t xml:space="preserve">ട യ ണ </t>
    </r>
    <r>
      <rPr>
        <sz val="11"/>
        <color rgb="FF008000"/>
        <rFont val="Calibri"/>
        <family val="2"/>
        <scheme val="minor"/>
      </rPr>
      <t xml:space="preserve">പ രസ ഗ ക ക ന നത . </t>
    </r>
  </si>
  <si>
    <r>
      <rPr>
        <b/>
        <sz val="11"/>
        <color rgb="FF800080"/>
        <rFont val="Calibri"/>
        <family val="2"/>
        <scheme val="minor"/>
      </rPr>
      <t xml:space="preserve">അത ക ണ ട </t>
    </r>
    <r>
      <rPr>
        <sz val="11"/>
        <color rgb="FF008000"/>
        <rFont val="Calibri"/>
        <family val="2"/>
        <scheme val="minor"/>
      </rPr>
      <t xml:space="preserve">എന ത </t>
    </r>
    <r>
      <rPr>
        <i/>
        <sz val="11"/>
        <color rgb="FF0000FF"/>
        <rFont val="Calibri"/>
        <family val="2"/>
        <scheme val="minor"/>
      </rPr>
      <t xml:space="preserve">ണ സ ഭവ ക ക ന നത </t>
    </r>
    <r>
      <rPr>
        <sz val="11"/>
        <color rgb="FF008000"/>
        <rFont val="Calibri"/>
        <family val="2"/>
        <scheme val="minor"/>
      </rPr>
      <t xml:space="preserve">? </t>
    </r>
    <r>
      <rPr>
        <b/>
        <sz val="11"/>
        <color rgb="FF800080"/>
        <rFont val="Calibri"/>
        <family val="2"/>
        <scheme val="minor"/>
      </rPr>
      <t xml:space="preserve">എങ ങന </t>
    </r>
    <r>
      <rPr>
        <sz val="11"/>
        <color rgb="FF008000"/>
        <rFont val="Calibri"/>
        <family val="2"/>
        <scheme val="minor"/>
      </rPr>
      <t xml:space="preserve">യ </t>
    </r>
    <r>
      <rPr>
        <strike/>
        <sz val="11"/>
        <color rgb="FFFF0000"/>
        <rFont val="Calibri"/>
        <family val="2"/>
        <scheme val="minor"/>
      </rPr>
      <t xml:space="preserve">ട ട സത യമ യ ട ട ഏത വ ധമ </t>
    </r>
    <r>
      <rPr>
        <sz val="11"/>
        <color rgb="FF008000"/>
        <rFont val="Calibri"/>
        <family val="2"/>
        <scheme val="minor"/>
      </rPr>
      <t xml:space="preserve">യ ല </t>
    </r>
    <r>
      <rPr>
        <i/>
        <sz val="11"/>
        <color rgb="FF0000FF"/>
        <rFont val="Calibri"/>
        <family val="2"/>
        <scheme val="minor"/>
      </rPr>
      <t xml:space="preserve">, അത ത റ റ യ ക രണങ ങള ല സത യസന ധതയ ല ആണ </t>
    </r>
    <r>
      <rPr>
        <sz val="11"/>
        <color rgb="FF008000"/>
        <rFont val="Calibri"/>
        <family val="2"/>
        <scheme val="minor"/>
      </rPr>
      <t xml:space="preserve">ക ര സ ത വ ന </t>
    </r>
    <r>
      <rPr>
        <strike/>
        <sz val="11"/>
        <color rgb="FFFF0000"/>
        <rFont val="Calibri"/>
        <family val="2"/>
        <scheme val="minor"/>
      </rPr>
      <t xml:space="preserve">അത ര </t>
    </r>
    <r>
      <rPr>
        <sz val="11"/>
        <color rgb="FF008000"/>
        <rFont val="Calibri"/>
        <family val="2"/>
        <scheme val="minor"/>
      </rPr>
      <t xml:space="preserve">പ രസ ഗ ക ക ന നത . </t>
    </r>
    <r>
      <rPr>
        <b/>
        <sz val="11"/>
        <color rgb="FF800080"/>
        <rFont val="Calibri"/>
        <family val="2"/>
        <scheme val="minor"/>
      </rPr>
      <t xml:space="preserve">അത ക ണ ട </t>
    </r>
    <r>
      <rPr>
        <sz val="11"/>
        <color rgb="FF008000"/>
        <rFont val="Calibri"/>
        <family val="2"/>
        <scheme val="minor"/>
      </rPr>
      <t xml:space="preserve">ഞ ൻ </t>
    </r>
    <r>
      <rPr>
        <b/>
        <sz val="11"/>
        <color rgb="FF800080"/>
        <rFont val="Calibri"/>
        <family val="2"/>
        <scheme val="minor"/>
      </rPr>
      <t xml:space="preserve">ആനന ദ </t>
    </r>
    <r>
      <rPr>
        <sz val="11"/>
        <color rgb="FF008000"/>
        <rFont val="Calibri"/>
        <family val="2"/>
        <scheme val="minor"/>
      </rPr>
      <t xml:space="preserve">ക ക ന ന ; ഇന യ </t>
    </r>
    <r>
      <rPr>
        <b/>
        <sz val="11"/>
        <color rgb="FF800080"/>
        <rFont val="Calibri"/>
        <family val="2"/>
        <scheme val="minor"/>
      </rPr>
      <t xml:space="preserve">ഞ ൻ അത ൽ ആനന ദ </t>
    </r>
    <r>
      <rPr>
        <sz val="11"/>
        <color rgb="FF008000"/>
        <rFont val="Calibri"/>
        <family val="2"/>
        <scheme val="minor"/>
      </rPr>
      <t xml:space="preserve">ക ക . </t>
    </r>
  </si>
  <si>
    <r>
      <rPr>
        <strike/>
        <sz val="11"/>
        <color rgb="FFFF0000"/>
        <rFont val="Calibri"/>
        <family val="2"/>
        <scheme val="minor"/>
      </rPr>
      <t xml:space="preserve">എന ത ന ന ൽ </t>
    </r>
    <r>
      <rPr>
        <sz val="11"/>
        <color rgb="FF008000"/>
        <rFont val="Calibri"/>
        <family val="2"/>
        <scheme val="minor"/>
      </rPr>
      <t xml:space="preserve">ന ങ ങള ട പ ര </t>
    </r>
    <r>
      <rPr>
        <b/>
        <sz val="11"/>
        <color rgb="FF800080"/>
        <rFont val="Calibri"/>
        <family val="2"/>
        <scheme val="minor"/>
      </rPr>
      <t xml:space="preserve">ർഥനയ </t>
    </r>
    <r>
      <rPr>
        <sz val="11"/>
        <color rgb="FF008000"/>
        <rFont val="Calibri"/>
        <family val="2"/>
        <scheme val="minor"/>
      </rPr>
      <t xml:space="preserve">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t>
    </r>
    <r>
      <rPr>
        <i/>
        <sz val="11"/>
        <color rgb="FF0000FF"/>
        <rFont val="Calibri"/>
        <family val="2"/>
        <scheme val="minor"/>
      </rPr>
      <t xml:space="preserve">റ രക ഷയ </t>
    </r>
    <r>
      <rPr>
        <sz val="11"/>
        <color rgb="FF008000"/>
        <rFont val="Calibri"/>
        <family val="2"/>
        <scheme val="minor"/>
      </rPr>
      <t xml:space="preserve">ക ക </t>
    </r>
    <r>
      <rPr>
        <b/>
        <sz val="11"/>
        <color rgb="FF800080"/>
        <rFont val="Calibri"/>
        <family val="2"/>
        <scheme val="minor"/>
      </rPr>
      <t xml:space="preserve">ഇത സ ധ ക ക </t>
    </r>
    <r>
      <rPr>
        <sz val="11"/>
        <color rgb="FF008000"/>
        <rFont val="Calibri"/>
        <family val="2"/>
        <scheme val="minor"/>
      </rPr>
      <t xml:space="preserve">എന ന ഞ ൻ അറ യ ന ന . </t>
    </r>
  </si>
  <si>
    <r>
      <rPr>
        <strike/>
        <sz val="11"/>
        <color rgb="FFFF0000"/>
        <rFont val="Calibri"/>
        <family val="2"/>
        <scheme val="minor"/>
      </rPr>
      <t xml:space="preserve">ഒന ന ല ഞ ൻ ലജ ജ ച ച പ കയ ല ല എന നത </t>
    </r>
    <r>
      <rPr>
        <sz val="11"/>
        <color rgb="FF008000"/>
        <rFont val="Calibri"/>
        <family val="2"/>
        <scheme val="minor"/>
      </rPr>
      <t xml:space="preserve">എന റ </t>
    </r>
    <r>
      <rPr>
        <b/>
        <sz val="11"/>
        <color rgb="FF800080"/>
        <rFont val="Calibri"/>
        <family val="2"/>
        <scheme val="minor"/>
      </rPr>
      <t xml:space="preserve">അഭ ല ഷവ </t>
    </r>
    <r>
      <rPr>
        <sz val="11"/>
        <color rgb="FF008000"/>
        <rFont val="Calibri"/>
        <family val="2"/>
        <scheme val="minor"/>
      </rPr>
      <t xml:space="preserve">പ രത യ ശയ </t>
    </r>
    <r>
      <rPr>
        <b/>
        <sz val="11"/>
        <color rgb="FF800080"/>
        <rFont val="Calibri"/>
        <family val="2"/>
        <scheme val="minor"/>
      </rPr>
      <t xml:space="preserve">ഒര വ ധത ത ല ലജ ജ ക ക കയ ല ല </t>
    </r>
    <r>
      <rPr>
        <sz val="11"/>
        <color rgb="FF008000"/>
        <rFont val="Calibri"/>
        <family val="2"/>
        <scheme val="minor"/>
      </rPr>
      <t xml:space="preserve">. </t>
    </r>
    <r>
      <rPr>
        <b/>
        <sz val="11"/>
        <color rgb="FF800080"/>
        <rFont val="Calibri"/>
        <family val="2"/>
        <scheme val="minor"/>
      </rPr>
      <t xml:space="preserve">ഞ ൻ </t>
    </r>
    <r>
      <rPr>
        <sz val="11"/>
        <color rgb="FF008000"/>
        <rFont val="Calibri"/>
        <family val="2"/>
        <scheme val="minor"/>
      </rPr>
      <t xml:space="preserve">എപ പ ഴ </t>
    </r>
    <r>
      <rPr>
        <b/>
        <sz val="11"/>
        <color rgb="FF800080"/>
        <rFont val="Calibri"/>
        <family val="2"/>
        <scheme val="minor"/>
      </rPr>
      <t xml:space="preserve">ച യ തത പ </t>
    </r>
    <r>
      <rPr>
        <sz val="11"/>
        <color rgb="FF008000"/>
        <rFont val="Calibri"/>
        <family val="2"/>
        <scheme val="minor"/>
      </rPr>
      <t xml:space="preserve">ല ഇപ പ </t>
    </r>
    <r>
      <rPr>
        <b/>
        <sz val="11"/>
        <color rgb="FF800080"/>
        <rFont val="Calibri"/>
        <family val="2"/>
        <scheme val="minor"/>
      </rPr>
      <t xml:space="preserve">ൾപ ല വളര ധ </t>
    </r>
    <r>
      <rPr>
        <sz val="11"/>
        <color rgb="FF008000"/>
        <rFont val="Calibri"/>
        <family val="2"/>
        <scheme val="minor"/>
      </rPr>
      <t xml:space="preserve">ര യത ത ട </t>
    </r>
    <r>
      <rPr>
        <b/>
        <sz val="11"/>
        <color rgb="FF800080"/>
        <rFont val="Calibri"/>
        <family val="2"/>
        <scheme val="minor"/>
      </rPr>
      <t xml:space="preserve">, എന റ </t>
    </r>
    <r>
      <rPr>
        <sz val="11"/>
        <color rgb="FF008000"/>
        <rFont val="Calibri"/>
        <family val="2"/>
        <scheme val="minor"/>
      </rPr>
      <t xml:space="preserve">ജ വന </t>
    </r>
    <r>
      <rPr>
        <strike/>
        <sz val="11"/>
        <color rgb="FFFF0000"/>
        <rFont val="Calibri"/>
        <family val="2"/>
        <scheme val="minor"/>
      </rPr>
      <t xml:space="preserve">ൽ ആകട ട </t>
    </r>
    <r>
      <rPr>
        <sz val="11"/>
        <color rgb="FF008000"/>
        <rFont val="Calibri"/>
        <family val="2"/>
        <scheme val="minor"/>
      </rPr>
      <t xml:space="preserve">മരണത ത </t>
    </r>
    <r>
      <rPr>
        <b/>
        <sz val="11"/>
        <color rgb="FF800080"/>
        <rFont val="Calibri"/>
        <family val="2"/>
        <scheme val="minor"/>
      </rPr>
      <t xml:space="preserve">ല </t>
    </r>
    <r>
      <rPr>
        <sz val="11"/>
        <color rgb="FF008000"/>
        <rFont val="Calibri"/>
        <family val="2"/>
        <scheme val="minor"/>
      </rPr>
      <t xml:space="preserve">എന റ ശര രത ത ൽ </t>
    </r>
    <r>
      <rPr>
        <b/>
        <sz val="11"/>
        <color rgb="FF800080"/>
        <rFont val="Calibri"/>
        <family val="2"/>
        <scheme val="minor"/>
      </rPr>
      <t xml:space="preserve">ക ര സ ത മഹത ത വപ </t>
    </r>
    <r>
      <rPr>
        <sz val="11"/>
        <color rgb="FF008000"/>
        <rFont val="Calibri"/>
        <family val="2"/>
        <scheme val="minor"/>
      </rPr>
      <t xml:space="preserve">പ ട </t>
    </r>
    <r>
      <rPr>
        <i/>
        <sz val="11"/>
        <color rgb="FF0000FF"/>
        <rFont val="Calibri"/>
        <family val="2"/>
        <scheme val="minor"/>
      </rPr>
      <t xml:space="preserve">ണ ടത ന തന 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</si>
  <si>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ജ വ ക ക ന നത ക ര സ ത വ </t>
    </r>
    <r>
      <rPr>
        <i/>
        <sz val="11"/>
        <color rgb="FF0000FF"/>
        <rFont val="Calibri"/>
        <family val="2"/>
        <scheme val="minor"/>
      </rPr>
      <t xml:space="preserve">ണ ; </t>
    </r>
    <r>
      <rPr>
        <sz val="11"/>
        <color rgb="FF008000"/>
        <rFont val="Calibri"/>
        <family val="2"/>
        <scheme val="minor"/>
      </rPr>
      <t xml:space="preserve">മര ക ക ന നത ല </t>
    </r>
    <r>
      <rPr>
        <b/>
        <sz val="11"/>
        <color rgb="FF800080"/>
        <rFont val="Calibri"/>
        <family val="2"/>
        <scheme val="minor"/>
      </rPr>
      <t xml:space="preserve">ഭ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</si>
  <si>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 ഞ ൻ ഈ ല കത </t>
    </r>
    <r>
      <rPr>
        <sz val="11"/>
        <color rgb="FF008000"/>
        <rFont val="Calibri"/>
        <family val="2"/>
        <scheme val="minor"/>
      </rPr>
      <t xml:space="preserve">ത ൽ ജ </t>
    </r>
    <r>
      <rPr>
        <b/>
        <sz val="11"/>
        <color rgb="FF800080"/>
        <rFont val="Calibri"/>
        <family val="2"/>
        <scheme val="minor"/>
      </rPr>
      <t xml:space="preserve">വന ട യ ര </t>
    </r>
    <r>
      <rPr>
        <sz val="11"/>
        <color rgb="FF008000"/>
        <rFont val="Calibri"/>
        <family val="2"/>
        <scheme val="minor"/>
      </rPr>
      <t xml:space="preserve">ക ക ന </t>
    </r>
    <r>
      <rPr>
        <b/>
        <sz val="11"/>
        <color rgb="FF800080"/>
        <rFont val="Calibri"/>
        <family val="2"/>
        <scheme val="minor"/>
      </rPr>
      <t xml:space="preserve">നത ല ട , </t>
    </r>
    <r>
      <rPr>
        <sz val="11"/>
        <color rgb="FF008000"/>
        <rFont val="Calibri"/>
        <family val="2"/>
        <scheme val="minor"/>
      </rPr>
      <t xml:space="preserve">എന റ </t>
    </r>
    <r>
      <rPr>
        <b/>
        <sz val="11"/>
        <color rgb="FF800080"/>
        <rFont val="Calibri"/>
        <family val="2"/>
        <scheme val="minor"/>
      </rPr>
      <t xml:space="preserve">പ രയത നത ത ന ഫല ലഭ ച ച കഴ ഞ ഞ ര </t>
    </r>
    <r>
      <rPr>
        <sz val="11"/>
        <color rgb="FF008000"/>
        <rFont val="Calibri"/>
        <family val="2"/>
        <scheme val="minor"/>
      </rPr>
      <t xml:space="preserve">ക ക </t>
    </r>
    <r>
      <rPr>
        <b/>
        <sz val="11"/>
        <color rgb="FF800080"/>
        <rFont val="Calibri"/>
        <family val="2"/>
        <scheme val="minor"/>
      </rPr>
      <t xml:space="preserve">കയ ൽ എന </t>
    </r>
    <r>
      <rPr>
        <sz val="11"/>
        <color rgb="FF008000"/>
        <rFont val="Calibri"/>
        <family val="2"/>
        <scheme val="minor"/>
      </rPr>
      <t xml:space="preserve">ത </t>
    </r>
    <r>
      <rPr>
        <strike/>
        <sz val="11"/>
        <color rgb="FFFF0000"/>
        <rFont val="Calibri"/>
        <family val="2"/>
        <scheme val="minor"/>
      </rPr>
      <t xml:space="preserve">തന ന ; എങ ക ല ഏത </t>
    </r>
    <r>
      <rPr>
        <sz val="11"/>
        <color rgb="FF008000"/>
        <rFont val="Calibri"/>
        <family val="2"/>
        <scheme val="minor"/>
      </rPr>
      <t xml:space="preserve">ത രഞ ഞ ട ക </t>
    </r>
    <r>
      <rPr>
        <b/>
        <sz val="11"/>
        <color rgb="FF800080"/>
        <rFont val="Calibri"/>
        <family val="2"/>
        <scheme val="minor"/>
      </rPr>
      <t xml:space="preserve">കണമ </t>
    </r>
    <r>
      <rPr>
        <sz val="11"/>
        <color rgb="FF008000"/>
        <rFont val="Calibri"/>
        <family val="2"/>
        <scheme val="minor"/>
      </rPr>
      <t xml:space="preserve">ന ന </t>
    </r>
    <r>
      <rPr>
        <b/>
        <sz val="11"/>
        <color rgb="FF800080"/>
        <rFont val="Calibri"/>
        <family val="2"/>
        <scheme val="minor"/>
      </rPr>
      <t xml:space="preserve">എന ക കറ ഞ ഞ ക ട </t>
    </r>
    <r>
      <rPr>
        <sz val="11"/>
        <color rgb="FF008000"/>
        <rFont val="Calibri"/>
        <family val="2"/>
        <scheme val="minor"/>
      </rPr>
      <t xml:space="preserve">. </t>
    </r>
  </si>
  <si>
    <r>
      <rPr>
        <b/>
        <sz val="11"/>
        <color rgb="FF800080"/>
        <rFont val="Calibri"/>
        <family val="2"/>
        <scheme val="minor"/>
      </rPr>
      <t xml:space="preserve">ഞ ൻ ഈ </t>
    </r>
    <r>
      <rPr>
        <sz val="11"/>
        <color rgb="FF008000"/>
        <rFont val="Calibri"/>
        <family val="2"/>
        <scheme val="minor"/>
      </rPr>
      <t xml:space="preserve">രണ ട </t>
    </r>
    <r>
      <rPr>
        <i/>
        <sz val="11"/>
        <color rgb="FF0000FF"/>
        <rFont val="Calibri"/>
        <family val="2"/>
        <scheme val="minor"/>
      </rPr>
      <t xml:space="preserve">ക ര യങ ങള ൽന ന ന വളര പ ന </t>
    </r>
    <r>
      <rPr>
        <sz val="11"/>
        <color rgb="FF008000"/>
        <rFont val="Calibri"/>
        <family val="2"/>
        <scheme val="minor"/>
      </rPr>
      <t xml:space="preserve">ന ല </t>
    </r>
    <r>
      <rPr>
        <b/>
        <sz val="11"/>
        <color rgb="FF800080"/>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r>
      <rPr>
        <strike/>
        <sz val="11"/>
        <color rgb="FFFF0000"/>
        <rFont val="Calibri"/>
        <family val="2"/>
        <scheme val="minor"/>
      </rPr>
      <t xml:space="preserve">വ ട ട പ ര ഞ ഞ </t>
    </r>
    <r>
      <rPr>
        <sz val="11"/>
        <color rgb="FF008000"/>
        <rFont val="Calibri"/>
        <family val="2"/>
        <scheme val="minor"/>
      </rPr>
      <t xml:space="preserve">ക ര സ ത വ ന ട ക ട </t>
    </r>
    <r>
      <rPr>
        <b/>
        <sz val="11"/>
        <color rgb="FF800080"/>
        <rFont val="Calibri"/>
        <family val="2"/>
        <scheme val="minor"/>
      </rPr>
      <t xml:space="preserve">ആയ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എന </t>
    </r>
    <r>
      <rPr>
        <i/>
        <sz val="11"/>
        <color rgb="FF0000FF"/>
        <rFont val="Calibri"/>
        <family val="2"/>
        <scheme val="minor"/>
      </rPr>
      <t xml:space="preserve">ന ൽന ന ന വ ർപ ര ഞ ഞ ര </t>
    </r>
    <r>
      <rPr>
        <sz val="11"/>
        <color rgb="FF008000"/>
        <rFont val="Calibri"/>
        <family val="2"/>
        <scheme val="minor"/>
      </rPr>
      <t xml:space="preserve">ക ക </t>
    </r>
    <r>
      <rPr>
        <b/>
        <sz val="11"/>
        <color rgb="FF800080"/>
        <rFont val="Calibri"/>
        <family val="2"/>
        <scheme val="minor"/>
      </rPr>
      <t xml:space="preserve">ക എന നത </t>
    </r>
    <r>
      <rPr>
        <sz val="11"/>
        <color rgb="FF008000"/>
        <rFont val="Calibri"/>
        <family val="2"/>
        <scheme val="minor"/>
      </rPr>
      <t xml:space="preserve">ണ </t>
    </r>
    <r>
      <rPr>
        <b/>
        <sz val="11"/>
        <color rgb="FF800080"/>
        <rFont val="Calibri"/>
        <family val="2"/>
        <scheme val="minor"/>
      </rPr>
      <t xml:space="preserve">ഏറ റവ നല ലത </t>
    </r>
    <r>
      <rPr>
        <sz val="11"/>
        <color rgb="FF008000"/>
        <rFont val="Calibri"/>
        <family val="2"/>
        <scheme val="minor"/>
      </rPr>
      <t xml:space="preserve">; </t>
    </r>
    <r>
      <rPr>
        <strike/>
        <sz val="11"/>
        <color rgb="FFFF0000"/>
        <rFont val="Calibri"/>
        <family val="2"/>
        <scheme val="minor"/>
      </rPr>
      <t xml:space="preserve">അത അത യ ത തമമല ല . </t>
    </r>
  </si>
  <si>
    <r>
      <rPr>
        <sz val="11"/>
        <color rgb="FF008000"/>
        <rFont val="Calibri"/>
        <family val="2"/>
        <scheme val="minor"/>
      </rPr>
      <t xml:space="preserve">എങ ക ല ഞ ൻ ശര രത ത ൽ </t>
    </r>
    <r>
      <rPr>
        <b/>
        <sz val="11"/>
        <color rgb="FF800080"/>
        <rFont val="Calibri"/>
        <family val="2"/>
        <scheme val="minor"/>
      </rPr>
      <t xml:space="preserve">വസ </t>
    </r>
    <r>
      <rPr>
        <sz val="11"/>
        <color rgb="FF008000"/>
        <rFont val="Calibri"/>
        <family val="2"/>
        <scheme val="minor"/>
      </rPr>
      <t xml:space="preserve">ക ക ന നത ന ങ </t>
    </r>
    <r>
      <rPr>
        <b/>
        <sz val="11"/>
        <color rgb="FF800080"/>
        <rFont val="Calibri"/>
        <family val="2"/>
        <scheme val="minor"/>
      </rPr>
      <t xml:space="preserve">ങൾക ക </t>
    </r>
    <r>
      <rPr>
        <sz val="11"/>
        <color rgb="FF008000"/>
        <rFont val="Calibri"/>
        <family val="2"/>
        <scheme val="minor"/>
      </rPr>
      <t xml:space="preserve">ഏറ </t>
    </r>
    <r>
      <rPr>
        <b/>
        <sz val="11"/>
        <color rgb="FF800080"/>
        <rFont val="Calibri"/>
        <family val="2"/>
        <scheme val="minor"/>
      </rPr>
      <t xml:space="preserve">പ രയ ജനമ ള ളത ണ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</si>
  <si>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അട ക കൽ മടങ ങ വര കയ ന ങ ങൾ ക ര സ ത യ </t>
    </r>
    <r>
      <rPr>
        <sz val="11"/>
        <color rgb="FF008000"/>
        <rFont val="Calibri"/>
        <family val="2"/>
        <scheme val="minor"/>
      </rPr>
      <t xml:space="preserve">ശ വ </t>
    </r>
    <r>
      <rPr>
        <b/>
        <sz val="11"/>
        <color rgb="FF800080"/>
        <rFont val="Calibri"/>
        <family val="2"/>
        <scheme val="minor"/>
      </rPr>
      <t xml:space="preserve">ൽ ആനന </t>
    </r>
    <r>
      <rPr>
        <sz val="11"/>
        <color rgb="FF008000"/>
        <rFont val="Calibri"/>
        <family val="2"/>
        <scheme val="minor"/>
      </rPr>
      <t xml:space="preserve">ദ </t>
    </r>
    <r>
      <rPr>
        <strike/>
        <sz val="11"/>
        <color rgb="FFFF0000"/>
        <rFont val="Calibri"/>
        <family val="2"/>
        <scheme val="minor"/>
      </rPr>
      <t xml:space="preserve">ധ </t>
    </r>
    <r>
      <rPr>
        <sz val="11"/>
        <color rgb="FF008000"/>
        <rFont val="Calibri"/>
        <family val="2"/>
        <scheme val="minor"/>
      </rPr>
      <t xml:space="preserve">ക ക </t>
    </r>
    <r>
      <rPr>
        <b/>
        <sz val="11"/>
        <color rgb="FF800080"/>
        <rFont val="Calibri"/>
        <family val="2"/>
        <scheme val="minor"/>
      </rPr>
      <t xml:space="preserve">ൻ ക രണമ ക കയ ച യ യ എന </t>
    </r>
    <r>
      <rPr>
        <sz val="11"/>
        <color rgb="FF008000"/>
        <rFont val="Calibri"/>
        <family val="2"/>
        <scheme val="minor"/>
      </rPr>
      <t xml:space="preserve">ന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ഈ ഉറപ പ ണ </t>
    </r>
    <r>
      <rPr>
        <sz val="11"/>
        <color rgb="FF008000"/>
        <rFont val="Calibri"/>
        <family val="2"/>
        <scheme val="minor"/>
      </rPr>
      <t xml:space="preserve">ട </t>
    </r>
    <r>
      <rPr>
        <strike/>
        <sz val="11"/>
        <color rgb="FFFF0000"/>
        <rFont val="Calibri"/>
        <family val="2"/>
        <scheme val="minor"/>
      </rPr>
      <t xml:space="preserve">എല ല വര ട ക ട ഇര ക ക എന ന അറ യ ന ന </t>
    </r>
    <r>
      <rPr>
        <sz val="11"/>
        <color rgb="FF008000"/>
        <rFont val="Calibri"/>
        <family val="2"/>
        <scheme val="minor"/>
      </rPr>
      <t xml:space="preserve">. </t>
    </r>
  </si>
  <si>
    <r>
      <rPr>
        <strike/>
        <sz val="11"/>
        <color rgb="FFFF0000"/>
        <rFont val="Calibri"/>
        <family val="2"/>
        <scheme val="minor"/>
      </rPr>
      <t xml:space="preserve">അങ ങന ഞ ൻ </t>
    </r>
    <r>
      <rPr>
        <sz val="11"/>
        <color rgb="FF008000"/>
        <rFont val="Calibri"/>
        <family val="2"/>
        <scheme val="minor"/>
      </rPr>
      <t xml:space="preserve">ന ങ ങള ട </t>
    </r>
    <r>
      <rPr>
        <b/>
        <sz val="11"/>
        <color rgb="FF800080"/>
        <rFont val="Calibri"/>
        <family val="2"/>
        <scheme val="minor"/>
      </rPr>
      <t xml:space="preserve">വ ശ വ സത ത ന റ വളർച ചയ </t>
    </r>
    <r>
      <rPr>
        <sz val="11"/>
        <color rgb="FF008000"/>
        <rFont val="Calibri"/>
        <family val="2"/>
        <scheme val="minor"/>
      </rPr>
      <t xml:space="preserve">ക </t>
    </r>
    <r>
      <rPr>
        <b/>
        <sz val="11"/>
        <color rgb="FF800080"/>
        <rFont val="Calibri"/>
        <family val="2"/>
        <scheme val="minor"/>
      </rPr>
      <t xml:space="preserve">ക ആനന ദത ത </t>
    </r>
    <r>
      <rPr>
        <sz val="11"/>
        <color rgb="FF008000"/>
        <rFont val="Calibri"/>
        <family val="2"/>
        <scheme val="minor"/>
      </rPr>
      <t xml:space="preserve">ന </t>
    </r>
    <r>
      <rPr>
        <b/>
        <sz val="11"/>
        <color rgb="FF800080"/>
        <rFont val="Calibri"/>
        <family val="2"/>
        <scheme val="minor"/>
      </rPr>
      <t xml:space="preserve">വ ണ ട ഞ ൻ ജ വന ട </t>
    </r>
    <r>
      <rPr>
        <sz val="11"/>
        <color rgb="FF008000"/>
        <rFont val="Calibri"/>
        <family val="2"/>
        <scheme val="minor"/>
      </rPr>
      <t xml:space="preserve">ന ങ ങള ട </t>
    </r>
    <r>
      <rPr>
        <strike/>
        <sz val="11"/>
        <color rgb="FFFF0000"/>
        <rFont val="Calibri"/>
        <family val="2"/>
        <scheme val="minor"/>
      </rPr>
      <t xml:space="preserve">പ രശ സ </t>
    </r>
    <r>
      <rPr>
        <sz val="11"/>
        <color rgb="FF008000"/>
        <rFont val="Calibri"/>
        <family val="2"/>
        <scheme val="minor"/>
      </rPr>
      <t xml:space="preserve">ക </t>
    </r>
    <r>
      <rPr>
        <i/>
        <sz val="11"/>
        <color rgb="FF0000FF"/>
        <rFont val="Calibri"/>
        <family val="2"/>
        <scheme val="minor"/>
      </rPr>
      <t xml:space="preserve">ട ഉണ ട യ </t>
    </r>
    <r>
      <rPr>
        <sz val="11"/>
        <color rgb="FF008000"/>
        <rFont val="Calibri"/>
        <family val="2"/>
        <scheme val="minor"/>
      </rPr>
      <t xml:space="preserve">ര </t>
    </r>
    <r>
      <rPr>
        <strike/>
        <sz val="11"/>
        <color rgb="FFFF0000"/>
        <rFont val="Calibri"/>
        <family val="2"/>
        <scheme val="minor"/>
      </rPr>
      <t xml:space="preserve">സ ത യ ശ വ ൽ വർദ ധ </t>
    </r>
    <r>
      <rPr>
        <sz val="11"/>
        <color rgb="FF008000"/>
        <rFont val="Calibri"/>
        <family val="2"/>
        <scheme val="minor"/>
      </rPr>
      <t xml:space="preserve">ക ക </t>
    </r>
    <r>
      <rPr>
        <b/>
        <sz val="11"/>
        <color rgb="FF800080"/>
        <rFont val="Calibri"/>
        <family val="2"/>
        <scheme val="minor"/>
      </rPr>
      <t xml:space="preserve">മ ന ന എന </t>
    </r>
    <r>
      <rPr>
        <sz val="11"/>
        <color rgb="FF008000"/>
        <rFont val="Calibri"/>
        <family val="2"/>
        <scheme val="minor"/>
      </rPr>
      <t xml:space="preserve">ക </t>
    </r>
    <r>
      <rPr>
        <i/>
        <sz val="11"/>
        <color rgb="FF0000FF"/>
        <rFont val="Calibri"/>
        <family val="2"/>
        <scheme val="minor"/>
      </rPr>
      <t xml:space="preserve">കറ യ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</si>
  <si>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വന ന </t>
    </r>
    <r>
      <rPr>
        <sz val="11"/>
        <color rgb="FF008000"/>
        <rFont val="Calibri"/>
        <family val="2"/>
        <scheme val="minor"/>
      </rPr>
      <t xml:space="preserve">ന ങ ങള </t>
    </r>
    <r>
      <rPr>
        <strike/>
        <sz val="11"/>
        <color rgb="FFFF0000"/>
        <rFont val="Calibri"/>
        <family val="2"/>
        <scheme val="minor"/>
      </rPr>
      <t xml:space="preserve">വന ന </t>
    </r>
    <r>
      <rPr>
        <sz val="11"/>
        <color rgb="FF008000"/>
        <rFont val="Calibri"/>
        <family val="2"/>
        <scheme val="minor"/>
      </rPr>
      <t xml:space="preserve">കണ ട </t>
    </r>
    <r>
      <rPr>
        <b/>
        <sz val="11"/>
        <color rgb="FF800080"/>
        <rFont val="Calibri"/>
        <family val="2"/>
        <scheme val="minor"/>
      </rPr>
      <t xml:space="preserve">ല ഇല ല ങ ക ല </t>
    </r>
    <r>
      <rPr>
        <sz val="11"/>
        <color rgb="FF008000"/>
        <rFont val="Calibri"/>
        <family val="2"/>
        <scheme val="minor"/>
      </rPr>
      <t xml:space="preserve">ന ങ ങൾ ഏക ത മ വ ൽ ഉറച ച ന </t>
    </r>
    <r>
      <rPr>
        <b/>
        <sz val="11"/>
        <color rgb="FF800080"/>
        <rFont val="Calibri"/>
        <family val="2"/>
        <scheme val="minor"/>
      </rPr>
      <t xml:space="preserve">ല ക ക കയ </t>
    </r>
    <r>
      <rPr>
        <sz val="11"/>
        <color rgb="FF008000"/>
        <rFont val="Calibri"/>
        <family val="2"/>
        <scheme val="minor"/>
      </rPr>
      <t xml:space="preserve">സ വ ശ ഷത ത ന റ വ ശ വ സത ത ന </t>
    </r>
    <r>
      <rPr>
        <b/>
        <sz val="11"/>
        <color rgb="FF800080"/>
        <rFont val="Calibri"/>
        <family val="2"/>
        <scheme val="minor"/>
      </rPr>
      <t xml:space="preserve">വ ണ ട ഏക ത മ 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ര ട </t>
    </r>
    <r>
      <rPr>
        <i/>
        <sz val="11"/>
        <color rgb="FF0000FF"/>
        <rFont val="Calibri"/>
        <family val="2"/>
        <scheme val="minor"/>
      </rPr>
      <t xml:space="preserve">കയ ച യ യ ന നത യ ശത ര തയ </t>
    </r>
    <r>
      <rPr>
        <sz val="11"/>
        <color rgb="FF008000"/>
        <rFont val="Calibri"/>
        <family val="2"/>
        <scheme val="minor"/>
      </rPr>
      <t xml:space="preserve">ട </t>
    </r>
    <r>
      <rPr>
        <b/>
        <sz val="11"/>
        <color rgb="FF800080"/>
        <rFont val="Calibri"/>
        <family val="2"/>
        <scheme val="minor"/>
      </rPr>
      <t xml:space="preserve">ഒര ഭ ത യ ഇല ല ത </t>
    </r>
    <r>
      <rPr>
        <sz val="11"/>
        <color rgb="FF008000"/>
        <rFont val="Calibri"/>
        <family val="2"/>
        <scheme val="minor"/>
      </rPr>
      <t xml:space="preserve">ന ങ ങള ക ക റ ച ച ക ൾക ക ണ ടത ന , ക ര സ ത വ ന റ സ വ ശ ഷത ത ന യ ഗ യമ </t>
    </r>
    <r>
      <rPr>
        <b/>
        <sz val="11"/>
        <color rgb="FF800080"/>
        <rFont val="Calibri"/>
        <family val="2"/>
        <scheme val="minor"/>
      </rPr>
      <t xml:space="preserve">യ ജ വ </t>
    </r>
    <r>
      <rPr>
        <sz val="11"/>
        <color rgb="FF008000"/>
        <rFont val="Calibri"/>
        <family val="2"/>
        <scheme val="minor"/>
      </rPr>
      <t xml:space="preserve">ത </t>
    </r>
    <r>
      <rPr>
        <b/>
        <sz val="11"/>
        <color rgb="FF800080"/>
        <rFont val="Calibri"/>
        <family val="2"/>
        <scheme val="minor"/>
      </rPr>
      <t xml:space="preserve">നയ ക ക ക </t>
    </r>
    <r>
      <rPr>
        <sz val="11"/>
        <color rgb="FF008000"/>
        <rFont val="Calibri"/>
        <family val="2"/>
        <scheme val="minor"/>
      </rPr>
      <t xml:space="preserve">. </t>
    </r>
  </si>
  <si>
    <r>
      <rPr>
        <strike/>
        <sz val="11"/>
        <color rgb="FFFF0000"/>
        <rFont val="Calibri"/>
        <family val="2"/>
        <scheme val="minor"/>
      </rPr>
      <t xml:space="preserve">ന ങ ങള എത ർക ക ന നവര ൽ ഒന ന ല </t>
    </r>
    <r>
      <rPr>
        <sz val="11"/>
        <color rgb="FF008000"/>
        <rFont val="Calibri"/>
        <family val="2"/>
        <scheme val="minor"/>
      </rPr>
      <t xml:space="preserve">ഭയപ പ ട ണ ട ; </t>
    </r>
    <r>
      <rPr>
        <b/>
        <sz val="11"/>
        <color rgb="FF800080"/>
        <rFont val="Calibri"/>
        <family val="2"/>
        <scheme val="minor"/>
      </rPr>
      <t xml:space="preserve">അത അവർക ക </t>
    </r>
    <r>
      <rPr>
        <sz val="11"/>
        <color rgb="FF008000"/>
        <rFont val="Calibri"/>
        <family val="2"/>
        <scheme val="minor"/>
      </rPr>
      <t xml:space="preserve">ന ശത ത ന </t>
    </r>
    <r>
      <rPr>
        <i/>
        <sz val="11"/>
        <color rgb="FF0000FF"/>
        <rFont val="Calibri"/>
        <family val="2"/>
        <scheme val="minor"/>
      </rPr>
      <t xml:space="preserve">ള ള ച ഹ നവ </t>
    </r>
    <r>
      <rPr>
        <sz val="11"/>
        <color rgb="FF008000"/>
        <rFont val="Calibri"/>
        <family val="2"/>
        <scheme val="minor"/>
      </rPr>
      <t xml:space="preserve">ന ങ </t>
    </r>
    <r>
      <rPr>
        <b/>
        <sz val="11"/>
        <color rgb="FF800080"/>
        <rFont val="Calibri"/>
        <family val="2"/>
        <scheme val="minor"/>
      </rPr>
      <t xml:space="preserve">ങൾക ക രക ഷ യ ക കപ പ </t>
    </r>
    <r>
      <rPr>
        <sz val="11"/>
        <color rgb="FF008000"/>
        <rFont val="Calibri"/>
        <family val="2"/>
        <scheme val="minor"/>
      </rPr>
      <t xml:space="preserve">ട </t>
    </r>
    <r>
      <rPr>
        <b/>
        <sz val="11"/>
        <color rgb="FF800080"/>
        <rFont val="Calibri"/>
        <family val="2"/>
        <scheme val="minor"/>
      </rPr>
      <t xml:space="preserve">ന നത ന ള ള ച ഹ നവ ആക </t>
    </r>
    <r>
      <rPr>
        <sz val="11"/>
        <color rgb="FF008000"/>
        <rFont val="Calibri"/>
        <family val="2"/>
        <scheme val="minor"/>
      </rPr>
      <t xml:space="preserve">ന ന ; </t>
    </r>
    <r>
      <rPr>
        <i/>
        <sz val="11"/>
        <color rgb="FF0000FF"/>
        <rFont val="Calibri"/>
        <family val="2"/>
        <scheme val="minor"/>
      </rPr>
      <t xml:space="preserve">അത ദ വത ത ൽന ന ന ള ളതല ല .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</si>
  <si>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ൽ വ ശ വസ ക ക </t>
    </r>
    <r>
      <rPr>
        <b/>
        <sz val="11"/>
        <color rgb="FF800080"/>
        <rFont val="Calibri"/>
        <family val="2"/>
        <scheme val="minor"/>
      </rPr>
      <t xml:space="preserve">കമ </t>
    </r>
    <r>
      <rPr>
        <sz val="11"/>
        <color rgb="FF008000"/>
        <rFont val="Calibri"/>
        <family val="2"/>
        <scheme val="minor"/>
      </rPr>
      <t xml:space="preserve">ത രമല ല , </t>
    </r>
    <r>
      <rPr>
        <b/>
        <sz val="11"/>
        <color rgb="FF800080"/>
        <rFont val="Calibri"/>
        <family val="2"/>
        <scheme val="minor"/>
      </rPr>
      <t xml:space="preserve">അവ ടത ത അന യ യ കള യ </t>
    </r>
    <r>
      <rPr>
        <sz val="11"/>
        <color rgb="FF008000"/>
        <rFont val="Calibri"/>
        <family val="2"/>
        <scheme val="minor"/>
      </rPr>
      <t xml:space="preserve">കഷ ട </t>
    </r>
    <r>
      <rPr>
        <b/>
        <sz val="11"/>
        <color rgb="FF800080"/>
        <rFont val="Calibri"/>
        <family val="2"/>
        <scheme val="minor"/>
      </rPr>
      <t xml:space="preserve">സഹ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വ ന </t>
    </r>
    <r>
      <rPr>
        <b/>
        <sz val="11"/>
        <color rgb="FF800080"/>
        <rFont val="Calibri"/>
        <family val="2"/>
        <scheme val="minor"/>
      </rPr>
      <t xml:space="preserve">അവ ടന ന </t>
    </r>
    <r>
      <rPr>
        <sz val="11"/>
        <color rgb="FF008000"/>
        <rFont val="Calibri"/>
        <family val="2"/>
        <scheme val="minor"/>
      </rPr>
      <t xml:space="preserve">ന ങ ങൾക ക ക </t>
    </r>
    <r>
      <rPr>
        <b/>
        <sz val="11"/>
        <color rgb="FF800080"/>
        <rFont val="Calibri"/>
        <family val="2"/>
        <scheme val="minor"/>
      </rPr>
      <t xml:space="preserve">പ നൽക യ </t>
    </r>
    <r>
      <rPr>
        <sz val="11"/>
        <color rgb="FF008000"/>
        <rFont val="Calibri"/>
        <family val="2"/>
        <scheme val="minor"/>
      </rPr>
      <t xml:space="preserve">ര ക ക ന ന . </t>
    </r>
  </si>
  <si>
    <r>
      <rPr>
        <i/>
        <sz val="11"/>
        <color rgb="FF0000FF"/>
        <rFont val="Calibri"/>
        <family val="2"/>
        <scheme val="minor"/>
      </rPr>
      <t xml:space="preserve">സ വ ശ ഷ അറ യ ച ച ദ വസ മ തൽ ഇന ന വര </t>
    </r>
    <r>
      <rPr>
        <sz val="11"/>
        <color rgb="FF008000"/>
        <rFont val="Calibri"/>
        <family val="2"/>
        <scheme val="minor"/>
      </rPr>
      <t xml:space="preserve">ന ങ </t>
    </r>
    <r>
      <rPr>
        <i/>
        <sz val="11"/>
        <color rgb="FF0000FF"/>
        <rFont val="Calibri"/>
        <family val="2"/>
        <scheme val="minor"/>
      </rPr>
      <t xml:space="preserve">ങൾ ഞങ </t>
    </r>
    <r>
      <rPr>
        <sz val="11"/>
        <color rgb="FF008000"/>
        <rFont val="Calibri"/>
        <family val="2"/>
        <scheme val="minor"/>
      </rPr>
      <t xml:space="preserve">ങള </t>
    </r>
    <r>
      <rPr>
        <i/>
        <sz val="11"/>
        <color rgb="FF0000FF"/>
        <rFont val="Calibri"/>
        <family val="2"/>
        <scheme val="minor"/>
      </rPr>
      <t xml:space="preserve">ട ശ ശ ര ഷയ </t>
    </r>
    <r>
      <rPr>
        <sz val="11"/>
        <color rgb="FF008000"/>
        <rFont val="Calibri"/>
        <family val="2"/>
        <scheme val="minor"/>
      </rPr>
      <t xml:space="preserve">ൽ </t>
    </r>
    <r>
      <rPr>
        <b/>
        <sz val="11"/>
        <color rgb="FF800080"/>
        <rFont val="Calibri"/>
        <family val="2"/>
        <scheme val="minor"/>
      </rPr>
      <t xml:space="preserve">പങ ക ള കൾ ആയ </t>
    </r>
    <r>
      <rPr>
        <sz val="11"/>
        <color rgb="FF008000"/>
        <rFont val="Calibri"/>
        <family val="2"/>
        <scheme val="minor"/>
      </rPr>
      <t xml:space="preserve">ത ത </t>
    </r>
    <r>
      <rPr>
        <b/>
        <sz val="11"/>
        <color rgb="FF800080"/>
        <rFont val="Calibri"/>
        <family val="2"/>
        <scheme val="minor"/>
      </rPr>
      <t xml:space="preserve">ർന ന ട ട ള ളത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t>
    </r>
  </si>
  <si>
    <r>
      <rPr>
        <b/>
        <sz val="11"/>
        <color rgb="FF800080"/>
        <rFont val="Calibri"/>
        <family val="2"/>
        <scheme val="minor"/>
      </rPr>
      <t xml:space="preserve">എന ന ൽ ക ണ കയ എന ന ൽ ഉണ ട ന ന </t>
    </r>
    <r>
      <rPr>
        <sz val="11"/>
        <color rgb="FF008000"/>
        <rFont val="Calibri"/>
        <family val="2"/>
        <scheme val="minor"/>
      </rPr>
      <t xml:space="preserve">ന ങ ങൾ </t>
    </r>
    <r>
      <rPr>
        <strike/>
        <sz val="11"/>
        <color rgb="FFFF0000"/>
        <rFont val="Calibri"/>
        <family val="2"/>
        <scheme val="minor"/>
      </rPr>
      <t xml:space="preserve">എന ന ൽ കണ ടത </t>
    </r>
    <r>
      <rPr>
        <sz val="11"/>
        <color rgb="FF008000"/>
        <rFont val="Calibri"/>
        <family val="2"/>
        <scheme val="minor"/>
      </rPr>
      <t xml:space="preserve">ഇപ പ ൾ </t>
    </r>
    <r>
      <rPr>
        <strike/>
        <sz val="11"/>
        <color rgb="FFFF0000"/>
        <rFont val="Calibri"/>
        <family val="2"/>
        <scheme val="minor"/>
      </rPr>
      <t xml:space="preserve">എന ന ക ക റ ച ച </t>
    </r>
    <r>
      <rPr>
        <sz val="11"/>
        <color rgb="FF008000"/>
        <rFont val="Calibri"/>
        <family val="2"/>
        <scheme val="minor"/>
      </rPr>
      <t xml:space="preserve">ക ൾക ക </t>
    </r>
    <r>
      <rPr>
        <i/>
        <sz val="11"/>
        <color rgb="FF0000FF"/>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അത പ ര ട ട </t>
    </r>
    <r>
      <rPr>
        <i/>
        <sz val="11"/>
        <color rgb="FF0000FF"/>
        <rFont val="Calibri"/>
        <family val="2"/>
        <scheme val="minor"/>
      </rPr>
      <t xml:space="preserve">തന ന </t>
    </r>
    <r>
      <rPr>
        <sz val="11"/>
        <color rgb="FF008000"/>
        <rFont val="Calibri"/>
        <family val="2"/>
        <scheme val="minor"/>
      </rPr>
      <t xml:space="preserve">ന ങ </t>
    </r>
    <r>
      <rPr>
        <b/>
        <sz val="11"/>
        <color rgb="FF800080"/>
        <rFont val="Calibri"/>
        <family val="2"/>
        <scheme val="minor"/>
      </rPr>
      <t xml:space="preserve">ങള പ ര ട ന ന </t>
    </r>
    <r>
      <rPr>
        <sz val="11"/>
        <color rgb="FF008000"/>
        <rFont val="Calibri"/>
        <family val="2"/>
        <scheme val="minor"/>
      </rPr>
      <t xml:space="preserve">. </t>
    </r>
  </si>
  <si>
    <r>
      <rPr>
        <b/>
        <sz val="11"/>
        <color rgb="FF800080"/>
        <rFont val="Calibri"/>
        <family val="2"/>
        <scheme val="minor"/>
      </rPr>
      <t xml:space="preserve">ഞ ൻ എപ പ ഴ ന ങ ങൾ എല ല വർക ക വ ണ ട ആനന ദത ത ട പ ര ർഥ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</si>
  <si>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ങള ൽ നല ല പ രവ ത ത ആര ഭ ച ചത യ ശ </t>
    </r>
    <r>
      <rPr>
        <sz val="11"/>
        <color rgb="FF008000"/>
        <rFont val="Calibri"/>
        <family val="2"/>
        <scheme val="minor"/>
      </rPr>
      <t xml:space="preserve">ക </t>
    </r>
    <r>
      <rPr>
        <b/>
        <sz val="11"/>
        <color rgb="FF800080"/>
        <rFont val="Calibri"/>
        <family val="2"/>
        <scheme val="minor"/>
      </rPr>
      <t xml:space="preserve">ര സ ത വ ന റ ന ള ള അത പ ർത ത യ </t>
    </r>
    <r>
      <rPr>
        <sz val="11"/>
        <color rgb="FF008000"/>
        <rFont val="Calibri"/>
        <family val="2"/>
        <scheme val="minor"/>
      </rPr>
      <t xml:space="preserve">ക </t>
    </r>
    <r>
      <rPr>
        <b/>
        <sz val="11"/>
        <color rgb="FF800080"/>
        <rFont val="Calibri"/>
        <family val="2"/>
        <scheme val="minor"/>
      </rPr>
      <t xml:space="preserve">ക എന ന എന ക ക ഉറപ പ </t>
    </r>
    <r>
      <rPr>
        <sz val="11"/>
        <color rgb="FF008000"/>
        <rFont val="Calibri"/>
        <family val="2"/>
        <scheme val="minor"/>
      </rPr>
      <t xml:space="preserve">ണ ട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</si>
  <si>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ഓർക ക മ പ </t>
    </r>
    <r>
      <rPr>
        <b/>
        <sz val="11"/>
        <color rgb="FF800080"/>
        <rFont val="Calibri"/>
        <family val="2"/>
        <scheme val="minor"/>
      </rPr>
      <t xml:space="preserve">ഴ ല ല </t>
    </r>
    <r>
      <rPr>
        <sz val="11"/>
        <color rgb="FF008000"/>
        <rFont val="Calibri"/>
        <family val="2"/>
        <scheme val="minor"/>
      </rPr>
      <t xml:space="preserve">എന റ ദ വത ത ന </t>
    </r>
    <r>
      <rPr>
        <strike/>
        <sz val="11"/>
        <color rgb="FFFF0000"/>
        <rFont val="Calibri"/>
        <family val="2"/>
        <scheme val="minor"/>
      </rPr>
      <t xml:space="preserve">ഞ ൻ </t>
    </r>
    <r>
      <rPr>
        <sz val="11"/>
        <color rgb="FF008000"/>
        <rFont val="Calibri"/>
        <family val="2"/>
        <scheme val="minor"/>
      </rPr>
      <t xml:space="preserve">സ ത ത ര ച യ യ ന ന . </t>
    </r>
  </si>
  <si>
    <r>
      <rPr>
        <sz val="11"/>
        <color rgb="FF008000"/>
        <rFont val="Calibri"/>
        <family val="2"/>
        <scheme val="minor"/>
      </rPr>
      <t xml:space="preserve">എന റ </t>
    </r>
    <r>
      <rPr>
        <b/>
        <sz val="11"/>
        <color rgb="FF800080"/>
        <rFont val="Calibri"/>
        <family val="2"/>
        <scheme val="minor"/>
      </rPr>
      <t xml:space="preserve">തടവ </t>
    </r>
    <r>
      <rPr>
        <sz val="11"/>
        <color rgb="FF008000"/>
        <rFont val="Calibri"/>
        <family val="2"/>
        <scheme val="minor"/>
      </rPr>
      <t xml:space="preserve">ല </t>
    </r>
    <r>
      <rPr>
        <i/>
        <sz val="11"/>
        <color rgb="FF0000FF"/>
        <rFont val="Calibri"/>
        <family val="2"/>
        <scheme val="minor"/>
      </rPr>
      <t xml:space="preserve">ക മ പ ഴ </t>
    </r>
    <r>
      <rPr>
        <sz val="11"/>
        <color rgb="FF008000"/>
        <rFont val="Calibri"/>
        <family val="2"/>
        <scheme val="minor"/>
      </rPr>
      <t xml:space="preserve">സ വ ശ </t>
    </r>
    <r>
      <rPr>
        <b/>
        <sz val="11"/>
        <color rgb="FF800080"/>
        <rFont val="Calibri"/>
        <family val="2"/>
        <scheme val="minor"/>
      </rPr>
      <t xml:space="preserve">ഷ പ രസ ഗ ക ക കയ ഉറപ പ ക ക 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ല </t>
    </r>
    <r>
      <rPr>
        <b/>
        <sz val="11"/>
        <color rgb="FF800080"/>
        <rFont val="Calibri"/>
        <family val="2"/>
        <scheme val="minor"/>
      </rPr>
      <t xml:space="preserve">ന ങ ങൾ എല </t>
    </r>
    <r>
      <rPr>
        <sz val="11"/>
        <color rgb="FF008000"/>
        <rFont val="Calibri"/>
        <family val="2"/>
        <scheme val="minor"/>
      </rPr>
      <t xml:space="preserve">ല </t>
    </r>
    <r>
      <rPr>
        <b/>
        <sz val="11"/>
        <color rgb="FF800080"/>
        <rFont val="Calibri"/>
        <family val="2"/>
        <scheme val="minor"/>
      </rPr>
      <t xml:space="preserve">വര എന ക ക ലഭ ച ച </t>
    </r>
    <r>
      <rPr>
        <sz val="11"/>
        <color rgb="FF008000"/>
        <rFont val="Calibri"/>
        <family val="2"/>
        <scheme val="minor"/>
      </rPr>
      <t xml:space="preserve">ക പയ ൽ </t>
    </r>
    <r>
      <rPr>
        <b/>
        <sz val="11"/>
        <color rgb="FF800080"/>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ക ക ട ട </t>
    </r>
    <r>
      <rPr>
        <sz val="11"/>
        <color rgb="FF008000"/>
        <rFont val="Calibri"/>
        <family val="2"/>
        <scheme val="minor"/>
      </rPr>
      <t xml:space="preserve">ള </t>
    </r>
    <r>
      <rPr>
        <b/>
        <sz val="11"/>
        <color rgb="FF800080"/>
        <rFont val="Calibri"/>
        <family val="2"/>
        <scheme val="minor"/>
      </rPr>
      <t xml:space="preserve">കൾ ആക </t>
    </r>
    <r>
      <rPr>
        <sz val="11"/>
        <color rgb="FF008000"/>
        <rFont val="Calibri"/>
        <family val="2"/>
        <scheme val="minor"/>
      </rPr>
      <t xml:space="preserve">ന </t>
    </r>
    <r>
      <rPr>
        <b/>
        <sz val="11"/>
        <color rgb="FF800080"/>
        <rFont val="Calibri"/>
        <family val="2"/>
        <scheme val="minor"/>
      </rPr>
      <t xml:space="preserve">നത ന </t>
    </r>
    <r>
      <rPr>
        <sz val="11"/>
        <color rgb="FF008000"/>
        <rFont val="Calibri"/>
        <family val="2"/>
        <scheme val="minor"/>
      </rPr>
      <t xml:space="preserve">ൽ </t>
    </r>
    <r>
      <rPr>
        <strike/>
        <sz val="11"/>
        <color rgb="FFFF0000"/>
        <rFont val="Calibri"/>
        <family val="2"/>
        <scheme val="minor"/>
      </rPr>
      <t xml:space="preserve">വഹ ച ച ര ക ക കക ണ ട </t>
    </r>
    <r>
      <rPr>
        <sz val="11"/>
        <color rgb="FF008000"/>
        <rFont val="Calibri"/>
        <family val="2"/>
        <scheme val="minor"/>
      </rPr>
      <t xml:space="preserve">ന ങ ങള എല ല വര യ ക റ ച ച </t>
    </r>
    <r>
      <rPr>
        <b/>
        <sz val="11"/>
        <color rgb="FF800080"/>
        <rFont val="Calibri"/>
        <family val="2"/>
        <scheme val="minor"/>
      </rPr>
      <t xml:space="preserve">എന റ മനസ സ ൽ സ ക ഷ </t>
    </r>
    <r>
      <rPr>
        <sz val="11"/>
        <color rgb="FF008000"/>
        <rFont val="Calibri"/>
        <family val="2"/>
        <scheme val="minor"/>
      </rPr>
      <t xml:space="preserve">ക ക ന നത </t>
    </r>
    <r>
      <rPr>
        <b/>
        <sz val="11"/>
        <color rgb="FF800080"/>
        <rFont val="Calibri"/>
        <family val="2"/>
        <scheme val="minor"/>
      </rPr>
      <t xml:space="preserve">ഉച തമ ണ </t>
    </r>
    <r>
      <rPr>
        <sz val="11"/>
        <color rgb="FF008000"/>
        <rFont val="Calibri"/>
        <family val="2"/>
        <scheme val="minor"/>
      </rPr>
      <t xml:space="preserve">. </t>
    </r>
  </si>
  <si>
    <r>
      <rPr>
        <sz val="11"/>
        <color rgb="FF008000"/>
        <rFont val="Calibri"/>
        <family val="2"/>
        <scheme val="minor"/>
      </rPr>
      <t xml:space="preserve">ക ര സ ത യ ശ വ ന റ ആർദ രതയ </t>
    </r>
    <r>
      <rPr>
        <b/>
        <sz val="11"/>
        <color rgb="FF800080"/>
        <rFont val="Calibri"/>
        <family val="2"/>
        <scheme val="minor"/>
      </rPr>
      <t xml:space="preserve">ൽ </t>
    </r>
    <r>
      <rPr>
        <sz val="11"/>
        <color rgb="FF008000"/>
        <rFont val="Calibri"/>
        <family val="2"/>
        <scheme val="minor"/>
      </rPr>
      <t xml:space="preserve">ഞ ൻ ന ങ ങള </t>
    </r>
    <r>
      <rPr>
        <b/>
        <sz val="11"/>
        <color rgb="FF800080"/>
        <rFont val="Calibri"/>
        <family val="2"/>
        <scheme val="minor"/>
      </rPr>
      <t xml:space="preserve">ഏവര </t>
    </r>
    <r>
      <rPr>
        <sz val="11"/>
        <color rgb="FF008000"/>
        <rFont val="Calibri"/>
        <family val="2"/>
        <scheme val="minor"/>
      </rPr>
      <t xml:space="preserve">യ ക ണ </t>
    </r>
    <r>
      <rPr>
        <strike/>
        <sz val="11"/>
        <color rgb="FFFF0000"/>
        <rFont val="Calibri"/>
        <family val="2"/>
        <scheme val="minor"/>
      </rPr>
      <t xml:space="preserve">വ </t>
    </r>
    <r>
      <rPr>
        <sz val="11"/>
        <color rgb="FF008000"/>
        <rFont val="Calibri"/>
        <family val="2"/>
        <scheme val="minor"/>
      </rPr>
      <t xml:space="preserve">ൻ എത ര </t>
    </r>
    <r>
      <rPr>
        <b/>
        <sz val="11"/>
        <color rgb="FF800080"/>
        <rFont val="Calibri"/>
        <family val="2"/>
        <scheme val="minor"/>
      </rPr>
      <t xml:space="preserve">ത ക ഷ ണത ക ണ </t>
    </r>
    <r>
      <rPr>
        <sz val="11"/>
        <color rgb="FF008000"/>
        <rFont val="Calibri"/>
        <family val="2"/>
        <scheme val="minor"/>
      </rPr>
      <t xml:space="preserve">ക ക ന ന എന നത ന ദ വ </t>
    </r>
    <r>
      <rPr>
        <i/>
        <sz val="11"/>
        <color rgb="FF0000FF"/>
        <rFont val="Calibri"/>
        <family val="2"/>
        <scheme val="minor"/>
      </rPr>
      <t xml:space="preserve">എന റ </t>
    </r>
    <r>
      <rPr>
        <sz val="11"/>
        <color rgb="FF008000"/>
        <rFont val="Calibri"/>
        <family val="2"/>
        <scheme val="minor"/>
      </rPr>
      <t xml:space="preserve">സ ക ഷ . </t>
    </r>
  </si>
  <si>
    <r>
      <rPr>
        <sz val="11"/>
        <color rgb="FF008000"/>
        <rFont val="Calibri"/>
        <family val="2"/>
        <scheme val="minor"/>
      </rPr>
      <t xml:space="preserve">ന ങ ങള ട സ ന ഹ </t>
    </r>
    <r>
      <rPr>
        <b/>
        <sz val="11"/>
        <color rgb="FF800080"/>
        <rFont val="Calibri"/>
        <family val="2"/>
        <scheme val="minor"/>
      </rPr>
      <t xml:space="preserve">പര പ ർണജ ഞ നത ത </t>
    </r>
    <r>
      <rPr>
        <sz val="11"/>
        <color rgb="FF008000"/>
        <rFont val="Calibri"/>
        <family val="2"/>
        <scheme val="minor"/>
      </rPr>
      <t xml:space="preserve">ല </t>
    </r>
    <r>
      <rPr>
        <b/>
        <sz val="11"/>
        <color rgb="FF800080"/>
        <rFont val="Calibri"/>
        <family val="2"/>
        <scheme val="minor"/>
      </rPr>
      <t xml:space="preserve">പര </t>
    </r>
    <r>
      <rPr>
        <sz val="11"/>
        <color rgb="FF008000"/>
        <rFont val="Calibri"/>
        <family val="2"/>
        <scheme val="minor"/>
      </rPr>
      <t xml:space="preserve">ജ ഞ നത ത ല </t>
    </r>
    <r>
      <rPr>
        <b/>
        <sz val="11"/>
        <color rgb="FF800080"/>
        <rFont val="Calibri"/>
        <family val="2"/>
        <scheme val="minor"/>
      </rPr>
      <t xml:space="preserve">മ ന മയ റ യത പ </t>
    </r>
    <r>
      <rPr>
        <sz val="11"/>
        <color rgb="FF008000"/>
        <rFont val="Calibri"/>
        <family val="2"/>
        <scheme val="minor"/>
      </rPr>
      <t xml:space="preserve">ല </t>
    </r>
    <r>
      <rPr>
        <b/>
        <sz val="11"/>
        <color rgb="FF800080"/>
        <rFont val="Calibri"/>
        <family val="2"/>
        <scheme val="minor"/>
      </rPr>
      <t xml:space="preserve">വർധ </t>
    </r>
    <r>
      <rPr>
        <sz val="11"/>
        <color rgb="FF008000"/>
        <rFont val="Calibri"/>
        <family val="2"/>
        <scheme val="minor"/>
      </rPr>
      <t xml:space="preserve">ച ച </t>
    </r>
    <r>
      <rPr>
        <b/>
        <sz val="11"/>
        <color rgb="FF800080"/>
        <rFont val="Calibri"/>
        <family val="2"/>
        <scheme val="minor"/>
      </rPr>
      <t xml:space="preserve">വരട ട . ഇങ ങന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ട </t>
    </r>
    <r>
      <rPr>
        <i/>
        <sz val="11"/>
        <color rgb="FF0000FF"/>
        <rFont val="Calibri"/>
        <family val="2"/>
        <scheme val="minor"/>
      </rPr>
      <t xml:space="preserve">സ ന ഹ എപ പ ഴ വർധ ച ച വരട </t>
    </r>
    <r>
      <rPr>
        <sz val="11"/>
        <color rgb="FF008000"/>
        <rFont val="Calibri"/>
        <family val="2"/>
        <scheme val="minor"/>
      </rPr>
      <t xml:space="preserve">ട </t>
    </r>
    <r>
      <rPr>
        <i/>
        <sz val="11"/>
        <color rgb="FF0000FF"/>
        <rFont val="Calibri"/>
        <family val="2"/>
        <scheme val="minor"/>
      </rPr>
      <t xml:space="preserve">എന ന </t>
    </r>
  </si>
  <si>
    <r>
      <rPr>
        <strike/>
        <sz val="11"/>
        <color rgb="FFFF0000"/>
        <rFont val="Calibri"/>
        <family val="2"/>
        <scheme val="minor"/>
      </rPr>
      <t xml:space="preserve">അത ക ണ ട </t>
    </r>
    <r>
      <rPr>
        <sz val="11"/>
        <color rgb="FF008000"/>
        <rFont val="Calibri"/>
        <family val="2"/>
        <scheme val="minor"/>
      </rPr>
      <t xml:space="preserve">ക ര സ ത വ ൽ </t>
    </r>
    <r>
      <rPr>
        <b/>
        <sz val="11"/>
        <color rgb="FF800080"/>
        <rFont val="Calibri"/>
        <family val="2"/>
        <scheme val="minor"/>
      </rPr>
      <t xml:space="preserve">എന ത ങ ക </t>
    </r>
    <r>
      <rPr>
        <sz val="11"/>
        <color rgb="FF008000"/>
        <rFont val="Calibri"/>
        <family val="2"/>
        <scheme val="minor"/>
      </rPr>
      <t xml:space="preserve">ല പ </t>
    </r>
    <r>
      <rPr>
        <b/>
        <sz val="11"/>
        <color rgb="FF800080"/>
        <rFont val="Calibri"/>
        <family val="2"/>
        <scheme val="minor"/>
      </rPr>
      <t xml:space="preserve">ര ത സ ഹന </t>
    </r>
    <r>
      <rPr>
        <sz val="11"/>
        <color rgb="FF008000"/>
        <rFont val="Calibri"/>
        <family val="2"/>
        <scheme val="minor"/>
      </rPr>
      <t xml:space="preserve">, സ ന ഹത ത ന റ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പ ര ത സ ഹന , ആത മ </t>
    </r>
    <r>
      <rPr>
        <sz val="11"/>
        <color rgb="FF008000"/>
        <rFont val="Calibri"/>
        <family val="2"/>
        <scheme val="minor"/>
      </rPr>
      <t xml:space="preserve">വ </t>
    </r>
    <r>
      <rPr>
        <b/>
        <sz val="11"/>
        <color rgb="FF800080"/>
        <rFont val="Calibri"/>
        <family val="2"/>
        <scheme val="minor"/>
      </rPr>
      <t xml:space="preserve">ന റ എല ല ഐക യവ , ക ര സ ത വ ൽ എന ത ങ ക ല സഹത പവ കര ണയ </t>
    </r>
    <r>
      <rPr>
        <sz val="11"/>
        <color rgb="FF008000"/>
        <rFont val="Calibri"/>
        <family val="2"/>
        <scheme val="minor"/>
      </rPr>
      <t xml:space="preserve">ഉണ ട ങ ക ൽ , </t>
    </r>
    <r>
      <rPr>
        <strike/>
        <sz val="11"/>
        <color rgb="FFFF0000"/>
        <rFont val="Calibri"/>
        <family val="2"/>
        <scheme val="minor"/>
      </rPr>
      <t xml:space="preserve">ആത മ വ ന റ വല ല ക ട ട യ മയ ഉണ ട ങ ക ൽ , വല ല ആർദ രതയ മനസ സല വ ഉണ ട ങ ക ൽ , </t>
    </r>
  </si>
  <si>
    <r>
      <rPr>
        <strike/>
        <sz val="11"/>
        <color rgb="FFFF0000"/>
        <rFont val="Calibri"/>
        <family val="2"/>
        <scheme val="minor"/>
      </rPr>
      <t xml:space="preserve">അങ ങന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റ ന മത ത </t>
    </r>
    <r>
      <rPr>
        <b/>
        <sz val="11"/>
        <color rgb="FF800080"/>
        <rFont val="Calibri"/>
        <family val="2"/>
        <scheme val="minor"/>
      </rPr>
      <t xml:space="preserve">ൽ </t>
    </r>
    <r>
      <rPr>
        <sz val="11"/>
        <color rgb="FF008000"/>
        <rFont val="Calibri"/>
        <family val="2"/>
        <scheme val="minor"/>
      </rPr>
      <t xml:space="preserve">സ </t>
    </r>
    <r>
      <rPr>
        <b/>
        <sz val="11"/>
        <color rgb="FF800080"/>
        <rFont val="Calibri"/>
        <family val="2"/>
        <scheme val="minor"/>
      </rPr>
      <t xml:space="preserve">വർഗ ഗത ത </t>
    </r>
    <r>
      <rPr>
        <sz val="11"/>
        <color rgb="FF008000"/>
        <rFont val="Calibri"/>
        <family val="2"/>
        <scheme val="minor"/>
      </rPr>
      <t xml:space="preserve">ല </t>
    </r>
    <r>
      <rPr>
        <b/>
        <sz val="11"/>
        <color rgb="FF800080"/>
        <rFont val="Calibri"/>
        <family val="2"/>
        <scheme val="minor"/>
      </rPr>
      <t xml:space="preserve">ഭ മ യ ല ഭ മ യ </t>
    </r>
    <r>
      <rPr>
        <sz val="11"/>
        <color rgb="FF008000"/>
        <rFont val="Calibri"/>
        <family val="2"/>
        <scheme val="minor"/>
      </rPr>
      <t xml:space="preserve">ട </t>
    </r>
    <r>
      <rPr>
        <b/>
        <sz val="11"/>
        <color rgb="FF800080"/>
        <rFont val="Calibri"/>
        <family val="2"/>
        <scheme val="minor"/>
      </rPr>
      <t xml:space="preserve">ക ഴ </t>
    </r>
    <r>
      <rPr>
        <sz val="11"/>
        <color rgb="FF008000"/>
        <rFont val="Calibri"/>
        <family val="2"/>
        <scheme val="minor"/>
      </rPr>
      <t xml:space="preserve">ല </t>
    </r>
    <r>
      <rPr>
        <b/>
        <sz val="11"/>
        <color rgb="FF800080"/>
        <rFont val="Calibri"/>
        <family val="2"/>
        <scheme val="minor"/>
      </rPr>
      <t xml:space="preserve">ഉള ളവയ ല ല മ </t>
    </r>
    <r>
      <rPr>
        <sz val="11"/>
        <color rgb="FF008000"/>
        <rFont val="Calibri"/>
        <family val="2"/>
        <scheme val="minor"/>
      </rPr>
      <t xml:space="preserve">ട </t>
    </r>
    <r>
      <rPr>
        <strike/>
        <sz val="11"/>
        <color rgb="FFFF0000"/>
        <rFont val="Calibri"/>
        <family val="2"/>
        <scheme val="minor"/>
      </rPr>
      <t xml:space="preserve">യ അധ ല കര </t>
    </r>
    <r>
      <rPr>
        <sz val="11"/>
        <color rgb="FF008000"/>
        <rFont val="Calibri"/>
        <family val="2"/>
        <scheme val="minor"/>
      </rPr>
      <t xml:space="preserve">ട </t>
    </r>
    <r>
      <rPr>
        <strike/>
        <sz val="11"/>
        <color rgb="FFFF0000"/>
        <rFont val="Calibri"/>
        <family val="2"/>
        <scheme val="minor"/>
      </rPr>
      <t xml:space="preserve">യ മ ഴങ </t>
    </r>
    <r>
      <rPr>
        <sz val="11"/>
        <color rgb="FF008000"/>
        <rFont val="Calibri"/>
        <family val="2"/>
        <scheme val="minor"/>
      </rPr>
      <t xml:space="preserve">ക </t>
    </r>
    <r>
      <rPr>
        <b/>
        <sz val="11"/>
        <color rgb="FF800080"/>
        <rFont val="Calibri"/>
        <family val="2"/>
        <scheme val="minor"/>
      </rPr>
      <t xml:space="preserve">ത ത </t>
    </r>
  </si>
  <si>
    <r>
      <rPr>
        <sz val="11"/>
        <color rgb="FF008000"/>
        <rFont val="Calibri"/>
        <family val="2"/>
        <scheme val="minor"/>
      </rPr>
      <t xml:space="preserve">എല ല ന വ </t>
    </r>
    <r>
      <rPr>
        <b/>
        <sz val="11"/>
        <color rgb="FF800080"/>
        <rFont val="Calibri"/>
        <family val="2"/>
        <scheme val="minor"/>
      </rPr>
      <t xml:space="preserve">കള ക ര സ ത </t>
    </r>
    <r>
      <rPr>
        <sz val="11"/>
        <color rgb="FF008000"/>
        <rFont val="Calibri"/>
        <family val="2"/>
        <scheme val="minor"/>
      </rPr>
      <t xml:space="preserve">യ ശ ക ര സ ത </t>
    </r>
    <r>
      <rPr>
        <strike/>
        <sz val="11"/>
        <color rgb="FFFF0000"/>
        <rFont val="Calibri"/>
        <family val="2"/>
        <scheme val="minor"/>
      </rPr>
      <t xml:space="preserve">ആക ന ന </t>
    </r>
    <r>
      <rPr>
        <sz val="11"/>
        <color rgb="FF008000"/>
        <rFont val="Calibri"/>
        <family val="2"/>
        <scheme val="minor"/>
      </rPr>
      <t xml:space="preserve">കർത ത വ </t>
    </r>
    <r>
      <rPr>
        <b/>
        <sz val="11"/>
        <color rgb="FF800080"/>
        <rFont val="Calibri"/>
        <family val="2"/>
        <scheme val="minor"/>
      </rPr>
      <t xml:space="preserve">ണ </t>
    </r>
    <r>
      <rPr>
        <sz val="11"/>
        <color rgb="FF008000"/>
        <rFont val="Calibri"/>
        <family val="2"/>
        <scheme val="minor"/>
      </rPr>
      <t xml:space="preserve">ന </t>
    </r>
    <r>
      <rPr>
        <i/>
        <sz val="11"/>
        <color rgb="FF0000FF"/>
        <rFont val="Calibri"/>
        <family val="2"/>
        <scheme val="minor"/>
      </rPr>
      <t xml:space="preserve">ന ഏറ റ പറഞ ഞ ക ട ക ക ന സകലന മത ത ന മ ത യ ള ള ന മ </t>
    </r>
    <r>
      <rPr>
        <sz val="11"/>
        <color rgb="FF008000"/>
        <rFont val="Calibri"/>
        <family val="2"/>
        <scheme val="minor"/>
      </rPr>
      <t xml:space="preserve">പ ത വ യ ദ വത ത ന റ മഹത </t>
    </r>
    <r>
      <rPr>
        <i/>
        <sz val="11"/>
        <color rgb="FF0000FF"/>
        <rFont val="Calibri"/>
        <family val="2"/>
        <scheme val="minor"/>
      </rPr>
      <t xml:space="preserve">ത </t>
    </r>
    <r>
      <rPr>
        <sz val="11"/>
        <color rgb="FF008000"/>
        <rFont val="Calibri"/>
        <family val="2"/>
        <scheme val="minor"/>
      </rPr>
      <t xml:space="preserve">വത ത ന </t>
    </r>
    <r>
      <rPr>
        <i/>
        <sz val="11"/>
        <color rgb="FF0000FF"/>
        <rFont val="Calibri"/>
        <family val="2"/>
        <scheme val="minor"/>
      </rPr>
      <t xml:space="preserve">വ ണ ട അവ ടന ന അവന ക പ നൽക </t>
    </r>
    <r>
      <rPr>
        <sz val="11"/>
        <color rgb="FF008000"/>
        <rFont val="Calibri"/>
        <family val="2"/>
        <scheme val="minor"/>
      </rPr>
      <t xml:space="preserve">യ </t>
    </r>
    <r>
      <rPr>
        <b/>
        <sz val="11"/>
        <color rgb="FF800080"/>
        <rFont val="Calibri"/>
        <family val="2"/>
        <scheme val="minor"/>
      </rPr>
      <t xml:space="preserve">ര ക ക ന ന . </t>
    </r>
  </si>
  <si>
    <r>
      <rPr>
        <sz val="11"/>
        <color rgb="FF008000"/>
        <rFont val="Calibri"/>
        <family val="2"/>
        <scheme val="minor"/>
      </rPr>
      <t xml:space="preserve">അത ക ണ ട </t>
    </r>
    <r>
      <rPr>
        <b/>
        <sz val="11"/>
        <color rgb="FF800080"/>
        <rFont val="Calibri"/>
        <family val="2"/>
        <scheme val="minor"/>
      </rPr>
      <t xml:space="preserve">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ചത പ ല </t>
    </r>
    <r>
      <rPr>
        <i/>
        <sz val="11"/>
        <color rgb="FF0000FF"/>
        <rFont val="Calibri"/>
        <family val="2"/>
        <scheme val="minor"/>
      </rPr>
      <t xml:space="preserve">, </t>
    </r>
    <r>
      <rPr>
        <sz val="11"/>
        <color rgb="FF008000"/>
        <rFont val="Calibri"/>
        <family val="2"/>
        <scheme val="minor"/>
      </rPr>
      <t xml:space="preserve">എന റ സ ന ന </t>
    </r>
    <r>
      <rPr>
        <strike/>
        <sz val="11"/>
        <color rgb="FFFF0000"/>
        <rFont val="Calibri"/>
        <family val="2"/>
        <scheme val="minor"/>
      </rPr>
      <t xml:space="preserve">ദ </t>
    </r>
    <r>
      <rPr>
        <sz val="11"/>
        <color rgb="FF008000"/>
        <rFont val="Calibri"/>
        <family val="2"/>
        <scheme val="minor"/>
      </rPr>
      <t xml:space="preserve">ധ യത ത </t>
    </r>
    <r>
      <rPr>
        <b/>
        <sz val="11"/>
        <color rgb="FF800080"/>
        <rFont val="Calibri"/>
        <family val="2"/>
        <scheme val="minor"/>
      </rPr>
      <t xml:space="preserve">ൽമ </t>
    </r>
    <r>
      <rPr>
        <sz val="11"/>
        <color rgb="FF008000"/>
        <rFont val="Calibri"/>
        <family val="2"/>
        <scheme val="minor"/>
      </rPr>
      <t xml:space="preserve">ത രമല ല , എന റ </t>
    </r>
    <r>
      <rPr>
        <b/>
        <sz val="11"/>
        <color rgb="FF800080"/>
        <rFont val="Calibri"/>
        <family val="2"/>
        <scheme val="minor"/>
      </rPr>
      <t xml:space="preserve">അഭ വത </t>
    </r>
    <r>
      <rPr>
        <sz val="11"/>
        <color rgb="FF008000"/>
        <rFont val="Calibri"/>
        <family val="2"/>
        <scheme val="minor"/>
      </rPr>
      <t xml:space="preserve">ത </t>
    </r>
    <r>
      <rPr>
        <i/>
        <sz val="11"/>
        <color rgb="FF0000FF"/>
        <rFont val="Calibri"/>
        <family val="2"/>
        <scheme val="minor"/>
      </rPr>
      <t xml:space="preserve">ൽപ </t>
    </r>
    <r>
      <rPr>
        <sz val="11"/>
        <color rgb="FF008000"/>
        <rFont val="Calibri"/>
        <family val="2"/>
        <scheme val="minor"/>
      </rPr>
      <t xml:space="preserve">ല </t>
    </r>
    <r>
      <rPr>
        <strike/>
        <sz val="11"/>
        <color rgb="FFFF0000"/>
        <rFont val="Calibri"/>
        <family val="2"/>
        <scheme val="minor"/>
      </rPr>
      <t xml:space="preserve">ഏറ റവ അധ കമ യ </t>
    </r>
    <r>
      <rPr>
        <sz val="11"/>
        <color rgb="FF008000"/>
        <rFont val="Calibri"/>
        <family val="2"/>
        <scheme val="minor"/>
      </rPr>
      <t xml:space="preserve">ഭയത ത ട വ റയല ട ക ട ന ങ ങള ട രക ഷയ ക ക </t>
    </r>
    <r>
      <rPr>
        <b/>
        <sz val="11"/>
        <color rgb="FF800080"/>
        <rFont val="Calibri"/>
        <family val="2"/>
        <scheme val="minor"/>
      </rPr>
      <t xml:space="preserve">വ ണ ട </t>
    </r>
    <r>
      <rPr>
        <sz val="11"/>
        <color rgb="FF008000"/>
        <rFont val="Calibri"/>
        <family val="2"/>
        <scheme val="minor"/>
      </rPr>
      <t xml:space="preserve">പ രവർത ത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</si>
  <si>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ക രണ , അവ ടത </t>
    </r>
    <r>
      <rPr>
        <sz val="11"/>
        <color rgb="FF008000"/>
        <rFont val="Calibri"/>
        <family val="2"/>
        <scheme val="minor"/>
      </rPr>
      <t xml:space="preserve">ത </t>
    </r>
    <r>
      <rPr>
        <b/>
        <sz val="11"/>
        <color rgb="FF800080"/>
        <rFont val="Calibri"/>
        <family val="2"/>
        <scheme val="minor"/>
      </rPr>
      <t xml:space="preserve">സ ഭ ഗ യപ ര </t>
    </r>
    <r>
      <rPr>
        <sz val="11"/>
        <color rgb="FF008000"/>
        <rFont val="Calibri"/>
        <family val="2"/>
        <scheme val="minor"/>
      </rPr>
      <t xml:space="preserve">പ </t>
    </r>
    <r>
      <rPr>
        <strike/>
        <sz val="11"/>
        <color rgb="FFFF0000"/>
        <rFont val="Calibri"/>
        <family val="2"/>
        <scheme val="minor"/>
      </rPr>
      <t xml:space="preserve">രസ ദത ത ന വ ണ ട ഇച ഛ ക ക വ ന പ രവർത </t>
    </r>
    <r>
      <rPr>
        <sz val="11"/>
        <color rgb="FF008000"/>
        <rFont val="Calibri"/>
        <family val="2"/>
        <scheme val="minor"/>
      </rPr>
      <t xml:space="preserve">ത ക </t>
    </r>
    <r>
      <rPr>
        <b/>
        <sz val="11"/>
        <color rgb="FF800080"/>
        <rFont val="Calibri"/>
        <family val="2"/>
        <scheme val="minor"/>
      </rPr>
      <t xml:space="preserve">കന സ തമ </t>
    </r>
    <r>
      <rPr>
        <sz val="11"/>
        <color rgb="FF008000"/>
        <rFont val="Calibri"/>
        <family val="2"/>
        <scheme val="minor"/>
      </rPr>
      <t xml:space="preserve">യ </t>
    </r>
    <r>
      <rPr>
        <strike/>
        <sz val="11"/>
        <color rgb="FFFF0000"/>
        <rFont val="Calibri"/>
        <family val="2"/>
        <scheme val="minor"/>
      </rPr>
      <t xml:space="preserve">ന ങ ങള ൽ ദ വമ ണ </t>
    </r>
    <r>
      <rPr>
        <sz val="11"/>
        <color rgb="FF008000"/>
        <rFont val="Calibri"/>
        <family val="2"/>
        <scheme val="minor"/>
      </rPr>
      <t xml:space="preserve">പ രവർത ത ക ക ന </t>
    </r>
    <r>
      <rPr>
        <i/>
        <sz val="11"/>
        <color rgb="FF0000FF"/>
        <rFont val="Calibri"/>
        <family val="2"/>
        <scheme val="minor"/>
      </rPr>
      <t xml:space="preserve">നവന ണ ന ങ ങള ട മധ യ ഇച ഛ ശക ത യ പ രവർത തനശക ത യ ഉണ ട ക ക ന </t>
    </r>
    <r>
      <rPr>
        <sz val="11"/>
        <color rgb="FF008000"/>
        <rFont val="Calibri"/>
        <family val="2"/>
        <scheme val="minor"/>
      </rPr>
      <t xml:space="preserve">നത . </t>
    </r>
  </si>
  <si>
    <r>
      <rPr>
        <b/>
        <sz val="11"/>
        <color rgb="FF800080"/>
        <rFont val="Calibri"/>
        <family val="2"/>
        <scheme val="minor"/>
      </rPr>
      <t xml:space="preserve">ജ വന റ വചന മ റ ക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ച ച ക ണ ട , ല കത ത </t>
    </r>
    <r>
      <rPr>
        <sz val="11"/>
        <color rgb="FF008000"/>
        <rFont val="Calibri"/>
        <family val="2"/>
        <scheme val="minor"/>
      </rPr>
      <t xml:space="preserve">ൽ </t>
    </r>
    <r>
      <rPr>
        <b/>
        <sz val="11"/>
        <color rgb="FF800080"/>
        <rFont val="Calibri"/>
        <family val="2"/>
        <scheme val="minor"/>
      </rPr>
      <t xml:space="preserve">പ രക ശ ക ക ന ന അണല പ ല </t>
    </r>
    <r>
      <rPr>
        <sz val="11"/>
        <color rgb="FF008000"/>
        <rFont val="Calibri"/>
        <family val="2"/>
        <scheme val="minor"/>
      </rPr>
      <t xml:space="preserve">ന ങ ങൾ </t>
    </r>
    <r>
      <rPr>
        <b/>
        <sz val="11"/>
        <color rgb="FF800080"/>
        <rFont val="Calibri"/>
        <family val="2"/>
        <scheme val="minor"/>
      </rPr>
      <t xml:space="preserve">പ രക ശ ക ക </t>
    </r>
    <r>
      <rPr>
        <sz val="11"/>
        <color rgb="FF008000"/>
        <rFont val="Calibri"/>
        <family val="2"/>
        <scheme val="minor"/>
      </rPr>
      <t xml:space="preserve">ന </t>
    </r>
    <r>
      <rPr>
        <b/>
        <sz val="11"/>
        <color rgb="FF800080"/>
        <rFont val="Calibri"/>
        <family val="2"/>
        <scheme val="minor"/>
      </rPr>
      <t xml:space="preserve">നത ന ൽ ഞ ൻ ഓട ച ചത പ രയത ന ച ചത വ യർഥമ യതല ല എന നത ല ട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t>
    </r>
    <r>
      <rPr>
        <b/>
        <sz val="11"/>
        <color rgb="FF800080"/>
        <rFont val="Calibri"/>
        <family val="2"/>
        <scheme val="minor"/>
      </rPr>
      <t xml:space="preserve">ള ൽ എന ക ക ആനന ദ ഉണ ട ക </t>
    </r>
    <r>
      <rPr>
        <sz val="11"/>
        <color rgb="FF008000"/>
        <rFont val="Calibri"/>
        <family val="2"/>
        <scheme val="minor"/>
      </rPr>
      <t xml:space="preserve">ണ ടത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</si>
  <si>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കപടഭക ത യ വ പ ളവവ ഉള ള തലമ റയ </t>
    </r>
    <r>
      <rPr>
        <sz val="11"/>
        <color rgb="FF008000"/>
        <rFont val="Calibri"/>
        <family val="2"/>
        <scheme val="minor"/>
      </rPr>
      <t xml:space="preserve">ട </t>
    </r>
    <r>
      <rPr>
        <b/>
        <sz val="11"/>
        <color rgb="FF800080"/>
        <rFont val="Calibri"/>
        <family val="2"/>
        <scheme val="minor"/>
      </rPr>
      <t xml:space="preserve">മധ യത ത </t>
    </r>
    <r>
      <rPr>
        <sz val="11"/>
        <color rgb="FF008000"/>
        <rFont val="Calibri"/>
        <family val="2"/>
        <scheme val="minor"/>
      </rPr>
      <t xml:space="preserve">ൽ ന </t>
    </r>
    <r>
      <rPr>
        <b/>
        <sz val="11"/>
        <color rgb="FF800080"/>
        <rFont val="Calibri"/>
        <family val="2"/>
        <scheme val="minor"/>
      </rPr>
      <t xml:space="preserve">ർമലര ക പട യമ ല ല ത തവര ദ വത ത ന </t>
    </r>
    <r>
      <rPr>
        <sz val="11"/>
        <color rgb="FF008000"/>
        <rFont val="Calibri"/>
        <family val="2"/>
        <scheme val="minor"/>
      </rPr>
      <t xml:space="preserve">റ </t>
    </r>
    <r>
      <rPr>
        <b/>
        <sz val="11"/>
        <color rgb="FF800080"/>
        <rFont val="Calibri"/>
        <family val="2"/>
        <scheme val="minor"/>
      </rPr>
      <t xml:space="preserve">ന ർമലര മക കൾ ആക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</si>
  <si>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സകലവ വ ദപ രത വ ദങ ങൾക ക വ ദപ രത വ ദങ ങൾക ക വ </t>
    </r>
    <r>
      <rPr>
        <sz val="11"/>
        <color rgb="FF008000"/>
        <rFont val="Calibri"/>
        <family val="2"/>
        <scheme val="minor"/>
      </rPr>
      <t xml:space="preserve">ധ </t>
    </r>
    <r>
      <rPr>
        <b/>
        <sz val="11"/>
        <color rgb="FF800080"/>
        <rFont val="Calibri"/>
        <family val="2"/>
        <scheme val="minor"/>
      </rPr>
      <t xml:space="preserve">യമ ക ത </t>
    </r>
    <r>
      <rPr>
        <sz val="11"/>
        <color rgb="FF008000"/>
        <rFont val="Calibri"/>
        <family val="2"/>
        <scheme val="minor"/>
      </rPr>
      <t xml:space="preserve">ച </t>
    </r>
    <r>
      <rPr>
        <strike/>
        <sz val="11"/>
        <color rgb="FFFF0000"/>
        <rFont val="Calibri"/>
        <family val="2"/>
        <scheme val="minor"/>
      </rPr>
      <t xml:space="preserve">ചത വ റ ത </t>
    </r>
    <r>
      <rPr>
        <sz val="11"/>
        <color rgb="FF008000"/>
        <rFont val="Calibri"/>
        <family val="2"/>
        <scheme val="minor"/>
      </rPr>
      <t xml:space="preserve">യ യ </t>
    </r>
    <r>
      <rPr>
        <strike/>
        <sz val="11"/>
        <color rgb="FFFF0000"/>
        <rFont val="Calibri"/>
        <family val="2"/>
        <scheme val="minor"/>
      </rPr>
      <t xml:space="preserve">ല ല എന ന ക ര സ ത വ ന റ ന ള ൽ എന ക ക പ രശ സ ക ക വ ൻ ക രണമ </t>
    </r>
    <r>
      <rPr>
        <sz val="11"/>
        <color rgb="FF008000"/>
        <rFont val="Calibri"/>
        <family val="2"/>
        <scheme val="minor"/>
      </rPr>
      <t xml:space="preserve">ക . </t>
    </r>
  </si>
  <si>
    <r>
      <rPr>
        <strike/>
        <sz val="11"/>
        <color rgb="FFFF0000"/>
        <rFont val="Calibri"/>
        <family val="2"/>
        <scheme val="minor"/>
      </rPr>
      <t xml:space="preserve">എന ന ൽ </t>
    </r>
    <r>
      <rPr>
        <sz val="11"/>
        <color rgb="FF008000"/>
        <rFont val="Calibri"/>
        <family val="2"/>
        <scheme val="minor"/>
      </rPr>
      <t xml:space="preserve">ന ങ ങള ട വ ശ വ സത ത ന റ യ ഗത ത </t>
    </r>
    <r>
      <rPr>
        <b/>
        <sz val="11"/>
        <color rgb="FF800080"/>
        <rFont val="Calibri"/>
        <family val="2"/>
        <scheme val="minor"/>
      </rPr>
      <t xml:space="preserve">ന റ യ </t>
    </r>
    <r>
      <rPr>
        <sz val="11"/>
        <color rgb="FF008000"/>
        <rFont val="Calibri"/>
        <family val="2"/>
        <scheme val="minor"/>
      </rPr>
      <t xml:space="preserve">ശ ശ ര ഷയ </t>
    </r>
    <r>
      <rPr>
        <b/>
        <sz val="11"/>
        <color rgb="FF800080"/>
        <rFont val="Calibri"/>
        <family val="2"/>
        <scheme val="minor"/>
      </rPr>
      <t xml:space="preserve">ട യ മ ൽ എന ന </t>
    </r>
    <r>
      <rPr>
        <sz val="11"/>
        <color rgb="FF008000"/>
        <rFont val="Calibri"/>
        <family val="2"/>
        <scheme val="minor"/>
      </rPr>
      <t xml:space="preserve">പ ന യയ ഗമ യ </t>
    </r>
    <r>
      <rPr>
        <b/>
        <sz val="11"/>
        <color rgb="FF800080"/>
        <rFont val="Calibri"/>
        <family val="2"/>
        <scheme val="minor"/>
      </rPr>
      <t xml:space="preserve">അർപ പ ച ച </t>
    </r>
    <r>
      <rPr>
        <sz val="11"/>
        <color rgb="FF008000"/>
        <rFont val="Calibri"/>
        <family val="2"/>
        <scheme val="minor"/>
      </rPr>
      <t xml:space="preserve">ല ഞ ൻ </t>
    </r>
    <r>
      <rPr>
        <b/>
        <sz val="11"/>
        <color rgb="FF800080"/>
        <rFont val="Calibri"/>
        <family val="2"/>
        <scheme val="minor"/>
      </rPr>
      <t xml:space="preserve">ആനന ദ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എല ല വര ട ക ട </t>
    </r>
    <r>
      <rPr>
        <b/>
        <sz val="11"/>
        <color rgb="FF800080"/>
        <rFont val="Calibri"/>
        <family val="2"/>
        <scheme val="minor"/>
      </rPr>
      <t xml:space="preserve">ആനന ദ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</si>
  <si>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തന ന ന ങ ങള </t>
    </r>
    <r>
      <rPr>
        <b/>
        <sz val="11"/>
        <color rgb="FF800080"/>
        <rFont val="Calibri"/>
        <family val="2"/>
        <scheme val="minor"/>
      </rPr>
      <t xml:space="preserve">ആനന ദ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എന ന ട </t>
    </r>
    <r>
      <rPr>
        <b/>
        <sz val="11"/>
        <color rgb="FF800080"/>
        <rFont val="Calibri"/>
        <family val="2"/>
        <scheme val="minor"/>
      </rPr>
      <t xml:space="preserve">പ പ ആനന ദ </t>
    </r>
    <r>
      <rPr>
        <sz val="11"/>
        <color rgb="FF008000"/>
        <rFont val="Calibri"/>
        <family val="2"/>
        <scheme val="minor"/>
      </rPr>
      <t xml:space="preserve">ക ക </t>
    </r>
    <r>
      <rPr>
        <b/>
        <sz val="11"/>
        <color rgb="FF800080"/>
        <rFont val="Calibri"/>
        <family val="2"/>
        <scheme val="minor"/>
      </rPr>
      <t xml:space="preserve">കയ ച യ യ ക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</si>
  <si>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ക ക റ ച ച അറ വ ലഭ ക ക ണ ടത ന ത മ ത ത യ സ ന ഉടന തന ന </t>
    </r>
    <r>
      <rPr>
        <sz val="11"/>
        <color rgb="FF008000"/>
        <rFont val="Calibri"/>
        <family val="2"/>
        <scheme val="minor"/>
      </rPr>
      <t xml:space="preserve">ന ങ ങള ട </t>
    </r>
    <r>
      <rPr>
        <b/>
        <sz val="11"/>
        <color rgb="FF800080"/>
        <rFont val="Calibri"/>
        <family val="2"/>
        <scheme val="minor"/>
      </rPr>
      <t xml:space="preserve">അട ത ത </t>
    </r>
    <r>
      <rPr>
        <sz val="11"/>
        <color rgb="FF008000"/>
        <rFont val="Calibri"/>
        <family val="2"/>
        <scheme val="minor"/>
      </rPr>
      <t xml:space="preserve">ക </t>
    </r>
    <r>
      <rPr>
        <b/>
        <sz val="11"/>
        <color rgb="FF800080"/>
        <rFont val="Calibri"/>
        <family val="2"/>
        <scheme val="minor"/>
      </rPr>
      <t xml:space="preserve">കയയ </t>
    </r>
    <r>
      <rPr>
        <sz val="11"/>
        <color rgb="FF008000"/>
        <rFont val="Calibri"/>
        <family val="2"/>
        <scheme val="minor"/>
      </rPr>
      <t xml:space="preserve">ക ക </t>
    </r>
    <r>
      <rPr>
        <b/>
        <sz val="11"/>
        <color rgb="FF800080"/>
        <rFont val="Calibri"/>
        <family val="2"/>
        <scheme val="minor"/>
      </rPr>
      <t xml:space="preserve">ൻ </t>
    </r>
    <r>
      <rPr>
        <sz val="11"/>
        <color rgb="FF008000"/>
        <rFont val="Calibri"/>
        <family val="2"/>
        <scheme val="minor"/>
      </rPr>
      <t xml:space="preserve">കർത ത വ യ യ ശ വ ൽ </t>
    </r>
    <r>
      <rPr>
        <i/>
        <sz val="11"/>
        <color rgb="FF0000FF"/>
        <rFont val="Calibri"/>
        <family val="2"/>
        <scheme val="minor"/>
      </rPr>
      <t xml:space="preserve">ഞ ൻ </t>
    </r>
    <r>
      <rPr>
        <sz val="11"/>
        <color rgb="FF008000"/>
        <rFont val="Calibri"/>
        <family val="2"/>
        <scheme val="minor"/>
      </rPr>
      <t xml:space="preserve">ആശ ക ക ന ന . </t>
    </r>
  </si>
  <si>
    <r>
      <rPr>
        <sz val="11"/>
        <color rgb="FF008000"/>
        <rFont val="Calibri"/>
        <family val="2"/>
        <scheme val="minor"/>
      </rPr>
      <t xml:space="preserve">ന ങ ങൾ ഏകമനസ സ </t>
    </r>
    <r>
      <rPr>
        <b/>
        <sz val="11"/>
        <color rgb="FF800080"/>
        <rFont val="Calibri"/>
        <family val="2"/>
        <scheme val="minor"/>
      </rPr>
      <t xml:space="preserve">ല </t>
    </r>
    <r>
      <rPr>
        <sz val="11"/>
        <color rgb="FF008000"/>
        <rFont val="Calibri"/>
        <family val="2"/>
        <scheme val="minor"/>
      </rPr>
      <t xml:space="preserve">ഏകസ ന </t>
    </r>
    <r>
      <rPr>
        <b/>
        <sz val="11"/>
        <color rgb="FF800080"/>
        <rFont val="Calibri"/>
        <family val="2"/>
        <scheme val="minor"/>
      </rPr>
      <t xml:space="preserve">ഹത ത ല ഏകമനസ സ ല ആയ ഏകമനസ സ ല ആക ന നത ല </t>
    </r>
    <r>
      <rPr>
        <sz val="11"/>
        <color rgb="FF008000"/>
        <rFont val="Calibri"/>
        <family val="2"/>
        <scheme val="minor"/>
      </rPr>
      <t xml:space="preserve">ട </t>
    </r>
    <r>
      <rPr>
        <strike/>
        <sz val="11"/>
        <color rgb="FFFF0000"/>
        <rFont val="Calibri"/>
        <family val="2"/>
        <scheme val="minor"/>
      </rPr>
      <t xml:space="preserve">ആത മ വ ൽ ഐകമത യപ പ ട ട ഏക ഉദ ദ ശ യമ ള ളവര യ </t>
    </r>
    <r>
      <rPr>
        <sz val="11"/>
        <color rgb="FF008000"/>
        <rFont val="Calibri"/>
        <family val="2"/>
        <scheme val="minor"/>
      </rPr>
      <t xml:space="preserve">എന റ </t>
    </r>
    <r>
      <rPr>
        <b/>
        <sz val="11"/>
        <color rgb="FF800080"/>
        <rFont val="Calibri"/>
        <family val="2"/>
        <scheme val="minor"/>
      </rPr>
      <t xml:space="preserve">ആനന ദ 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</si>
  <si>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ര യങ ങള യഥ ർഥമ </t>
    </r>
    <r>
      <rPr>
        <sz val="11"/>
        <color rgb="FF008000"/>
        <rFont val="Calibri"/>
        <family val="2"/>
        <scheme val="minor"/>
      </rPr>
      <t xml:space="preserve">യ </t>
    </r>
    <r>
      <rPr>
        <b/>
        <sz val="11"/>
        <color rgb="FF800080"/>
        <rFont val="Calibri"/>
        <family val="2"/>
        <scheme val="minor"/>
      </rPr>
      <t xml:space="preserve">പര ഗണ ക ക </t>
    </r>
    <r>
      <rPr>
        <sz val="11"/>
        <color rgb="FF008000"/>
        <rFont val="Calibri"/>
        <family val="2"/>
        <scheme val="minor"/>
      </rPr>
      <t xml:space="preserve">ൻ </t>
    </r>
    <r>
      <rPr>
        <b/>
        <sz val="11"/>
        <color rgb="FF800080"/>
        <rFont val="Calibri"/>
        <family val="2"/>
        <scheme val="minor"/>
      </rPr>
      <t xml:space="preserve">എന ന </t>
    </r>
    <r>
      <rPr>
        <sz val="11"/>
        <color rgb="FF008000"/>
        <rFont val="Calibri"/>
        <family val="2"/>
        <scheme val="minor"/>
      </rPr>
      <t xml:space="preserve">പ പ ല </t>
    </r>
    <r>
      <rPr>
        <b/>
        <sz val="11"/>
        <color rgb="FF800080"/>
        <rFont val="Calibri"/>
        <family val="2"/>
        <scheme val="minor"/>
      </rPr>
      <t xml:space="preserve">മനസ സ ള ളവൻ </t>
    </r>
    <r>
      <rPr>
        <sz val="11"/>
        <color rgb="FF008000"/>
        <rFont val="Calibri"/>
        <family val="2"/>
        <scheme val="minor"/>
      </rPr>
      <t xml:space="preserve">മറ റ ര </t>
    </r>
    <r>
      <rPr>
        <b/>
        <sz val="11"/>
        <color rgb="FF800080"/>
        <rFont val="Calibri"/>
        <family val="2"/>
        <scheme val="minor"/>
      </rPr>
      <t xml:space="preserve">എന റ പക കൽ ഇല </t>
    </r>
    <r>
      <rPr>
        <sz val="11"/>
        <color rgb="FF008000"/>
        <rFont val="Calibri"/>
        <family val="2"/>
        <scheme val="minor"/>
      </rPr>
      <t xml:space="preserve">ല . </t>
    </r>
  </si>
  <si>
    <r>
      <rPr>
        <b/>
        <sz val="11"/>
        <color rgb="FF800080"/>
        <rFont val="Calibri"/>
        <family val="2"/>
        <scheme val="minor"/>
      </rPr>
      <t xml:space="preserve">മറ റ ള ളവർ എല ല വര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റ ക ര </t>
    </r>
    <r>
      <rPr>
        <b/>
        <sz val="11"/>
        <color rgb="FF800080"/>
        <rFont val="Calibri"/>
        <family val="2"/>
        <scheme val="minor"/>
      </rPr>
      <t xml:space="preserve">യങ ങളല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വന ത ക ര </t>
    </r>
    <r>
      <rPr>
        <b/>
        <sz val="11"/>
        <color rgb="FF800080"/>
        <rFont val="Calibri"/>
        <family val="2"/>
        <scheme val="minor"/>
      </rPr>
      <t xml:space="preserve">യങ ങള ണ അന വ ഷ </t>
    </r>
    <r>
      <rPr>
        <sz val="11"/>
        <color rgb="FF008000"/>
        <rFont val="Calibri"/>
        <family val="2"/>
        <scheme val="minor"/>
      </rPr>
      <t xml:space="preserve">ക ക ന നത . </t>
    </r>
  </si>
  <si>
    <r>
      <rPr>
        <sz val="11"/>
        <color rgb="FF008000"/>
        <rFont val="Calibri"/>
        <family val="2"/>
        <scheme val="minor"/>
      </rPr>
      <t xml:space="preserve">എന ന ൽ </t>
    </r>
    <r>
      <rPr>
        <i/>
        <sz val="11"/>
        <color rgb="FF0000FF"/>
        <rFont val="Calibri"/>
        <family val="2"/>
        <scheme val="minor"/>
      </rPr>
      <t xml:space="preserve">, അയ ൾ </t>
    </r>
    <r>
      <rPr>
        <sz val="11"/>
        <color rgb="FF008000"/>
        <rFont val="Calibri"/>
        <family val="2"/>
        <scheme val="minor"/>
      </rPr>
      <t xml:space="preserve">ഒര </t>
    </r>
    <r>
      <rPr>
        <b/>
        <sz val="11"/>
        <color rgb="FF800080"/>
        <rFont val="Calibri"/>
        <family val="2"/>
        <scheme val="minor"/>
      </rPr>
      <t xml:space="preserve">മകന </t>
    </r>
    <r>
      <rPr>
        <sz val="11"/>
        <color rgb="FF008000"/>
        <rFont val="Calibri"/>
        <family val="2"/>
        <scheme val="minor"/>
      </rPr>
      <t xml:space="preserve">തന റ </t>
    </r>
    <r>
      <rPr>
        <b/>
        <sz val="11"/>
        <color rgb="FF800080"/>
        <rFont val="Calibri"/>
        <family val="2"/>
        <scheme val="minor"/>
      </rPr>
      <t xml:space="preserve">പ ത വ ന </t>
    </r>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ന നത പ ല </t>
    </r>
    <r>
      <rPr>
        <strike/>
        <sz val="11"/>
        <color rgb="FFFF0000"/>
        <rFont val="Calibri"/>
        <family val="2"/>
        <scheme val="minor"/>
      </rPr>
      <t xml:space="preserve">, </t>
    </r>
    <r>
      <rPr>
        <sz val="11"/>
        <color rgb="FF008000"/>
        <rFont val="Calibri"/>
        <family val="2"/>
        <scheme val="minor"/>
      </rPr>
      <t xml:space="preserve">എന ന ട ക ട സ വ ശ </t>
    </r>
    <r>
      <rPr>
        <b/>
        <sz val="11"/>
        <color rgb="FF800080"/>
        <rFont val="Calibri"/>
        <family val="2"/>
        <scheme val="minor"/>
      </rPr>
      <t xml:space="preserve">ഷ പ രചര പ പ ക ക ന നത ന </t>
    </r>
    <r>
      <rPr>
        <sz val="11"/>
        <color rgb="FF008000"/>
        <rFont val="Calibri"/>
        <family val="2"/>
        <scheme val="minor"/>
      </rPr>
      <t xml:space="preserve">സ </t>
    </r>
    <r>
      <rPr>
        <b/>
        <sz val="11"/>
        <color rgb="FF800080"/>
        <rFont val="Calibri"/>
        <family val="2"/>
        <scheme val="minor"/>
      </rPr>
      <t xml:space="preserve">വ ച ച </t>
    </r>
    <r>
      <rPr>
        <sz val="11"/>
        <color rgb="FF008000"/>
        <rFont val="Calibri"/>
        <family val="2"/>
        <scheme val="minor"/>
      </rPr>
      <t xml:space="preserve">ന ന </t>
    </r>
    <r>
      <rPr>
        <strike/>
        <sz val="11"/>
        <color rgb="FFFF0000"/>
        <rFont val="Calibri"/>
        <family val="2"/>
        <scheme val="minor"/>
      </rPr>
      <t xml:space="preserve">ത ള യ ച ചത </t>
    </r>
    <r>
      <rPr>
        <sz val="11"/>
        <color rgb="FF008000"/>
        <rFont val="Calibri"/>
        <family val="2"/>
        <scheme val="minor"/>
      </rPr>
      <t xml:space="preserve">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t>
    </r>
  </si>
  <si>
    <r>
      <rPr>
        <strike/>
        <sz val="11"/>
        <color rgb="FFFF0000"/>
        <rFont val="Calibri"/>
        <family val="2"/>
        <scheme val="minor"/>
      </rPr>
      <t xml:space="preserve">ആകയ ൽ </t>
    </r>
    <r>
      <rPr>
        <sz val="11"/>
        <color rgb="FF008000"/>
        <rFont val="Calibri"/>
        <family val="2"/>
        <scheme val="minor"/>
      </rPr>
      <t xml:space="preserve">എന റ ക ര യ എങ ങന </t>
    </r>
    <r>
      <rPr>
        <b/>
        <sz val="11"/>
        <color rgb="FF800080"/>
        <rFont val="Calibri"/>
        <family val="2"/>
        <scheme val="minor"/>
      </rPr>
      <t xml:space="preserve">യ ര ക ക </t>
    </r>
    <r>
      <rPr>
        <sz val="11"/>
        <color rgb="FF008000"/>
        <rFont val="Calibri"/>
        <family val="2"/>
        <scheme val="minor"/>
      </rPr>
      <t xml:space="preserve">എന ന </t>
    </r>
    <r>
      <rPr>
        <b/>
        <sz val="11"/>
        <color rgb="FF800080"/>
        <rFont val="Calibri"/>
        <family val="2"/>
        <scheme val="minor"/>
      </rPr>
      <t xml:space="preserve">മനസ സ ല ക ക </t>
    </r>
    <r>
      <rPr>
        <sz val="11"/>
        <color rgb="FF008000"/>
        <rFont val="Calibri"/>
        <family val="2"/>
        <scheme val="minor"/>
      </rPr>
      <t xml:space="preserve">യ </t>
    </r>
    <r>
      <rPr>
        <i/>
        <sz val="11"/>
        <color rgb="FF0000FF"/>
        <rFont val="Calibri"/>
        <family val="2"/>
        <scheme val="minor"/>
      </rPr>
      <t xml:space="preserve">ഉടന തന </t>
    </r>
    <r>
      <rPr>
        <sz val="11"/>
        <color rgb="FF008000"/>
        <rFont val="Calibri"/>
        <family val="2"/>
        <scheme val="minor"/>
      </rPr>
      <t xml:space="preserve">ന </t>
    </r>
    <r>
      <rPr>
        <i/>
        <sz val="11"/>
        <color rgb="FF0000FF"/>
        <rFont val="Calibri"/>
        <family val="2"/>
        <scheme val="minor"/>
      </rPr>
      <t xml:space="preserve">അവന അയയ ക ക ണ എന </t>
    </r>
    <r>
      <rPr>
        <sz val="11"/>
        <color rgb="FF008000"/>
        <rFont val="Calibri"/>
        <family val="2"/>
        <scheme val="minor"/>
      </rPr>
      <t xml:space="preserve">ന </t>
    </r>
    <r>
      <rPr>
        <strike/>
        <sz val="11"/>
        <color rgb="FFFF0000"/>
        <rFont val="Calibri"/>
        <family val="2"/>
        <scheme val="minor"/>
      </rPr>
      <t xml:space="preserve">ഉടന </t>
    </r>
    <r>
      <rPr>
        <sz val="11"/>
        <color rgb="FF008000"/>
        <rFont val="Calibri"/>
        <family val="2"/>
        <scheme val="minor"/>
      </rPr>
      <t xml:space="preserve">ഞ ൻ </t>
    </r>
    <r>
      <rPr>
        <strike/>
        <sz val="11"/>
        <color rgb="FFFF0000"/>
        <rFont val="Calibri"/>
        <family val="2"/>
        <scheme val="minor"/>
      </rPr>
      <t xml:space="preserve">അവന അയക ക വ ൻ ആശ ക ക </t>
    </r>
    <r>
      <rPr>
        <sz val="11"/>
        <color rgb="FF008000"/>
        <rFont val="Calibri"/>
        <family val="2"/>
        <scheme val="minor"/>
      </rPr>
      <t xml:space="preserve">ന </t>
    </r>
    <r>
      <rPr>
        <b/>
        <sz val="11"/>
        <color rgb="FF800080"/>
        <rFont val="Calibri"/>
        <family val="2"/>
        <scheme val="minor"/>
      </rPr>
      <t xml:space="preserve">ശ ചയ ച ച </t>
    </r>
    <r>
      <rPr>
        <sz val="11"/>
        <color rgb="FF008000"/>
        <rFont val="Calibri"/>
        <family val="2"/>
        <scheme val="minor"/>
      </rPr>
      <t xml:space="preserve">. </t>
    </r>
  </si>
  <si>
    <r>
      <rPr>
        <strike/>
        <sz val="11"/>
        <color rgb="FFFF0000"/>
        <rFont val="Calibri"/>
        <family val="2"/>
        <scheme val="minor"/>
      </rPr>
      <t xml:space="preserve">എന ന ര ന ന ല ഞ ൻ വ ഗ വര എന ന </t>
    </r>
    <r>
      <rPr>
        <sz val="11"/>
        <color rgb="FF008000"/>
        <rFont val="Calibri"/>
        <family val="2"/>
        <scheme val="minor"/>
      </rPr>
      <t xml:space="preserve">കർത ത വ ൽ </t>
    </r>
    <r>
      <rPr>
        <b/>
        <sz val="11"/>
        <color rgb="FF800080"/>
        <rFont val="Calibri"/>
        <family val="2"/>
        <scheme val="minor"/>
      </rPr>
      <t xml:space="preserve">എന </t>
    </r>
    <r>
      <rPr>
        <sz val="11"/>
        <color rgb="FF008000"/>
        <rFont val="Calibri"/>
        <family val="2"/>
        <scheme val="minor"/>
      </rPr>
      <t xml:space="preserve">ക ക </t>
    </r>
    <r>
      <rPr>
        <i/>
        <sz val="11"/>
        <color rgb="FF0000FF"/>
        <rFont val="Calibri"/>
        <family val="2"/>
        <scheme val="minor"/>
      </rPr>
      <t xml:space="preserve">റപ പ ണ ട , ഞ ന ഉടന തന </t>
    </r>
    <r>
      <rPr>
        <sz val="11"/>
        <color rgb="FF008000"/>
        <rFont val="Calibri"/>
        <family val="2"/>
        <scheme val="minor"/>
      </rPr>
      <t xml:space="preserve">ന ന </t>
    </r>
    <r>
      <rPr>
        <i/>
        <sz val="11"/>
        <color rgb="FF0000FF"/>
        <rFont val="Calibri"/>
        <family val="2"/>
        <scheme val="minor"/>
      </rPr>
      <t xml:space="preserve">ങ ങള ട അട ത ത ക ക വര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</si>
  <si>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റ സഹ ദരന </t>
    </r>
    <r>
      <rPr>
        <i/>
        <sz val="11"/>
        <color rgb="FF0000FF"/>
        <rFont val="Calibri"/>
        <family val="2"/>
        <scheme val="minor"/>
      </rPr>
      <t xml:space="preserve">സഹഭ ത യന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t>
    </r>
    <r>
      <rPr>
        <strike/>
        <sz val="11"/>
        <color rgb="FFFF0000"/>
        <rFont val="Calibri"/>
        <family val="2"/>
        <scheme val="minor"/>
      </rPr>
      <t xml:space="preserve">ലക ക രന സഹഭടന </t>
    </r>
    <r>
      <rPr>
        <sz val="11"/>
        <color rgb="FF008000"/>
        <rFont val="Calibri"/>
        <family val="2"/>
        <scheme val="minor"/>
      </rPr>
      <t xml:space="preserve">ന </t>
    </r>
    <r>
      <rPr>
        <strike/>
        <sz val="11"/>
        <color rgb="FFFF0000"/>
        <rFont val="Calibri"/>
        <family val="2"/>
        <scheme val="minor"/>
      </rPr>
      <t xml:space="preserve">ങ ങള ട ദ തന എന </t>
    </r>
    <r>
      <rPr>
        <sz val="11"/>
        <color rgb="FF008000"/>
        <rFont val="Calibri"/>
        <family val="2"/>
        <scheme val="minor"/>
      </rPr>
      <t xml:space="preserve">റ </t>
    </r>
    <r>
      <rPr>
        <b/>
        <sz val="11"/>
        <color rgb="FF800080"/>
        <rFont val="Calibri"/>
        <family val="2"/>
        <scheme val="minor"/>
      </rPr>
      <t xml:space="preserve">സ ന കന </t>
    </r>
    <r>
      <rPr>
        <sz val="11"/>
        <color rgb="FF008000"/>
        <rFont val="Calibri"/>
        <family val="2"/>
        <scheme val="minor"/>
      </rPr>
      <t xml:space="preserve">മ യ എപ പഫ ര ദ ത ത സ ന ന ങ ങള ട അട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കയയ </t>
    </r>
    <r>
      <rPr>
        <sz val="11"/>
        <color rgb="FF008000"/>
        <rFont val="Calibri"/>
        <family val="2"/>
        <scheme val="minor"/>
      </rPr>
      <t xml:space="preserve">ക ക </t>
    </r>
    <r>
      <rPr>
        <i/>
        <sz val="11"/>
        <color rgb="FF0000FF"/>
        <rFont val="Calibri"/>
        <family val="2"/>
        <scheme val="minor"/>
      </rPr>
      <t xml:space="preserve">ൻ ഞ ൻ ത ര മ </t>
    </r>
    <r>
      <rPr>
        <sz val="11"/>
        <color rgb="FF008000"/>
        <rFont val="Calibri"/>
        <family val="2"/>
        <scheme val="minor"/>
      </rPr>
      <t xml:space="preserve">ന </t>
    </r>
    <r>
      <rPr>
        <b/>
        <sz val="11"/>
        <color rgb="FF800080"/>
        <rFont val="Calibri"/>
        <family val="2"/>
        <scheme val="minor"/>
      </rPr>
      <t xml:space="preserve">ച ച . അദ ദ ഹ ന ങ ങള ട ദ തന എന റ ആവശ യത ത ൽ </t>
    </r>
    <r>
      <rPr>
        <sz val="11"/>
        <color rgb="FF008000"/>
        <rFont val="Calibri"/>
        <family val="2"/>
        <scheme val="minor"/>
      </rPr>
      <t xml:space="preserve">എന ന </t>
    </r>
    <r>
      <rPr>
        <b/>
        <sz val="11"/>
        <color rgb="FF800080"/>
        <rFont val="Calibri"/>
        <family val="2"/>
        <scheme val="minor"/>
      </rPr>
      <t xml:space="preserve">സഹ യ ച ചവന ആക </t>
    </r>
    <r>
      <rPr>
        <sz val="11"/>
        <color rgb="FF008000"/>
        <rFont val="Calibri"/>
        <family val="2"/>
        <scheme val="minor"/>
      </rPr>
      <t xml:space="preserve">ന ന . </t>
    </r>
  </si>
  <si>
    <r>
      <rPr>
        <strike/>
        <sz val="11"/>
        <color rgb="FFFF0000"/>
        <rFont val="Calibri"/>
        <family val="2"/>
        <scheme val="minor"/>
      </rPr>
      <t xml:space="preserve">എന ത ക ണ ട ന ന ൽ , അവൻ ന ങ ങള ട എല ല വര ട ക ട ഇര ക ക വ ൻ വ ഞ ച ച ച , </t>
    </r>
    <r>
      <rPr>
        <sz val="11"/>
        <color rgb="FF008000"/>
        <rFont val="Calibri"/>
        <family val="2"/>
        <scheme val="minor"/>
      </rPr>
      <t xml:space="preserve">ത ൻ ര ഗ യ യ </t>
    </r>
    <r>
      <rPr>
        <i/>
        <sz val="11"/>
        <color rgb="FF0000FF"/>
        <rFont val="Calibri"/>
        <family val="2"/>
        <scheme val="minor"/>
      </rPr>
      <t xml:space="preserve">ക </t>
    </r>
    <r>
      <rPr>
        <sz val="11"/>
        <color rgb="FF008000"/>
        <rFont val="Calibri"/>
        <family val="2"/>
        <scheme val="minor"/>
      </rPr>
      <t xml:space="preserve">ക ടന ന എന ന ന ങ ങൾ ക ട ടത ക ണ ട </t>
    </r>
    <r>
      <rPr>
        <b/>
        <sz val="11"/>
        <color rgb="FF800080"/>
        <rFont val="Calibri"/>
        <family val="2"/>
        <scheme val="minor"/>
      </rPr>
      <t xml:space="preserve">അയ ൾ ന ങ ങള എല ല വര യ ക റ </t>
    </r>
    <r>
      <rPr>
        <sz val="11"/>
        <color rgb="FF008000"/>
        <rFont val="Calibri"/>
        <family val="2"/>
        <scheme val="minor"/>
      </rPr>
      <t xml:space="preserve">ച ച </t>
    </r>
    <r>
      <rPr>
        <b/>
        <sz val="11"/>
        <color rgb="FF800080"/>
        <rFont val="Calibri"/>
        <family val="2"/>
        <scheme val="minor"/>
      </rPr>
      <t xml:space="preserve">അത യ ഗ രഹ ച ച , വളര അസ വസ ഥന യ </t>
    </r>
    <r>
      <rPr>
        <sz val="11"/>
        <color rgb="FF008000"/>
        <rFont val="Calibri"/>
        <family val="2"/>
        <scheme val="minor"/>
      </rPr>
      <t xml:space="preserve">ര ന ന . </t>
    </r>
  </si>
  <si>
    <r>
      <rPr>
        <sz val="11"/>
        <color rgb="FF008000"/>
        <rFont val="Calibri"/>
        <family val="2"/>
        <scheme val="minor"/>
      </rPr>
      <t xml:space="preserve">അവൻ </t>
    </r>
    <r>
      <rPr>
        <b/>
        <sz val="11"/>
        <color rgb="FF800080"/>
        <rFont val="Calibri"/>
        <family val="2"/>
        <scheme val="minor"/>
      </rPr>
      <t xml:space="preserve">ദ ന </t>
    </r>
    <r>
      <rPr>
        <sz val="11"/>
        <color rgb="FF008000"/>
        <rFont val="Calibri"/>
        <family val="2"/>
        <scheme val="minor"/>
      </rPr>
      <t xml:space="preserve">പ ട ച ച മര ക ക റ യ </t>
    </r>
    <r>
      <rPr>
        <strike/>
        <sz val="11"/>
        <color rgb="FFFF0000"/>
        <rFont val="Calibri"/>
        <family val="2"/>
        <scheme val="minor"/>
      </rPr>
      <t xml:space="preserve">ര ന ന </t>
    </r>
    <r>
      <rPr>
        <sz val="11"/>
        <color rgb="FF008000"/>
        <rFont val="Calibri"/>
        <family val="2"/>
        <scheme val="minor"/>
      </rPr>
      <t xml:space="preserve">സത യ ; എങ ക ല ദ </t>
    </r>
    <r>
      <rPr>
        <b/>
        <sz val="11"/>
        <color rgb="FF800080"/>
        <rFont val="Calibri"/>
        <family val="2"/>
        <scheme val="minor"/>
      </rPr>
      <t xml:space="preserve">വത ത ന </t>
    </r>
    <r>
      <rPr>
        <sz val="11"/>
        <color rgb="FF008000"/>
        <rFont val="Calibri"/>
        <family val="2"/>
        <scheme val="minor"/>
      </rPr>
      <t xml:space="preserve">അവന ട കര </t>
    </r>
    <r>
      <rPr>
        <b/>
        <sz val="11"/>
        <color rgb="FF800080"/>
        <rFont val="Calibri"/>
        <family val="2"/>
        <scheme val="minor"/>
      </rPr>
      <t xml:space="preserve">ണ </t>
    </r>
    <r>
      <rPr>
        <sz val="11"/>
        <color rgb="FF008000"/>
        <rFont val="Calibri"/>
        <family val="2"/>
        <scheme val="minor"/>
      </rPr>
      <t xml:space="preserve">ത </t>
    </r>
    <r>
      <rPr>
        <i/>
        <sz val="11"/>
        <color rgb="FF0000FF"/>
        <rFont val="Calibri"/>
        <family val="2"/>
        <scheme val="minor"/>
      </rPr>
      <t xml:space="preserve">ന ന </t>
    </r>
    <r>
      <rPr>
        <sz val="11"/>
        <color rgb="FF008000"/>
        <rFont val="Calibri"/>
        <family val="2"/>
        <scheme val="minor"/>
      </rPr>
      <t xml:space="preserve">; അവന ട മ ത രമല ല </t>
    </r>
    <r>
      <rPr>
        <strike/>
        <sz val="11"/>
        <color rgb="FFFF0000"/>
        <rFont val="Calibri"/>
        <family val="2"/>
        <scheme val="minor"/>
      </rPr>
      <t xml:space="preserve">, </t>
    </r>
    <r>
      <rPr>
        <sz val="11"/>
        <color rgb="FF008000"/>
        <rFont val="Calibri"/>
        <family val="2"/>
        <scheme val="minor"/>
      </rPr>
      <t xml:space="preserve">എന </t>
    </r>
    <r>
      <rPr>
        <i/>
        <sz val="11"/>
        <color rgb="FF0000FF"/>
        <rFont val="Calibri"/>
        <family val="2"/>
        <scheme val="minor"/>
      </rPr>
      <t xml:space="preserve">ന ല കര ണ ത ന ന 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ഖത ത ന മ ൽ ദ ഖ </t>
    </r>
    <r>
      <rPr>
        <b/>
        <sz val="11"/>
        <color rgb="FF800080"/>
        <rFont val="Calibri"/>
        <family val="2"/>
        <scheme val="minor"/>
      </rPr>
      <t xml:space="preserve">ഉണ ട ക </t>
    </r>
    <r>
      <rPr>
        <sz val="11"/>
        <color rgb="FF008000"/>
        <rFont val="Calibri"/>
        <family val="2"/>
        <scheme val="minor"/>
      </rPr>
      <t xml:space="preserve">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ട കര ണ ച യ ത . </t>
    </r>
  </si>
  <si>
    <r>
      <rPr>
        <b/>
        <sz val="11"/>
        <color rgb="FF800080"/>
        <rFont val="Calibri"/>
        <family val="2"/>
        <scheme val="minor"/>
      </rPr>
      <t xml:space="preserve">അവന കണ ടപ പ ൾ </t>
    </r>
    <r>
      <rPr>
        <sz val="11"/>
        <color rgb="FF008000"/>
        <rFont val="Calibri"/>
        <family val="2"/>
        <scheme val="minor"/>
      </rPr>
      <t xml:space="preserve">ന ങ ങൾ </t>
    </r>
    <r>
      <rPr>
        <strike/>
        <sz val="11"/>
        <color rgb="FFFF0000"/>
        <rFont val="Calibri"/>
        <family val="2"/>
        <scheme val="minor"/>
      </rPr>
      <t xml:space="preserve">അവന വ ണ ട ക ണ മ </t>
    </r>
    <r>
      <rPr>
        <sz val="11"/>
        <color rgb="FF008000"/>
        <rFont val="Calibri"/>
        <family val="2"/>
        <scheme val="minor"/>
      </rPr>
      <t xml:space="preserve">പ </t>
    </r>
    <r>
      <rPr>
        <b/>
        <sz val="11"/>
        <color rgb="FF800080"/>
        <rFont val="Calibri"/>
        <family val="2"/>
        <scheme val="minor"/>
      </rPr>
      <t xml:space="preserve">ന ന യ </t>
    </r>
    <r>
      <rPr>
        <sz val="11"/>
        <color rgb="FF008000"/>
        <rFont val="Calibri"/>
        <family val="2"/>
        <scheme val="minor"/>
      </rPr>
      <t xml:space="preserve">സന ത ഷ </t>
    </r>
    <r>
      <rPr>
        <b/>
        <sz val="11"/>
        <color rgb="FF800080"/>
        <rFont val="Calibri"/>
        <family val="2"/>
        <scheme val="minor"/>
      </rPr>
      <t xml:space="preserve">ച ച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ദ ഖ ക റയ </t>
    </r>
    <r>
      <rPr>
        <b/>
        <sz val="11"/>
        <color rgb="FF800080"/>
        <rFont val="Calibri"/>
        <family val="2"/>
        <scheme val="minor"/>
      </rPr>
      <t xml:space="preserve">ണ ടത </t>
    </r>
    <r>
      <rPr>
        <sz val="11"/>
        <color rgb="FF008000"/>
        <rFont val="Calibri"/>
        <family val="2"/>
        <scheme val="minor"/>
      </rPr>
      <t xml:space="preserve">ന ഞ ൻ </t>
    </r>
    <r>
      <rPr>
        <i/>
        <sz val="11"/>
        <color rgb="FF0000FF"/>
        <rFont val="Calibri"/>
        <family val="2"/>
        <scheme val="minor"/>
      </rPr>
      <t xml:space="preserve">ഏറ റവ വ ഗത ത ൽ </t>
    </r>
    <r>
      <rPr>
        <sz val="11"/>
        <color rgb="FF008000"/>
        <rFont val="Calibri"/>
        <family val="2"/>
        <scheme val="minor"/>
      </rPr>
      <t xml:space="preserve">അവന </t>
    </r>
    <r>
      <rPr>
        <strike/>
        <sz val="11"/>
        <color rgb="FFFF0000"/>
        <rFont val="Calibri"/>
        <family val="2"/>
        <scheme val="minor"/>
      </rPr>
      <t xml:space="preserve">അധ ക ത ല പര യത ത ട </t>
    </r>
    <r>
      <rPr>
        <sz val="11"/>
        <color rgb="FF008000"/>
        <rFont val="Calibri"/>
        <family val="2"/>
        <scheme val="minor"/>
      </rPr>
      <t xml:space="preserve">അയച ച ര ക ക ന ന . </t>
    </r>
  </si>
  <si>
    <r>
      <rPr>
        <i/>
        <sz val="11"/>
        <color rgb="FF0000FF"/>
        <rFont val="Calibri"/>
        <family val="2"/>
        <scheme val="minor"/>
      </rPr>
      <t xml:space="preserve">അത ക ണ ട , </t>
    </r>
    <r>
      <rPr>
        <sz val="11"/>
        <color rgb="FF008000"/>
        <rFont val="Calibri"/>
        <family val="2"/>
        <scheme val="minor"/>
      </rPr>
      <t xml:space="preserve">കർത ത വ ൽ </t>
    </r>
    <r>
      <rPr>
        <b/>
        <sz val="11"/>
        <color rgb="FF800080"/>
        <rFont val="Calibri"/>
        <family val="2"/>
        <scheme val="minor"/>
      </rPr>
      <t xml:space="preserve">അത യധ ക ആനന ദത </t>
    </r>
    <r>
      <rPr>
        <sz val="11"/>
        <color rgb="FF008000"/>
        <rFont val="Calibri"/>
        <family val="2"/>
        <scheme val="minor"/>
      </rPr>
      <t xml:space="preserve">ത ട </t>
    </r>
    <r>
      <rPr>
        <i/>
        <sz val="11"/>
        <color rgb="FF0000FF"/>
        <rFont val="Calibri"/>
        <family val="2"/>
        <scheme val="minor"/>
      </rPr>
      <t xml:space="preserve">അദ ദ ഹത ത </t>
    </r>
    <r>
      <rPr>
        <sz val="11"/>
        <color rgb="FF008000"/>
        <rFont val="Calibri"/>
        <family val="2"/>
        <scheme val="minor"/>
      </rPr>
      <t xml:space="preserve">സ വ </t>
    </r>
    <r>
      <rPr>
        <b/>
        <sz val="11"/>
        <color rgb="FF800080"/>
        <rFont val="Calibri"/>
        <family val="2"/>
        <scheme val="minor"/>
      </rPr>
      <t xml:space="preserve">ഗത ച യ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ഇങ ങന യ ള ളവര ബഹ മ ന </t>
    </r>
    <r>
      <rPr>
        <b/>
        <sz val="11"/>
        <color rgb="FF800080"/>
        <rFont val="Calibri"/>
        <family val="2"/>
        <scheme val="minor"/>
      </rPr>
      <t xml:space="preserve">ക ക ക </t>
    </r>
    <r>
      <rPr>
        <sz val="11"/>
        <color rgb="FF008000"/>
        <rFont val="Calibri"/>
        <family val="2"/>
        <scheme val="minor"/>
      </rPr>
      <t xml:space="preserve">. </t>
    </r>
  </si>
  <si>
    <r>
      <rPr>
        <b/>
        <sz val="11"/>
        <color rgb="FF800080"/>
        <rFont val="Calibri"/>
        <family val="2"/>
        <scheme val="minor"/>
      </rPr>
      <t xml:space="preserve">എന ന ൽ , അത യ ഗ രഹത ത ല </t>
    </r>
    <r>
      <rPr>
        <sz val="11"/>
        <color rgb="FF008000"/>
        <rFont val="Calibri"/>
        <family val="2"/>
        <scheme val="minor"/>
      </rPr>
      <t xml:space="preserve">വ </t>
    </r>
    <r>
      <rPr>
        <b/>
        <sz val="11"/>
        <color rgb="FF800080"/>
        <rFont val="Calibri"/>
        <family val="2"/>
        <scheme val="minor"/>
      </rPr>
      <t xml:space="preserve">റ പ പ ന </t>
    </r>
    <r>
      <rPr>
        <sz val="11"/>
        <color rgb="FF008000"/>
        <rFont val="Calibri"/>
        <family val="2"/>
        <scheme val="minor"/>
      </rPr>
      <t xml:space="preserve">ല ഒന ന ച യ യ ത , </t>
    </r>
    <r>
      <rPr>
        <b/>
        <sz val="11"/>
        <color rgb="FF800080"/>
        <rFont val="Calibri"/>
        <family val="2"/>
        <scheme val="minor"/>
      </rPr>
      <t xml:space="preserve">പരസ പര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ക ക ൾ ശ ര ഷ </t>
    </r>
    <r>
      <rPr>
        <b/>
        <sz val="11"/>
        <color rgb="FF800080"/>
        <rFont val="Calibri"/>
        <family val="2"/>
        <scheme val="minor"/>
      </rPr>
      <t xml:space="preserve">ഠര യ വ ധ ച ച വ </t>
    </r>
    <r>
      <rPr>
        <sz val="11"/>
        <color rgb="FF008000"/>
        <rFont val="Calibri"/>
        <family val="2"/>
        <scheme val="minor"/>
      </rPr>
      <t xml:space="preserve">ന </t>
    </r>
    <r>
      <rPr>
        <b/>
        <sz val="11"/>
        <color rgb="FF800080"/>
        <rFont val="Calibri"/>
        <family val="2"/>
        <scheme val="minor"/>
      </rPr>
      <t xml:space="preserve">തമ യ പ ര മ റ </t>
    </r>
    <r>
      <rPr>
        <sz val="11"/>
        <color rgb="FF008000"/>
        <rFont val="Calibri"/>
        <family val="2"/>
        <scheme val="minor"/>
      </rPr>
      <t xml:space="preserve">ക </t>
    </r>
    <r>
      <rPr>
        <strike/>
        <sz val="11"/>
        <color rgb="FFFF0000"/>
        <rFont val="Calibri"/>
        <family val="2"/>
        <scheme val="minor"/>
      </rPr>
      <t xml:space="preserve">ക ള ള വ ൻ </t>
    </r>
    <r>
      <rPr>
        <sz val="11"/>
        <color rgb="FF008000"/>
        <rFont val="Calibri"/>
        <family val="2"/>
        <scheme val="minor"/>
      </rPr>
      <t xml:space="preserve">.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</si>
  <si>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എന ക ക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ശ ശ ര ഷയ </t>
    </r>
    <r>
      <rPr>
        <b/>
        <sz val="11"/>
        <color rgb="FF800080"/>
        <rFont val="Calibri"/>
        <family val="2"/>
        <scheme val="minor"/>
      </rPr>
      <t xml:space="preserve">ൽ </t>
    </r>
    <r>
      <rPr>
        <sz val="11"/>
        <color rgb="FF008000"/>
        <rFont val="Calibri"/>
        <family val="2"/>
        <scheme val="minor"/>
      </rPr>
      <t xml:space="preserve">ക റവ </t>
    </r>
    <r>
      <rPr>
        <i/>
        <sz val="11"/>
        <color rgb="FF0000FF"/>
        <rFont val="Calibri"/>
        <family val="2"/>
        <scheme val="minor"/>
      </rPr>
      <t xml:space="preserve">ണ ട യ ര ന നത ന വർത </t>
    </r>
    <r>
      <rPr>
        <sz val="11"/>
        <color rgb="FF008000"/>
        <rFont val="Calibri"/>
        <family val="2"/>
        <scheme val="minor"/>
      </rPr>
      <t xml:space="preserve">ത </t>
    </r>
    <r>
      <rPr>
        <strike/>
        <sz val="11"/>
        <color rgb="FFFF0000"/>
        <rFont val="Calibri"/>
        <family val="2"/>
        <scheme val="minor"/>
      </rPr>
      <t xml:space="preserve">ർക ക വ ന യ അവൻ തന റ പ ര ണന അപകടത ത ല </t>
    </r>
    <r>
      <rPr>
        <sz val="11"/>
        <color rgb="FF008000"/>
        <rFont val="Calibri"/>
        <family val="2"/>
        <scheme val="minor"/>
      </rPr>
      <t xml:space="preserve">ക ക </t>
    </r>
    <r>
      <rPr>
        <b/>
        <sz val="11"/>
        <color rgb="FF800080"/>
        <rFont val="Calibri"/>
        <family val="2"/>
        <scheme val="minor"/>
      </rPr>
      <t xml:space="preserve">ണ ടത ന ത ൻ മര ക ക റ യ ത ത ർന നത </t>
    </r>
    <r>
      <rPr>
        <sz val="11"/>
        <color rgb="FF008000"/>
        <rFont val="Calibri"/>
        <family val="2"/>
        <scheme val="minor"/>
      </rPr>
      <t xml:space="preserve">ക ര സ ത വ ന റ </t>
    </r>
    <r>
      <rPr>
        <i/>
        <sz val="11"/>
        <color rgb="FF0000FF"/>
        <rFont val="Calibri"/>
        <family val="2"/>
        <scheme val="minor"/>
      </rPr>
      <t xml:space="preserve">ശ ശ ര ഷയ ക ക </t>
    </r>
    <r>
      <rPr>
        <sz val="11"/>
        <color rgb="FF008000"/>
        <rFont val="Calibri"/>
        <family val="2"/>
        <scheme val="minor"/>
      </rPr>
      <t xml:space="preserve">വ </t>
    </r>
    <r>
      <rPr>
        <b/>
        <sz val="11"/>
        <color rgb="FF800080"/>
        <rFont val="Calibri"/>
        <family val="2"/>
        <scheme val="minor"/>
      </rPr>
      <t xml:space="preserve">ണ ട ആയ ര </t>
    </r>
    <r>
      <rPr>
        <sz val="11"/>
        <color rgb="FF008000"/>
        <rFont val="Calibri"/>
        <family val="2"/>
        <scheme val="minor"/>
      </rPr>
      <t xml:space="preserve">ന </t>
    </r>
    <r>
      <rPr>
        <b/>
        <sz val="11"/>
        <color rgb="FF800080"/>
        <rFont val="Calibri"/>
        <family val="2"/>
        <scheme val="minor"/>
      </rPr>
      <t xml:space="preserve">ന , തന റ ജ വന വ ലയ റ യത യ എണ ണ </t>
    </r>
    <r>
      <rPr>
        <sz val="11"/>
        <color rgb="FF008000"/>
        <rFont val="Calibri"/>
        <family val="2"/>
        <scheme val="minor"/>
      </rPr>
      <t xml:space="preserve">ത </t>
    </r>
    <r>
      <rPr>
        <strike/>
        <sz val="11"/>
        <color rgb="FFFF0000"/>
        <rFont val="Calibri"/>
        <family val="2"/>
        <scheme val="minor"/>
      </rPr>
      <t xml:space="preserve">ത മരണത ത ള ആയ </t>
    </r>
    <r>
      <rPr>
        <sz val="11"/>
        <color rgb="FF008000"/>
        <rFont val="Calibri"/>
        <family val="2"/>
        <scheme val="minor"/>
      </rPr>
      <t xml:space="preserve">. </t>
    </r>
  </si>
  <si>
    <r>
      <rPr>
        <b/>
        <sz val="11"/>
        <color rgb="FF800080"/>
        <rFont val="Calibri"/>
        <family val="2"/>
        <scheme val="minor"/>
      </rPr>
      <t xml:space="preserve">സ വക </t>
    </r>
    <r>
      <rPr>
        <sz val="11"/>
        <color rgb="FF008000"/>
        <rFont val="Calibri"/>
        <family val="2"/>
        <scheme val="minor"/>
      </rPr>
      <t xml:space="preserve">ര </t>
    </r>
    <r>
      <rPr>
        <i/>
        <sz val="11"/>
        <color rgb="FF0000FF"/>
        <rFont val="Calibri"/>
        <family val="2"/>
        <scheme val="minor"/>
      </rPr>
      <t xml:space="preserve">യക ര യങ ങൾമ </t>
    </r>
    <r>
      <rPr>
        <sz val="11"/>
        <color rgb="FF008000"/>
        <rFont val="Calibri"/>
        <family val="2"/>
        <scheme val="minor"/>
      </rPr>
      <t xml:space="preserve">ത </t>
    </r>
    <r>
      <rPr>
        <b/>
        <sz val="11"/>
        <color rgb="FF800080"/>
        <rFont val="Calibri"/>
        <family val="2"/>
        <scheme val="minor"/>
      </rPr>
      <t xml:space="preserve">രമല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t>
    </r>
    <r>
      <rPr>
        <sz val="11"/>
        <color rgb="FF008000"/>
        <rFont val="Calibri"/>
        <family val="2"/>
        <scheme val="minor"/>
      </rPr>
      <t xml:space="preserve">ക </t>
    </r>
    <r>
      <rPr>
        <b/>
        <sz val="11"/>
        <color rgb="FF800080"/>
        <rFont val="Calibri"/>
        <family val="2"/>
        <scheme val="minor"/>
      </rPr>
      <t xml:space="preserve">ര യങ ങള ശ രദ ധ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</si>
  <si>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ക ര സ ത യ ശ വ ല ള ള മന ഭ വ </t>
    </r>
    <r>
      <rPr>
        <strike/>
        <sz val="11"/>
        <color rgb="FFFF0000"/>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ൽ ഇര </t>
    </r>
    <r>
      <rPr>
        <sz val="11"/>
        <color rgb="FF008000"/>
        <rFont val="Calibri"/>
        <family val="2"/>
        <scheme val="minor"/>
      </rPr>
      <t xml:space="preserve">ക കട ട . </t>
    </r>
  </si>
  <si>
    <r>
      <rPr>
        <sz val="11"/>
        <color rgb="FF008000"/>
        <rFont val="Calibri"/>
        <family val="2"/>
        <scheme val="minor"/>
      </rPr>
      <t xml:space="preserve">അവൻ 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ന റ പ രത ച ഛ യയ ള ളവന യ ര ന ന ട ട </t>
    </r>
    <r>
      <rPr>
        <sz val="11"/>
        <color rgb="FF008000"/>
        <rFont val="Calibri"/>
        <family val="2"/>
        <scheme val="minor"/>
      </rPr>
      <t xml:space="preserve">ദ വത ത ട </t>
    </r>
    <r>
      <rPr>
        <strike/>
        <sz val="11"/>
        <color rgb="FFFF0000"/>
        <rFont val="Calibri"/>
        <family val="2"/>
        <scheme val="minor"/>
      </rPr>
      <t xml:space="preserve">ള ള </t>
    </r>
    <r>
      <rPr>
        <sz val="11"/>
        <color rgb="FF008000"/>
        <rFont val="Calibri"/>
        <family val="2"/>
        <scheme val="minor"/>
      </rPr>
      <t xml:space="preserve">സമത വ </t>
    </r>
    <r>
      <rPr>
        <b/>
        <sz val="11"/>
        <color rgb="FF800080"/>
        <rFont val="Calibri"/>
        <family val="2"/>
        <scheme val="minor"/>
      </rPr>
      <t xml:space="preserve">പ ര പ </t>
    </r>
    <r>
      <rPr>
        <sz val="11"/>
        <color rgb="FF008000"/>
        <rFont val="Calibri"/>
        <family val="2"/>
        <scheme val="minor"/>
      </rPr>
      <t xml:space="preserve">ക </t>
    </r>
    <r>
      <rPr>
        <strike/>
        <sz val="11"/>
        <color rgb="FFFF0000"/>
        <rFont val="Calibri"/>
        <family val="2"/>
        <scheme val="minor"/>
      </rPr>
      <t xml:space="preserve">പ ട ച ച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ണ എന ന </t>
    </r>
    <r>
      <rPr>
        <b/>
        <sz val="11"/>
        <color rgb="FF800080"/>
        <rFont val="Calibri"/>
        <family val="2"/>
        <scheme val="minor"/>
      </rPr>
      <t xml:space="preserve">ള ളത ഒര അപ യകരമ യ ക </t>
    </r>
    <r>
      <rPr>
        <sz val="11"/>
        <color rgb="FF008000"/>
        <rFont val="Calibri"/>
        <family val="2"/>
        <scheme val="minor"/>
      </rPr>
      <t xml:space="preserve">ര </t>
    </r>
    <r>
      <rPr>
        <b/>
        <sz val="11"/>
        <color rgb="FF800080"/>
        <rFont val="Calibri"/>
        <family val="2"/>
        <scheme val="minor"/>
      </rPr>
      <t xml:space="preserve">യമ യ എണ ണ യ 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</si>
  <si>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അവ ടന </t>
    </r>
    <r>
      <rPr>
        <sz val="11"/>
        <color rgb="FF008000"/>
        <rFont val="Calibri"/>
        <family val="2"/>
        <scheme val="minor"/>
      </rPr>
      <t xml:space="preserve">ന </t>
    </r>
    <r>
      <rPr>
        <b/>
        <sz val="11"/>
        <color rgb="FF800080"/>
        <rFont val="Calibri"/>
        <family val="2"/>
        <scheme val="minor"/>
      </rPr>
      <t xml:space="preserve">സ വതവ അസ വസ ഥന </t>
    </r>
    <r>
      <rPr>
        <sz val="11"/>
        <color rgb="FF008000"/>
        <rFont val="Calibri"/>
        <family val="2"/>
        <scheme val="minor"/>
      </rPr>
      <t xml:space="preserve">യ , </t>
    </r>
    <r>
      <rPr>
        <i/>
        <sz val="11"/>
        <color rgb="FF0000FF"/>
        <rFont val="Calibri"/>
        <family val="2"/>
        <scheme val="minor"/>
      </rPr>
      <t xml:space="preserve">ഒര ദ സന റ ര പ സ </t>
    </r>
    <r>
      <rPr>
        <sz val="11"/>
        <color rgb="FF008000"/>
        <rFont val="Calibri"/>
        <family val="2"/>
        <scheme val="minor"/>
      </rPr>
      <t xml:space="preserve">വ </t>
    </r>
    <r>
      <rPr>
        <b/>
        <sz val="11"/>
        <color rgb="FF800080"/>
        <rFont val="Calibri"/>
        <family val="2"/>
        <scheme val="minor"/>
      </rPr>
      <t xml:space="preserve">കര ച ച ; </t>
    </r>
    <r>
      <rPr>
        <sz val="11"/>
        <color rgb="FF008000"/>
        <rFont val="Calibri"/>
        <family val="2"/>
        <scheme val="minor"/>
      </rPr>
      <t xml:space="preserve">മന ഷ യന </t>
    </r>
    <r>
      <rPr>
        <i/>
        <sz val="11"/>
        <color rgb="FF0000FF"/>
        <rFont val="Calibri"/>
        <family val="2"/>
        <scheme val="minor"/>
      </rPr>
      <t xml:space="preserve">സദ ശന </t>
    </r>
    <r>
      <rPr>
        <sz val="11"/>
        <color rgb="FF008000"/>
        <rFont val="Calibri"/>
        <family val="2"/>
        <scheme val="minor"/>
      </rPr>
      <t xml:space="preserve">യ </t>
    </r>
    <r>
      <rPr>
        <b/>
        <sz val="11"/>
        <color rgb="FF800080"/>
        <rFont val="Calibri"/>
        <family val="2"/>
        <scheme val="minor"/>
      </rPr>
      <t xml:space="preserve">ത ത ർന ന . </t>
    </r>
  </si>
  <si>
    <r>
      <rPr>
        <i/>
        <sz val="11"/>
        <color rgb="FF0000FF"/>
        <rFont val="Calibri"/>
        <family val="2"/>
        <scheme val="minor"/>
      </rPr>
      <t xml:space="preserve">അവൻ മന ഷ യന യ മരണത ത ള , ക ര ശ ൽ മര ക ക വ ള അന സരണയ ള ളവന യ , </t>
    </r>
    <r>
      <rPr>
        <sz val="11"/>
        <color rgb="FF008000"/>
        <rFont val="Calibri"/>
        <family val="2"/>
        <scheme val="minor"/>
      </rPr>
      <t xml:space="preserve">തന ന ത ത ൻ ത ഴ ത ത </t>
    </r>
    <r>
      <rPr>
        <strike/>
        <sz val="11"/>
        <color rgb="FFFF0000"/>
        <rFont val="Calibri"/>
        <family val="2"/>
        <scheme val="minor"/>
      </rPr>
      <t xml:space="preserve">മരണത ത ള ക ര ശ ല മരണത ത ള തന ന , അന സരണമ ള ളവന യ ത ത ർന ന </t>
    </r>
    <r>
      <rPr>
        <sz val="11"/>
        <color rgb="FF008000"/>
        <rFont val="Calibri"/>
        <family val="2"/>
        <scheme val="minor"/>
      </rPr>
      <t xml:space="preserve">. </t>
    </r>
  </si>
  <si>
    <r>
      <rPr>
        <sz val="11"/>
        <color rgb="FF008000"/>
        <rFont val="Calibri"/>
        <family val="2"/>
        <scheme val="minor"/>
      </rPr>
      <t xml:space="preserve">അത ക ണ ട 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സർവ വത </t>
    </r>
    <r>
      <rPr>
        <sz val="11"/>
        <color rgb="FF008000"/>
        <rFont val="Calibri"/>
        <family val="2"/>
        <scheme val="minor"/>
      </rPr>
      <t xml:space="preserve">ത ന മ </t>
    </r>
    <r>
      <rPr>
        <strike/>
        <sz val="11"/>
        <color rgb="FFFF0000"/>
        <rFont val="Calibri"/>
        <family val="2"/>
        <scheme val="minor"/>
      </rPr>
      <t xml:space="preserve">ല യ ന മ നൽക കയ ച യ </t>
    </r>
    <r>
      <rPr>
        <sz val="11"/>
        <color rgb="FF008000"/>
        <rFont val="Calibri"/>
        <family val="2"/>
        <scheme val="minor"/>
      </rPr>
      <t xml:space="preserve">ത </t>
    </r>
    <r>
      <rPr>
        <b/>
        <sz val="11"/>
        <color rgb="FF800080"/>
        <rFont val="Calibri"/>
        <family val="2"/>
        <scheme val="minor"/>
      </rPr>
      <t xml:space="preserve">ഉയർത ത : </t>
    </r>
  </si>
  <si>
    <r>
      <rPr>
        <strike/>
        <sz val="11"/>
        <color rgb="FFFF0000"/>
        <rFont val="Calibri"/>
        <family val="2"/>
        <scheme val="minor"/>
      </rPr>
      <t xml:space="preserve">ഒട വ ൽ </t>
    </r>
    <r>
      <rPr>
        <sz val="11"/>
        <color rgb="FF008000"/>
        <rFont val="Calibri"/>
        <family val="2"/>
        <scheme val="minor"/>
      </rPr>
      <t xml:space="preserve">എന റ സഹ </t>
    </r>
    <r>
      <rPr>
        <b/>
        <sz val="11"/>
        <color rgb="FF800080"/>
        <rFont val="Calibri"/>
        <family val="2"/>
        <scheme val="minor"/>
      </rPr>
      <t xml:space="preserve">ദരങ ങള </t>
    </r>
    <r>
      <rPr>
        <sz val="11"/>
        <color rgb="FF008000"/>
        <rFont val="Calibri"/>
        <family val="2"/>
        <scheme val="minor"/>
      </rPr>
      <t xml:space="preserve">, </t>
    </r>
    <r>
      <rPr>
        <i/>
        <sz val="11"/>
        <color rgb="FF0000FF"/>
        <rFont val="Calibri"/>
        <family val="2"/>
        <scheme val="minor"/>
      </rPr>
      <t xml:space="preserve">അവസ നമ യ </t>
    </r>
    <r>
      <rPr>
        <sz val="11"/>
        <color rgb="FF008000"/>
        <rFont val="Calibri"/>
        <family val="2"/>
        <scheme val="minor"/>
      </rPr>
      <t xml:space="preserve">കർത ത വ ൽ </t>
    </r>
    <r>
      <rPr>
        <b/>
        <sz val="11"/>
        <color rgb="FF800080"/>
        <rFont val="Calibri"/>
        <family val="2"/>
        <scheme val="minor"/>
      </rPr>
      <t xml:space="preserve">ആനന ദ </t>
    </r>
    <r>
      <rPr>
        <sz val="11"/>
        <color rgb="FF008000"/>
        <rFont val="Calibri"/>
        <family val="2"/>
        <scheme val="minor"/>
      </rPr>
      <t xml:space="preserve">ക ക </t>
    </r>
    <r>
      <rPr>
        <b/>
        <sz val="11"/>
        <color rgb="FF800080"/>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അത ക ര യ </t>
    </r>
    <r>
      <rPr>
        <sz val="11"/>
        <color rgb="FF008000"/>
        <rFont val="Calibri"/>
        <family val="2"/>
        <scheme val="minor"/>
      </rPr>
      <t xml:space="preserve">ന ങ ങൾക ക </t>
    </r>
    <r>
      <rPr>
        <b/>
        <sz val="11"/>
        <color rgb="FF800080"/>
        <rFont val="Calibri"/>
        <family val="2"/>
        <scheme val="minor"/>
      </rPr>
      <t xml:space="preserve">വ ണ ട അത ക ര യങ ങൾ </t>
    </r>
    <r>
      <rPr>
        <sz val="11"/>
        <color rgb="FF008000"/>
        <rFont val="Calibri"/>
        <family val="2"/>
        <scheme val="minor"/>
      </rPr>
      <t xml:space="preserve">എഴ ത ന നത </t>
    </r>
    <r>
      <rPr>
        <strike/>
        <sz val="11"/>
        <color rgb="FFFF0000"/>
        <rFont val="Calibri"/>
        <family val="2"/>
        <scheme val="minor"/>
      </rPr>
      <t xml:space="preserve">ൽ </t>
    </r>
    <r>
      <rPr>
        <sz val="11"/>
        <color rgb="FF008000"/>
        <rFont val="Calibri"/>
        <family val="2"/>
        <scheme val="minor"/>
      </rPr>
      <t xml:space="preserve">എന ക ക </t>
    </r>
    <r>
      <rPr>
        <b/>
        <sz val="11"/>
        <color rgb="FF800080"/>
        <rFont val="Calibri"/>
        <family val="2"/>
        <scheme val="minor"/>
      </rPr>
      <t xml:space="preserve">ലജ ജകരമല </t>
    </r>
    <r>
      <rPr>
        <sz val="11"/>
        <color rgb="FF008000"/>
        <rFont val="Calibri"/>
        <family val="2"/>
        <scheme val="minor"/>
      </rPr>
      <t xml:space="preserve">ല ; അത ന ങ ങൾക ക </t>
    </r>
    <r>
      <rPr>
        <b/>
        <sz val="11"/>
        <color rgb="FF800080"/>
        <rFont val="Calibri"/>
        <family val="2"/>
        <scheme val="minor"/>
      </rPr>
      <t xml:space="preserve">പ രയ ജനകരമ ണ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</si>
  <si>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ക </t>
    </r>
    <r>
      <rPr>
        <b/>
        <sz val="11"/>
        <color rgb="FF800080"/>
        <rFont val="Calibri"/>
        <family val="2"/>
        <scheme val="minor"/>
      </rPr>
      <t xml:space="preserve">ര സ ത വ ന യ അവ </t>
    </r>
    <r>
      <rPr>
        <sz val="11"/>
        <color rgb="FF008000"/>
        <rFont val="Calibri"/>
        <family val="2"/>
        <scheme val="minor"/>
      </rPr>
      <t xml:space="preserve">ടത </t>
    </r>
    <r>
      <rPr>
        <strike/>
        <sz val="11"/>
        <color rgb="FFFF0000"/>
        <rFont val="Calibri"/>
        <family val="2"/>
        <scheme val="minor"/>
      </rPr>
      <t xml:space="preserve">ന , അവന റ മരണത </t>
    </r>
    <r>
      <rPr>
        <sz val="11"/>
        <color rgb="FF008000"/>
        <rFont val="Calibri"/>
        <family val="2"/>
        <scheme val="minor"/>
      </rPr>
      <t xml:space="preserve">ത </t>
    </r>
    <r>
      <rPr>
        <strike/>
        <sz val="11"/>
        <color rgb="FFFF0000"/>
        <rFont val="Calibri"/>
        <family val="2"/>
        <scheme val="minor"/>
      </rPr>
      <t xml:space="preserve">ന ട അന ര പപ പ ട ട ട ട അവന യ അവന റ </t>
    </r>
    <r>
      <rPr>
        <sz val="11"/>
        <color rgb="FF008000"/>
        <rFont val="Calibri"/>
        <family val="2"/>
        <scheme val="minor"/>
      </rPr>
      <t xml:space="preserve">പ നര ത ഥ </t>
    </r>
    <r>
      <rPr>
        <b/>
        <sz val="11"/>
        <color rgb="FF800080"/>
        <rFont val="Calibri"/>
        <family val="2"/>
        <scheme val="minor"/>
      </rPr>
      <t xml:space="preserve">നശക </t>
    </r>
    <r>
      <rPr>
        <sz val="11"/>
        <color rgb="FF008000"/>
        <rFont val="Calibri"/>
        <family val="2"/>
        <scheme val="minor"/>
      </rPr>
      <t xml:space="preserve">ത യ യ </t>
    </r>
    <r>
      <rPr>
        <i/>
        <sz val="11"/>
        <color rgb="FF0000FF"/>
        <rFont val="Calibri"/>
        <family val="2"/>
        <scheme val="minor"/>
      </rPr>
      <t xml:space="preserve">അവ ടത ത കഷ ടതകള ല പങ ക ള ത തത ത യ അറ യ ന അവ ടത ത മരണത ത ന സദ ശമ യ മരണത ത ല ക ക നയ ക കപ പ ട ന പ ര പ ത യ ള ളവന യ ത ത ര കയ ച യ യ . </t>
    </r>
  </si>
  <si>
    <r>
      <rPr>
        <sz val="11"/>
        <color rgb="FF008000"/>
        <rFont val="Calibri"/>
        <family val="2"/>
        <scheme val="minor"/>
      </rPr>
      <t xml:space="preserve">അവന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സകലവ നഷ ടവ </t>
    </r>
    <r>
      <rPr>
        <sz val="11"/>
        <color rgb="FF008000"/>
        <rFont val="Calibri"/>
        <family val="2"/>
        <scheme val="minor"/>
      </rPr>
      <t xml:space="preserve">പ </t>
    </r>
    <r>
      <rPr>
        <b/>
        <sz val="11"/>
        <color rgb="FF800080"/>
        <rFont val="Calibri"/>
        <family val="2"/>
        <scheme val="minor"/>
      </rPr>
      <t xml:space="preserve">ഴ യത എന </t>
    </r>
    <r>
      <rPr>
        <sz val="11"/>
        <color rgb="FF008000"/>
        <rFont val="Calibri"/>
        <family val="2"/>
        <scheme val="minor"/>
      </rPr>
      <t xml:space="preserve">ന ഞ ൻ </t>
    </r>
    <r>
      <rPr>
        <b/>
        <sz val="11"/>
        <color rgb="FF800080"/>
        <rFont val="Calibri"/>
        <family val="2"/>
        <scheme val="minor"/>
      </rPr>
      <t xml:space="preserve">ന </t>
    </r>
    <r>
      <rPr>
        <sz val="11"/>
        <color rgb="FF008000"/>
        <rFont val="Calibri"/>
        <family val="2"/>
        <scheme val="minor"/>
      </rPr>
      <t xml:space="preserve">ര പ ക ക </t>
    </r>
    <r>
      <rPr>
        <strike/>
        <sz val="11"/>
        <color rgb="FFFF0000"/>
        <rFont val="Calibri"/>
        <family val="2"/>
        <scheme val="minor"/>
      </rPr>
      <t xml:space="preserve">ണ ടത ന തന ന സകലവ ചവറ യ കണക ക ക ക കയ ച യ യ </t>
    </r>
    <r>
      <rPr>
        <sz val="11"/>
        <color rgb="FF008000"/>
        <rFont val="Calibri"/>
        <family val="2"/>
        <scheme val="minor"/>
      </rPr>
      <t xml:space="preserve">ന ന . </t>
    </r>
  </si>
  <si>
    <r>
      <rPr>
        <strike/>
        <sz val="11"/>
        <color rgb="FFFF0000"/>
        <rFont val="Calibri"/>
        <family val="2"/>
        <scheme val="minor"/>
      </rPr>
      <t xml:space="preserve">ഇവ ലഭ ച ച കഴ </t>
    </r>
    <r>
      <rPr>
        <sz val="11"/>
        <color rgb="FF008000"/>
        <rFont val="Calibri"/>
        <family val="2"/>
        <scheme val="minor"/>
      </rPr>
      <t xml:space="preserve">ഞ </t>
    </r>
    <r>
      <rPr>
        <b/>
        <sz val="11"/>
        <color rgb="FF800080"/>
        <rFont val="Calibri"/>
        <family val="2"/>
        <scheme val="minor"/>
      </rPr>
      <t xml:space="preserve">ൻ അത ന ട യ ര ക ക ന ന എന നല ല , ഇത ന ടക പ ർണസ ധ യത ന ട യ ര ക ക ന ന </t>
    </r>
    <r>
      <rPr>
        <sz val="11"/>
        <color rgb="FF008000"/>
        <rFont val="Calibri"/>
        <family val="2"/>
        <scheme val="minor"/>
      </rPr>
      <t xml:space="preserve">എന ന </t>
    </r>
    <r>
      <rPr>
        <b/>
        <sz val="11"/>
        <color rgb="FF800080"/>
        <rFont val="Calibri"/>
        <family val="2"/>
        <scheme val="minor"/>
      </rPr>
      <t xml:space="preserve">മല </t>
    </r>
    <r>
      <rPr>
        <sz val="11"/>
        <color rgb="FF008000"/>
        <rFont val="Calibri"/>
        <family val="2"/>
        <scheme val="minor"/>
      </rPr>
      <t xml:space="preserve">ല , </t>
    </r>
    <r>
      <rPr>
        <b/>
        <sz val="11"/>
        <color rgb="FF800080"/>
        <rFont val="Calibri"/>
        <family val="2"/>
        <scheme val="minor"/>
      </rPr>
      <t xml:space="preserve">പ ന ന യ ; അത ന വ ണ ട പ രവർത ത ക ക ന നത ന ണ </t>
    </r>
    <r>
      <rPr>
        <sz val="11"/>
        <color rgb="FF008000"/>
        <rFont val="Calibri"/>
        <family val="2"/>
        <scheme val="minor"/>
      </rPr>
      <t xml:space="preserve">ക ര സ ത യ ശ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പ ട </t>
    </r>
    <r>
      <rPr>
        <i/>
        <sz val="11"/>
        <color rgb="FF0000FF"/>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കപ പ </t>
    </r>
    <r>
      <rPr>
        <sz val="11"/>
        <color rgb="FF008000"/>
        <rFont val="Calibri"/>
        <family val="2"/>
        <scheme val="minor"/>
      </rPr>
      <t xml:space="preserve">ട ട </t>
    </r>
    <r>
      <rPr>
        <b/>
        <sz val="11"/>
        <color rgb="FF800080"/>
        <rFont val="Calibri"/>
        <family val="2"/>
        <scheme val="minor"/>
      </rPr>
      <t xml:space="preserve">യത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</si>
  <si>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ഇപ പ ൾ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ക ക ന ന എന ന </t>
    </r>
    <r>
      <rPr>
        <b/>
        <sz val="11"/>
        <color rgb="FF800080"/>
        <rFont val="Calibri"/>
        <family val="2"/>
        <scheme val="minor"/>
      </rPr>
      <t xml:space="preserve">ഞ ൻ കര ത </t>
    </r>
    <r>
      <rPr>
        <sz val="11"/>
        <color rgb="FF008000"/>
        <rFont val="Calibri"/>
        <family val="2"/>
        <scheme val="minor"/>
      </rPr>
      <t xml:space="preserve">ന ന ല ല . </t>
    </r>
    <r>
      <rPr>
        <i/>
        <sz val="11"/>
        <color rgb="FF0000FF"/>
        <rFont val="Calibri"/>
        <family val="2"/>
        <scheme val="minor"/>
      </rPr>
      <t xml:space="preserve">എന ന ൽ ഒര ക ര യ ഞ ൻ ച യ യ ന ന : കഴ ഞ ഞ ക ര യങ ങൾ മറന ന , ഭ വ യ ല ള ളവക ക യ പര ശ രമ ക ക ന ന . </t>
    </r>
  </si>
  <si>
    <r>
      <rPr>
        <strike/>
        <sz val="11"/>
        <color rgb="FFFF0000"/>
        <rFont val="Calibri"/>
        <family val="2"/>
        <scheme val="minor"/>
      </rPr>
      <t xml:space="preserve">എന ന ൽ ഒന ന ഞ ൻ ച യ യ ന ന : പ മ പ ല ള ളത മറന ന മ മ പ ല ള ളത ന യ ആഞ ഞ ക ണ ട , </t>
    </r>
    <r>
      <rPr>
        <sz val="11"/>
        <color rgb="FF008000"/>
        <rFont val="Calibri"/>
        <family val="2"/>
        <scheme val="minor"/>
      </rPr>
      <t xml:space="preserve">ക ര സ ത യ ശ വ ൽ ദ വത ത ന റ </t>
    </r>
    <r>
      <rPr>
        <b/>
        <sz val="11"/>
        <color rgb="FF800080"/>
        <rFont val="Calibri"/>
        <family val="2"/>
        <scheme val="minor"/>
      </rPr>
      <t xml:space="preserve">സ വർഗ യവ </t>
    </r>
    <r>
      <rPr>
        <sz val="11"/>
        <color rgb="FF008000"/>
        <rFont val="Calibri"/>
        <family val="2"/>
        <scheme val="minor"/>
      </rPr>
      <t xml:space="preserve">ള യ ട പ രത ഫലത ത ന യ </t>
    </r>
    <r>
      <rPr>
        <i/>
        <sz val="11"/>
        <color rgb="FF0000FF"/>
        <rFont val="Calibri"/>
        <family val="2"/>
        <scheme val="minor"/>
      </rPr>
      <t xml:space="preserve">ണ ഞ ൻ </t>
    </r>
    <r>
      <rPr>
        <sz val="11"/>
        <color rgb="FF008000"/>
        <rFont val="Calibri"/>
        <family val="2"/>
        <scheme val="minor"/>
      </rPr>
      <t xml:space="preserve">ലക ഷ യത ത </t>
    </r>
    <r>
      <rPr>
        <i/>
        <sz val="11"/>
        <color rgb="FF0000FF"/>
        <rFont val="Calibri"/>
        <family val="2"/>
        <scheme val="minor"/>
      </rPr>
      <t xml:space="preserve">ന ള ള </t>
    </r>
    <r>
      <rPr>
        <sz val="11"/>
        <color rgb="FF008000"/>
        <rFont val="Calibri"/>
        <family val="2"/>
        <scheme val="minor"/>
      </rPr>
      <t xml:space="preserve">ല ക ക </t>
    </r>
    <r>
      <rPr>
        <strike/>
        <sz val="11"/>
        <color rgb="FFFF0000"/>
        <rFont val="Calibri"/>
        <family val="2"/>
        <scheme val="minor"/>
      </rPr>
      <t xml:space="preserve">ഓട </t>
    </r>
    <r>
      <rPr>
        <sz val="11"/>
        <color rgb="FF008000"/>
        <rFont val="Calibri"/>
        <family val="2"/>
        <scheme val="minor"/>
      </rPr>
      <t xml:space="preserve">ന </t>
    </r>
    <r>
      <rPr>
        <i/>
        <sz val="11"/>
        <color rgb="FF0000FF"/>
        <rFont val="Calibri"/>
        <family val="2"/>
        <scheme val="minor"/>
      </rPr>
      <t xml:space="preserve">ങ ങ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</si>
  <si>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ഞങ ങള ൽ പ ര ഗത ഭ യമ ള ളവർ എല ല വര </t>
    </r>
    <r>
      <rPr>
        <sz val="11"/>
        <color rgb="FF008000"/>
        <rFont val="Calibri"/>
        <family val="2"/>
        <scheme val="minor"/>
      </rPr>
      <t xml:space="preserve">ഈ മന ഭ </t>
    </r>
    <r>
      <rPr>
        <b/>
        <sz val="11"/>
        <color rgb="FF800080"/>
        <rFont val="Calibri"/>
        <family val="2"/>
        <scheme val="minor"/>
      </rPr>
      <t xml:space="preserve">വത ത </t>
    </r>
    <r>
      <rPr>
        <sz val="11"/>
        <color rgb="FF008000"/>
        <rFont val="Calibri"/>
        <family val="2"/>
        <scheme val="minor"/>
      </rPr>
      <t xml:space="preserve">ട </t>
    </r>
    <r>
      <rPr>
        <i/>
        <sz val="11"/>
        <color rgb="FF0000FF"/>
        <rFont val="Calibri"/>
        <family val="2"/>
        <scheme val="minor"/>
      </rPr>
      <t xml:space="preserve">ഇര ക </t>
    </r>
    <r>
      <rPr>
        <sz val="11"/>
        <color rgb="FF008000"/>
        <rFont val="Calibri"/>
        <family val="2"/>
        <scheme val="minor"/>
      </rPr>
      <t xml:space="preserve">കട ട ; </t>
    </r>
    <r>
      <rPr>
        <b/>
        <sz val="11"/>
        <color rgb="FF800080"/>
        <rFont val="Calibri"/>
        <family val="2"/>
        <scheme val="minor"/>
      </rPr>
      <t xml:space="preserve">ഏത ങ ക </t>
    </r>
    <r>
      <rPr>
        <sz val="11"/>
        <color rgb="FF008000"/>
        <rFont val="Calibri"/>
        <family val="2"/>
        <scheme val="minor"/>
      </rPr>
      <t xml:space="preserve">ല </t>
    </r>
    <r>
      <rPr>
        <i/>
        <sz val="11"/>
        <color rgb="FF0000FF"/>
        <rFont val="Calibri"/>
        <family val="2"/>
        <scheme val="minor"/>
      </rPr>
      <t xml:space="preserve">ക ര യത ത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റ </t>
    </r>
    <r>
      <rPr>
        <b/>
        <sz val="11"/>
        <color rgb="FF800080"/>
        <rFont val="Calibri"/>
        <family val="2"/>
        <scheme val="minor"/>
      </rPr>
      <t xml:space="preserve">ര മന ഭ വമ ള ളവര ണ ങ ക </t>
    </r>
    <r>
      <rPr>
        <sz val="11"/>
        <color rgb="FF008000"/>
        <rFont val="Calibri"/>
        <family val="2"/>
        <scheme val="minor"/>
      </rPr>
      <t xml:space="preserve">ൽ </t>
    </r>
    <r>
      <rPr>
        <i/>
        <sz val="11"/>
        <color rgb="FF0000FF"/>
        <rFont val="Calibri"/>
        <family val="2"/>
        <scheme val="minor"/>
      </rPr>
      <t xml:space="preserve">അത </t>
    </r>
    <r>
      <rPr>
        <sz val="11"/>
        <color rgb="FF008000"/>
        <rFont val="Calibri"/>
        <family val="2"/>
        <scheme val="minor"/>
      </rPr>
      <t xml:space="preserve">ദ വ </t>
    </r>
    <r>
      <rPr>
        <strike/>
        <sz val="11"/>
        <color rgb="FFFF0000"/>
        <rFont val="Calibri"/>
        <family val="2"/>
        <scheme val="minor"/>
      </rPr>
      <t xml:space="preserve">അത </t>
    </r>
    <r>
      <rPr>
        <sz val="11"/>
        <color rgb="FF008000"/>
        <rFont val="Calibri"/>
        <family val="2"/>
        <scheme val="minor"/>
      </rPr>
      <t xml:space="preserve">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</si>
  <si>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ട ട </t>
    </r>
    <r>
      <rPr>
        <sz val="11"/>
        <color rgb="FF008000"/>
        <rFont val="Calibri"/>
        <family val="2"/>
        <scheme val="minor"/>
      </rPr>
      <t xml:space="preserve">പ </t>
    </r>
    <r>
      <rPr>
        <b/>
        <sz val="11"/>
        <color rgb="FF800080"/>
        <rFont val="Calibri"/>
        <family val="2"/>
        <scheme val="minor"/>
      </rPr>
      <t xml:space="preserve">യ ടത ത ള ഏകമനസ സ ട യ ഏകമനസ സ ട യ ജ വ </t>
    </r>
    <r>
      <rPr>
        <sz val="11"/>
        <color rgb="FF008000"/>
        <rFont val="Calibri"/>
        <family val="2"/>
        <scheme val="minor"/>
      </rPr>
      <t xml:space="preserve">ക ക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</si>
  <si>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എന ന അന കര ക ക ന </t>
    </r>
    <r>
      <rPr>
        <b/>
        <sz val="11"/>
        <color rgb="FF800080"/>
        <rFont val="Calibri"/>
        <family val="2"/>
        <scheme val="minor"/>
      </rPr>
      <t xml:space="preserve">നവര യ </t>
    </r>
    <r>
      <rPr>
        <sz val="11"/>
        <color rgb="FF008000"/>
        <rFont val="Calibri"/>
        <family val="2"/>
        <scheme val="minor"/>
      </rPr>
      <t xml:space="preserve">ക </t>
    </r>
    <r>
      <rPr>
        <b/>
        <sz val="11"/>
        <color rgb="FF800080"/>
        <rFont val="Calibri"/>
        <family val="2"/>
        <scheme val="minor"/>
      </rPr>
      <t xml:space="preserve">ക ള ള ക . </t>
    </r>
    <r>
      <rPr>
        <sz val="11"/>
        <color rgb="FF008000"/>
        <rFont val="Calibri"/>
        <family val="2"/>
        <scheme val="minor"/>
      </rPr>
      <t xml:space="preserve">ഞങ ങൾ ന ങ ങൾക ക </t>
    </r>
    <r>
      <rPr>
        <i/>
        <sz val="11"/>
        <color rgb="FF0000FF"/>
        <rFont val="Calibri"/>
        <family val="2"/>
        <scheme val="minor"/>
      </rPr>
      <t xml:space="preserve">മ ത ക </t>
    </r>
    <r>
      <rPr>
        <sz val="11"/>
        <color rgb="FF008000"/>
        <rFont val="Calibri"/>
        <family val="2"/>
        <scheme val="minor"/>
      </rPr>
      <t xml:space="preserve">ക ണ ച ച </t>
    </r>
    <r>
      <rPr>
        <b/>
        <sz val="11"/>
        <color rgb="FF800080"/>
        <rFont val="Calibri"/>
        <family val="2"/>
        <scheme val="minor"/>
      </rPr>
      <t xml:space="preserve">ക ണ ട ജ വ ക </t>
    </r>
    <r>
      <rPr>
        <sz val="11"/>
        <color rgb="FF008000"/>
        <rFont val="Calibri"/>
        <family val="2"/>
        <scheme val="minor"/>
      </rPr>
      <t xml:space="preserve">ക ന നവര </t>
    </r>
    <r>
      <rPr>
        <i/>
        <sz val="11"/>
        <color rgb="FF0000FF"/>
        <rFont val="Calibri"/>
        <family val="2"/>
        <scheme val="minor"/>
      </rPr>
      <t xml:space="preserve">മ ത കയ </t>
    </r>
    <r>
      <rPr>
        <sz val="11"/>
        <color rgb="FF008000"/>
        <rFont val="Calibri"/>
        <family val="2"/>
        <scheme val="minor"/>
      </rPr>
      <t xml:space="preserve">യ </t>
    </r>
    <r>
      <rPr>
        <strike/>
        <sz val="11"/>
        <color rgb="FFFF0000"/>
        <rFont val="Calibri"/>
        <family val="2"/>
        <scheme val="minor"/>
      </rPr>
      <t xml:space="preserve">ശ രദ ധ ച ച </t>
    </r>
    <r>
      <rPr>
        <sz val="11"/>
        <color rgb="FF008000"/>
        <rFont val="Calibri"/>
        <family val="2"/>
        <scheme val="minor"/>
      </rPr>
      <t xml:space="preserve">ക </t>
    </r>
    <r>
      <rPr>
        <b/>
        <sz val="11"/>
        <color rgb="FF800080"/>
        <rFont val="Calibri"/>
        <family val="2"/>
        <scheme val="minor"/>
      </rPr>
      <t xml:space="preserve">ണ ക </t>
    </r>
    <r>
      <rPr>
        <sz val="11"/>
        <color rgb="FF008000"/>
        <rFont val="Calibri"/>
        <family val="2"/>
        <scheme val="minor"/>
      </rPr>
      <t xml:space="preserve">. </t>
    </r>
  </si>
  <si>
    <r>
      <rPr>
        <b/>
        <sz val="11"/>
        <color rgb="FF800080"/>
        <rFont val="Calibri"/>
        <family val="2"/>
        <scheme val="minor"/>
      </rPr>
      <t xml:space="preserve">പലര </t>
    </r>
    <r>
      <rPr>
        <sz val="11"/>
        <color rgb="FF008000"/>
        <rFont val="Calibri"/>
        <family val="2"/>
        <scheme val="minor"/>
      </rPr>
      <t xml:space="preserve">ക ര സ ത വ ന റ ക ര ശ ന റ ശത ര ക കള </t>
    </r>
    <r>
      <rPr>
        <b/>
        <sz val="11"/>
        <color rgb="FF800080"/>
        <rFont val="Calibri"/>
        <family val="2"/>
        <scheme val="minor"/>
      </rPr>
      <t xml:space="preserve">ന ന ഞ ൻ പലപ പ ഴ ന ങ ങള ട പറഞ ഞ ട ട ള ളത പ ല തന ന , ഇപ പ ൾ കണ ണ ന </t>
    </r>
    <r>
      <rPr>
        <sz val="11"/>
        <color rgb="FF008000"/>
        <rFont val="Calibri"/>
        <family val="2"/>
        <scheme val="minor"/>
      </rPr>
      <t xml:space="preserve">ര </t>
    </r>
    <r>
      <rPr>
        <i/>
        <sz val="11"/>
        <color rgb="FF0000FF"/>
        <rFont val="Calibri"/>
        <family val="2"/>
        <scheme val="minor"/>
      </rPr>
      <t xml:space="preserve">ട ക ട ന ങ ങള ട പറയട ട . അവർ ജ വ തത ത ല വഴ ത ള </t>
    </r>
    <r>
      <rPr>
        <sz val="11"/>
        <color rgb="FF008000"/>
        <rFont val="Calibri"/>
        <family val="2"/>
        <scheme val="minor"/>
      </rPr>
      <t xml:space="preserve">ക ക ന </t>
    </r>
    <r>
      <rPr>
        <b/>
        <sz val="11"/>
        <color rgb="FF800080"/>
        <rFont val="Calibri"/>
        <family val="2"/>
        <scheme val="minor"/>
      </rPr>
      <t xml:space="preserve">നവർ അന വശ യക ര യങ ങൾ ച യ യ </t>
    </r>
    <r>
      <rPr>
        <sz val="11"/>
        <color rgb="FF008000"/>
        <rFont val="Calibri"/>
        <family val="2"/>
        <scheme val="minor"/>
      </rPr>
      <t xml:space="preserve">ന ന . </t>
    </r>
  </si>
  <si>
    <r>
      <rPr>
        <sz val="11"/>
        <color rgb="FF008000"/>
        <rFont val="Calibri"/>
        <family val="2"/>
        <scheme val="minor"/>
      </rPr>
      <t xml:space="preserve">അവര ട അവസ ന ന ശ </t>
    </r>
    <r>
      <rPr>
        <b/>
        <sz val="11"/>
        <color rgb="FF800080"/>
        <rFont val="Calibri"/>
        <family val="2"/>
        <scheme val="minor"/>
      </rPr>
      <t xml:space="preserve">, </t>
    </r>
    <r>
      <rPr>
        <sz val="11"/>
        <color rgb="FF008000"/>
        <rFont val="Calibri"/>
        <family val="2"/>
        <scheme val="minor"/>
      </rPr>
      <t xml:space="preserve">അവര ട ദ വ വയറ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മഹത വ അവര ട ലജ ജ , അവർ </t>
    </r>
    <r>
      <rPr>
        <sz val="11"/>
        <color rgb="FF008000"/>
        <rFont val="Calibri"/>
        <family val="2"/>
        <scheme val="minor"/>
      </rPr>
      <t xml:space="preserve">ഭ മ യ ല ള ള ക ര യങ ങള </t>
    </r>
    <r>
      <rPr>
        <b/>
        <sz val="11"/>
        <color rgb="FF800080"/>
        <rFont val="Calibri"/>
        <family val="2"/>
        <scheme val="minor"/>
      </rPr>
      <t xml:space="preserve">ക ക റ ച ച ള ളതത ര ച ന ത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</si>
  <si>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യ ക കള സ ക ഷ </t>
    </r>
    <r>
      <rPr>
        <i/>
        <sz val="11"/>
        <color rgb="FF0000FF"/>
        <rFont val="Calibri"/>
        <family val="2"/>
        <scheme val="minor"/>
      </rPr>
      <t xml:space="preserve">ച ച ക ള ള വ ൻ , ദ ഷ ടത പ രവർത ത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പര ച </t>
    </r>
    <r>
      <rPr>
        <sz val="11"/>
        <color rgb="FF008000"/>
        <rFont val="Calibri"/>
        <family val="2"/>
        <scheme val="minor"/>
      </rPr>
      <t xml:space="preserve">ഛ ദനക ക ര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</si>
  <si>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sz val="11"/>
        <color rgb="FF008000"/>
        <rFont val="Calibri"/>
        <family val="2"/>
        <scheme val="minor"/>
      </rPr>
      <t xml:space="preserve">നമ മ ട പ രത </t>
    </r>
    <r>
      <rPr>
        <b/>
        <sz val="11"/>
        <color rgb="FF800080"/>
        <rFont val="Calibri"/>
        <family val="2"/>
        <scheme val="minor"/>
      </rPr>
      <t xml:space="preserve">വ </t>
    </r>
    <r>
      <rPr>
        <sz val="11"/>
        <color rgb="FF008000"/>
        <rFont val="Calibri"/>
        <family val="2"/>
        <scheme val="minor"/>
      </rPr>
      <t xml:space="preserve">സ വർഗ ഗത ത ൽ ആക ന ന ; </t>
    </r>
    <r>
      <rPr>
        <i/>
        <sz val="11"/>
        <color rgb="FF0000FF"/>
        <rFont val="Calibri"/>
        <family val="2"/>
        <scheme val="minor"/>
      </rPr>
      <t xml:space="preserve">അവ ട ന ന ന രക ഷ ത വ യ </t>
    </r>
    <r>
      <rPr>
        <sz val="11"/>
        <color rgb="FF008000"/>
        <rFont val="Calibri"/>
        <family val="2"/>
        <scheme val="minor"/>
      </rPr>
      <t xml:space="preserve">കർത ത വ യ യ ശ ക ര സ ത </t>
    </r>
    <r>
      <rPr>
        <b/>
        <sz val="11"/>
        <color rgb="FF800080"/>
        <rFont val="Calibri"/>
        <family val="2"/>
        <scheme val="minor"/>
      </rPr>
      <t xml:space="preserve">കർത </t>
    </r>
    <r>
      <rPr>
        <sz val="11"/>
        <color rgb="FF008000"/>
        <rFont val="Calibri"/>
        <family val="2"/>
        <scheme val="minor"/>
      </rPr>
      <t xml:space="preserve">ത വ </t>
    </r>
    <r>
      <rPr>
        <strike/>
        <sz val="11"/>
        <color rgb="FFFF0000"/>
        <rFont val="Calibri"/>
        <family val="2"/>
        <scheme val="minor"/>
      </rPr>
      <t xml:space="preserve">അവ ട </t>
    </r>
    <r>
      <rPr>
        <sz val="11"/>
        <color rgb="FF008000"/>
        <rFont val="Calibri"/>
        <family val="2"/>
        <scheme val="minor"/>
      </rPr>
      <t xml:space="preserve">ന </t>
    </r>
    <r>
      <rPr>
        <strike/>
        <sz val="11"/>
        <color rgb="FFFF0000"/>
        <rFont val="Calibri"/>
        <family val="2"/>
        <scheme val="minor"/>
      </rPr>
      <t xml:space="preserve">ന ന വര മ ന ന ന ത ല പര യത ത ട </t>
    </r>
    <r>
      <rPr>
        <sz val="11"/>
        <color rgb="FF008000"/>
        <rFont val="Calibri"/>
        <family val="2"/>
        <scheme val="minor"/>
      </rPr>
      <t xml:space="preserve">ക ത ത ര ക ക ന ന . </t>
    </r>
  </si>
  <si>
    <r>
      <rPr>
        <b/>
        <sz val="11"/>
        <color rgb="FF800080"/>
        <rFont val="Calibri"/>
        <family val="2"/>
        <scheme val="minor"/>
      </rPr>
      <t xml:space="preserve">നമ മ ട ദ ർബലമ യ ശര രത ത അവ ടന ന </t>
    </r>
    <r>
      <rPr>
        <sz val="11"/>
        <color rgb="FF008000"/>
        <rFont val="Calibri"/>
        <family val="2"/>
        <scheme val="minor"/>
      </rPr>
      <t xml:space="preserve">തന </t>
    </r>
    <r>
      <rPr>
        <i/>
        <sz val="11"/>
        <color rgb="FF0000FF"/>
        <rFont val="Calibri"/>
        <family val="2"/>
        <scheme val="minor"/>
      </rPr>
      <t xml:space="preserve">റ മഹത ത വകരമ യ ശര രത ത ന സദ ശമ </t>
    </r>
    <r>
      <rPr>
        <sz val="11"/>
        <color rgb="FF008000"/>
        <rFont val="Calibri"/>
        <family val="2"/>
        <scheme val="minor"/>
      </rPr>
      <t xml:space="preserve">ക ക </t>
    </r>
    <r>
      <rPr>
        <i/>
        <sz val="11"/>
        <color rgb="FF0000FF"/>
        <rFont val="Calibri"/>
        <family val="2"/>
        <scheme val="minor"/>
      </rPr>
      <t xml:space="preserve">ൻ , സർവക ര യങ ങള </t>
    </r>
    <r>
      <rPr>
        <sz val="11"/>
        <color rgb="FF008000"/>
        <rFont val="Calibri"/>
        <family val="2"/>
        <scheme val="minor"/>
      </rPr>
      <t xml:space="preserve">ക </t>
    </r>
    <r>
      <rPr>
        <b/>
        <sz val="11"/>
        <color rgb="FF800080"/>
        <rFont val="Calibri"/>
        <family val="2"/>
        <scheme val="minor"/>
      </rPr>
      <t xml:space="preserve">ഴടക ക ൻ സ ധ യമ ക </t>
    </r>
    <r>
      <rPr>
        <sz val="11"/>
        <color rgb="FF008000"/>
        <rFont val="Calibri"/>
        <family val="2"/>
        <scheme val="minor"/>
      </rPr>
      <t xml:space="preserve">ന ന തന റ </t>
    </r>
    <r>
      <rPr>
        <b/>
        <sz val="11"/>
        <color rgb="FF800080"/>
        <rFont val="Calibri"/>
        <family val="2"/>
        <scheme val="minor"/>
      </rPr>
      <t xml:space="preserve">ശക ത യ ക തമ </t>
    </r>
    <r>
      <rPr>
        <sz val="11"/>
        <color rgb="FF008000"/>
        <rFont val="Calibri"/>
        <family val="2"/>
        <scheme val="minor"/>
      </rPr>
      <t xml:space="preserve">യ പ </t>
    </r>
    <r>
      <rPr>
        <b/>
        <sz val="11"/>
        <color rgb="FF800080"/>
        <rFont val="Calibri"/>
        <family val="2"/>
        <scheme val="minor"/>
      </rPr>
      <t xml:space="preserve">രവർത തനര </t>
    </r>
    <r>
      <rPr>
        <sz val="11"/>
        <color rgb="FF008000"/>
        <rFont val="Calibri"/>
        <family val="2"/>
        <scheme val="minor"/>
      </rPr>
      <t xml:space="preserve">ത ക </t>
    </r>
    <r>
      <rPr>
        <b/>
        <sz val="11"/>
        <color rgb="FF800080"/>
        <rFont val="Calibri"/>
        <family val="2"/>
        <scheme val="minor"/>
      </rPr>
      <t xml:space="preserve">കന സ തമ യ </t>
    </r>
    <r>
      <rPr>
        <sz val="11"/>
        <color rgb="FF008000"/>
        <rFont val="Calibri"/>
        <family val="2"/>
        <scheme val="minor"/>
      </rPr>
      <t xml:space="preserve">ത </t>
    </r>
    <r>
      <rPr>
        <strike/>
        <sz val="11"/>
        <color rgb="FFFF0000"/>
        <rFont val="Calibri"/>
        <family val="2"/>
        <scheme val="minor"/>
      </rPr>
      <t xml:space="preserve">ഴ ചയ ള ള ശര രത ത , </t>
    </r>
    <r>
      <rPr>
        <sz val="11"/>
        <color rgb="FF008000"/>
        <rFont val="Calibri"/>
        <family val="2"/>
        <scheme val="minor"/>
      </rPr>
      <t xml:space="preserve">തന </t>
    </r>
    <r>
      <rPr>
        <b/>
        <sz val="11"/>
        <color rgb="FF800080"/>
        <rFont val="Calibri"/>
        <family val="2"/>
        <scheme val="minor"/>
      </rPr>
      <t xml:space="preserve">ന പര വർത തന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</si>
  <si>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എന ത </t>
    </r>
    <r>
      <rPr>
        <sz val="11"/>
        <color rgb="FF008000"/>
        <rFont val="Calibri"/>
        <family val="2"/>
        <scheme val="minor"/>
      </rPr>
      <t xml:space="preserve">ന </t>
    </r>
    <r>
      <rPr>
        <strike/>
        <sz val="11"/>
        <color rgb="FFFF0000"/>
        <rFont val="Calibri"/>
        <family val="2"/>
        <scheme val="minor"/>
      </rPr>
      <t xml:space="preserve">ന ൽ ന മല ല സത യപര ച ഛ ദനക ക ർ ; ദ വ ത മ വ ൽ ആര ധ ക ക കയ </t>
    </r>
    <r>
      <rPr>
        <sz val="11"/>
        <color rgb="FF008000"/>
        <rFont val="Calibri"/>
        <family val="2"/>
        <scheme val="minor"/>
      </rPr>
      <t xml:space="preserve">ക ര സ ത യ ശ വ ൽ പ രശ സ ക ക </t>
    </r>
    <r>
      <rPr>
        <b/>
        <sz val="11"/>
        <color rgb="FF800080"/>
        <rFont val="Calibri"/>
        <family val="2"/>
        <scheme val="minor"/>
      </rPr>
      <t xml:space="preserve">ന നവര ദ വത </t>
    </r>
    <r>
      <rPr>
        <sz val="11"/>
        <color rgb="FF008000"/>
        <rFont val="Calibri"/>
        <family val="2"/>
        <scheme val="minor"/>
      </rPr>
      <t xml:space="preserve">ത </t>
    </r>
    <r>
      <rPr>
        <i/>
        <sz val="11"/>
        <color rgb="FF0000FF"/>
        <rFont val="Calibri"/>
        <family val="2"/>
        <scheme val="minor"/>
      </rPr>
      <t xml:space="preserve">ആര ധ ക ക ന നവര ജഡ കക ര യങ ങള </t>
    </r>
    <r>
      <rPr>
        <sz val="11"/>
        <color rgb="FF008000"/>
        <rFont val="Calibri"/>
        <family val="2"/>
        <scheme val="minor"/>
      </rPr>
      <t xml:space="preserve">ൽ ആശ രയ ക ക ത </t>
    </r>
    <r>
      <rPr>
        <b/>
        <sz val="11"/>
        <color rgb="FF800080"/>
        <rFont val="Calibri"/>
        <family val="2"/>
        <scheme val="minor"/>
      </rPr>
      <t xml:space="preserve">തവര ആത മ വ ല ട യ ള ളവര ണ പര </t>
    </r>
    <r>
      <rPr>
        <sz val="11"/>
        <color rgb="FF008000"/>
        <rFont val="Calibri"/>
        <family val="2"/>
        <scheme val="minor"/>
      </rPr>
      <t xml:space="preserve">ച </t>
    </r>
    <r>
      <rPr>
        <b/>
        <sz val="11"/>
        <color rgb="FF800080"/>
        <rFont val="Calibri"/>
        <family val="2"/>
        <scheme val="minor"/>
      </rPr>
      <t xml:space="preserve">ഛ ദന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</si>
  <si>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ജഡത ത </t>
    </r>
    <r>
      <rPr>
        <b/>
        <sz val="11"/>
        <color rgb="FF800080"/>
        <rFont val="Calibri"/>
        <family val="2"/>
        <scheme val="minor"/>
      </rPr>
      <t xml:space="preserve">ൽ </t>
    </r>
    <r>
      <rPr>
        <sz val="11"/>
        <color rgb="FF008000"/>
        <rFont val="Calibri"/>
        <family val="2"/>
        <scheme val="minor"/>
      </rPr>
      <t xml:space="preserve">ആശ രയ ക ക </t>
    </r>
    <r>
      <rPr>
        <strike/>
        <sz val="11"/>
        <color rgb="FFFF0000"/>
        <rFont val="Calibri"/>
        <family val="2"/>
        <scheme val="minor"/>
      </rPr>
      <t xml:space="preserve">വ ൻ വകയ </t>
    </r>
    <r>
      <rPr>
        <sz val="11"/>
        <color rgb="FF008000"/>
        <rFont val="Calibri"/>
        <family val="2"/>
        <scheme val="minor"/>
      </rPr>
      <t xml:space="preserve">ണ ട </t>
    </r>
    <r>
      <rPr>
        <i/>
        <sz val="11"/>
        <color rgb="FF0000FF"/>
        <rFont val="Calibri"/>
        <family val="2"/>
        <scheme val="minor"/>
      </rPr>
      <t xml:space="preserve">വര മ ങ ക ൽ ഞ ന അങ ങന ച യ യ </t>
    </r>
    <r>
      <rPr>
        <sz val="11"/>
        <color rgb="FF008000"/>
        <rFont val="Calibri"/>
        <family val="2"/>
        <scheme val="minor"/>
      </rPr>
      <t xml:space="preserve">; മറ റ </t>
    </r>
    <r>
      <rPr>
        <b/>
        <sz val="11"/>
        <color rgb="FF800080"/>
        <rFont val="Calibri"/>
        <family val="2"/>
        <scheme val="minor"/>
      </rPr>
      <t xml:space="preserve">ര </t>
    </r>
    <r>
      <rPr>
        <sz val="11"/>
        <color rgb="FF008000"/>
        <rFont val="Calibri"/>
        <family val="2"/>
        <scheme val="minor"/>
      </rPr>
      <t xml:space="preserve">ങ ക ല ജഡത ത ൽ ആശ രയ ക ക </t>
    </r>
    <r>
      <rPr>
        <b/>
        <sz val="11"/>
        <color rgb="FF800080"/>
        <rFont val="Calibri"/>
        <family val="2"/>
        <scheme val="minor"/>
      </rPr>
      <t xml:space="preserve">ണ ട വര മ </t>
    </r>
    <r>
      <rPr>
        <sz val="11"/>
        <color rgb="FF008000"/>
        <rFont val="Calibri"/>
        <family val="2"/>
        <scheme val="minor"/>
      </rPr>
      <t xml:space="preserve">ന </t>
    </r>
    <r>
      <rPr>
        <i/>
        <sz val="11"/>
        <color rgb="FF0000FF"/>
        <rFont val="Calibri"/>
        <family val="2"/>
        <scheme val="minor"/>
      </rPr>
      <t xml:space="preserve">ന ഞ ൻ കര </t>
    </r>
    <r>
      <rPr>
        <sz val="11"/>
        <color rgb="FF008000"/>
        <rFont val="Calibri"/>
        <family val="2"/>
        <scheme val="minor"/>
      </rPr>
      <t xml:space="preserve">ത ന ന </t>
    </r>
    <r>
      <rPr>
        <b/>
        <sz val="11"/>
        <color rgb="FF800080"/>
        <rFont val="Calibri"/>
        <family val="2"/>
        <scheme val="minor"/>
      </rPr>
      <t xml:space="preserve">എങ ക </t>
    </r>
    <r>
      <rPr>
        <sz val="11"/>
        <color rgb="FF008000"/>
        <rFont val="Calibri"/>
        <family val="2"/>
        <scheme val="minor"/>
      </rPr>
      <t xml:space="preserve">ൽ </t>
    </r>
    <r>
      <rPr>
        <b/>
        <sz val="11"/>
        <color rgb="FF800080"/>
        <rFont val="Calibri"/>
        <family val="2"/>
        <scheme val="minor"/>
      </rPr>
      <t xml:space="preserve">അത ന </t>
    </r>
    <r>
      <rPr>
        <sz val="11"/>
        <color rgb="FF008000"/>
        <rFont val="Calibri"/>
        <family val="2"/>
        <scheme val="minor"/>
      </rPr>
      <t xml:space="preserve">ക ക </t>
    </r>
    <r>
      <rPr>
        <i/>
        <sz val="11"/>
        <color rgb="FF0000FF"/>
        <rFont val="Calibri"/>
        <family val="2"/>
        <scheme val="minor"/>
      </rPr>
      <t xml:space="preserve">ൾ </t>
    </r>
    <r>
      <rPr>
        <sz val="11"/>
        <color rgb="FF008000"/>
        <rFont val="Calibri"/>
        <family val="2"/>
        <scheme val="minor"/>
      </rPr>
      <t xml:space="preserve">അധ ക </t>
    </r>
    <r>
      <rPr>
        <b/>
        <sz val="11"/>
        <color rgb="FF800080"/>
        <rFont val="Calibri"/>
        <family val="2"/>
        <scheme val="minor"/>
      </rPr>
      <t xml:space="preserve">ച യ യ . </t>
    </r>
  </si>
  <si>
    <r>
      <rPr>
        <i/>
        <sz val="11"/>
        <color rgb="FF0000FF"/>
        <rFont val="Calibri"/>
        <family val="2"/>
        <scheme val="minor"/>
      </rPr>
      <t xml:space="preserve">ഞ ൻ </t>
    </r>
    <r>
      <rPr>
        <sz val="11"/>
        <color rgb="FF008000"/>
        <rFont val="Calibri"/>
        <family val="2"/>
        <scheme val="minor"/>
      </rPr>
      <t xml:space="preserve">എട ട </t>
    </r>
    <r>
      <rPr>
        <b/>
        <sz val="11"/>
        <color rgb="FF800080"/>
        <rFont val="Calibri"/>
        <family val="2"/>
        <scheme val="minor"/>
      </rPr>
      <t xml:space="preserve">ദ വസ </t>
    </r>
    <r>
      <rPr>
        <sz val="11"/>
        <color rgb="FF008000"/>
        <rFont val="Calibri"/>
        <family val="2"/>
        <scheme val="minor"/>
      </rPr>
      <t xml:space="preserve">പര ച ഛ ദന ഏറ </t>
    </r>
    <r>
      <rPr>
        <b/>
        <sz val="11"/>
        <color rgb="FF800080"/>
        <rFont val="Calibri"/>
        <family val="2"/>
        <scheme val="minor"/>
      </rPr>
      <t xml:space="preserve">റയ ള ഇസ </t>
    </r>
    <r>
      <rPr>
        <sz val="11"/>
        <color rgb="FF008000"/>
        <rFont val="Calibri"/>
        <family val="2"/>
        <scheme val="minor"/>
      </rPr>
      <t xml:space="preserve">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ൽന ന ന ള ളവന </t>
    </r>
    <r>
      <rPr>
        <sz val="11"/>
        <color rgb="FF008000"/>
        <rFont val="Calibri"/>
        <family val="2"/>
        <scheme val="minor"/>
      </rPr>
      <t xml:space="preserve">ബ ന യ മ ൻ ഗ ത </t>
    </r>
    <r>
      <rPr>
        <b/>
        <sz val="11"/>
        <color rgb="FF800080"/>
        <rFont val="Calibri"/>
        <family val="2"/>
        <scheme val="minor"/>
      </rPr>
      <t xml:space="preserve">രത ത ൽന ന ന ള ളവന </t>
    </r>
    <r>
      <rPr>
        <sz val="11"/>
        <color rgb="FF008000"/>
        <rFont val="Calibri"/>
        <family val="2"/>
        <scheme val="minor"/>
      </rPr>
      <t xml:space="preserve">എബ ര യര </t>
    </r>
    <r>
      <rPr>
        <b/>
        <sz val="11"/>
        <color rgb="FF800080"/>
        <rFont val="Calibri"/>
        <family val="2"/>
        <scheme val="minor"/>
      </rPr>
      <t xml:space="preserve">ൽ </t>
    </r>
    <r>
      <rPr>
        <sz val="11"/>
        <color rgb="FF008000"/>
        <rFont val="Calibri"/>
        <family val="2"/>
        <scheme val="minor"/>
      </rPr>
      <t xml:space="preserve">ജന ച ച എബ ര </t>
    </r>
    <r>
      <rPr>
        <b/>
        <sz val="11"/>
        <color rgb="FF800080"/>
        <rFont val="Calibri"/>
        <family val="2"/>
        <scheme val="minor"/>
      </rPr>
      <t xml:space="preserve">യന യവന മ യ ഒര പര ശന </t>
    </r>
    <r>
      <rPr>
        <sz val="11"/>
        <color rgb="FF008000"/>
        <rFont val="Calibri"/>
        <family val="2"/>
        <scheme val="minor"/>
      </rPr>
      <t xml:space="preserve">ന യ യപ രമ ണ </t>
    </r>
    <r>
      <rPr>
        <b/>
        <sz val="11"/>
        <color rgb="FF800080"/>
        <rFont val="Calibri"/>
        <family val="2"/>
        <scheme val="minor"/>
      </rPr>
      <t xml:space="preserve">അന സര </t>
    </r>
    <r>
      <rPr>
        <sz val="11"/>
        <color rgb="FF008000"/>
        <rFont val="Calibri"/>
        <family val="2"/>
        <scheme val="minor"/>
      </rPr>
      <t xml:space="preserve">ച ച പര </t>
    </r>
    <r>
      <rPr>
        <b/>
        <sz val="11"/>
        <color rgb="FF800080"/>
        <rFont val="Calibri"/>
        <family val="2"/>
        <scheme val="minor"/>
      </rPr>
      <t xml:space="preserve">ശന </t>
    </r>
  </si>
  <si>
    <r>
      <rPr>
        <b/>
        <sz val="11"/>
        <color rgb="FF800080"/>
        <rFont val="Calibri"/>
        <family val="2"/>
        <scheme val="minor"/>
      </rPr>
      <t xml:space="preserve">എന ന ൽ , ത ക </t>
    </r>
    <r>
      <rPr>
        <sz val="11"/>
        <color rgb="FF008000"/>
        <rFont val="Calibri"/>
        <family val="2"/>
        <scheme val="minor"/>
      </rPr>
      <t xml:space="preserve">ഷ </t>
    </r>
    <r>
      <rPr>
        <b/>
        <sz val="11"/>
        <color rgb="FF800080"/>
        <rFont val="Calibri"/>
        <family val="2"/>
        <scheme val="minor"/>
      </rPr>
      <t xml:space="preserve">ണതയ ട സഭയ പ ഡ പ പ </t>
    </r>
    <r>
      <rPr>
        <sz val="11"/>
        <color rgb="FF008000"/>
        <rFont val="Calibri"/>
        <family val="2"/>
        <scheme val="minor"/>
      </rPr>
      <t xml:space="preserve">ച </t>
    </r>
    <r>
      <rPr>
        <b/>
        <sz val="11"/>
        <color rgb="FF800080"/>
        <rFont val="Calibri"/>
        <family val="2"/>
        <scheme val="minor"/>
      </rPr>
      <t xml:space="preserve">ചവന </t>
    </r>
    <r>
      <rPr>
        <sz val="11"/>
        <color rgb="FF008000"/>
        <rFont val="Calibri"/>
        <family val="2"/>
        <scheme val="minor"/>
      </rPr>
      <t xml:space="preserve">ന യ യപ രമ ണത ത ല ന ത </t>
    </r>
    <r>
      <rPr>
        <b/>
        <sz val="11"/>
        <color rgb="FF800080"/>
        <rFont val="Calibri"/>
        <family val="2"/>
        <scheme val="minor"/>
      </rPr>
      <t xml:space="preserve">ന ഷ ഠയ ക ക വ </t>
    </r>
    <r>
      <rPr>
        <sz val="11"/>
        <color rgb="FF008000"/>
        <rFont val="Calibri"/>
        <family val="2"/>
        <scheme val="minor"/>
      </rPr>
      <t xml:space="preserve">ധ </t>
    </r>
    <r>
      <rPr>
        <b/>
        <sz val="11"/>
        <color rgb="FF800080"/>
        <rFont val="Calibri"/>
        <family val="2"/>
        <scheme val="minor"/>
      </rPr>
      <t xml:space="preserve">യന ക ത </t>
    </r>
    <r>
      <rPr>
        <sz val="11"/>
        <color rgb="FF008000"/>
        <rFont val="Calibri"/>
        <family val="2"/>
        <scheme val="minor"/>
      </rPr>
      <t xml:space="preserve">ന </t>
    </r>
    <r>
      <rPr>
        <b/>
        <sz val="11"/>
        <color rgb="FF800080"/>
        <rFont val="Calibri"/>
        <family val="2"/>
        <scheme val="minor"/>
      </rPr>
      <t xml:space="preserve">രപര ധ യ യ ര ക ക </t>
    </r>
    <r>
      <rPr>
        <sz val="11"/>
        <color rgb="FF008000"/>
        <rFont val="Calibri"/>
        <family val="2"/>
        <scheme val="minor"/>
      </rPr>
      <t xml:space="preserve">. </t>
    </r>
  </si>
  <si>
    <r>
      <rPr>
        <b/>
        <sz val="11"/>
        <color rgb="FF800080"/>
        <rFont val="Calibri"/>
        <family val="2"/>
        <scheme val="minor"/>
      </rPr>
      <t xml:space="preserve">എന ന ൽ , </t>
    </r>
    <r>
      <rPr>
        <sz val="11"/>
        <color rgb="FF008000"/>
        <rFont val="Calibri"/>
        <family val="2"/>
        <scheme val="minor"/>
      </rPr>
      <t xml:space="preserve">എന ക ക ല ഭമ യ ര ന നത </t>
    </r>
    <r>
      <rPr>
        <b/>
        <sz val="11"/>
        <color rgb="FF800080"/>
        <rFont val="Calibri"/>
        <family val="2"/>
        <scheme val="minor"/>
      </rPr>
      <t xml:space="preserve">ല ല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ണ ട ഞ ൻ </t>
    </r>
    <r>
      <rPr>
        <sz val="11"/>
        <color rgb="FF008000"/>
        <rFont val="Calibri"/>
        <family val="2"/>
        <scheme val="minor"/>
      </rPr>
      <t xml:space="preserve">നഷ </t>
    </r>
    <r>
      <rPr>
        <i/>
        <sz val="11"/>
        <color rgb="FF0000FF"/>
        <rFont val="Calibri"/>
        <family val="2"/>
        <scheme val="minor"/>
      </rPr>
      <t xml:space="preserve">ടമ 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ണ </t>
    </r>
    <r>
      <rPr>
        <b/>
        <sz val="11"/>
        <color rgb="FF800080"/>
        <rFont val="Calibri"/>
        <family val="2"/>
        <scheme val="minor"/>
      </rPr>
      <t xml:space="preserve">പര ഗണ ച ചത </t>
    </r>
    <r>
      <rPr>
        <sz val="11"/>
        <color rgb="FF008000"/>
        <rFont val="Calibri"/>
        <family val="2"/>
        <scheme val="minor"/>
      </rPr>
      <t xml:space="preserve">. </t>
    </r>
  </si>
  <si>
    <r>
      <rPr>
        <strike/>
        <sz val="11"/>
        <color rgb="FFFF0000"/>
        <rFont val="Calibri"/>
        <family val="2"/>
        <scheme val="minor"/>
      </rPr>
      <t xml:space="preserve">അത രയ മല ല , </t>
    </r>
    <r>
      <rPr>
        <sz val="11"/>
        <color rgb="FF008000"/>
        <rFont val="Calibri"/>
        <family val="2"/>
        <scheme val="minor"/>
      </rPr>
      <t xml:space="preserve">എന റ കർത ത വ യ ക ര സ ത യ ശ വ ന ക ക റ ച ച ള ള പര ജ ഞ നത ത ന റ ശ ര ഷ ഠതന മ ത ത ഞ ൻ </t>
    </r>
    <r>
      <rPr>
        <b/>
        <sz val="11"/>
        <color rgb="FF800080"/>
        <rFont val="Calibri"/>
        <family val="2"/>
        <scheme val="minor"/>
      </rPr>
      <t xml:space="preserve">സകലത </t>
    </r>
    <r>
      <rPr>
        <sz val="11"/>
        <color rgb="FF008000"/>
        <rFont val="Calibri"/>
        <family val="2"/>
        <scheme val="minor"/>
      </rPr>
      <t xml:space="preserve">നഷ </t>
    </r>
    <r>
      <rPr>
        <b/>
        <sz val="11"/>
        <color rgb="FF800080"/>
        <rFont val="Calibri"/>
        <family val="2"/>
        <scheme val="minor"/>
      </rPr>
      <t xml:space="preserve">ടമ യ ര ക ക ന ന </t>
    </r>
    <r>
      <rPr>
        <sz val="11"/>
        <color rgb="FF008000"/>
        <rFont val="Calibri"/>
        <family val="2"/>
        <scheme val="minor"/>
      </rPr>
      <t xml:space="preserve">എന ന </t>
    </r>
    <r>
      <rPr>
        <b/>
        <sz val="11"/>
        <color rgb="FF800080"/>
        <rFont val="Calibri"/>
        <family val="2"/>
        <scheme val="minor"/>
      </rPr>
      <t xml:space="preserve">തന </t>
    </r>
    <r>
      <rPr>
        <sz val="11"/>
        <color rgb="FF008000"/>
        <rFont val="Calibri"/>
        <family val="2"/>
        <scheme val="minor"/>
      </rPr>
      <t xml:space="preserve">ന . </t>
    </r>
    <r>
      <rPr>
        <strike/>
        <sz val="11"/>
        <color rgb="FFFF0000"/>
        <rFont val="Calibri"/>
        <family val="2"/>
        <scheme val="minor"/>
      </rPr>
      <t xml:space="preserve">അവന വ ണ ട ഞ ൻ എല ല നഷ ടവ അന ഭവ ക ക കയ , ക ര സ ത വ ന ന ട ണ ടത ന , </t>
    </r>
  </si>
  <si>
    <r>
      <rPr>
        <b/>
        <sz val="11"/>
        <color rgb="FF800080"/>
        <rFont val="Calibri"/>
        <family val="2"/>
        <scheme val="minor"/>
      </rPr>
      <t xml:space="preserve">ഞ ൻ </t>
    </r>
    <r>
      <rPr>
        <sz val="11"/>
        <color rgb="FF008000"/>
        <rFont val="Calibri"/>
        <family val="2"/>
        <scheme val="minor"/>
      </rPr>
      <t xml:space="preserve">ക ര സ ത വ </t>
    </r>
    <r>
      <rPr>
        <b/>
        <sz val="11"/>
        <color rgb="FF800080"/>
        <rFont val="Calibri"/>
        <family val="2"/>
        <scheme val="minor"/>
      </rPr>
      <t xml:space="preserve">ന ട ക ട വസ ക ക ണ ടത ന ക ര സ ത വ ൽ </t>
    </r>
    <r>
      <rPr>
        <sz val="11"/>
        <color rgb="FF008000"/>
        <rFont val="Calibri"/>
        <family val="2"/>
        <scheme val="minor"/>
      </rPr>
      <t xml:space="preserve">വ ശ </t>
    </r>
    <r>
      <rPr>
        <i/>
        <sz val="11"/>
        <color rgb="FF0000FF"/>
        <rFont val="Calibri"/>
        <family val="2"/>
        <scheme val="minor"/>
      </rPr>
      <t xml:space="preserve">വസ ക ക ണ ടത ന ക ര സ ത </t>
    </r>
    <r>
      <rPr>
        <sz val="11"/>
        <color rgb="FF008000"/>
        <rFont val="Calibri"/>
        <family val="2"/>
        <scheme val="minor"/>
      </rPr>
      <t xml:space="preserve">വ </t>
    </r>
    <r>
      <rPr>
        <i/>
        <sz val="11"/>
        <color rgb="FF0000FF"/>
        <rFont val="Calibri"/>
        <family val="2"/>
        <scheme val="minor"/>
      </rPr>
      <t xml:space="preserve">ൽന ന ന പ രത യ ശ അർപ പ ക ക ണ ടത ന ക ര </t>
    </r>
    <r>
      <rPr>
        <sz val="11"/>
        <color rgb="FF008000"/>
        <rFont val="Calibri"/>
        <family val="2"/>
        <scheme val="minor"/>
      </rPr>
      <t xml:space="preserve">സ </t>
    </r>
    <r>
      <rPr>
        <b/>
        <sz val="11"/>
        <color rgb="FF800080"/>
        <rFont val="Calibri"/>
        <family val="2"/>
        <scheme val="minor"/>
      </rPr>
      <t xml:space="preserve">ത </t>
    </r>
    <r>
      <rPr>
        <sz val="11"/>
        <color rgb="FF008000"/>
        <rFont val="Calibri"/>
        <family val="2"/>
        <scheme val="minor"/>
      </rPr>
      <t xml:space="preserve">വ </t>
    </r>
    <r>
      <rPr>
        <i/>
        <sz val="11"/>
        <color rgb="FF0000FF"/>
        <rFont val="Calibri"/>
        <family val="2"/>
        <scheme val="minor"/>
      </rPr>
      <t xml:space="preserve">ൽ </t>
    </r>
    <r>
      <rPr>
        <sz val="11"/>
        <color rgb="FF008000"/>
        <rFont val="Calibri"/>
        <family val="2"/>
        <scheme val="minor"/>
      </rPr>
      <t xml:space="preserve">വ ശ </t>
    </r>
    <r>
      <rPr>
        <i/>
        <sz val="11"/>
        <color rgb="FF0000FF"/>
        <rFont val="Calibri"/>
        <family val="2"/>
        <scheme val="minor"/>
      </rPr>
      <t xml:space="preserve">വസ ക ക ണ ടത ന </t>
    </r>
    <r>
      <rPr>
        <sz val="11"/>
        <color rgb="FF008000"/>
        <rFont val="Calibri"/>
        <family val="2"/>
        <scheme val="minor"/>
      </rPr>
      <t xml:space="preserve">വ </t>
    </r>
    <r>
      <rPr>
        <b/>
        <sz val="11"/>
        <color rgb="FF800080"/>
        <rFont val="Calibri"/>
        <family val="2"/>
        <scheme val="minor"/>
      </rPr>
      <t xml:space="preserve">ണ ട യ ണ ഇങ ങന അഭ യസ </t>
    </r>
    <r>
      <rPr>
        <sz val="11"/>
        <color rgb="FF008000"/>
        <rFont val="Calibri"/>
        <family val="2"/>
        <scheme val="minor"/>
      </rPr>
      <t xml:space="preserve">ച </t>
    </r>
    <r>
      <rPr>
        <b/>
        <sz val="11"/>
        <color rgb="FF800080"/>
        <rFont val="Calibri"/>
        <family val="2"/>
        <scheme val="minor"/>
      </rPr>
      <t xml:space="preserve">ചത . </t>
    </r>
  </si>
  <si>
    <r>
      <rPr>
        <sz val="11"/>
        <color rgb="FF008000"/>
        <rFont val="Calibri"/>
        <family val="2"/>
        <scheme val="minor"/>
      </rPr>
      <t xml:space="preserve">അത ക ണ ട , എന റ പ ര യര </t>
    </r>
    <r>
      <rPr>
        <i/>
        <sz val="11"/>
        <color rgb="FF0000FF"/>
        <rFont val="Calibri"/>
        <family val="2"/>
        <scheme val="minor"/>
      </rPr>
      <t xml:space="preserve">വ </t>
    </r>
    <r>
      <rPr>
        <sz val="11"/>
        <color rgb="FF008000"/>
        <rFont val="Calibri"/>
        <family val="2"/>
        <scheme val="minor"/>
      </rPr>
      <t xml:space="preserve">ഞ </t>
    </r>
    <r>
      <rPr>
        <b/>
        <sz val="11"/>
        <color rgb="FF800080"/>
        <rFont val="Calibri"/>
        <family val="2"/>
        <scheme val="minor"/>
      </rPr>
      <t xml:space="preserve">ഛ തര </t>
    </r>
    <r>
      <rPr>
        <sz val="11"/>
        <color rgb="FF008000"/>
        <rFont val="Calibri"/>
        <family val="2"/>
        <scheme val="minor"/>
      </rPr>
      <t xml:space="preserve">മ യ സഹ </t>
    </r>
    <r>
      <rPr>
        <b/>
        <sz val="11"/>
        <color rgb="FF800080"/>
        <rFont val="Calibri"/>
        <family val="2"/>
        <scheme val="minor"/>
      </rPr>
      <t xml:space="preserve">ദരങ ങള </t>
    </r>
    <r>
      <rPr>
        <sz val="11"/>
        <color rgb="FF008000"/>
        <rFont val="Calibri"/>
        <family val="2"/>
        <scheme val="minor"/>
      </rPr>
      <t xml:space="preserve">, എന റ </t>
    </r>
    <r>
      <rPr>
        <b/>
        <sz val="11"/>
        <color rgb="FF800080"/>
        <rFont val="Calibri"/>
        <family val="2"/>
        <scheme val="minor"/>
      </rPr>
      <t xml:space="preserve">ആനന ദവ </t>
    </r>
    <r>
      <rPr>
        <sz val="11"/>
        <color rgb="FF008000"/>
        <rFont val="Calibri"/>
        <family val="2"/>
        <scheme val="minor"/>
      </rPr>
      <t xml:space="preserve">ക ര ടവ </t>
    </r>
    <r>
      <rPr>
        <b/>
        <sz val="11"/>
        <color rgb="FF800080"/>
        <rFont val="Calibri"/>
        <family val="2"/>
        <scheme val="minor"/>
      </rPr>
      <t xml:space="preserve">ആയ എന റ പ </t>
    </r>
    <r>
      <rPr>
        <sz val="11"/>
        <color rgb="FF008000"/>
        <rFont val="Calibri"/>
        <family val="2"/>
        <scheme val="minor"/>
      </rPr>
      <t xml:space="preserve">ര </t>
    </r>
    <r>
      <rPr>
        <i/>
        <sz val="11"/>
        <color rgb="FF0000FF"/>
        <rFont val="Calibri"/>
        <family val="2"/>
        <scheme val="minor"/>
      </rPr>
      <t xml:space="preserve">യര </t>
    </r>
    <r>
      <rPr>
        <sz val="11"/>
        <color rgb="FF008000"/>
        <rFont val="Calibri"/>
        <family val="2"/>
        <scheme val="minor"/>
      </rPr>
      <t xml:space="preserve">, ഇങ ങന കർത ത വ ൽ </t>
    </r>
    <r>
      <rPr>
        <b/>
        <sz val="11"/>
        <color rgb="FF800080"/>
        <rFont val="Calibri"/>
        <family val="2"/>
        <scheme val="minor"/>
      </rPr>
      <t xml:space="preserve">അചഞ ചലര യ </t>
    </r>
    <r>
      <rPr>
        <sz val="11"/>
        <color rgb="FF008000"/>
        <rFont val="Calibri"/>
        <family val="2"/>
        <scheme val="minor"/>
      </rPr>
      <t xml:space="preserve">ന ൽക ക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</si>
  <si>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എന ന ൽ ഇപ പ ൾ </t>
    </r>
    <r>
      <rPr>
        <sz val="11"/>
        <color rgb="FF008000"/>
        <rFont val="Calibri"/>
        <family val="2"/>
        <scheme val="minor"/>
      </rPr>
      <t xml:space="preserve">ന ങ ങൾ </t>
    </r>
    <r>
      <rPr>
        <strike/>
        <sz val="11"/>
        <color rgb="FFFF0000"/>
        <rFont val="Calibri"/>
        <family val="2"/>
        <scheme val="minor"/>
      </rPr>
      <t xml:space="preserve">പ ന ന യ എന ക ക </t>
    </r>
    <r>
      <rPr>
        <sz val="11"/>
        <color rgb="FF008000"/>
        <rFont val="Calibri"/>
        <family val="2"/>
        <scheme val="minor"/>
      </rPr>
      <t xml:space="preserve">വ ണ ട </t>
    </r>
    <r>
      <rPr>
        <b/>
        <sz val="11"/>
        <color rgb="FF800080"/>
        <rFont val="Calibri"/>
        <family val="2"/>
        <scheme val="minor"/>
      </rPr>
      <t xml:space="preserve">എന റ ക ര യത ത ൽ ശ രദ ധ ക ണ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ൽ ഞ ൻ കർത ത വ ൽ വളര സന ത ഷ </t>
    </r>
    <r>
      <rPr>
        <i/>
        <sz val="11"/>
        <color rgb="FF0000FF"/>
        <rFont val="Calibri"/>
        <family val="2"/>
        <scheme val="minor"/>
      </rPr>
      <t xml:space="preserve">ക ക ന ന . ന ങ ങൾ മ ൻക ട ട ത ര മ ന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 എങ ക ല അത ന ള ള അവസര </t>
    </r>
    <r>
      <rPr>
        <sz val="11"/>
        <color rgb="FF008000"/>
        <rFont val="Calibri"/>
        <family val="2"/>
        <scheme val="minor"/>
      </rPr>
      <t xml:space="preserve">ന ങ ങൾക ക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ല ല . </t>
    </r>
  </si>
  <si>
    <r>
      <rPr>
        <b/>
        <sz val="11"/>
        <color rgb="FF800080"/>
        <rFont val="Calibri"/>
        <family val="2"/>
        <scheme val="minor"/>
      </rPr>
      <t xml:space="preserve">ഞ ൻ എന റ പ രത ബന ധങ ങൾ </t>
    </r>
    <r>
      <rPr>
        <sz val="11"/>
        <color rgb="FF008000"/>
        <rFont val="Calibri"/>
        <family val="2"/>
        <scheme val="minor"/>
      </rPr>
      <t xml:space="preserve">ന മ ത തമല ല </t>
    </r>
    <r>
      <rPr>
        <b/>
        <sz val="11"/>
        <color rgb="FF800080"/>
        <rFont val="Calibri"/>
        <family val="2"/>
        <scheme val="minor"/>
      </rPr>
      <t xml:space="preserve">ഇത </t>
    </r>
    <r>
      <rPr>
        <sz val="11"/>
        <color rgb="FF008000"/>
        <rFont val="Calibri"/>
        <family val="2"/>
        <scheme val="minor"/>
      </rPr>
      <t xml:space="preserve">പറയ ന നത ; എന ത </t>
    </r>
    <r>
      <rPr>
        <i/>
        <sz val="11"/>
        <color rgb="FF0000FF"/>
        <rFont val="Calibri"/>
        <family val="2"/>
        <scheme val="minor"/>
      </rPr>
      <t xml:space="preserve">ക ണ ട </t>
    </r>
    <r>
      <rPr>
        <sz val="11"/>
        <color rgb="FF008000"/>
        <rFont val="Calibri"/>
        <family val="2"/>
        <scheme val="minor"/>
      </rPr>
      <t xml:space="preserve">ന ന ൽ </t>
    </r>
    <r>
      <rPr>
        <i/>
        <sz val="11"/>
        <color rgb="FF0000FF"/>
        <rFont val="Calibri"/>
        <family val="2"/>
        <scheme val="minor"/>
      </rPr>
      <t xml:space="preserve">, </t>
    </r>
    <r>
      <rPr>
        <sz val="11"/>
        <color rgb="FF008000"/>
        <rFont val="Calibri"/>
        <family val="2"/>
        <scheme val="minor"/>
      </rPr>
      <t xml:space="preserve">ഏത സ ഹചര യത ത ല </t>
    </r>
    <r>
      <rPr>
        <b/>
        <sz val="11"/>
        <color rgb="FF800080"/>
        <rFont val="Calibri"/>
        <family val="2"/>
        <scheme val="minor"/>
      </rPr>
      <t xml:space="preserve">യ ല </t>
    </r>
    <r>
      <rPr>
        <sz val="11"/>
        <color rgb="FF008000"/>
        <rFont val="Calibri"/>
        <family val="2"/>
        <scheme val="minor"/>
      </rPr>
      <t xml:space="preserve">ത പ ത </t>
    </r>
    <r>
      <rPr>
        <b/>
        <sz val="11"/>
        <color rgb="FF800080"/>
        <rFont val="Calibri"/>
        <family val="2"/>
        <scheme val="minor"/>
      </rPr>
      <t xml:space="preserve">വര ത ത </t>
    </r>
    <r>
      <rPr>
        <sz val="11"/>
        <color rgb="FF008000"/>
        <rFont val="Calibri"/>
        <family val="2"/>
        <scheme val="minor"/>
      </rPr>
      <t xml:space="preserve">ൻ ഞ ൻ പഠ ച ച </t>
    </r>
    <r>
      <rPr>
        <b/>
        <sz val="11"/>
        <color rgb="FF80008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</si>
  <si>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ദ ര ദ ര യവ സ ഖഭ ഗവ </t>
    </r>
    <r>
      <rPr>
        <sz val="11"/>
        <color rgb="FF008000"/>
        <rFont val="Calibri"/>
        <family val="2"/>
        <scheme val="minor"/>
      </rPr>
      <t xml:space="preserve">എന </t>
    </r>
    <r>
      <rPr>
        <strike/>
        <sz val="11"/>
        <color rgb="FFFF0000"/>
        <rFont val="Calibri"/>
        <family val="2"/>
        <scheme val="minor"/>
      </rPr>
      <t xml:space="preserve">ന സമ ദ ധ യ ൽ എങ ങന ജ വ ക കണമ ന ന എന യ </t>
    </r>
    <r>
      <rPr>
        <sz val="11"/>
        <color rgb="FF008000"/>
        <rFont val="Calibri"/>
        <family val="2"/>
        <scheme val="minor"/>
      </rPr>
      <t xml:space="preserve">ക കറ യ </t>
    </r>
    <r>
      <rPr>
        <b/>
        <sz val="11"/>
        <color rgb="FF800080"/>
        <rFont val="Calibri"/>
        <family val="2"/>
        <scheme val="minor"/>
      </rPr>
      <t xml:space="preserve">. ഏത സ ഹചര യത ത ല </t>
    </r>
    <r>
      <rPr>
        <sz val="11"/>
        <color rgb="FF008000"/>
        <rFont val="Calibri"/>
        <family val="2"/>
        <scheme val="minor"/>
      </rPr>
      <t xml:space="preserve">ത പ </t>
    </r>
    <r>
      <rPr>
        <b/>
        <sz val="11"/>
        <color rgb="FF800080"/>
        <rFont val="Calibri"/>
        <family val="2"/>
        <scheme val="minor"/>
      </rPr>
      <t xml:space="preserve">ത വര ത ത ൻ , </t>
    </r>
    <r>
      <rPr>
        <sz val="11"/>
        <color rgb="FF008000"/>
        <rFont val="Calibri"/>
        <family val="2"/>
        <scheme val="minor"/>
      </rPr>
      <t xml:space="preserve">വ ശന ന ര ക ക ന </t>
    </r>
    <r>
      <rPr>
        <b/>
        <sz val="11"/>
        <color rgb="FF800080"/>
        <rFont val="Calibri"/>
        <family val="2"/>
        <scheme val="minor"/>
      </rPr>
      <t xml:space="preserve">, </t>
    </r>
    <r>
      <rPr>
        <sz val="11"/>
        <color rgb="FF008000"/>
        <rFont val="Calibri"/>
        <family val="2"/>
        <scheme val="minor"/>
      </rPr>
      <t xml:space="preserve">സമ ദ ധ യ ൽ </t>
    </r>
    <r>
      <rPr>
        <b/>
        <sz val="11"/>
        <color rgb="FF800080"/>
        <rFont val="Calibri"/>
        <family val="2"/>
        <scheme val="minor"/>
      </rPr>
      <t xml:space="preserve">ജ വ </t>
    </r>
    <r>
      <rPr>
        <sz val="11"/>
        <color rgb="FF008000"/>
        <rFont val="Calibri"/>
        <family val="2"/>
        <scheme val="minor"/>
      </rPr>
      <t xml:space="preserve">ക ക ന </t>
    </r>
    <r>
      <rPr>
        <b/>
        <sz val="11"/>
        <color rgb="FF800080"/>
        <rFont val="Calibri"/>
        <family val="2"/>
        <scheme val="minor"/>
      </rPr>
      <t xml:space="preserve">, ആവശ യമ ല ല ത തത ൽ ജ വ </t>
    </r>
    <r>
      <rPr>
        <sz val="11"/>
        <color rgb="FF008000"/>
        <rFont val="Calibri"/>
        <family val="2"/>
        <scheme val="minor"/>
      </rPr>
      <t xml:space="preserve">ക ക ന </t>
    </r>
    <r>
      <rPr>
        <strike/>
        <sz val="11"/>
        <color rgb="FFFF0000"/>
        <rFont val="Calibri"/>
        <family val="2"/>
        <scheme val="minor"/>
      </rPr>
      <t xml:space="preserve">നത ന റ യ രഹസ യ എന ത ന ന എല ല സ ഹചര യങ ങള ല </t>
    </r>
    <r>
      <rPr>
        <sz val="11"/>
        <color rgb="FF008000"/>
        <rFont val="Calibri"/>
        <family val="2"/>
        <scheme val="minor"/>
      </rPr>
      <t xml:space="preserve">ഞ ൻ പഠ ച ച ര ക ക ന ന . </t>
    </r>
  </si>
  <si>
    <r>
      <rPr>
        <sz val="11"/>
        <color rgb="FF008000"/>
        <rFont val="Calibri"/>
        <family val="2"/>
        <scheme val="minor"/>
      </rPr>
      <t xml:space="preserve">എന ന ശക </t>
    </r>
    <r>
      <rPr>
        <b/>
        <sz val="11"/>
        <color rgb="FF800080"/>
        <rFont val="Calibri"/>
        <family val="2"/>
        <scheme val="minor"/>
      </rPr>
      <t xml:space="preserve">ത പ പ ട ത ത ന ന </t>
    </r>
    <r>
      <rPr>
        <sz val="11"/>
        <color rgb="FF008000"/>
        <rFont val="Calibri"/>
        <family val="2"/>
        <scheme val="minor"/>
      </rPr>
      <t xml:space="preserve">ക </t>
    </r>
    <r>
      <rPr>
        <b/>
        <sz val="11"/>
        <color rgb="FF800080"/>
        <rFont val="Calibri"/>
        <family val="2"/>
        <scheme val="minor"/>
      </rPr>
      <t xml:space="preserve">ര സ ത വ ൽ </t>
    </r>
    <r>
      <rPr>
        <sz val="11"/>
        <color rgb="FF008000"/>
        <rFont val="Calibri"/>
        <family val="2"/>
        <scheme val="minor"/>
      </rPr>
      <t xml:space="preserve">എന ക ക എല ല ച യ യ </t>
    </r>
    <r>
      <rPr>
        <strike/>
        <sz val="11"/>
        <color rgb="FFFF0000"/>
        <rFont val="Calibri"/>
        <family val="2"/>
        <scheme val="minor"/>
      </rPr>
      <t xml:space="preserve">വ </t>
    </r>
    <r>
      <rPr>
        <sz val="11"/>
        <color rgb="FF008000"/>
        <rFont val="Calibri"/>
        <family val="2"/>
        <scheme val="minor"/>
      </rPr>
      <t xml:space="preserve">ൻ കഴ യ . </t>
    </r>
  </si>
  <si>
    <r>
      <rPr>
        <b/>
        <sz val="11"/>
        <color rgb="FF800080"/>
        <rFont val="Calibri"/>
        <family val="2"/>
        <scheme val="minor"/>
      </rPr>
      <t xml:space="preserve">എന ന ട ട ന ങ ങൾ </t>
    </r>
    <r>
      <rPr>
        <sz val="11"/>
        <color rgb="FF008000"/>
        <rFont val="Calibri"/>
        <family val="2"/>
        <scheme val="minor"/>
      </rPr>
      <t xml:space="preserve">എന റ കഷ ടതയ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കൾ ആയ ത ത ർന നത </t>
    </r>
    <r>
      <rPr>
        <sz val="11"/>
        <color rgb="FF008000"/>
        <rFont val="Calibri"/>
        <family val="2"/>
        <scheme val="minor"/>
      </rPr>
      <t xml:space="preserve">നന ന യ . </t>
    </r>
  </si>
  <si>
    <r>
      <rPr>
        <sz val="11"/>
        <color rgb="FF008000"/>
        <rFont val="Calibri"/>
        <family val="2"/>
        <scheme val="minor"/>
      </rPr>
      <t xml:space="preserve">ഫ ല പ പ </t>
    </r>
    <r>
      <rPr>
        <b/>
        <sz val="11"/>
        <color rgb="FF800080"/>
        <rFont val="Calibri"/>
        <family val="2"/>
        <scheme val="minor"/>
      </rPr>
      <t xml:space="preserve">യക ക ര </t>
    </r>
    <r>
      <rPr>
        <sz val="11"/>
        <color rgb="FF008000"/>
        <rFont val="Calibri"/>
        <family val="2"/>
        <scheme val="minor"/>
      </rPr>
      <t xml:space="preserve">, സ വ ശ </t>
    </r>
    <r>
      <rPr>
        <b/>
        <sz val="11"/>
        <color rgb="FF800080"/>
        <rFont val="Calibri"/>
        <family val="2"/>
        <scheme val="minor"/>
      </rPr>
      <t xml:space="preserve">ഷ അറ യ ക ക ന നത </t>
    </r>
    <r>
      <rPr>
        <sz val="11"/>
        <color rgb="FF008000"/>
        <rFont val="Calibri"/>
        <family val="2"/>
        <scheme val="minor"/>
      </rPr>
      <t xml:space="preserve">ന റ ആര ഭത ത ൽ ഞ ൻ മക </t>
    </r>
    <r>
      <rPr>
        <b/>
        <sz val="11"/>
        <color rgb="FF800080"/>
        <rFont val="Calibri"/>
        <family val="2"/>
        <scheme val="minor"/>
      </rPr>
      <t xml:space="preserve">കദ </t>
    </r>
    <r>
      <rPr>
        <sz val="11"/>
        <color rgb="FF008000"/>
        <rFont val="Calibri"/>
        <family val="2"/>
        <scheme val="minor"/>
      </rPr>
      <t xml:space="preserve">ന യയ ൽന ന ന പ റപ പ ട ടപ പ ൾ </t>
    </r>
    <r>
      <rPr>
        <i/>
        <sz val="11"/>
        <color rgb="FF0000FF"/>
        <rFont val="Calibri"/>
        <family val="2"/>
        <scheme val="minor"/>
      </rPr>
      <t xml:space="preserve">, ഭക ഷണസ ധനങ ങൾ നൽക ന നത ൽ എന ക ക സഹ യ നൽക ന നത ൽ </t>
    </r>
    <r>
      <rPr>
        <sz val="11"/>
        <color rgb="FF008000"/>
        <rFont val="Calibri"/>
        <family val="2"/>
        <scheme val="minor"/>
      </rPr>
      <t xml:space="preserve">ന ങ </t>
    </r>
    <r>
      <rPr>
        <b/>
        <sz val="11"/>
        <color rgb="FF800080"/>
        <rFont val="Calibri"/>
        <family val="2"/>
        <scheme val="minor"/>
      </rPr>
      <t xml:space="preserve">ങൾക കല </t>
    </r>
    <r>
      <rPr>
        <sz val="11"/>
        <color rgb="FF008000"/>
        <rFont val="Calibri"/>
        <family val="2"/>
        <scheme val="minor"/>
      </rPr>
      <t xml:space="preserve">ല ത </t>
    </r>
    <r>
      <rPr>
        <b/>
        <sz val="11"/>
        <color rgb="FF800080"/>
        <rFont val="Calibri"/>
        <family val="2"/>
        <scheme val="minor"/>
      </rPr>
      <t xml:space="preserve">മറ റ ത ങ </t>
    </r>
    <r>
      <rPr>
        <sz val="11"/>
        <color rgb="FF008000"/>
        <rFont val="Calibri"/>
        <family val="2"/>
        <scheme val="minor"/>
      </rPr>
      <t xml:space="preserve">ക </t>
    </r>
    <r>
      <rPr>
        <b/>
        <sz val="11"/>
        <color rgb="FF800080"/>
        <rFont val="Calibri"/>
        <family val="2"/>
        <scheme val="minor"/>
      </rPr>
      <t xml:space="preserve">ല സഭ ഉണ </t>
    </r>
    <r>
      <rPr>
        <sz val="11"/>
        <color rgb="FF008000"/>
        <rFont val="Calibri"/>
        <family val="2"/>
        <scheme val="minor"/>
      </rPr>
      <t xml:space="preserve">ട യ </t>
    </r>
    <r>
      <rPr>
        <b/>
        <sz val="11"/>
        <color rgb="FF800080"/>
        <rFont val="Calibri"/>
        <family val="2"/>
        <scheme val="minor"/>
      </rPr>
      <t xml:space="preserve">ര ന ന </t>
    </r>
    <r>
      <rPr>
        <sz val="11"/>
        <color rgb="FF008000"/>
        <rFont val="Calibri"/>
        <family val="2"/>
        <scheme val="minor"/>
      </rPr>
      <t xml:space="preserve">എന ന ന ങ </t>
    </r>
    <r>
      <rPr>
        <b/>
        <sz val="11"/>
        <color rgb="FF800080"/>
        <rFont val="Calibri"/>
        <family val="2"/>
        <scheme val="minor"/>
      </rPr>
      <t xml:space="preserve">ങൾക കറ </t>
    </r>
    <r>
      <rPr>
        <sz val="11"/>
        <color rgb="FF008000"/>
        <rFont val="Calibri"/>
        <family val="2"/>
        <scheme val="minor"/>
      </rPr>
      <t xml:space="preserve">യ </t>
    </r>
    <r>
      <rPr>
        <b/>
        <sz val="11"/>
        <color rgb="FF800080"/>
        <rFont val="Calibri"/>
        <family val="2"/>
        <scheme val="minor"/>
      </rPr>
      <t xml:space="preserve">മല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</si>
  <si>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ത സ സല ന ക യയ ൽ ആയ ര ന നപ പ ൾ </t>
    </r>
    <r>
      <rPr>
        <strike/>
        <sz val="11"/>
        <color rgb="FFFF0000"/>
        <rFont val="Calibri"/>
        <family val="2"/>
        <scheme val="minor"/>
      </rPr>
      <t xml:space="preserve">പ ല </t>
    </r>
    <r>
      <rPr>
        <sz val="11"/>
        <color rgb="FF008000"/>
        <rFont val="Calibri"/>
        <family val="2"/>
        <scheme val="minor"/>
      </rPr>
      <t xml:space="preserve">എന റ ആവശ യങ </t>
    </r>
    <r>
      <rPr>
        <b/>
        <sz val="11"/>
        <color rgb="FF800080"/>
        <rFont val="Calibri"/>
        <family val="2"/>
        <scheme val="minor"/>
      </rPr>
      <t xml:space="preserve">ങൾ ന റവ റ റ ന നത ന യ </t>
    </r>
    <r>
      <rPr>
        <sz val="11"/>
        <color rgb="FF008000"/>
        <rFont val="Calibri"/>
        <family val="2"/>
        <scheme val="minor"/>
      </rPr>
      <t xml:space="preserve">ന ങ ങൾ </t>
    </r>
    <r>
      <rPr>
        <b/>
        <sz val="11"/>
        <color rgb="FF800080"/>
        <rFont val="Calibri"/>
        <family val="2"/>
        <scheme val="minor"/>
      </rPr>
      <t xml:space="preserve">പലതവണ സഹ യ </t>
    </r>
    <r>
      <rPr>
        <sz val="11"/>
        <color rgb="FF008000"/>
        <rFont val="Calibri"/>
        <family val="2"/>
        <scheme val="minor"/>
      </rPr>
      <t xml:space="preserve">അയച ച </t>
    </r>
    <r>
      <rPr>
        <strike/>
        <sz val="11"/>
        <color rgb="FFFF0000"/>
        <rFont val="Calibri"/>
        <family val="2"/>
        <scheme val="minor"/>
      </rPr>
      <t xml:space="preserve">തന ന വല ല </t>
    </r>
    <r>
      <rPr>
        <sz val="11"/>
        <color rgb="FF008000"/>
        <rFont val="Calibri"/>
        <family val="2"/>
        <scheme val="minor"/>
      </rPr>
      <t xml:space="preserve">. </t>
    </r>
  </si>
  <si>
    <r>
      <rPr>
        <sz val="11"/>
        <color rgb="FF008000"/>
        <rFont val="Calibri"/>
        <family val="2"/>
        <scheme val="minor"/>
      </rPr>
      <t xml:space="preserve">ഞ ൻ </t>
    </r>
    <r>
      <rPr>
        <strike/>
        <sz val="11"/>
        <color rgb="FFFF0000"/>
        <rFont val="Calibri"/>
        <family val="2"/>
        <scheme val="minor"/>
      </rPr>
      <t xml:space="preserve">ദ ന അന വ ഷ ക ക ന ന എന നല ല , </t>
    </r>
    <r>
      <rPr>
        <sz val="11"/>
        <color rgb="FF008000"/>
        <rFont val="Calibri"/>
        <family val="2"/>
        <scheme val="minor"/>
      </rPr>
      <t xml:space="preserve">ന ങ ങള ട </t>
    </r>
    <r>
      <rPr>
        <b/>
        <sz val="11"/>
        <color rgb="FF800080"/>
        <rFont val="Calibri"/>
        <family val="2"/>
        <scheme val="minor"/>
      </rPr>
      <t xml:space="preserve">സഹ യ ആവശ യപ പ ട ന ന ല ല , മറ ച ച ന ങ ങള ട സഹകരണ </t>
    </r>
    <r>
      <rPr>
        <sz val="11"/>
        <color rgb="FF008000"/>
        <rFont val="Calibri"/>
        <family val="2"/>
        <scheme val="minor"/>
      </rPr>
      <t xml:space="preserve">ക </t>
    </r>
    <r>
      <rPr>
        <b/>
        <sz val="11"/>
        <color rgb="FF800080"/>
        <rFont val="Calibri"/>
        <family val="2"/>
        <scheme val="minor"/>
      </rPr>
      <t xml:space="preserve">ണ ട ന ങ ങൾക </t>
    </r>
    <r>
      <rPr>
        <sz val="11"/>
        <color rgb="FF008000"/>
        <rFont val="Calibri"/>
        <family val="2"/>
        <scheme val="minor"/>
      </rPr>
      <t xml:space="preserve">ക ക </t>
    </r>
    <r>
      <rPr>
        <b/>
        <sz val="11"/>
        <color rgb="FF800080"/>
        <rFont val="Calibri"/>
        <family val="2"/>
        <scheme val="minor"/>
      </rPr>
      <t xml:space="preserve">ട തൽ ല ഭമ ണ ട കണമ </t>
    </r>
    <r>
      <rPr>
        <sz val="11"/>
        <color rgb="FF008000"/>
        <rFont val="Calibri"/>
        <family val="2"/>
        <scheme val="minor"/>
      </rPr>
      <t xml:space="preserve">ന ന </t>
    </r>
    <r>
      <rPr>
        <b/>
        <sz val="11"/>
        <color rgb="FF800080"/>
        <rFont val="Calibri"/>
        <family val="2"/>
        <scheme val="minor"/>
      </rPr>
      <t xml:space="preserve">ണ എന റ ആഗ രഹ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</si>
  <si>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ര ക ക ന ന ; </t>
    </r>
    <r>
      <rPr>
        <b/>
        <sz val="11"/>
        <color rgb="FF800080"/>
        <rFont val="Calibri"/>
        <family val="2"/>
        <scheme val="minor"/>
      </rPr>
      <t xml:space="preserve">സമ ദ ധ </t>
    </r>
    <r>
      <rPr>
        <sz val="11"/>
        <color rgb="FF008000"/>
        <rFont val="Calibri"/>
        <family val="2"/>
        <scheme val="minor"/>
      </rPr>
      <t xml:space="preserve">യ </t>
    </r>
    <r>
      <rPr>
        <b/>
        <sz val="11"/>
        <color rgb="FF800080"/>
        <rFont val="Calibri"/>
        <family val="2"/>
        <scheme val="minor"/>
      </rPr>
      <t xml:space="preserve">ഉണ ട . </t>
    </r>
    <r>
      <rPr>
        <sz val="11"/>
        <color rgb="FF008000"/>
        <rFont val="Calibri"/>
        <family val="2"/>
        <scheme val="minor"/>
      </rPr>
      <t xml:space="preserve">എപ പഫ ര ദ ത ത സ </t>
    </r>
    <r>
      <rPr>
        <i/>
        <sz val="11"/>
        <color rgb="FF0000FF"/>
        <rFont val="Calibri"/>
        <family val="2"/>
        <scheme val="minor"/>
      </rPr>
      <t xml:space="preserve">ന ങ ങള ട സന ദ ശങ ങൾ , സ വ ക ര യവ ദ വത ത ന സ വ ക ര യവ മ യ വഴ പ ട യ ക ണ ട വന നത </t>
    </r>
    <r>
      <rPr>
        <sz val="11"/>
        <color rgb="FF008000"/>
        <rFont val="Calibri"/>
        <family val="2"/>
        <scheme val="minor"/>
      </rPr>
      <t xml:space="preserve">ൽന ന ന </t>
    </r>
    <r>
      <rPr>
        <i/>
        <sz val="11"/>
        <color rgb="FF0000FF"/>
        <rFont val="Calibri"/>
        <family val="2"/>
        <scheme val="minor"/>
      </rPr>
      <t xml:space="preserve">, </t>
    </r>
    <r>
      <rPr>
        <sz val="11"/>
        <color rgb="FF008000"/>
        <rFont val="Calibri"/>
        <family val="2"/>
        <scheme val="minor"/>
      </rPr>
      <t xml:space="preserve">ഞ ൻ സ </t>
    </r>
    <r>
      <rPr>
        <strike/>
        <sz val="11"/>
        <color rgb="FFFF0000"/>
        <rFont val="Calibri"/>
        <family val="2"/>
        <scheme val="minor"/>
      </rPr>
      <t xml:space="preserve">വ കര ച ച </t>
    </r>
    <r>
      <rPr>
        <sz val="11"/>
        <color rgb="FF008000"/>
        <rFont val="Calibri"/>
        <family val="2"/>
        <scheme val="minor"/>
      </rPr>
      <t xml:space="preserve">ത പ </t>
    </r>
    <r>
      <rPr>
        <b/>
        <sz val="11"/>
        <color rgb="FF800080"/>
        <rFont val="Calibri"/>
        <family val="2"/>
        <scheme val="minor"/>
      </rPr>
      <t xml:space="preserve">തര </t>
    </r>
    <r>
      <rPr>
        <sz val="11"/>
        <color rgb="FF008000"/>
        <rFont val="Calibri"/>
        <family val="2"/>
        <scheme val="minor"/>
      </rPr>
      <t xml:space="preserve">യ ര ക ക ന ന . </t>
    </r>
  </si>
  <si>
    <r>
      <rPr>
        <sz val="11"/>
        <color rgb="FF008000"/>
        <rFont val="Calibri"/>
        <family val="2"/>
        <scheme val="minor"/>
      </rPr>
      <t xml:space="preserve">എന റ ദ </t>
    </r>
    <r>
      <rPr>
        <b/>
        <sz val="11"/>
        <color rgb="FF800080"/>
        <rFont val="Calibri"/>
        <family val="2"/>
        <scheme val="minor"/>
      </rPr>
      <t xml:space="preserve">വവ </t>
    </r>
    <r>
      <rPr>
        <sz val="11"/>
        <color rgb="FF008000"/>
        <rFont val="Calibri"/>
        <family val="2"/>
        <scheme val="minor"/>
      </rPr>
      <t xml:space="preserve">ക ര സ ത യ ശ വ ൽ </t>
    </r>
    <r>
      <rPr>
        <b/>
        <sz val="11"/>
        <color rgb="FF800080"/>
        <rFont val="Calibri"/>
        <family val="2"/>
        <scheme val="minor"/>
      </rPr>
      <t xml:space="preserve">തന റ ധനത </t>
    </r>
    <r>
      <rPr>
        <sz val="11"/>
        <color rgb="FF008000"/>
        <rFont val="Calibri"/>
        <family val="2"/>
        <scheme val="minor"/>
      </rPr>
      <t xml:space="preserve">ത </t>
    </r>
    <r>
      <rPr>
        <b/>
        <sz val="11"/>
        <color rgb="FF800080"/>
        <rFont val="Calibri"/>
        <family val="2"/>
        <scheme val="minor"/>
      </rPr>
      <t xml:space="preserve">ന റ അളവ ന സര ച ച ന ങ ങള ട എല ല ആവശ യങ ങള അവ ടന ന മഹത ത വത ത ൽ ന റവ റ റ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</si>
  <si>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ൽ </t>
    </r>
    <r>
      <rPr>
        <b/>
        <sz val="11"/>
        <color rgb="FF800080"/>
        <rFont val="Calibri"/>
        <family val="2"/>
        <scheme val="minor"/>
      </rPr>
      <t xml:space="preserve">ഏകമനസ </t>
    </r>
    <r>
      <rPr>
        <sz val="11"/>
        <color rgb="FF008000"/>
        <rFont val="Calibri"/>
        <family val="2"/>
        <scheme val="minor"/>
      </rPr>
      <t xml:space="preserve">സ </t>
    </r>
    <r>
      <rPr>
        <b/>
        <sz val="11"/>
        <color rgb="FF800080"/>
        <rFont val="Calibri"/>
        <family val="2"/>
        <scheme val="minor"/>
      </rPr>
      <t xml:space="preserve">ള ളവര </t>
    </r>
    <r>
      <rPr>
        <sz val="11"/>
        <color rgb="FF008000"/>
        <rFont val="Calibri"/>
        <family val="2"/>
        <scheme val="minor"/>
      </rPr>
      <t xml:space="preserve">യ ര ക </t>
    </r>
    <r>
      <rPr>
        <b/>
        <sz val="11"/>
        <color rgb="FF800080"/>
        <rFont val="Calibri"/>
        <family val="2"/>
        <scheme val="minor"/>
      </rPr>
      <t xml:space="preserve">കണമ ന ന </t>
    </r>
    <r>
      <rPr>
        <sz val="11"/>
        <color rgb="FF008000"/>
        <rFont val="Calibri"/>
        <family val="2"/>
        <scheme val="minor"/>
      </rPr>
      <t xml:space="preserve">ഞ ൻ </t>
    </r>
    <r>
      <rPr>
        <b/>
        <sz val="11"/>
        <color rgb="FF800080"/>
        <rFont val="Calibri"/>
        <family val="2"/>
        <scheme val="minor"/>
      </rPr>
      <t xml:space="preserve">എയ </t>
    </r>
    <r>
      <rPr>
        <sz val="11"/>
        <color rgb="FF008000"/>
        <rFont val="Calibri"/>
        <family val="2"/>
        <scheme val="minor"/>
      </rPr>
      <t xml:space="preserve">ദ യയ </t>
    </r>
    <r>
      <rPr>
        <strike/>
        <sz val="11"/>
        <color rgb="FFFF0000"/>
        <rFont val="Calibri"/>
        <family val="2"/>
        <scheme val="minor"/>
      </rPr>
      <t xml:space="preserve">യ </t>
    </r>
    <r>
      <rPr>
        <sz val="11"/>
        <color rgb="FF008000"/>
        <rFont val="Calibri"/>
        <family val="2"/>
        <scheme val="minor"/>
      </rPr>
      <t xml:space="preserve">ട സ ന ത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യ </t>
    </r>
    <r>
      <rPr>
        <sz val="11"/>
        <color rgb="FF008000"/>
        <rFont val="Calibri"/>
        <family val="2"/>
        <scheme val="minor"/>
      </rPr>
      <t xml:space="preserve">ട പ രബ ധ പ പ 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</si>
  <si>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b/>
        <sz val="11"/>
        <color rgb="FF800080"/>
        <rFont val="Calibri"/>
        <family val="2"/>
        <scheme val="minor"/>
      </rPr>
      <t xml:space="preserve">; </t>
    </r>
    <r>
      <rPr>
        <sz val="11"/>
        <color rgb="FF008000"/>
        <rFont val="Calibri"/>
        <family val="2"/>
        <scheme val="minor"/>
      </rPr>
      <t xml:space="preserve">ആമ ൻ . </t>
    </r>
  </si>
  <si>
    <r>
      <rPr>
        <sz val="11"/>
        <color rgb="FF008000"/>
        <rFont val="Calibri"/>
        <family val="2"/>
        <scheme val="minor"/>
      </rPr>
      <t xml:space="preserve">ക ര സ ത യ ശ വ ല ള ള </t>
    </r>
    <r>
      <rPr>
        <b/>
        <sz val="11"/>
        <color rgb="FF800080"/>
        <rFont val="Calibri"/>
        <family val="2"/>
        <scheme val="minor"/>
      </rPr>
      <t xml:space="preserve">സകലവ </t>
    </r>
    <r>
      <rPr>
        <sz val="11"/>
        <color rgb="FF008000"/>
        <rFont val="Calibri"/>
        <family val="2"/>
        <scheme val="minor"/>
      </rPr>
      <t xml:space="preserve">ശ ദ ധർക ക വന ദന ച </t>
    </r>
    <r>
      <rPr>
        <b/>
        <sz val="11"/>
        <color rgb="FF800080"/>
        <rFont val="Calibri"/>
        <family val="2"/>
        <scheme val="minor"/>
      </rPr>
      <t xml:space="preserve">ല ല </t>
    </r>
    <r>
      <rPr>
        <sz val="11"/>
        <color rgb="FF008000"/>
        <rFont val="Calibri"/>
        <family val="2"/>
        <scheme val="minor"/>
      </rPr>
      <t xml:space="preserve">വ ൻ . എന ന ട ക ട യ ള ള സഹ ദരന മ ർ 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അറ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</si>
  <si>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വ ശ ദ ധന മ ർ എല ല വര , വ ശ ഷ ൽ ക </t>
    </r>
    <r>
      <rPr>
        <b/>
        <sz val="11"/>
        <color rgb="FF800080"/>
        <rFont val="Calibri"/>
        <family val="2"/>
        <scheme val="minor"/>
      </rPr>
      <t xml:space="preserve">സറ </t>
    </r>
    <r>
      <rPr>
        <sz val="11"/>
        <color rgb="FF008000"/>
        <rFont val="Calibri"/>
        <family val="2"/>
        <scheme val="minor"/>
      </rPr>
      <t xml:space="preserve">ട </t>
    </r>
    <r>
      <rPr>
        <b/>
        <sz val="11"/>
        <color rgb="FF800080"/>
        <rFont val="Calibri"/>
        <family val="2"/>
        <scheme val="minor"/>
      </rPr>
      <t xml:space="preserve">അരമനയ </t>
    </r>
    <r>
      <rPr>
        <sz val="11"/>
        <color rgb="FF008000"/>
        <rFont val="Calibri"/>
        <family val="2"/>
        <scheme val="minor"/>
      </rPr>
      <t xml:space="preserve">ല ള </t>
    </r>
    <r>
      <rPr>
        <b/>
        <sz val="11"/>
        <color rgb="FF800080"/>
        <rFont val="Calibri"/>
        <family val="2"/>
        <scheme val="minor"/>
      </rPr>
      <t xml:space="preserve">ളവർ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t>
    </r>
    <r>
      <rPr>
        <b/>
        <sz val="11"/>
        <color rgb="FF800080"/>
        <rFont val="Calibri"/>
        <family val="2"/>
        <scheme val="minor"/>
      </rPr>
      <t xml:space="preserve">പറയ </t>
    </r>
    <r>
      <rPr>
        <sz val="11"/>
        <color rgb="FF008000"/>
        <rFont val="Calibri"/>
        <family val="2"/>
        <scheme val="minor"/>
      </rPr>
      <t xml:space="preserve">ന ന . </t>
    </r>
  </si>
  <si>
    <r>
      <rPr>
        <i/>
        <sz val="11"/>
        <color rgb="FF0000FF"/>
        <rFont val="Calibri"/>
        <family val="2"/>
        <scheme val="minor"/>
      </rPr>
      <t xml:space="preserve">നമ മ ട </t>
    </r>
    <r>
      <rPr>
        <sz val="11"/>
        <color rgb="FF008000"/>
        <rFont val="Calibri"/>
        <family val="2"/>
        <scheme val="minor"/>
      </rPr>
      <t xml:space="preserve">കർത ത വ യ യ ശ ക ര സ ത വ ന റ ക പ ന ങ ങള ട </t>
    </r>
    <r>
      <rPr>
        <b/>
        <sz val="11"/>
        <color rgb="FF800080"/>
        <rFont val="Calibri"/>
        <family val="2"/>
        <scheme val="minor"/>
      </rPr>
      <t xml:space="preserve">എല ല വര </t>
    </r>
    <r>
      <rPr>
        <sz val="11"/>
        <color rgb="FF008000"/>
        <rFont val="Calibri"/>
        <family val="2"/>
        <scheme val="minor"/>
      </rPr>
      <t xml:space="preserve">ട ക ട ഇര ക ക മ റ കട ട . </t>
    </r>
  </si>
  <si>
    <r>
      <rPr>
        <strike/>
        <sz val="11"/>
        <color rgb="FFFF0000"/>
        <rFont val="Calibri"/>
        <family val="2"/>
        <scheme val="minor"/>
      </rPr>
      <t xml:space="preserve">സ ക ഷ ൽ </t>
    </r>
    <r>
      <rPr>
        <sz val="11"/>
        <color rgb="FF008000"/>
        <rFont val="Calibri"/>
        <family val="2"/>
        <scheme val="minor"/>
      </rPr>
      <t xml:space="preserve">എന റ </t>
    </r>
    <r>
      <rPr>
        <b/>
        <sz val="11"/>
        <color rgb="FF800080"/>
        <rFont val="Calibri"/>
        <family val="2"/>
        <scheme val="minor"/>
      </rPr>
      <t xml:space="preserve">ഒര യഥ ർഥ സഹപ രവർത തകന , ന </t>
    </r>
    <r>
      <rPr>
        <sz val="11"/>
        <color rgb="FF008000"/>
        <rFont val="Calibri"/>
        <family val="2"/>
        <scheme val="minor"/>
      </rPr>
      <t xml:space="preserve">യ </t>
    </r>
    <r>
      <rPr>
        <b/>
        <sz val="11"/>
        <color rgb="FF800080"/>
        <rFont val="Calibri"/>
        <family val="2"/>
        <scheme val="minor"/>
      </rPr>
      <t xml:space="preserve">അവര </t>
    </r>
    <r>
      <rPr>
        <sz val="11"/>
        <color rgb="FF008000"/>
        <rFont val="Calibri"/>
        <family val="2"/>
        <scheme val="minor"/>
      </rPr>
      <t xml:space="preserve">സഹ യ ക </t>
    </r>
    <r>
      <rPr>
        <b/>
        <sz val="11"/>
        <color rgb="FF800080"/>
        <rFont val="Calibri"/>
        <family val="2"/>
        <scheme val="minor"/>
      </rPr>
      <t xml:space="preserve">കണമ ന </t>
    </r>
    <r>
      <rPr>
        <sz val="11"/>
        <color rgb="FF008000"/>
        <rFont val="Calibri"/>
        <family val="2"/>
        <scheme val="minor"/>
      </rPr>
      <t xml:space="preserve">ന ഞ ൻ ന ന ന ട അപ ക ഷ ക ക ന ന </t>
    </r>
    <r>
      <rPr>
        <b/>
        <sz val="11"/>
        <color rgb="FF800080"/>
        <rFont val="Calibri"/>
        <family val="2"/>
        <scheme val="minor"/>
      </rPr>
      <t xml:space="preserve">. അവർ എന റ സഹപ രവർത തകര ട ക ട </t>
    </r>
    <r>
      <rPr>
        <sz val="11"/>
        <color rgb="FF008000"/>
        <rFont val="Calibri"/>
        <family val="2"/>
        <scheme val="minor"/>
      </rPr>
      <t xml:space="preserve">ക ല മന </t>
    </r>
    <r>
      <rPr>
        <b/>
        <sz val="11"/>
        <color rgb="FF800080"/>
        <rFont val="Calibri"/>
        <family val="2"/>
        <scheme val="minor"/>
      </rPr>
      <t xml:space="preserve">റ സ ന ട </t>
    </r>
    <r>
      <rPr>
        <sz val="11"/>
        <color rgb="FF008000"/>
        <rFont val="Calibri"/>
        <family val="2"/>
        <scheme val="minor"/>
      </rPr>
      <t xml:space="preserve">എന റ </t>
    </r>
    <r>
      <rPr>
        <b/>
        <sz val="11"/>
        <color rgb="FF800080"/>
        <rFont val="Calibri"/>
        <family val="2"/>
        <scheme val="minor"/>
      </rPr>
      <t xml:space="preserve">മറ റ സഹപ രവർത തകര </t>
    </r>
    <r>
      <rPr>
        <sz val="11"/>
        <color rgb="FF008000"/>
        <rFont val="Calibri"/>
        <family val="2"/>
        <scheme val="minor"/>
      </rPr>
      <t xml:space="preserve">ട ക ട സ വ ശ </t>
    </r>
    <r>
      <rPr>
        <b/>
        <sz val="11"/>
        <color rgb="FF800080"/>
        <rFont val="Calibri"/>
        <family val="2"/>
        <scheme val="minor"/>
      </rPr>
      <t xml:space="preserve">ഷ പ രസ ഗ ക ക ന നത ൽ എന റ സഹപ രവർത തകര ണ . അവര ട പ ര കൾ ജ വന റ പ സ തകത </t>
    </r>
    <r>
      <rPr>
        <sz val="11"/>
        <color rgb="FF008000"/>
        <rFont val="Calibri"/>
        <family val="2"/>
        <scheme val="minor"/>
      </rPr>
      <t xml:space="preserve">ത ൽ </t>
    </r>
    <r>
      <rPr>
        <b/>
        <sz val="11"/>
        <color rgb="FF800080"/>
        <rFont val="Calibri"/>
        <family val="2"/>
        <scheme val="minor"/>
      </rPr>
      <t xml:space="preserve">എഴ ത യ </t>
    </r>
    <r>
      <rPr>
        <sz val="11"/>
        <color rgb="FF008000"/>
        <rFont val="Calibri"/>
        <family val="2"/>
        <scheme val="minor"/>
      </rPr>
      <t xml:space="preserve">ര ക ക ന </t>
    </r>
    <r>
      <rPr>
        <b/>
        <sz val="11"/>
        <color rgb="FF800080"/>
        <rFont val="Calibri"/>
        <family val="2"/>
        <scheme val="minor"/>
      </rPr>
      <t xml:space="preserve">നത മ ണ </t>
    </r>
    <r>
      <rPr>
        <sz val="11"/>
        <color rgb="FF008000"/>
        <rFont val="Calibri"/>
        <family val="2"/>
        <scheme val="minor"/>
      </rPr>
      <t xml:space="preserve">. </t>
    </r>
  </si>
  <si>
    <r>
      <rPr>
        <i/>
        <sz val="11"/>
        <color rgb="FF0000FF"/>
        <rFont val="Calibri"/>
        <family val="2"/>
        <scheme val="minor"/>
      </rPr>
      <t xml:space="preserve">എപ പ ഴ </t>
    </r>
    <r>
      <rPr>
        <sz val="11"/>
        <color rgb="FF008000"/>
        <rFont val="Calibri"/>
        <family val="2"/>
        <scheme val="minor"/>
      </rPr>
      <t xml:space="preserve">കർത ത വ ൽ </t>
    </r>
    <r>
      <rPr>
        <b/>
        <sz val="11"/>
        <color rgb="FF800080"/>
        <rFont val="Calibri"/>
        <family val="2"/>
        <scheme val="minor"/>
      </rPr>
      <t xml:space="preserve">ആനന ദ </t>
    </r>
    <r>
      <rPr>
        <sz val="11"/>
        <color rgb="FF008000"/>
        <rFont val="Calibri"/>
        <family val="2"/>
        <scheme val="minor"/>
      </rPr>
      <t xml:space="preserve">ക ക </t>
    </r>
    <r>
      <rPr>
        <i/>
        <sz val="11"/>
        <color rgb="FF0000FF"/>
        <rFont val="Calibri"/>
        <family val="2"/>
        <scheme val="minor"/>
      </rPr>
      <t xml:space="preserve">ക ;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പറയ ന ന </t>
    </r>
    <r>
      <rPr>
        <i/>
        <sz val="11"/>
        <color rgb="FF0000FF"/>
        <rFont val="Calibri"/>
        <family val="2"/>
        <scheme val="minor"/>
      </rPr>
      <t xml:space="preserve">: ആനന ദ ക ക ക </t>
    </r>
    <r>
      <rPr>
        <sz val="11"/>
        <color rgb="FF008000"/>
        <rFont val="Calibri"/>
        <family val="2"/>
        <scheme val="minor"/>
      </rPr>
      <t xml:space="preserve">. </t>
    </r>
  </si>
  <si>
    <r>
      <rPr>
        <sz val="11"/>
        <color rgb="FF008000"/>
        <rFont val="Calibri"/>
        <family val="2"/>
        <scheme val="minor"/>
      </rPr>
      <t xml:space="preserve">ന ങ ങള ട സ മ യത </t>
    </r>
    <r>
      <rPr>
        <b/>
        <sz val="11"/>
        <color rgb="FF800080"/>
        <rFont val="Calibri"/>
        <family val="2"/>
        <scheme val="minor"/>
      </rPr>
      <t xml:space="preserve">എല ല വര ട </t>
    </r>
    <r>
      <rPr>
        <sz val="11"/>
        <color rgb="FF008000"/>
        <rFont val="Calibri"/>
        <family val="2"/>
        <scheme val="minor"/>
      </rPr>
      <t xml:space="preserve">അറ </t>
    </r>
    <r>
      <rPr>
        <b/>
        <sz val="11"/>
        <color rgb="FF800080"/>
        <rFont val="Calibri"/>
        <family val="2"/>
        <scheme val="minor"/>
      </rPr>
      <t xml:space="preserve">വ ള ളത കട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വര വ ൻ </t>
    </r>
    <r>
      <rPr>
        <sz val="11"/>
        <color rgb="FF008000"/>
        <rFont val="Calibri"/>
        <family val="2"/>
        <scheme val="minor"/>
      </rPr>
      <t xml:space="preserve">അട ത ത ര ക ക ന ന . </t>
    </r>
  </si>
  <si>
    <r>
      <rPr>
        <i/>
        <sz val="11"/>
        <color rgb="FF0000FF"/>
        <rFont val="Calibri"/>
        <family val="2"/>
        <scheme val="minor"/>
      </rPr>
      <t xml:space="preserve">ന ങ ങൾ </t>
    </r>
    <r>
      <rPr>
        <sz val="11"/>
        <color rgb="FF008000"/>
        <rFont val="Calibri"/>
        <family val="2"/>
        <scheme val="minor"/>
      </rPr>
      <t xml:space="preserve">ഒന ന ന ക ക റ ച ച </t>
    </r>
    <r>
      <rPr>
        <b/>
        <sz val="11"/>
        <color rgb="FF800080"/>
        <rFont val="Calibri"/>
        <family val="2"/>
        <scheme val="minor"/>
      </rPr>
      <t xml:space="preserve">ആക ലപ </t>
    </r>
    <r>
      <rPr>
        <sz val="11"/>
        <color rgb="FF008000"/>
        <rFont val="Calibri"/>
        <family val="2"/>
        <scheme val="minor"/>
      </rPr>
      <t xml:space="preserve">പ ടര ത ; പ </t>
    </r>
    <r>
      <rPr>
        <b/>
        <sz val="11"/>
        <color rgb="FF800080"/>
        <rFont val="Calibri"/>
        <family val="2"/>
        <scheme val="minor"/>
      </rPr>
      <t xml:space="preserve">ന ന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എല ല റ റ ല </t>
    </r>
    <r>
      <rPr>
        <i/>
        <sz val="11"/>
        <color rgb="FF0000FF"/>
        <rFont val="Calibri"/>
        <family val="2"/>
        <scheme val="minor"/>
      </rPr>
      <t xml:space="preserve">, സ ത ത രത ത ട ക ട </t>
    </r>
    <r>
      <rPr>
        <sz val="11"/>
        <color rgb="FF008000"/>
        <rFont val="Calibri"/>
        <family val="2"/>
        <scheme val="minor"/>
      </rPr>
      <t xml:space="preserve">പ ര </t>
    </r>
    <r>
      <rPr>
        <b/>
        <sz val="11"/>
        <color rgb="FF800080"/>
        <rFont val="Calibri"/>
        <family val="2"/>
        <scheme val="minor"/>
      </rPr>
      <t xml:space="preserve">ർഥനയ </t>
    </r>
    <r>
      <rPr>
        <sz val="11"/>
        <color rgb="FF008000"/>
        <rFont val="Calibri"/>
        <family val="2"/>
        <scheme val="minor"/>
      </rPr>
      <t xml:space="preserve">ല </t>
    </r>
    <r>
      <rPr>
        <b/>
        <sz val="11"/>
        <color rgb="FF800080"/>
        <rFont val="Calibri"/>
        <family val="2"/>
        <scheme val="minor"/>
      </rPr>
      <t xml:space="preserve">അപ ക ഷയ </t>
    </r>
    <r>
      <rPr>
        <sz val="11"/>
        <color rgb="FF008000"/>
        <rFont val="Calibri"/>
        <family val="2"/>
        <scheme val="minor"/>
      </rPr>
      <t xml:space="preserve">ല ന ങ ങള ട അപ ക ഷകൾ </t>
    </r>
    <r>
      <rPr>
        <strike/>
        <sz val="11"/>
        <color rgb="FFFF0000"/>
        <rFont val="Calibri"/>
        <family val="2"/>
        <scheme val="minor"/>
      </rPr>
      <t xml:space="preserve">സ ത ത രത ത ട ക ട </t>
    </r>
    <r>
      <rPr>
        <sz val="11"/>
        <color rgb="FF008000"/>
        <rFont val="Calibri"/>
        <family val="2"/>
        <scheme val="minor"/>
      </rPr>
      <t xml:space="preserve">ദ വത ത ട അറ യ 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</si>
  <si>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ക ര സ ത യ ശ വ ൽ ദ വത ത </t>
    </r>
    <r>
      <rPr>
        <sz val="11"/>
        <color rgb="FF008000"/>
        <rFont val="Calibri"/>
        <family val="2"/>
        <scheme val="minor"/>
      </rPr>
      <t xml:space="preserve">ന </t>
    </r>
    <r>
      <rPr>
        <b/>
        <sz val="11"/>
        <color rgb="FF800080"/>
        <rFont val="Calibri"/>
        <family val="2"/>
        <scheme val="minor"/>
      </rPr>
      <t xml:space="preserve">റ സമ </t>
    </r>
    <r>
      <rPr>
        <sz val="11"/>
        <color rgb="FF008000"/>
        <rFont val="Calibri"/>
        <family val="2"/>
        <scheme val="minor"/>
      </rPr>
      <t xml:space="preserve">ധ ന </t>
    </r>
    <r>
      <rPr>
        <i/>
        <sz val="11"/>
        <color rgb="FF0000FF"/>
        <rFont val="Calibri"/>
        <family val="2"/>
        <scheme val="minor"/>
      </rPr>
      <t xml:space="preserve">, സകലമനസ സ ക ട ത തത , </t>
    </r>
    <r>
      <rPr>
        <sz val="11"/>
        <color rgb="FF008000"/>
        <rFont val="Calibri"/>
        <family val="2"/>
        <scheme val="minor"/>
      </rPr>
      <t xml:space="preserve">ന ങ ങള ട ഹ ദയങ ങള യ </t>
    </r>
    <r>
      <rPr>
        <b/>
        <sz val="11"/>
        <color rgb="FF800080"/>
        <rFont val="Calibri"/>
        <family val="2"/>
        <scheme val="minor"/>
      </rPr>
      <t xml:space="preserve">മ നസ കശക ത </t>
    </r>
    <r>
      <rPr>
        <sz val="11"/>
        <color rgb="FF008000"/>
        <rFont val="Calibri"/>
        <family val="2"/>
        <scheme val="minor"/>
      </rPr>
      <t xml:space="preserve">കള യ ക </t>
    </r>
    <r>
      <rPr>
        <b/>
        <sz val="11"/>
        <color rgb="FF800080"/>
        <rFont val="Calibri"/>
        <family val="2"/>
        <scheme val="minor"/>
      </rPr>
      <t xml:space="preserve">ത ത </t>
    </r>
    <r>
      <rPr>
        <sz val="11"/>
        <color rgb="FF008000"/>
        <rFont val="Calibri"/>
        <family val="2"/>
        <scheme val="minor"/>
      </rPr>
      <t xml:space="preserve">സ </t>
    </r>
    <r>
      <rPr>
        <strike/>
        <sz val="11"/>
        <color rgb="FFFF0000"/>
        <rFont val="Calibri"/>
        <family val="2"/>
        <scheme val="minor"/>
      </rPr>
      <t xml:space="preserve">ത യ ശ വ ങ കൽ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ക . </t>
    </r>
  </si>
  <si>
    <r>
      <rPr>
        <b/>
        <sz val="11"/>
        <color rgb="FF800080"/>
        <rFont val="Calibri"/>
        <family val="2"/>
        <scheme val="minor"/>
      </rPr>
      <t xml:space="preserve">സഹ ദരങ ങള , അവസ നമ യ , ഏത </t>
    </r>
    <r>
      <rPr>
        <sz val="11"/>
        <color rgb="FF008000"/>
        <rFont val="Calibri"/>
        <family val="2"/>
        <scheme val="minor"/>
      </rPr>
      <t xml:space="preserve">വ </t>
    </r>
    <r>
      <rPr>
        <b/>
        <sz val="11"/>
        <color rgb="FF800080"/>
        <rFont val="Calibri"/>
        <family val="2"/>
        <scheme val="minor"/>
      </rPr>
      <t xml:space="preserve">ധത ത ല വ ശ വസ തതയ ള ളത </t>
    </r>
    <r>
      <rPr>
        <sz val="11"/>
        <color rgb="FF008000"/>
        <rFont val="Calibri"/>
        <family val="2"/>
        <scheme val="minor"/>
      </rPr>
      <t xml:space="preserve">, </t>
    </r>
    <r>
      <rPr>
        <strike/>
        <sz val="11"/>
        <color rgb="FFFF0000"/>
        <rFont val="Calibri"/>
        <family val="2"/>
        <scheme val="minor"/>
      </rPr>
      <t xml:space="preserve">സഹ ദരന മ ര , സത യമ യത ഒക ക യ </t>
    </r>
    <r>
      <rPr>
        <sz val="11"/>
        <color rgb="FF008000"/>
        <rFont val="Calibri"/>
        <family val="2"/>
        <scheme val="minor"/>
      </rPr>
      <t xml:space="preserve">മ ന യമ യത </t>
    </r>
    <r>
      <rPr>
        <b/>
        <sz val="11"/>
        <color rgb="FF800080"/>
        <rFont val="Calibri"/>
        <family val="2"/>
        <scheme val="minor"/>
      </rPr>
      <t xml:space="preserve">, </t>
    </r>
    <r>
      <rPr>
        <sz val="11"/>
        <color rgb="FF008000"/>
        <rFont val="Calibri"/>
        <family val="2"/>
        <scheme val="minor"/>
      </rPr>
      <t xml:space="preserve">ന ത യ </t>
    </r>
    <r>
      <rPr>
        <i/>
        <sz val="11"/>
        <color rgb="FF0000FF"/>
        <rFont val="Calibri"/>
        <family val="2"/>
        <scheme val="minor"/>
      </rPr>
      <t xml:space="preserve">ക തമ </t>
    </r>
    <r>
      <rPr>
        <sz val="11"/>
        <color rgb="FF008000"/>
        <rFont val="Calibri"/>
        <family val="2"/>
        <scheme val="minor"/>
      </rPr>
      <t xml:space="preserve">യത </t>
    </r>
    <r>
      <rPr>
        <b/>
        <sz val="11"/>
        <color rgb="FF800080"/>
        <rFont val="Calibri"/>
        <family val="2"/>
        <scheme val="minor"/>
      </rPr>
      <t xml:space="preserve">, ആദരണ യവ മ യത , സ </t>
    </r>
    <r>
      <rPr>
        <sz val="11"/>
        <color rgb="FF008000"/>
        <rFont val="Calibri"/>
        <family val="2"/>
        <scheme val="minor"/>
      </rPr>
      <t xml:space="preserve">ന </t>
    </r>
    <r>
      <rPr>
        <b/>
        <sz val="11"/>
        <color rgb="FF800080"/>
        <rFont val="Calibri"/>
        <family val="2"/>
        <scheme val="minor"/>
      </rPr>
      <t xml:space="preserve">ഹപ ര ര തമ </t>
    </r>
    <r>
      <rPr>
        <sz val="11"/>
        <color rgb="FF008000"/>
        <rFont val="Calibri"/>
        <family val="2"/>
        <scheme val="minor"/>
      </rPr>
      <t xml:space="preserve">യത </t>
    </r>
    <r>
      <rPr>
        <b/>
        <sz val="11"/>
        <color rgb="FF800080"/>
        <rFont val="Calibri"/>
        <family val="2"/>
        <scheme val="minor"/>
      </rPr>
      <t xml:space="preserve">, മ ന </t>
    </r>
    <r>
      <rPr>
        <sz val="11"/>
        <color rgb="FF008000"/>
        <rFont val="Calibri"/>
        <family val="2"/>
        <scheme val="minor"/>
      </rPr>
      <t xml:space="preserve">യമ യത </t>
    </r>
    <r>
      <rPr>
        <b/>
        <sz val="11"/>
        <color rgb="FF800080"/>
        <rFont val="Calibri"/>
        <family val="2"/>
        <scheme val="minor"/>
      </rPr>
      <t xml:space="preserve">, പ രശ സന യമ യത എന ന വയ ല ല ന ങ ങള ട ച ന തകള ൽ പ രത ഫല പ പ </t>
    </r>
    <r>
      <rPr>
        <sz val="11"/>
        <color rgb="FF008000"/>
        <rFont val="Calibri"/>
        <family val="2"/>
        <scheme val="minor"/>
      </rPr>
      <t xml:space="preserve">ക ക </t>
    </r>
    <r>
      <rPr>
        <strike/>
        <sz val="11"/>
        <color rgb="FFFF0000"/>
        <rFont val="Calibri"/>
        <family val="2"/>
        <scheme val="minor"/>
      </rPr>
      <t xml:space="preserve">ർത ത യ യത ഒക </t>
    </r>
    <r>
      <rPr>
        <sz val="11"/>
        <color rgb="FF008000"/>
        <rFont val="Calibri"/>
        <family val="2"/>
        <scheme val="minor"/>
      </rPr>
      <t xml:space="preserve">ക </t>
    </r>
    <r>
      <rPr>
        <strike/>
        <sz val="11"/>
        <color rgb="FFFF0000"/>
        <rFont val="Calibri"/>
        <family val="2"/>
        <scheme val="minor"/>
      </rPr>
      <t xml:space="preserve">യ സൽഗ ണമ പ കഴ ചയ അത ഒക ക യ ച ന ത ച ച ക ള ള വ ൻ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</si>
  <si>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പഠ </t>
    </r>
    <r>
      <rPr>
        <i/>
        <sz val="11"/>
        <color rgb="FF0000FF"/>
        <rFont val="Calibri"/>
        <family val="2"/>
        <scheme val="minor"/>
      </rPr>
      <t xml:space="preserve">ക ക കയ സ വ കര ക ക കയ ക ൾക ക കയ ക ണ കയ </t>
    </r>
    <r>
      <rPr>
        <sz val="11"/>
        <color rgb="FF008000"/>
        <rFont val="Calibri"/>
        <family val="2"/>
        <scheme val="minor"/>
      </rPr>
      <t xml:space="preserve">ച </t>
    </r>
    <r>
      <rPr>
        <i/>
        <sz val="11"/>
        <color rgb="FF0000FF"/>
        <rFont val="Calibri"/>
        <family val="2"/>
        <scheme val="minor"/>
      </rPr>
      <t xml:space="preserve">യ തത അന സര ക ക കയ </t>
    </r>
    <r>
      <rPr>
        <sz val="11"/>
        <color rgb="FF008000"/>
        <rFont val="Calibri"/>
        <family val="2"/>
        <scheme val="minor"/>
      </rPr>
      <t xml:space="preserve">ച </t>
    </r>
    <r>
      <rPr>
        <b/>
        <sz val="11"/>
        <color rgb="FF800080"/>
        <rFont val="Calibri"/>
        <family val="2"/>
        <scheme val="minor"/>
      </rPr>
      <t xml:space="preserve">യ യ ന ന . ഇവയ ല ല </t>
    </r>
    <r>
      <rPr>
        <sz val="11"/>
        <color rgb="FF008000"/>
        <rFont val="Calibri"/>
        <family val="2"/>
        <scheme val="minor"/>
      </rPr>
      <t xml:space="preserve">പ രവർത ത ക ക </t>
    </r>
    <r>
      <rPr>
        <b/>
        <sz val="11"/>
        <color rgb="FF800080"/>
        <rFont val="Calibri"/>
        <family val="2"/>
        <scheme val="minor"/>
      </rPr>
      <t xml:space="preserve">ക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സമ ധ നത ത ന റ ദ വ ന ങ ങള ട ക ട </t>
    </r>
    <r>
      <rPr>
        <b/>
        <sz val="11"/>
        <color rgb="FF800080"/>
        <rFont val="Calibri"/>
        <family val="2"/>
        <scheme val="minor"/>
      </rPr>
      <t xml:space="preserve">ഉണ ട </t>
    </r>
    <r>
      <rPr>
        <sz val="11"/>
        <color rgb="FF008000"/>
        <rFont val="Calibri"/>
        <family val="2"/>
        <scheme val="minor"/>
      </rPr>
      <t xml:space="preserve">ക . </t>
    </r>
  </si>
  <si>
    <r>
      <rPr>
        <strike/>
        <sz val="11"/>
        <color rgb="FFFF0000"/>
        <rFont val="Calibri"/>
        <family val="2"/>
        <scheme val="minor"/>
      </rPr>
      <t xml:space="preserve">അപ പ ൾ മ ഘ ധര ച ച ക ണ ട ബലവ ന യ </t>
    </r>
    <r>
      <rPr>
        <sz val="11"/>
        <color rgb="FF008000"/>
        <rFont val="Calibri"/>
        <family val="2"/>
        <scheme val="minor"/>
      </rPr>
      <t xml:space="preserve">മറ റ ര </t>
    </r>
    <r>
      <rPr>
        <i/>
        <sz val="11"/>
        <color rgb="FF0000FF"/>
        <rFont val="Calibri"/>
        <family val="2"/>
        <scheme val="minor"/>
      </rPr>
      <t xml:space="preserve">ശക തന യ </t>
    </r>
    <r>
      <rPr>
        <sz val="11"/>
        <color rgb="FF008000"/>
        <rFont val="Calibri"/>
        <family val="2"/>
        <scheme val="minor"/>
      </rPr>
      <t xml:space="preserve">ദ തൻ സ വർഗ ഗത ത ൽന ന ന ഇറങ ങ വര ന നത ഞ ൻ കണ ട </t>
    </r>
    <r>
      <rPr>
        <b/>
        <sz val="11"/>
        <color rgb="FF800080"/>
        <rFont val="Calibri"/>
        <family val="2"/>
        <scheme val="minor"/>
      </rPr>
      <t xml:space="preserve">; </t>
    </r>
    <r>
      <rPr>
        <sz val="11"/>
        <color rgb="FF008000"/>
        <rFont val="Calibri"/>
        <family val="2"/>
        <scheme val="minor"/>
      </rPr>
      <t xml:space="preserve">അവന റ തലയ </t>
    </r>
    <r>
      <rPr>
        <b/>
        <sz val="11"/>
        <color rgb="FF800080"/>
        <rFont val="Calibri"/>
        <family val="2"/>
        <scheme val="minor"/>
      </rPr>
      <t xml:space="preserve">ൽ </t>
    </r>
    <r>
      <rPr>
        <sz val="11"/>
        <color rgb="FF008000"/>
        <rFont val="Calibri"/>
        <family val="2"/>
        <scheme val="minor"/>
      </rPr>
      <t xml:space="preserve">മ </t>
    </r>
    <r>
      <rPr>
        <b/>
        <sz val="11"/>
        <color rgb="FF800080"/>
        <rFont val="Calibri"/>
        <family val="2"/>
        <scheme val="minor"/>
      </rPr>
      <t xml:space="preserve">ഘവ തലയ ൽ ആക ശവ </t>
    </r>
    <r>
      <rPr>
        <sz val="11"/>
        <color rgb="FF008000"/>
        <rFont val="Calibri"/>
        <family val="2"/>
        <scheme val="minor"/>
      </rPr>
      <t xml:space="preserve">ഉണ ട യ ര ന ന </t>
    </r>
    <r>
      <rPr>
        <b/>
        <sz val="11"/>
        <color rgb="FF800080"/>
        <rFont val="Calibri"/>
        <family val="2"/>
        <scheme val="minor"/>
      </rPr>
      <t xml:space="preserve">; </t>
    </r>
    <r>
      <rPr>
        <sz val="11"/>
        <color rgb="FF008000"/>
        <rFont val="Calibri"/>
        <family val="2"/>
        <scheme val="minor"/>
      </rPr>
      <t xml:space="preserve">അവന റ മ ഖ സ ര യന പ പ ല </t>
    </r>
    <r>
      <rPr>
        <i/>
        <sz val="11"/>
        <color rgb="FF0000FF"/>
        <rFont val="Calibri"/>
        <family val="2"/>
        <scheme val="minor"/>
      </rPr>
      <t xml:space="preserve">സ ര യന ക ല കൾ ത </t>
    </r>
    <r>
      <rPr>
        <sz val="11"/>
        <color rgb="FF008000"/>
        <rFont val="Calibri"/>
        <family val="2"/>
        <scheme val="minor"/>
      </rPr>
      <t xml:space="preserve">യ </t>
    </r>
    <r>
      <rPr>
        <b/>
        <sz val="11"/>
        <color rgb="FF800080"/>
        <rFont val="Calibri"/>
        <family val="2"/>
        <scheme val="minor"/>
      </rPr>
      <t xml:space="preserve">ട സ </t>
    </r>
    <r>
      <rPr>
        <sz val="11"/>
        <color rgb="FF008000"/>
        <rFont val="Calibri"/>
        <family val="2"/>
        <scheme val="minor"/>
      </rPr>
      <t xml:space="preserve">ത </t>
    </r>
    <r>
      <rPr>
        <b/>
        <sz val="11"/>
        <color rgb="FF800080"/>
        <rFont val="Calibri"/>
        <family val="2"/>
        <scheme val="minor"/>
      </rPr>
      <t xml:space="preserve">ഭങ ങൾപ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</si>
  <si>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ഞ ൻ </t>
    </r>
    <r>
      <rPr>
        <i/>
        <sz val="11"/>
        <color rgb="FF0000FF"/>
        <rFont val="Calibri"/>
        <family val="2"/>
        <scheme val="minor"/>
      </rPr>
      <t xml:space="preserve">ആ ച റ യ പ സ തക </t>
    </r>
    <r>
      <rPr>
        <sz val="11"/>
        <color rgb="FF008000"/>
        <rFont val="Calibri"/>
        <family val="2"/>
        <scheme val="minor"/>
      </rPr>
      <t xml:space="preserve">ദ തന റ കയ യ ൽ ന ന ന </t>
    </r>
    <r>
      <rPr>
        <b/>
        <sz val="11"/>
        <color rgb="FF800080"/>
        <rFont val="Calibri"/>
        <family val="2"/>
        <scheme val="minor"/>
      </rPr>
      <t xml:space="preserve">വ ങ ങ </t>
    </r>
    <r>
      <rPr>
        <sz val="11"/>
        <color rgb="FF008000"/>
        <rFont val="Calibri"/>
        <family val="2"/>
        <scheme val="minor"/>
      </rPr>
      <t xml:space="preserve">ത ന ന ; അത </t>
    </r>
    <r>
      <rPr>
        <strike/>
        <sz val="11"/>
        <color rgb="FFFF0000"/>
        <rFont val="Calibri"/>
        <family val="2"/>
        <scheme val="minor"/>
      </rPr>
      <t xml:space="preserve">എന റ </t>
    </r>
    <r>
      <rPr>
        <sz val="11"/>
        <color rgb="FF008000"/>
        <rFont val="Calibri"/>
        <family val="2"/>
        <scheme val="minor"/>
      </rPr>
      <t xml:space="preserve">വ യ ൽ ത </t>
    </r>
    <r>
      <rPr>
        <b/>
        <sz val="11"/>
        <color rgb="FF800080"/>
        <rFont val="Calibri"/>
        <family val="2"/>
        <scheme val="minor"/>
      </rPr>
      <t xml:space="preserve">ള ന ത </t>
    </r>
    <r>
      <rPr>
        <sz val="11"/>
        <color rgb="FF008000"/>
        <rFont val="Calibri"/>
        <family val="2"/>
        <scheme val="minor"/>
      </rPr>
      <t xml:space="preserve">ല </t>
    </r>
    <r>
      <rPr>
        <i/>
        <sz val="11"/>
        <color rgb="FF0000FF"/>
        <rFont val="Calibri"/>
        <family val="2"/>
        <scheme val="minor"/>
      </rPr>
      <t xml:space="preserve">യമ യ </t>
    </r>
    <r>
      <rPr>
        <sz val="11"/>
        <color rgb="FF008000"/>
        <rFont val="Calibri"/>
        <family val="2"/>
        <scheme val="minor"/>
      </rPr>
      <t xml:space="preserve">മധ രമ യ ര ന ന ; </t>
    </r>
    <r>
      <rPr>
        <strike/>
        <sz val="11"/>
        <color rgb="FFFF0000"/>
        <rFont val="Calibri"/>
        <family val="2"/>
        <scheme val="minor"/>
      </rPr>
      <t xml:space="preserve">എന ന ൽ ഞ ൻ അത </t>
    </r>
    <r>
      <rPr>
        <sz val="11"/>
        <color rgb="FF008000"/>
        <rFont val="Calibri"/>
        <family val="2"/>
        <scheme val="minor"/>
      </rPr>
      <t xml:space="preserve">ത ന ന </t>
    </r>
    <r>
      <rPr>
        <i/>
        <sz val="11"/>
        <color rgb="FF0000FF"/>
        <rFont val="Calibri"/>
        <family val="2"/>
        <scheme val="minor"/>
      </rPr>
      <t xml:space="preserve">കഴ ഞ ഞ </t>
    </r>
    <r>
      <rPr>
        <sz val="11"/>
        <color rgb="FF008000"/>
        <rFont val="Calibri"/>
        <family val="2"/>
        <scheme val="minor"/>
      </rPr>
      <t xml:space="preserve">ഉടന എന റ വയറ </t>
    </r>
    <r>
      <rPr>
        <b/>
        <sz val="11"/>
        <color rgb="FF800080"/>
        <rFont val="Calibri"/>
        <family val="2"/>
        <scheme val="minor"/>
      </rPr>
      <t xml:space="preserve">റ ൽ കഠ നമ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</si>
  <si>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അന ക </t>
    </r>
    <r>
      <rPr>
        <b/>
        <sz val="11"/>
        <color rgb="FF800080"/>
        <rFont val="Calibri"/>
        <family val="2"/>
        <scheme val="minor"/>
      </rPr>
      <t xml:space="preserve">ജനതകൾ , ര ഷ </t>
    </r>
    <r>
      <rPr>
        <sz val="11"/>
        <color rgb="FF008000"/>
        <rFont val="Calibri"/>
        <family val="2"/>
        <scheme val="minor"/>
      </rPr>
      <t xml:space="preserve">ട </t>
    </r>
    <r>
      <rPr>
        <b/>
        <sz val="11"/>
        <color rgb="FF800080"/>
        <rFont val="Calibri"/>
        <family val="2"/>
        <scheme val="minor"/>
      </rPr>
      <t xml:space="preserve">രങ ങൾ , </t>
    </r>
    <r>
      <rPr>
        <sz val="11"/>
        <color rgb="FF008000"/>
        <rFont val="Calibri"/>
        <family val="2"/>
        <scheme val="minor"/>
      </rPr>
      <t xml:space="preserve">ഭ </t>
    </r>
    <r>
      <rPr>
        <b/>
        <sz val="11"/>
        <color rgb="FF800080"/>
        <rFont val="Calibri"/>
        <family val="2"/>
        <scheme val="minor"/>
      </rPr>
      <t xml:space="preserve">ഷകൾ , </t>
    </r>
    <r>
      <rPr>
        <sz val="11"/>
        <color rgb="FF008000"/>
        <rFont val="Calibri"/>
        <family val="2"/>
        <scheme val="minor"/>
      </rPr>
      <t xml:space="preserve">ര ജ ക കന മ </t>
    </r>
    <r>
      <rPr>
        <b/>
        <sz val="11"/>
        <color rgb="FF800080"/>
        <rFont val="Calibri"/>
        <family val="2"/>
        <scheme val="minor"/>
      </rPr>
      <t xml:space="preserve">ർ എന ന വര ക ക റ ച ച ന വ ണ </t>
    </r>
    <r>
      <rPr>
        <sz val="11"/>
        <color rgb="FF008000"/>
        <rFont val="Calibri"/>
        <family val="2"/>
        <scheme val="minor"/>
      </rPr>
      <t xml:space="preserve">ട </t>
    </r>
    <r>
      <rPr>
        <strike/>
        <sz val="11"/>
        <color rgb="FFFF0000"/>
        <rFont val="Calibri"/>
        <family val="2"/>
        <scheme val="minor"/>
      </rPr>
      <t xml:space="preserve">യ മ മ പ ക </t>
    </r>
    <r>
      <rPr>
        <sz val="11"/>
        <color rgb="FF008000"/>
        <rFont val="Calibri"/>
        <family val="2"/>
        <scheme val="minor"/>
      </rPr>
      <t xml:space="preserve">പ രവച ക ക ണ </t>
    </r>
    <r>
      <rPr>
        <i/>
        <sz val="11"/>
        <color rgb="FF0000FF"/>
        <rFont val="Calibri"/>
        <family val="2"/>
        <scheme val="minor"/>
      </rPr>
      <t xml:space="preserve">ടത ക ന ന " </t>
    </r>
    <r>
      <rPr>
        <sz val="11"/>
        <color rgb="FF008000"/>
        <rFont val="Calibri"/>
        <family val="2"/>
        <scheme val="minor"/>
      </rPr>
      <t xml:space="preserve">എന ന </t>
    </r>
    <r>
      <rPr>
        <b/>
        <sz val="11"/>
        <color rgb="FF800080"/>
        <rFont val="Calibri"/>
        <family val="2"/>
        <scheme val="minor"/>
      </rPr>
      <t xml:space="preserve">എന ന ട ആജ </t>
    </r>
    <r>
      <rPr>
        <sz val="11"/>
        <color rgb="FF008000"/>
        <rFont val="Calibri"/>
        <family val="2"/>
        <scheme val="minor"/>
      </rPr>
      <t xml:space="preserve">ഞ </t>
    </r>
    <r>
      <rPr>
        <i/>
        <sz val="11"/>
        <color rgb="FF0000FF"/>
        <rFont val="Calibri"/>
        <family val="2"/>
        <scheme val="minor"/>
      </rPr>
      <t xml:space="preserve">പ ച ച </t>
    </r>
    <r>
      <rPr>
        <sz val="11"/>
        <color rgb="FF008000"/>
        <rFont val="Calibri"/>
        <family val="2"/>
        <scheme val="minor"/>
      </rPr>
      <t xml:space="preserve">. </t>
    </r>
  </si>
  <si>
    <r>
      <rPr>
        <b/>
        <sz val="11"/>
        <color rgb="FF800080"/>
        <rFont val="Calibri"/>
        <family val="2"/>
        <scheme val="minor"/>
      </rPr>
      <t xml:space="preserve">അരയ </t>
    </r>
    <r>
      <rPr>
        <sz val="11"/>
        <color rgb="FF008000"/>
        <rFont val="Calibri"/>
        <family val="2"/>
        <scheme val="minor"/>
      </rPr>
      <t xml:space="preserve">ൽ </t>
    </r>
    <r>
      <rPr>
        <strike/>
        <sz val="11"/>
        <color rgb="FFFF0000"/>
        <rFont val="Calibri"/>
        <family val="2"/>
        <scheme val="minor"/>
      </rPr>
      <t xml:space="preserve">ത റന ന ര ന ന </t>
    </r>
    <r>
      <rPr>
        <sz val="11"/>
        <color rgb="FF008000"/>
        <rFont val="Calibri"/>
        <family val="2"/>
        <scheme val="minor"/>
      </rPr>
      <t xml:space="preserve">ഒര ച റ യ ച ര ൾ </t>
    </r>
    <r>
      <rPr>
        <b/>
        <sz val="11"/>
        <color rgb="FF800080"/>
        <rFont val="Calibri"/>
        <family val="2"/>
        <scheme val="minor"/>
      </rPr>
      <t xml:space="preserve">ത റന ന </t>
    </r>
    <r>
      <rPr>
        <sz val="11"/>
        <color rgb="FF008000"/>
        <rFont val="Calibri"/>
        <family val="2"/>
        <scheme val="minor"/>
      </rPr>
      <t xml:space="preserve">ര ന ന </t>
    </r>
    <r>
      <rPr>
        <b/>
        <sz val="11"/>
        <color rgb="FF800080"/>
        <rFont val="Calibri"/>
        <family val="2"/>
        <scheme val="minor"/>
      </rPr>
      <t xml:space="preserve">അവന റ കയ യ ൽ ഉണ ട യ ര ന ന ; </t>
    </r>
    <r>
      <rPr>
        <sz val="11"/>
        <color rgb="FF008000"/>
        <rFont val="Calibri"/>
        <family val="2"/>
        <scheme val="minor"/>
      </rPr>
      <t xml:space="preserve">അവൻ വലത </t>
    </r>
    <r>
      <rPr>
        <strike/>
        <sz val="11"/>
        <color rgb="FFFF0000"/>
        <rFont val="Calibri"/>
        <family val="2"/>
        <scheme val="minor"/>
      </rPr>
      <t xml:space="preserve">ത </t>
    </r>
    <r>
      <rPr>
        <sz val="11"/>
        <color rgb="FF008000"/>
        <rFont val="Calibri"/>
        <family val="2"/>
        <scheme val="minor"/>
      </rPr>
      <t xml:space="preserve">ക ൽ </t>
    </r>
    <r>
      <rPr>
        <b/>
        <sz val="11"/>
        <color rgb="FF800080"/>
        <rFont val="Calibri"/>
        <family val="2"/>
        <scheme val="minor"/>
      </rPr>
      <t xml:space="preserve">കടല </t>
    </r>
    <r>
      <rPr>
        <sz val="11"/>
        <color rgb="FF008000"/>
        <rFont val="Calibri"/>
        <family val="2"/>
        <scheme val="minor"/>
      </rPr>
      <t xml:space="preserve">ല ഇടത </t>
    </r>
    <r>
      <rPr>
        <strike/>
        <sz val="11"/>
        <color rgb="FFFF0000"/>
        <rFont val="Calibri"/>
        <family val="2"/>
        <scheme val="minor"/>
      </rPr>
      <t xml:space="preserve">ത </t>
    </r>
    <r>
      <rPr>
        <sz val="11"/>
        <color rgb="FF008000"/>
        <rFont val="Calibri"/>
        <family val="2"/>
        <scheme val="minor"/>
      </rPr>
      <t xml:space="preserve">ക ൽ ഭ മ </t>
    </r>
    <r>
      <rPr>
        <b/>
        <sz val="11"/>
        <color rgb="FF800080"/>
        <rFont val="Calibri"/>
        <family val="2"/>
        <scheme val="minor"/>
      </rPr>
      <t xml:space="preserve">യ </t>
    </r>
    <r>
      <rPr>
        <sz val="11"/>
        <color rgb="FF008000"/>
        <rFont val="Calibri"/>
        <family val="2"/>
        <scheme val="minor"/>
      </rPr>
      <t xml:space="preserve">ല വ ച ച </t>
    </r>
    <r>
      <rPr>
        <b/>
        <sz val="11"/>
        <color rgb="FF800080"/>
        <rFont val="Calibri"/>
        <family val="2"/>
        <scheme val="minor"/>
      </rPr>
      <t xml:space="preserve">ട ട </t>
    </r>
  </si>
  <si>
    <r>
      <rPr>
        <i/>
        <sz val="11"/>
        <color rgb="FF0000FF"/>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അവൻ ക ക </t>
    </r>
    <r>
      <rPr>
        <sz val="11"/>
        <color rgb="FF008000"/>
        <rFont val="Calibri"/>
        <family val="2"/>
        <scheme val="minor"/>
      </rPr>
      <t xml:space="preserve">ന ന </t>
    </r>
    <r>
      <rPr>
        <strike/>
        <sz val="11"/>
        <color rgb="FFFF0000"/>
        <rFont val="Calibri"/>
        <family val="2"/>
        <scheme val="minor"/>
      </rPr>
      <t xml:space="preserve">അവൻ </t>
    </r>
    <r>
      <rPr>
        <sz val="11"/>
        <color rgb="FF008000"/>
        <rFont val="Calibri"/>
        <family val="2"/>
        <scheme val="minor"/>
      </rPr>
      <t xml:space="preserve">സ </t>
    </r>
    <r>
      <rPr>
        <b/>
        <sz val="11"/>
        <color rgb="FF800080"/>
        <rFont val="Calibri"/>
        <family val="2"/>
        <scheme val="minor"/>
      </rPr>
      <t xml:space="preserve">ഹ </t>
    </r>
    <r>
      <rPr>
        <sz val="11"/>
        <color rgb="FF008000"/>
        <rFont val="Calibri"/>
        <family val="2"/>
        <scheme val="minor"/>
      </rPr>
      <t xml:space="preserve">പ ല അത യ ച ചത ത ൽ ആർത ത </t>
    </r>
    <r>
      <rPr>
        <strike/>
        <sz val="11"/>
        <color rgb="FFFF0000"/>
        <rFont val="Calibri"/>
        <family val="2"/>
        <scheme val="minor"/>
      </rPr>
      <t xml:space="preserve">പറഞ ഞ </t>
    </r>
    <r>
      <rPr>
        <sz val="11"/>
        <color rgb="FF008000"/>
        <rFont val="Calibri"/>
        <family val="2"/>
        <scheme val="minor"/>
      </rPr>
      <t xml:space="preserve">; </t>
    </r>
    <r>
      <rPr>
        <b/>
        <sz val="11"/>
        <color rgb="FF800080"/>
        <rFont val="Calibri"/>
        <family val="2"/>
        <scheme val="minor"/>
      </rPr>
      <t xml:space="preserve">അവൻ ക ക യപ </t>
    </r>
    <r>
      <rPr>
        <sz val="11"/>
        <color rgb="FF008000"/>
        <rFont val="Calibri"/>
        <family val="2"/>
        <scheme val="minor"/>
      </rPr>
      <t xml:space="preserve">പ ൾ ഏഴ ഇട </t>
    </r>
    <r>
      <rPr>
        <b/>
        <sz val="11"/>
        <color rgb="FF800080"/>
        <rFont val="Calibri"/>
        <family val="2"/>
        <scheme val="minor"/>
      </rPr>
      <t xml:space="preserve">ഉണ ട യ ട ട ഉറക ക </t>
    </r>
    <r>
      <rPr>
        <sz val="11"/>
        <color rgb="FF008000"/>
        <rFont val="Calibri"/>
        <family val="2"/>
        <scheme val="minor"/>
      </rPr>
      <t xml:space="preserve">ന </t>
    </r>
    <r>
      <rPr>
        <b/>
        <sz val="11"/>
        <color rgb="FF800080"/>
        <rFont val="Calibri"/>
        <family val="2"/>
        <scheme val="minor"/>
      </rPr>
      <t xml:space="preserve">ലവ ള ച ച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</si>
  <si>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ഏഴ ഇട </t>
    </r>
    <r>
      <rPr>
        <strike/>
        <sz val="11"/>
        <color rgb="FFFF0000"/>
        <rFont val="Calibri"/>
        <family val="2"/>
        <scheme val="minor"/>
      </rPr>
      <t xml:space="preserve">കള ന ദ </t>
    </r>
    <r>
      <rPr>
        <sz val="11"/>
        <color rgb="FF008000"/>
        <rFont val="Calibri"/>
        <family val="2"/>
        <scheme val="minor"/>
      </rPr>
      <t xml:space="preserve">മ ഴക </t>
    </r>
    <r>
      <rPr>
        <b/>
        <sz val="11"/>
        <color rgb="FF800080"/>
        <rFont val="Calibri"/>
        <family val="2"/>
        <scheme val="minor"/>
      </rPr>
      <t xml:space="preserve">കങ ങൾ സ സ ര ച ചപ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എഴ ത വ ൻ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എന ന ൽ </t>
    </r>
    <r>
      <rPr>
        <i/>
        <sz val="11"/>
        <color rgb="FF0000FF"/>
        <rFont val="Calibri"/>
        <family val="2"/>
        <scheme val="minor"/>
      </rPr>
      <t xml:space="preserve">: " </t>
    </r>
    <r>
      <rPr>
        <sz val="11"/>
        <color rgb="FF008000"/>
        <rFont val="Calibri"/>
        <family val="2"/>
        <scheme val="minor"/>
      </rPr>
      <t xml:space="preserve">ഏഴ ഇട മ ഴക കങ ങൾ പറഞ ഞത </t>
    </r>
    <r>
      <rPr>
        <strike/>
        <sz val="11"/>
        <color rgb="FFFF0000"/>
        <rFont val="Calibri"/>
        <family val="2"/>
        <scheme val="minor"/>
      </rPr>
      <t xml:space="preserve">, ഒന ന </t>
    </r>
    <r>
      <rPr>
        <sz val="11"/>
        <color rgb="FF008000"/>
        <rFont val="Calibri"/>
        <family val="2"/>
        <scheme val="minor"/>
      </rPr>
      <t xml:space="preserve">എഴ ത ത മ ദ </t>
    </r>
    <r>
      <rPr>
        <b/>
        <sz val="11"/>
        <color rgb="FF800080"/>
        <rFont val="Calibri"/>
        <family val="2"/>
        <scheme val="minor"/>
      </rPr>
      <t xml:space="preserve">രവ </t>
    </r>
    <r>
      <rPr>
        <sz val="11"/>
        <color rgb="FF008000"/>
        <rFont val="Calibri"/>
        <family val="2"/>
        <scheme val="minor"/>
      </rPr>
      <t xml:space="preserve">ക ക </t>
    </r>
    <r>
      <rPr>
        <b/>
        <sz val="11"/>
        <color rgb="FF800080"/>
        <rFont val="Calibri"/>
        <family val="2"/>
        <scheme val="minor"/>
      </rPr>
      <t xml:space="preserve">, അത രഹസ യമ യ വ ക ക "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 </t>
    </r>
  </si>
  <si>
    <r>
      <rPr>
        <b/>
        <sz val="11"/>
        <color rgb="FF800080"/>
        <rFont val="Calibri"/>
        <family val="2"/>
        <scheme val="minor"/>
      </rPr>
      <t xml:space="preserve">ഞ ൻ കടല </t>
    </r>
    <r>
      <rPr>
        <sz val="11"/>
        <color rgb="FF008000"/>
        <rFont val="Calibri"/>
        <family val="2"/>
        <scheme val="minor"/>
      </rPr>
      <t xml:space="preserve">ന മ ല </t>
    </r>
    <r>
      <rPr>
        <b/>
        <sz val="11"/>
        <color rgb="FF800080"/>
        <rFont val="Calibri"/>
        <family val="2"/>
        <scheme val="minor"/>
      </rPr>
      <t xml:space="preserve">കരയ ക ക </t>
    </r>
    <r>
      <rPr>
        <sz val="11"/>
        <color rgb="FF008000"/>
        <rFont val="Calibri"/>
        <family val="2"/>
        <scheme val="minor"/>
      </rPr>
      <t xml:space="preserve">മ ല ന ല ക ക ന </t>
    </r>
    <r>
      <rPr>
        <b/>
        <sz val="11"/>
        <color rgb="FF800080"/>
        <rFont val="Calibri"/>
        <family val="2"/>
        <scheme val="minor"/>
      </rPr>
      <t xml:space="preserve">നത </t>
    </r>
    <r>
      <rPr>
        <sz val="11"/>
        <color rgb="FF008000"/>
        <rFont val="Calibri"/>
        <family val="2"/>
        <scheme val="minor"/>
      </rPr>
      <t xml:space="preserve">യ </t>
    </r>
    <r>
      <rPr>
        <strike/>
        <sz val="11"/>
        <color rgb="FFFF0000"/>
        <rFont val="Calibri"/>
        <family val="2"/>
        <scheme val="minor"/>
      </rPr>
      <t xml:space="preserve">ഞ ൻ </t>
    </r>
    <r>
      <rPr>
        <sz val="11"/>
        <color rgb="FF008000"/>
        <rFont val="Calibri"/>
        <family val="2"/>
        <scheme val="minor"/>
      </rPr>
      <t xml:space="preserve">കണ ട ദ തൻ </t>
    </r>
    <r>
      <rPr>
        <b/>
        <sz val="11"/>
        <color rgb="FF800080"/>
        <rFont val="Calibri"/>
        <family val="2"/>
        <scheme val="minor"/>
      </rPr>
      <t xml:space="preserve">സ വർഗത </t>
    </r>
    <r>
      <rPr>
        <sz val="11"/>
        <color rgb="FF008000"/>
        <rFont val="Calibri"/>
        <family val="2"/>
        <scheme val="minor"/>
      </rPr>
      <t xml:space="preserve">ത </t>
    </r>
    <r>
      <rPr>
        <i/>
        <sz val="11"/>
        <color rgb="FF0000FF"/>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ആക ശത ത </t>
    </r>
    <r>
      <rPr>
        <sz val="11"/>
        <color rgb="FF008000"/>
        <rFont val="Calibri"/>
        <family val="2"/>
        <scheme val="minor"/>
      </rPr>
      <t xml:space="preserve">ക ക ഉയർത ത </t>
    </r>
    <r>
      <rPr>
        <b/>
        <sz val="11"/>
        <color rgb="FF800080"/>
        <rFont val="Calibri"/>
        <family val="2"/>
        <scheme val="minor"/>
      </rPr>
      <t xml:space="preserve">ക ക ണ ട , </t>
    </r>
  </si>
  <si>
    <r>
      <rPr>
        <b/>
        <sz val="11"/>
        <color rgb="FF800080"/>
        <rFont val="Calibri"/>
        <family val="2"/>
        <scheme val="minor"/>
      </rPr>
      <t xml:space="preserve">ഇന മ ൽ ത മസ </t>
    </r>
    <r>
      <rPr>
        <sz val="11"/>
        <color rgb="FF008000"/>
        <rFont val="Calibri"/>
        <family val="2"/>
        <scheme val="minor"/>
      </rPr>
      <t xml:space="preserve">ക </t>
    </r>
    <r>
      <rPr>
        <i/>
        <sz val="11"/>
        <color rgb="FF0000FF"/>
        <rFont val="Calibri"/>
        <family val="2"/>
        <scheme val="minor"/>
      </rPr>
      <t xml:space="preserve">ക ന ന സമയ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ൽ ഏഴ ദ തൻ ക ഹള ഊത </t>
    </r>
    <r>
      <rPr>
        <sz val="11"/>
        <color rgb="FF008000"/>
        <rFont val="Calibri"/>
        <family val="2"/>
        <scheme val="minor"/>
      </rPr>
      <t xml:space="preserve">ന ന ന </t>
    </r>
    <r>
      <rPr>
        <i/>
        <sz val="11"/>
        <color rgb="FF0000FF"/>
        <rFont val="Calibri"/>
        <family val="2"/>
        <scheme val="minor"/>
      </rPr>
      <t xml:space="preserve">ള കള ൽ ദ വ തന റ ദ സന മ ര യ പ രവ ചകന മ ർക </t>
    </r>
    <r>
      <rPr>
        <sz val="11"/>
        <color rgb="FF008000"/>
        <rFont val="Calibri"/>
        <family val="2"/>
        <scheme val="minor"/>
      </rPr>
      <t xml:space="preserve">ക </t>
    </r>
    <r>
      <rPr>
        <b/>
        <sz val="11"/>
        <color rgb="FF800080"/>
        <rFont val="Calibri"/>
        <family val="2"/>
        <scheme val="minor"/>
      </rPr>
      <t xml:space="preserve">സ </t>
    </r>
    <r>
      <rPr>
        <sz val="11"/>
        <color rgb="FF008000"/>
        <rFont val="Calibri"/>
        <family val="2"/>
        <scheme val="minor"/>
      </rPr>
      <t xml:space="preserve">വ </t>
    </r>
    <r>
      <rPr>
        <i/>
        <sz val="11"/>
        <color rgb="FF0000FF"/>
        <rFont val="Calibri"/>
        <family val="2"/>
        <scheme val="minor"/>
      </rPr>
      <t xml:space="preserve">ശ ഷ അറ യ </t>
    </r>
    <r>
      <rPr>
        <sz val="11"/>
        <color rgb="FF008000"/>
        <rFont val="Calibri"/>
        <family val="2"/>
        <scheme val="minor"/>
      </rPr>
      <t xml:space="preserve">ച </t>
    </r>
    <r>
      <rPr>
        <b/>
        <sz val="11"/>
        <color rgb="FF800080"/>
        <rFont val="Calibri"/>
        <family val="2"/>
        <scheme val="minor"/>
      </rPr>
      <t xml:space="preserve">ചത പ </t>
    </r>
    <r>
      <rPr>
        <sz val="11"/>
        <color rgb="FF008000"/>
        <rFont val="Calibri"/>
        <family val="2"/>
        <scheme val="minor"/>
      </rPr>
      <t xml:space="preserve">ല </t>
    </r>
    <r>
      <rPr>
        <b/>
        <sz val="11"/>
        <color rgb="FF800080"/>
        <rFont val="Calibri"/>
        <family val="2"/>
        <scheme val="minor"/>
      </rPr>
      <t xml:space="preserve">ദ </t>
    </r>
    <r>
      <rPr>
        <sz val="11"/>
        <color rgb="FF008000"/>
        <rFont val="Calibri"/>
        <family val="2"/>
        <scheme val="minor"/>
      </rPr>
      <t xml:space="preserve">വത ത ന </t>
    </r>
    <r>
      <rPr>
        <b/>
        <sz val="11"/>
        <color rgb="FF800080"/>
        <rFont val="Calibri"/>
        <family val="2"/>
        <scheme val="minor"/>
      </rPr>
      <t xml:space="preserve">റ മർമ </t>
    </r>
    <r>
      <rPr>
        <sz val="11"/>
        <color rgb="FF008000"/>
        <rFont val="Calibri"/>
        <family val="2"/>
        <scheme val="minor"/>
      </rPr>
      <t xml:space="preserve">മ </t>
    </r>
    <r>
      <rPr>
        <b/>
        <sz val="11"/>
        <color rgb="FF800080"/>
        <rFont val="Calibri"/>
        <family val="2"/>
        <scheme val="minor"/>
      </rPr>
      <t xml:space="preserve">പ ർത </t>
    </r>
    <r>
      <rPr>
        <sz val="11"/>
        <color rgb="FF008000"/>
        <rFont val="Calibri"/>
        <family val="2"/>
        <scheme val="minor"/>
      </rPr>
      <t xml:space="preserve">ത യ </t>
    </r>
    <r>
      <rPr>
        <b/>
        <sz val="11"/>
        <color rgb="FF800080"/>
        <rFont val="Calibri"/>
        <family val="2"/>
        <scheme val="minor"/>
      </rPr>
      <t xml:space="preserve">ക " എന ന അര </t>
    </r>
    <r>
      <rPr>
        <sz val="11"/>
        <color rgb="FF008000"/>
        <rFont val="Calibri"/>
        <family val="2"/>
        <scheme val="minor"/>
      </rPr>
      <t xml:space="preserve">ള </t>
    </r>
    <r>
      <rPr>
        <strike/>
        <sz val="11"/>
        <color rgb="FFFF0000"/>
        <rFont val="Calibri"/>
        <family val="2"/>
        <scheme val="minor"/>
      </rPr>
      <t xml:space="preserve">ള സർവ വത ത ന യ സ രഷ ട </t>
    </r>
    <r>
      <rPr>
        <sz val="11"/>
        <color rgb="FF008000"/>
        <rFont val="Calibri"/>
        <family val="2"/>
        <scheme val="minor"/>
      </rPr>
      <t xml:space="preserve">ച </t>
    </r>
    <r>
      <rPr>
        <strike/>
        <sz val="11"/>
        <color rgb="FFFF0000"/>
        <rFont val="Calibri"/>
        <family val="2"/>
        <scheme val="minor"/>
      </rPr>
      <t xml:space="preserve">ചവന ച ല ല സത യ </t>
    </r>
    <r>
      <rPr>
        <sz val="11"/>
        <color rgb="FF008000"/>
        <rFont val="Calibri"/>
        <family val="2"/>
        <scheme val="minor"/>
      </rPr>
      <t xml:space="preserve">ച യ ത . </t>
    </r>
  </si>
  <si>
    <r>
      <rPr>
        <b/>
        <sz val="11"/>
        <color rgb="FF800080"/>
        <rFont val="Calibri"/>
        <family val="2"/>
        <scheme val="minor"/>
      </rPr>
      <t xml:space="preserve">ആക ശവ അത ല ള ളത ഒക ക യ ഭ മ യ അത ല ള ളത ഒക ക യ സമ </t>
    </r>
    <r>
      <rPr>
        <sz val="11"/>
        <color rgb="FF008000"/>
        <rFont val="Calibri"/>
        <family val="2"/>
        <scheme val="minor"/>
      </rPr>
      <t xml:space="preserve">ദ </t>
    </r>
    <r>
      <rPr>
        <b/>
        <sz val="11"/>
        <color rgb="FF800080"/>
        <rFont val="Calibri"/>
        <family val="2"/>
        <scheme val="minor"/>
      </rPr>
      <t xml:space="preserve">രവ അത ല ള ളത ഒക ക യ </t>
    </r>
    <r>
      <rPr>
        <sz val="11"/>
        <color rgb="FF008000"/>
        <rFont val="Calibri"/>
        <family val="2"/>
        <scheme val="minor"/>
      </rPr>
      <t xml:space="preserve">ഉണ ട ക </t>
    </r>
    <r>
      <rPr>
        <i/>
        <sz val="11"/>
        <color rgb="FF0000FF"/>
        <rFont val="Calibri"/>
        <family val="2"/>
        <scheme val="minor"/>
      </rPr>
      <t xml:space="preserve">ക യ , എന ന ക ക ജ വ ച ച ര ക ക </t>
    </r>
    <r>
      <rPr>
        <sz val="11"/>
        <color rgb="FF008000"/>
        <rFont val="Calibri"/>
        <family val="2"/>
        <scheme val="minor"/>
      </rPr>
      <t xml:space="preserve">ന ന </t>
    </r>
    <r>
      <rPr>
        <i/>
        <sz val="11"/>
        <color rgb="FF0000FF"/>
        <rFont val="Calibri"/>
        <family val="2"/>
        <scheme val="minor"/>
      </rPr>
      <t xml:space="preserve">ദ വത ത </t>
    </r>
    <r>
      <rPr>
        <sz val="11"/>
        <color rgb="FF008000"/>
        <rFont val="Calibri"/>
        <family val="2"/>
        <scheme val="minor"/>
      </rPr>
      <t xml:space="preserve">ക </t>
    </r>
    <r>
      <rPr>
        <strike/>
        <sz val="11"/>
        <color rgb="FFFF0000"/>
        <rFont val="Calibri"/>
        <family val="2"/>
        <scheme val="minor"/>
      </rPr>
      <t xml:space="preserve">ലത ത , അവൻ </t>
    </r>
    <r>
      <rPr>
        <sz val="11"/>
        <color rgb="FF008000"/>
        <rFont val="Calibri"/>
        <family val="2"/>
        <scheme val="minor"/>
      </rPr>
      <t xml:space="preserve">ക </t>
    </r>
    <r>
      <rPr>
        <b/>
        <sz val="11"/>
        <color rgb="FF800080"/>
        <rFont val="Calibri"/>
        <family val="2"/>
        <scheme val="minor"/>
      </rPr>
      <t xml:space="preserve">ണ ട ആണയ ട ട </t>
    </r>
    <r>
      <rPr>
        <sz val="11"/>
        <color rgb="FF008000"/>
        <rFont val="Calibri"/>
        <family val="2"/>
        <scheme val="minor"/>
      </rPr>
      <t xml:space="preserve">വ </t>
    </r>
    <r>
      <rPr>
        <strike/>
        <sz val="11"/>
        <color rgb="FFFF0000"/>
        <rFont val="Calibri"/>
        <family val="2"/>
        <scheme val="minor"/>
      </rPr>
      <t xml:space="preserve">ൻ ത ടങ ങ മ പ ൾ തന ന , ദ വ തന റ ദ സര യ പ രവ ചകന മ ര ട അര </t>
    </r>
    <r>
      <rPr>
        <sz val="11"/>
        <color rgb="FF008000"/>
        <rFont val="Calibri"/>
        <family val="2"/>
        <scheme val="minor"/>
      </rPr>
      <t xml:space="preserve">ള ച ച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</si>
  <si>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ഞ ൻ സ വർഗ ഗത ത ൽ ന ന ന ക ട ട ശബ ദ പ ന ന യ എന ന ട </t>
    </r>
    <r>
      <rPr>
        <i/>
        <sz val="11"/>
        <color rgb="FF0000FF"/>
        <rFont val="Calibri"/>
        <family val="2"/>
        <scheme val="minor"/>
      </rPr>
      <t xml:space="preserve">സ സ ര ച ച </t>
    </r>
    <r>
      <rPr>
        <sz val="11"/>
        <color rgb="FF008000"/>
        <rFont val="Calibri"/>
        <family val="2"/>
        <scheme val="minor"/>
      </rPr>
      <t xml:space="preserve">: " </t>
    </r>
    <r>
      <rPr>
        <strike/>
        <sz val="11"/>
        <color rgb="FFFF0000"/>
        <rFont val="Calibri"/>
        <family val="2"/>
        <scheme val="minor"/>
      </rPr>
      <t xml:space="preserve">പ ക ക , സമ ദ രത ത </t>
    </r>
    <r>
      <rPr>
        <sz val="11"/>
        <color rgb="FF008000"/>
        <rFont val="Calibri"/>
        <family val="2"/>
        <scheme val="minor"/>
      </rPr>
      <t xml:space="preserve">ന </t>
    </r>
    <r>
      <rPr>
        <b/>
        <sz val="11"/>
        <color rgb="FF800080"/>
        <rFont val="Calibri"/>
        <family val="2"/>
        <scheme val="minor"/>
      </rPr>
      <t xml:space="preserve">ച ന ന കടല </t>
    </r>
    <r>
      <rPr>
        <sz val="11"/>
        <color rgb="FF008000"/>
        <rFont val="Calibri"/>
        <family val="2"/>
        <scheme val="minor"/>
      </rPr>
      <t xml:space="preserve">ല </t>
    </r>
    <r>
      <rPr>
        <b/>
        <sz val="11"/>
        <color rgb="FF800080"/>
        <rFont val="Calibri"/>
        <family val="2"/>
        <scheme val="minor"/>
      </rPr>
      <t xml:space="preserve">കരയ </t>
    </r>
    <r>
      <rPr>
        <sz val="11"/>
        <color rgb="FF008000"/>
        <rFont val="Calibri"/>
        <family val="2"/>
        <scheme val="minor"/>
      </rPr>
      <t xml:space="preserve">ല ന ല ക ക ന ന ദ തന റ കയ യ </t>
    </r>
    <r>
      <rPr>
        <b/>
        <sz val="11"/>
        <color rgb="FF800080"/>
        <rFont val="Calibri"/>
        <family val="2"/>
        <scheme val="minor"/>
      </rPr>
      <t xml:space="preserve">ൽ </t>
    </r>
    <r>
      <rPr>
        <sz val="11"/>
        <color rgb="FF008000"/>
        <rFont val="Calibri"/>
        <family val="2"/>
        <scheme val="minor"/>
      </rPr>
      <t xml:space="preserve">ത റന ന ര ക ക ന ന ച റ യ </t>
    </r>
    <r>
      <rPr>
        <b/>
        <sz val="11"/>
        <color rgb="FF800080"/>
        <rFont val="Calibri"/>
        <family val="2"/>
        <scheme val="minor"/>
      </rPr>
      <t xml:space="preserve">പ സ തക </t>
    </r>
    <r>
      <rPr>
        <sz val="11"/>
        <color rgb="FF008000"/>
        <rFont val="Calibri"/>
        <family val="2"/>
        <scheme val="minor"/>
      </rPr>
      <t xml:space="preserve">എട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</si>
  <si>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ച ന ന </t>
    </r>
    <r>
      <rPr>
        <i/>
        <sz val="11"/>
        <color rgb="FF0000FF"/>
        <rFont val="Calibri"/>
        <family val="2"/>
        <scheme val="minor"/>
      </rPr>
      <t xml:space="preserve">ആ </t>
    </r>
    <r>
      <rPr>
        <sz val="11"/>
        <color rgb="FF008000"/>
        <rFont val="Calibri"/>
        <family val="2"/>
        <scheme val="minor"/>
      </rPr>
      <t xml:space="preserve">ച റ യ </t>
    </r>
    <r>
      <rPr>
        <i/>
        <sz val="11"/>
        <color rgb="FF0000FF"/>
        <rFont val="Calibri"/>
        <family val="2"/>
        <scheme val="minor"/>
      </rPr>
      <t xml:space="preserve">പ സ തകച </t>
    </r>
    <r>
      <rPr>
        <sz val="11"/>
        <color rgb="FF008000"/>
        <rFont val="Calibri"/>
        <family val="2"/>
        <scheme val="minor"/>
      </rPr>
      <t xml:space="preserve">ച ര ൾ 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t>
    </r>
    <r>
      <rPr>
        <b/>
        <sz val="11"/>
        <color rgb="FF800080"/>
        <rFont val="Calibri"/>
        <family val="2"/>
        <scheme val="minor"/>
      </rPr>
      <t xml:space="preserve">; </t>
    </r>
    <r>
      <rPr>
        <sz val="11"/>
        <color rgb="FF008000"/>
        <rFont val="Calibri"/>
        <family val="2"/>
        <scheme val="minor"/>
      </rPr>
      <t xml:space="preserve">അവൻ എന ന ട : </t>
    </r>
    <r>
      <rPr>
        <b/>
        <sz val="11"/>
        <color rgb="FF800080"/>
        <rFont val="Calibri"/>
        <family val="2"/>
        <scheme val="minor"/>
      </rPr>
      <t xml:space="preserve">ഇത വ ങ ങ </t>
    </r>
    <r>
      <rPr>
        <sz val="11"/>
        <color rgb="FF008000"/>
        <rFont val="Calibri"/>
        <family val="2"/>
        <scheme val="minor"/>
      </rPr>
      <t xml:space="preserve">ത ന ന ക ; അത ന ന റ വയറ റ ൽ </t>
    </r>
    <r>
      <rPr>
        <b/>
        <sz val="11"/>
        <color rgb="FF800080"/>
        <rFont val="Calibri"/>
        <family val="2"/>
        <scheme val="minor"/>
      </rPr>
      <t xml:space="preserve">കഠ നമ </t>
    </r>
    <r>
      <rPr>
        <sz val="11"/>
        <color rgb="FF008000"/>
        <rFont val="Calibri"/>
        <family val="2"/>
        <scheme val="minor"/>
      </rPr>
      <t xml:space="preserve">യ ര ക ക </t>
    </r>
    <r>
      <rPr>
        <b/>
        <sz val="11"/>
        <color rgb="FF800080"/>
        <rFont val="Calibri"/>
        <family val="2"/>
        <scheme val="minor"/>
      </rPr>
      <t xml:space="preserve">; </t>
    </r>
    <r>
      <rPr>
        <sz val="11"/>
        <color rgb="FF008000"/>
        <rFont val="Calibri"/>
        <family val="2"/>
        <scheme val="minor"/>
      </rPr>
      <t xml:space="preserve">ന ന റ വ യ </t>
    </r>
    <r>
      <rPr>
        <b/>
        <sz val="11"/>
        <color rgb="FF800080"/>
        <rFont val="Calibri"/>
        <family val="2"/>
        <scheme val="minor"/>
      </rPr>
      <t xml:space="preserve">ല </t>
    </r>
    <r>
      <rPr>
        <sz val="11"/>
        <color rgb="FF008000"/>
        <rFont val="Calibri"/>
        <family val="2"/>
        <scheme val="minor"/>
      </rPr>
      <t xml:space="preserve">ത </t>
    </r>
    <r>
      <rPr>
        <b/>
        <sz val="11"/>
        <color rgb="FF800080"/>
        <rFont val="Calibri"/>
        <family val="2"/>
        <scheme val="minor"/>
      </rPr>
      <t xml:space="preserve">ള ന പ </t>
    </r>
    <r>
      <rPr>
        <sz val="11"/>
        <color rgb="FF008000"/>
        <rFont val="Calibri"/>
        <family val="2"/>
        <scheme val="minor"/>
      </rPr>
      <t xml:space="preserve">പ ല </t>
    </r>
    <r>
      <rPr>
        <strike/>
        <sz val="11"/>
        <color rgb="FFFF0000"/>
        <rFont val="Calibri"/>
        <family val="2"/>
        <scheme val="minor"/>
      </rPr>
      <t xml:space="preserve">മധ </t>
    </r>
    <r>
      <rPr>
        <sz val="11"/>
        <color rgb="FF008000"/>
        <rFont val="Calibri"/>
        <family val="2"/>
        <scheme val="minor"/>
      </rPr>
      <t xml:space="preserve">ര </t>
    </r>
    <r>
      <rPr>
        <b/>
        <sz val="11"/>
        <color rgb="FF800080"/>
        <rFont val="Calibri"/>
        <family val="2"/>
        <scheme val="minor"/>
      </rPr>
      <t xml:space="preserve">ച യ ള ളത </t>
    </r>
    <r>
      <rPr>
        <sz val="11"/>
        <color rgb="FF008000"/>
        <rFont val="Calibri"/>
        <family val="2"/>
        <scheme val="minor"/>
      </rPr>
      <t xml:space="preserve">ക എന ന പറഞ ഞ . </t>
    </r>
  </si>
  <si>
    <r>
      <rPr>
        <sz val="11"/>
        <color rgb="FF008000"/>
        <rFont val="Calibri"/>
        <family val="2"/>
        <scheme val="minor"/>
      </rPr>
      <t xml:space="preserve">പ ന ന </t>
    </r>
    <r>
      <rPr>
        <strike/>
        <sz val="11"/>
        <color rgb="FFFF0000"/>
        <rFont val="Calibri"/>
        <family val="2"/>
        <scheme val="minor"/>
      </rPr>
      <t xml:space="preserve">അളവ </t>
    </r>
    <r>
      <rPr>
        <sz val="11"/>
        <color rgb="FF008000"/>
        <rFont val="Calibri"/>
        <family val="2"/>
        <scheme val="minor"/>
      </rPr>
      <t xml:space="preserve">ക </t>
    </r>
    <r>
      <rPr>
        <b/>
        <sz val="11"/>
        <color rgb="FF800080"/>
        <rFont val="Calibri"/>
        <family val="2"/>
        <scheme val="minor"/>
      </rPr>
      <t xml:space="preserve">പ പട ടപ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ള ള ഒര </t>
    </r>
    <r>
      <rPr>
        <b/>
        <sz val="11"/>
        <color rgb="FF800080"/>
        <rFont val="Calibri"/>
        <family val="2"/>
        <scheme val="minor"/>
      </rPr>
      <t xml:space="preserve">അളവ ക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 " </t>
    </r>
    <r>
      <rPr>
        <i/>
        <sz val="11"/>
        <color rgb="FF0000FF"/>
        <rFont val="Calibri"/>
        <family val="2"/>
        <scheme val="minor"/>
      </rPr>
      <t xml:space="preserve">ന </t>
    </r>
    <r>
      <rPr>
        <sz val="11"/>
        <color rgb="FF008000"/>
        <rFont val="Calibri"/>
        <family val="2"/>
        <scheme val="minor"/>
      </rPr>
      <t xml:space="preserve">എഴ ന ന റ റ ദ </t>
    </r>
    <r>
      <rPr>
        <b/>
        <sz val="11"/>
        <color rgb="FF800080"/>
        <rFont val="Calibri"/>
        <family val="2"/>
        <scheme val="minor"/>
      </rPr>
      <t xml:space="preserve">വ ലയവ </t>
    </r>
    <r>
      <rPr>
        <sz val="11"/>
        <color rgb="FF008000"/>
        <rFont val="Calibri"/>
        <family val="2"/>
        <scheme val="minor"/>
      </rPr>
      <t xml:space="preserve">യ ഗപ </t>
    </r>
    <r>
      <rPr>
        <b/>
        <sz val="11"/>
        <color rgb="FF800080"/>
        <rFont val="Calibri"/>
        <family val="2"/>
        <scheme val="minor"/>
      </rPr>
      <t xml:space="preserve">ഠവ </t>
    </r>
    <r>
      <rPr>
        <sz val="11"/>
        <color rgb="FF008000"/>
        <rFont val="Calibri"/>
        <family val="2"/>
        <scheme val="minor"/>
      </rPr>
      <t xml:space="preserve">അത ൽ ആര ധ ക ക ന നവര </t>
    </r>
    <r>
      <rPr>
        <b/>
        <sz val="11"/>
        <color rgb="FF800080"/>
        <rFont val="Calibri"/>
        <family val="2"/>
        <scheme val="minor"/>
      </rPr>
      <t xml:space="preserve">എണ ണ </t>
    </r>
    <r>
      <rPr>
        <sz val="11"/>
        <color rgb="FF008000"/>
        <rFont val="Calibri"/>
        <family val="2"/>
        <scheme val="minor"/>
      </rPr>
      <t xml:space="preserve">ക . </t>
    </r>
  </si>
  <si>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t>
    </r>
    <r>
      <rPr>
        <b/>
        <sz val="11"/>
        <color rgb="FF800080"/>
        <rFont val="Calibri"/>
        <family val="2"/>
        <scheme val="minor"/>
      </rPr>
      <t xml:space="preserve">ല ജനങ ങള കഷ ടപ </t>
    </r>
    <r>
      <rPr>
        <sz val="11"/>
        <color rgb="FF008000"/>
        <rFont val="Calibri"/>
        <family val="2"/>
        <scheme val="minor"/>
      </rPr>
      <t xml:space="preserve">പ </t>
    </r>
    <r>
      <rPr>
        <b/>
        <sz val="11"/>
        <color rgb="FF800080"/>
        <rFont val="Calibri"/>
        <family val="2"/>
        <scheme val="minor"/>
      </rPr>
      <t xml:space="preserve">ട ത ത യത </t>
    </r>
    <r>
      <rPr>
        <sz val="11"/>
        <color rgb="FF008000"/>
        <rFont val="Calibri"/>
        <family val="2"/>
        <scheme val="minor"/>
      </rPr>
      <t xml:space="preserve">ക ണ ട ഭ </t>
    </r>
    <r>
      <rPr>
        <i/>
        <sz val="11"/>
        <color rgb="FF0000FF"/>
        <rFont val="Calibri"/>
        <family val="2"/>
        <scheme val="minor"/>
      </rPr>
      <t xml:space="preserve">മ യ ല ന </t>
    </r>
    <r>
      <rPr>
        <sz val="11"/>
        <color rgb="FF008000"/>
        <rFont val="Calibri"/>
        <family val="2"/>
        <scheme val="minor"/>
      </rPr>
      <t xml:space="preserve">വ സ കൾ </t>
    </r>
    <r>
      <rPr>
        <b/>
        <sz val="11"/>
        <color rgb="FF800080"/>
        <rFont val="Calibri"/>
        <family val="2"/>
        <scheme val="minor"/>
      </rPr>
      <t xml:space="preserve">അവര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ആനന </t>
    </r>
    <r>
      <rPr>
        <b/>
        <sz val="11"/>
        <color rgb="FF800080"/>
        <rFont val="Calibri"/>
        <family val="2"/>
        <scheme val="minor"/>
      </rPr>
      <t xml:space="preserve">ദ ച ച പരസ പര പ രത ഫല അയയ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</si>
  <si>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മ ന </t>
    </r>
    <r>
      <rPr>
        <b/>
        <sz val="11"/>
        <color rgb="FF800080"/>
        <rFont val="Calibri"/>
        <family val="2"/>
        <scheme val="minor"/>
      </rPr>
      <t xml:space="preserve">നരദ വസ കഴ ഞ ഞശ </t>
    </r>
    <r>
      <rPr>
        <sz val="11"/>
        <color rgb="FF008000"/>
        <rFont val="Calibri"/>
        <family val="2"/>
        <scheme val="minor"/>
      </rPr>
      <t xml:space="preserve">ഷ ദ വത ത ൽന ന ന ള ള ജ വന </t>
    </r>
    <r>
      <rPr>
        <b/>
        <sz val="11"/>
        <color rgb="FF800080"/>
        <rFont val="Calibri"/>
        <family val="2"/>
        <scheme val="minor"/>
      </rPr>
      <t xml:space="preserve">ള ള ശ </t>
    </r>
    <r>
      <rPr>
        <sz val="11"/>
        <color rgb="FF008000"/>
        <rFont val="Calibri"/>
        <family val="2"/>
        <scheme val="minor"/>
      </rPr>
      <t xml:space="preserve">വ </t>
    </r>
    <r>
      <rPr>
        <i/>
        <sz val="11"/>
        <color rgb="FF0000FF"/>
        <rFont val="Calibri"/>
        <family val="2"/>
        <scheme val="minor"/>
      </rPr>
      <t xml:space="preserve">സ </t>
    </r>
    <r>
      <rPr>
        <sz val="11"/>
        <color rgb="FF008000"/>
        <rFont val="Calibri"/>
        <family val="2"/>
        <scheme val="minor"/>
      </rPr>
      <t xml:space="preserve">അവര </t>
    </r>
    <r>
      <rPr>
        <i/>
        <sz val="11"/>
        <color rgb="FF0000FF"/>
        <rFont val="Calibri"/>
        <family val="2"/>
        <scheme val="minor"/>
      </rPr>
      <t xml:space="preserve">ട ഉള ള </t>
    </r>
    <r>
      <rPr>
        <sz val="11"/>
        <color rgb="FF008000"/>
        <rFont val="Calibri"/>
        <family val="2"/>
        <scheme val="minor"/>
      </rPr>
      <t xml:space="preserve">ൽ പ രവ ശ ച ച </t>
    </r>
    <r>
      <rPr>
        <i/>
        <sz val="11"/>
        <color rgb="FF0000FF"/>
        <rFont val="Calibri"/>
        <family val="2"/>
        <scheme val="minor"/>
      </rPr>
      <t xml:space="preserve">; </t>
    </r>
    <r>
      <rPr>
        <sz val="11"/>
        <color rgb="FF008000"/>
        <rFont val="Calibri"/>
        <family val="2"/>
        <scheme val="minor"/>
      </rPr>
      <t xml:space="preserve">അവർ </t>
    </r>
    <r>
      <rPr>
        <i/>
        <sz val="11"/>
        <color rgb="FF0000FF"/>
        <rFont val="Calibri"/>
        <family val="2"/>
        <scheme val="minor"/>
      </rPr>
      <t xml:space="preserve">ച വട ട </t>
    </r>
    <r>
      <rPr>
        <sz val="11"/>
        <color rgb="FF008000"/>
        <rFont val="Calibri"/>
        <family val="2"/>
        <scheme val="minor"/>
      </rPr>
      <t xml:space="preserve">ക </t>
    </r>
    <r>
      <rPr>
        <b/>
        <sz val="11"/>
        <color rgb="FF800080"/>
        <rFont val="Calibri"/>
        <family val="2"/>
        <scheme val="minor"/>
      </rPr>
      <t xml:space="preserve">ട ട എഴ ന ന റ റ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അവര കണ </t>
    </r>
    <r>
      <rPr>
        <b/>
        <sz val="11"/>
        <color rgb="FF800080"/>
        <rFont val="Calibri"/>
        <family val="2"/>
        <scheme val="minor"/>
      </rPr>
      <t xml:space="preserve">ടവർ ഭയപരവശര </t>
    </r>
    <r>
      <rPr>
        <sz val="11"/>
        <color rgb="FF008000"/>
        <rFont val="Calibri"/>
        <family val="2"/>
        <scheme val="minor"/>
      </rPr>
      <t xml:space="preserve">യ . </t>
    </r>
  </si>
  <si>
    <r>
      <rPr>
        <strike/>
        <sz val="11"/>
        <color rgb="FFFF0000"/>
        <rFont val="Calibri"/>
        <family val="2"/>
        <scheme val="minor"/>
      </rPr>
      <t xml:space="preserve">അപ പ ൾ </t>
    </r>
    <r>
      <rPr>
        <sz val="11"/>
        <color rgb="FF008000"/>
        <rFont val="Calibri"/>
        <family val="2"/>
        <scheme val="minor"/>
      </rPr>
      <t xml:space="preserve">" ഇവ ട കയറ വര വ ൻ </t>
    </r>
    <r>
      <rPr>
        <strike/>
        <sz val="11"/>
        <color rgb="FFFF0000"/>
        <rFont val="Calibri"/>
        <family val="2"/>
        <scheme val="minor"/>
      </rPr>
      <t xml:space="preserve">! </t>
    </r>
    <r>
      <rPr>
        <sz val="11"/>
        <color rgb="FF008000"/>
        <rFont val="Calibri"/>
        <family val="2"/>
        <scheme val="minor"/>
      </rPr>
      <t xml:space="preserve">" എന ന സ വർഗ ഗത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വല യ ര </t>
    </r>
    <r>
      <rPr>
        <sz val="11"/>
        <color rgb="FF008000"/>
        <rFont val="Calibri"/>
        <family val="2"/>
        <scheme val="minor"/>
      </rPr>
      <t xml:space="preserve">ശബ ദ </t>
    </r>
    <r>
      <rPr>
        <strike/>
        <sz val="11"/>
        <color rgb="FFFF0000"/>
        <rFont val="Calibri"/>
        <family val="2"/>
        <scheme val="minor"/>
      </rPr>
      <t xml:space="preserve">അവര ട പറയ ന നത അവർ </t>
    </r>
    <r>
      <rPr>
        <sz val="11"/>
        <color rgb="FF008000"/>
        <rFont val="Calibri"/>
        <family val="2"/>
        <scheme val="minor"/>
      </rPr>
      <t xml:space="preserve">ക ട ട </t>
    </r>
    <r>
      <rPr>
        <b/>
        <sz val="11"/>
        <color rgb="FF800080"/>
        <rFont val="Calibri"/>
        <family val="2"/>
        <scheme val="minor"/>
      </rPr>
      <t xml:space="preserve">ട ട അവർ ആക ശത ത ല ക ക മ ഘത ത ൽ കയറ പ പ യ ; </t>
    </r>
    <r>
      <rPr>
        <sz val="11"/>
        <color rgb="FF008000"/>
        <rFont val="Calibri"/>
        <family val="2"/>
        <scheme val="minor"/>
      </rPr>
      <t xml:space="preserve">അവര ട ശത ര ക കൾ അവര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ര ക ക മ പ ൾ തന ന അവർ മ ഘത ത ൽ സ വർഗ ഗത ത ല ക ക കയറ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</si>
  <si>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t>
    </r>
    <r>
      <rPr>
        <b/>
        <sz val="11"/>
        <color rgb="FF800080"/>
        <rFont val="Calibri"/>
        <family val="2"/>
        <scheme val="minor"/>
      </rPr>
      <t xml:space="preserve">, പട ടണത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പത ത ല ന ന </t>
    </r>
    <r>
      <rPr>
        <b/>
        <sz val="11"/>
        <color rgb="FF800080"/>
        <rFont val="Calibri"/>
        <family val="2"/>
        <scheme val="minor"/>
      </rPr>
      <t xml:space="preserve">ഉടന വ ണ </t>
    </r>
    <r>
      <rPr>
        <sz val="11"/>
        <color rgb="FF008000"/>
        <rFont val="Calibri"/>
        <family val="2"/>
        <scheme val="minor"/>
      </rPr>
      <t xml:space="preserve">പ യ </t>
    </r>
    <r>
      <rPr>
        <b/>
        <sz val="11"/>
        <color rgb="FF800080"/>
        <rFont val="Calibri"/>
        <family val="2"/>
        <scheme val="minor"/>
      </rPr>
      <t xml:space="preserve">, മന ഷ യര </t>
    </r>
    <r>
      <rPr>
        <sz val="11"/>
        <color rgb="FF008000"/>
        <rFont val="Calibri"/>
        <family val="2"/>
        <scheme val="minor"/>
      </rPr>
      <t xml:space="preserve">ൽ ഏഴ യ ര പ ർ </t>
    </r>
    <r>
      <rPr>
        <i/>
        <sz val="11"/>
        <color rgb="FF0000FF"/>
        <rFont val="Calibri"/>
        <family val="2"/>
        <scheme val="minor"/>
      </rPr>
      <t xml:space="preserve">ഭ കമ പത ത ൽ </t>
    </r>
    <r>
      <rPr>
        <sz val="11"/>
        <color rgb="FF008000"/>
        <rFont val="Calibri"/>
        <family val="2"/>
        <scheme val="minor"/>
      </rPr>
      <t xml:space="preserve">ക ല ലപ പ ട ട ; ശ </t>
    </r>
    <r>
      <rPr>
        <b/>
        <sz val="11"/>
        <color rgb="FF800080"/>
        <rFont val="Calibri"/>
        <family val="2"/>
        <scheme val="minor"/>
      </rPr>
      <t xml:space="preserve">ഷ ച ചവർ ഭയവ ഹ വലര യ </t>
    </r>
    <r>
      <rPr>
        <sz val="11"/>
        <color rgb="FF008000"/>
        <rFont val="Calibri"/>
        <family val="2"/>
        <scheme val="minor"/>
      </rPr>
      <t xml:space="preserve">സ വർഗ ഗത ത ല 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</si>
  <si>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ത കഷ ട കഴ ഞ ഞ ; </t>
    </r>
    <r>
      <rPr>
        <b/>
        <sz val="11"/>
        <color rgb="FF800080"/>
        <rFont val="Calibri"/>
        <family val="2"/>
        <scheme val="minor"/>
      </rPr>
      <t xml:space="preserve">ഇത , </t>
    </r>
    <r>
      <rPr>
        <sz val="11"/>
        <color rgb="FF008000"/>
        <rFont val="Calibri"/>
        <family val="2"/>
        <scheme val="minor"/>
      </rPr>
      <t xml:space="preserve">മ ന ന മത ത കഷ ട </t>
    </r>
    <r>
      <rPr>
        <b/>
        <sz val="11"/>
        <color rgb="FF800080"/>
        <rFont val="Calibri"/>
        <family val="2"/>
        <scheme val="minor"/>
      </rPr>
      <t xml:space="preserve">ക ഷണത ത ൽ </t>
    </r>
    <r>
      <rPr>
        <sz val="11"/>
        <color rgb="FF008000"/>
        <rFont val="Calibri"/>
        <family val="2"/>
        <scheme val="minor"/>
      </rPr>
      <t xml:space="preserve">വര ന ന . </t>
    </r>
  </si>
  <si>
    <r>
      <rPr>
        <strike/>
        <sz val="11"/>
        <color rgb="FFFF0000"/>
        <rFont val="Calibri"/>
        <family val="2"/>
        <scheme val="minor"/>
      </rPr>
      <t xml:space="preserve">പ ന ന </t>
    </r>
    <r>
      <rPr>
        <sz val="11"/>
        <color rgb="FF008000"/>
        <rFont val="Calibri"/>
        <family val="2"/>
        <scheme val="minor"/>
      </rPr>
      <t xml:space="preserve">ഏഴ മത ത ദ തൻ ക ഹള ഊത </t>
    </r>
    <r>
      <rPr>
        <b/>
        <sz val="11"/>
        <color rgb="FF800080"/>
        <rFont val="Calibri"/>
        <family val="2"/>
        <scheme val="minor"/>
      </rPr>
      <t xml:space="preserve">. അപ പ ൾ സ വർഗത ത ൽ , </t>
    </r>
    <r>
      <rPr>
        <sz val="11"/>
        <color rgb="FF008000"/>
        <rFont val="Calibri"/>
        <family val="2"/>
        <scheme val="minor"/>
      </rPr>
      <t xml:space="preserve">" </t>
    </r>
    <r>
      <rPr>
        <i/>
        <sz val="11"/>
        <color rgb="FF0000FF"/>
        <rFont val="Calibri"/>
        <family val="2"/>
        <scheme val="minor"/>
      </rPr>
      <t xml:space="preserve">ഈ </t>
    </r>
    <r>
      <rPr>
        <sz val="11"/>
        <color rgb="FF008000"/>
        <rFont val="Calibri"/>
        <family val="2"/>
        <scheme val="minor"/>
      </rPr>
      <t xml:space="preserve">ല </t>
    </r>
    <r>
      <rPr>
        <b/>
        <sz val="11"/>
        <color rgb="FF800080"/>
        <rFont val="Calibri"/>
        <family val="2"/>
        <scheme val="minor"/>
      </rPr>
      <t xml:space="preserve">കത ത ന റ ര </t>
    </r>
    <r>
      <rPr>
        <sz val="11"/>
        <color rgb="FF008000"/>
        <rFont val="Calibri"/>
        <family val="2"/>
        <scheme val="minor"/>
      </rPr>
      <t xml:space="preserve">ജ യങ ങൾ നമ മ ട കർത ത വ ന </t>
    </r>
    <r>
      <rPr>
        <b/>
        <sz val="11"/>
        <color rgb="FF800080"/>
        <rFont val="Calibri"/>
        <family val="2"/>
        <scheme val="minor"/>
      </rPr>
      <t xml:space="preserve">അവ ടത ത </t>
    </r>
    <r>
      <rPr>
        <sz val="11"/>
        <color rgb="FF008000"/>
        <rFont val="Calibri"/>
        <family val="2"/>
        <scheme val="minor"/>
      </rPr>
      <t xml:space="preserve">ക ര സ ത വ ന </t>
    </r>
    <r>
      <rPr>
        <b/>
        <sz val="11"/>
        <color rgb="FF800080"/>
        <rFont val="Calibri"/>
        <family val="2"/>
        <scheme val="minor"/>
      </rPr>
      <t xml:space="preserve">ഇന മ ൽ അവക ശപ പ ട ട </t>
    </r>
    <r>
      <rPr>
        <sz val="11"/>
        <color rgb="FF008000"/>
        <rFont val="Calibri"/>
        <family val="2"/>
        <scheme val="minor"/>
      </rPr>
      <t xml:space="preserve">ര ക ക ന ന </t>
    </r>
    <r>
      <rPr>
        <b/>
        <sz val="11"/>
        <color rgb="FF800080"/>
        <rFont val="Calibri"/>
        <family val="2"/>
        <scheme val="minor"/>
      </rPr>
      <t xml:space="preserve">. അവ ടന </t>
    </r>
    <r>
      <rPr>
        <sz val="11"/>
        <color rgb="FF008000"/>
        <rFont val="Calibri"/>
        <family val="2"/>
        <scheme val="minor"/>
      </rPr>
      <t xml:space="preserve">ന </t>
    </r>
    <r>
      <rPr>
        <b/>
        <sz val="11"/>
        <color rgb="FF800080"/>
        <rFont val="Calibri"/>
        <family val="2"/>
        <scheme val="minor"/>
      </rPr>
      <t xml:space="preserve">അനന തക ലത ത </t>
    </r>
    <r>
      <rPr>
        <sz val="11"/>
        <color rgb="FF008000"/>
        <rFont val="Calibri"/>
        <family val="2"/>
        <scheme val="minor"/>
      </rPr>
      <t xml:space="preserve">ക ക </t>
    </r>
    <r>
      <rPr>
        <b/>
        <sz val="11"/>
        <color rgb="FF800080"/>
        <rFont val="Calibri"/>
        <family val="2"/>
        <scheme val="minor"/>
      </rPr>
      <t xml:space="preserve">ര ജ ക കന മ ർ ആയ ത ത ര </t>
    </r>
    <r>
      <rPr>
        <sz val="11"/>
        <color rgb="FF008000"/>
        <rFont val="Calibri"/>
        <family val="2"/>
        <scheme val="minor"/>
      </rPr>
      <t xml:space="preserve">" എന ന </t>
    </r>
    <r>
      <rPr>
        <b/>
        <sz val="11"/>
        <color rgb="FF800080"/>
        <rFont val="Calibri"/>
        <family val="2"/>
        <scheme val="minor"/>
      </rPr>
      <t xml:space="preserve">ങ ങന വല യ അശര ര കൾ </t>
    </r>
    <r>
      <rPr>
        <sz val="11"/>
        <color rgb="FF008000"/>
        <rFont val="Calibri"/>
        <family val="2"/>
        <scheme val="minor"/>
      </rPr>
      <t xml:space="preserve">ഉണ ട യ . </t>
    </r>
  </si>
  <si>
    <r>
      <rPr>
        <sz val="11"/>
        <color rgb="FF008000"/>
        <rFont val="Calibri"/>
        <family val="2"/>
        <scheme val="minor"/>
      </rPr>
      <t xml:space="preserve">അപ പ ൾ ദ </t>
    </r>
    <r>
      <rPr>
        <b/>
        <sz val="11"/>
        <color rgb="FF800080"/>
        <rFont val="Calibri"/>
        <family val="2"/>
        <scheme val="minor"/>
      </rPr>
      <t xml:space="preserve">വസന ന ധ യ ൽ , തങ ങള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സ ഷ ട ഗ </t>
    </r>
    <r>
      <rPr>
        <sz val="11"/>
        <color rgb="FF008000"/>
        <rFont val="Calibri"/>
        <family val="2"/>
        <scheme val="minor"/>
      </rPr>
      <t xml:space="preserve">വ ണ </t>
    </r>
    <r>
      <rPr>
        <b/>
        <sz val="11"/>
        <color rgb="FF800080"/>
        <rFont val="Calibri"/>
        <family val="2"/>
        <scheme val="minor"/>
      </rPr>
      <t xml:space="preserve">, </t>
    </r>
  </si>
  <si>
    <r>
      <rPr>
        <b/>
        <sz val="11"/>
        <color rgb="FF800080"/>
        <rFont val="Calibri"/>
        <family val="2"/>
        <scheme val="minor"/>
      </rPr>
      <t xml:space="preserve">" ഇപ പ ഴ ണ ട യ ര </t>
    </r>
    <r>
      <rPr>
        <sz val="11"/>
        <color rgb="FF008000"/>
        <rFont val="Calibri"/>
        <family val="2"/>
        <scheme val="minor"/>
      </rPr>
      <t xml:space="preserve">ന നവന വര ന </t>
    </r>
    <r>
      <rPr>
        <b/>
        <sz val="11"/>
        <color rgb="FF800080"/>
        <rFont val="Calibri"/>
        <family val="2"/>
        <scheme val="minor"/>
      </rPr>
      <t xml:space="preserve">ള ളവന </t>
    </r>
    <r>
      <rPr>
        <sz val="11"/>
        <color rgb="FF008000"/>
        <rFont val="Calibri"/>
        <family val="2"/>
        <scheme val="minor"/>
      </rPr>
      <t xml:space="preserve">മ യ </t>
    </r>
    <r>
      <rPr>
        <b/>
        <sz val="11"/>
        <color rgb="FF800080"/>
        <rFont val="Calibri"/>
        <family val="2"/>
        <scheme val="minor"/>
      </rPr>
      <t xml:space="preserve">സർവശക </t>
    </r>
    <r>
      <rPr>
        <sz val="11"/>
        <color rgb="FF008000"/>
        <rFont val="Calibri"/>
        <family val="2"/>
        <scheme val="minor"/>
      </rPr>
      <t xml:space="preserve">തന </t>
    </r>
    <r>
      <rPr>
        <i/>
        <sz val="11"/>
        <color rgb="FF0000FF"/>
        <rFont val="Calibri"/>
        <family val="2"/>
        <scheme val="minor"/>
      </rPr>
      <t xml:space="preserve">യ കർത ത വ </t>
    </r>
    <r>
      <rPr>
        <sz val="11"/>
        <color rgb="FF008000"/>
        <rFont val="Calibri"/>
        <family val="2"/>
        <scheme val="minor"/>
      </rPr>
      <t xml:space="preserve">യ ദ വമ , </t>
    </r>
    <r>
      <rPr>
        <i/>
        <sz val="11"/>
        <color rgb="FF0000FF"/>
        <rFont val="Calibri"/>
        <family val="2"/>
        <scheme val="minor"/>
      </rPr>
      <t xml:space="preserve">അങ ങയ ഞങ ങൾ വ ഴ ത ത </t>
    </r>
    <r>
      <rPr>
        <sz val="11"/>
        <color rgb="FF008000"/>
        <rFont val="Calibri"/>
        <family val="2"/>
        <scheme val="minor"/>
      </rPr>
      <t xml:space="preserve">ന ന </t>
    </r>
    <r>
      <rPr>
        <b/>
        <sz val="11"/>
        <color rgb="FF800080"/>
        <rFont val="Calibri"/>
        <family val="2"/>
        <scheme val="minor"/>
      </rPr>
      <t xml:space="preserve">; അങ ങയ ട </t>
    </r>
    <r>
      <rPr>
        <sz val="11"/>
        <color rgb="FF008000"/>
        <rFont val="Calibri"/>
        <family val="2"/>
        <scheme val="minor"/>
      </rPr>
      <t xml:space="preserve">മഹ ശക ത </t>
    </r>
    <r>
      <rPr>
        <i/>
        <sz val="11"/>
        <color rgb="FF0000FF"/>
        <rFont val="Calibri"/>
        <family val="2"/>
        <scheme val="minor"/>
      </rPr>
      <t xml:space="preserve">ക ണ ട ര ജ യങ ങള ട മ ൽ അധ പത </t>
    </r>
    <r>
      <rPr>
        <sz val="11"/>
        <color rgb="FF008000"/>
        <rFont val="Calibri"/>
        <family val="2"/>
        <scheme val="minor"/>
      </rPr>
      <t xml:space="preserve">യ </t>
    </r>
    <r>
      <rPr>
        <b/>
        <sz val="11"/>
        <color rgb="FF800080"/>
        <rFont val="Calibri"/>
        <family val="2"/>
        <scheme val="minor"/>
      </rPr>
      <t xml:space="preserve">നടത ത </t>
    </r>
    <r>
      <rPr>
        <sz val="11"/>
        <color rgb="FF008000"/>
        <rFont val="Calibri"/>
        <family val="2"/>
        <scheme val="minor"/>
      </rPr>
      <t xml:space="preserve">ന ന </t>
    </r>
    <r>
      <rPr>
        <b/>
        <sz val="11"/>
        <color rgb="FF800080"/>
        <rFont val="Calibri"/>
        <family val="2"/>
        <scheme val="minor"/>
      </rPr>
      <t xml:space="preserve">അങ ങയ ട കയ യ ൽ </t>
    </r>
  </si>
  <si>
    <r>
      <rPr>
        <b/>
        <sz val="11"/>
        <color rgb="FF800080"/>
        <rFont val="Calibri"/>
        <family val="2"/>
        <scheme val="minor"/>
      </rPr>
      <t xml:space="preserve">ദ ശവ സ </t>
    </r>
    <r>
      <rPr>
        <sz val="11"/>
        <color rgb="FF008000"/>
        <rFont val="Calibri"/>
        <family val="2"/>
        <scheme val="minor"/>
      </rPr>
      <t xml:space="preserve">കൾ ക പ ച ച </t>
    </r>
    <r>
      <rPr>
        <b/>
        <sz val="11"/>
        <color rgb="FF800080"/>
        <rFont val="Calibri"/>
        <family val="2"/>
        <scheme val="minor"/>
      </rPr>
      <t xml:space="preserve">; </t>
    </r>
    <r>
      <rPr>
        <sz val="11"/>
        <color rgb="FF008000"/>
        <rFont val="Calibri"/>
        <family val="2"/>
        <scheme val="minor"/>
      </rPr>
      <t xml:space="preserve">ന ന റ ക ര ധ വന ന </t>
    </r>
    <r>
      <rPr>
        <b/>
        <sz val="11"/>
        <color rgb="FF800080"/>
        <rFont val="Calibri"/>
        <family val="2"/>
        <scheme val="minor"/>
      </rPr>
      <t xml:space="preserve">; </t>
    </r>
    <r>
      <rPr>
        <sz val="11"/>
        <color rgb="FF008000"/>
        <rFont val="Calibri"/>
        <family val="2"/>
        <scheme val="minor"/>
      </rPr>
      <t xml:space="preserve">മര ച </t>
    </r>
    <r>
      <rPr>
        <b/>
        <sz val="11"/>
        <color rgb="FF800080"/>
        <rFont val="Calibri"/>
        <family val="2"/>
        <scheme val="minor"/>
      </rPr>
      <t xml:space="preserve">ചവർ </t>
    </r>
    <r>
      <rPr>
        <sz val="11"/>
        <color rgb="FF008000"/>
        <rFont val="Calibri"/>
        <family val="2"/>
        <scheme val="minor"/>
      </rPr>
      <t xml:space="preserve">ന യ യ വ ധ </t>
    </r>
    <r>
      <rPr>
        <i/>
        <sz val="11"/>
        <color rgb="FF0000FF"/>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ന റ ദ സന മ ര യ പ രവ ചകന മ ർക ക വ ശ ദ </t>
    </r>
    <r>
      <rPr>
        <b/>
        <sz val="11"/>
        <color rgb="FF800080"/>
        <rFont val="Calibri"/>
        <family val="2"/>
        <scheme val="minor"/>
      </rPr>
      <t xml:space="preserve">ധർക </t>
    </r>
    <r>
      <rPr>
        <sz val="11"/>
        <color rgb="FF008000"/>
        <rFont val="Calibri"/>
        <family val="2"/>
        <scheme val="minor"/>
      </rPr>
      <t xml:space="preserve">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ന 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നശ പ പ ക ക വ </t>
    </r>
    <r>
      <rPr>
        <strike/>
        <sz val="11"/>
        <color rgb="FFFF0000"/>
        <rFont val="Calibri"/>
        <family val="2"/>
        <scheme val="minor"/>
      </rPr>
      <t xml:space="preserve">ൻ ഉള ള </t>
    </r>
    <r>
      <rPr>
        <sz val="11"/>
        <color rgb="FF008000"/>
        <rFont val="Calibri"/>
        <family val="2"/>
        <scheme val="minor"/>
      </rPr>
      <t xml:space="preserve">ന </t>
    </r>
    <r>
      <rPr>
        <b/>
        <sz val="11"/>
        <color rgb="FF800080"/>
        <rFont val="Calibri"/>
        <family val="2"/>
        <scheme val="minor"/>
      </rPr>
      <t xml:space="preserve">ക ല </t>
    </r>
    <r>
      <rPr>
        <sz val="11"/>
        <color rgb="FF008000"/>
        <rFont val="Calibri"/>
        <family val="2"/>
        <scheme val="minor"/>
      </rPr>
      <t xml:space="preserve">വന ന </t>
    </r>
    <r>
      <rPr>
        <strike/>
        <sz val="11"/>
        <color rgb="FFFF0000"/>
        <rFont val="Calibri"/>
        <family val="2"/>
        <scheme val="minor"/>
      </rPr>
      <t xml:space="preserve">ര ക ക ന 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</si>
  <si>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അപ പ ൾ സ വർഗ ഗത ത </t>
    </r>
    <r>
      <rPr>
        <b/>
        <sz val="11"/>
        <color rgb="FF800080"/>
        <rFont val="Calibri"/>
        <family val="2"/>
        <scheme val="minor"/>
      </rPr>
      <t xml:space="preserve">ൽ </t>
    </r>
    <r>
      <rPr>
        <sz val="11"/>
        <color rgb="FF008000"/>
        <rFont val="Calibri"/>
        <family val="2"/>
        <scheme val="minor"/>
      </rPr>
      <t xml:space="preserve">ദ </t>
    </r>
    <r>
      <rPr>
        <b/>
        <sz val="11"/>
        <color rgb="FF800080"/>
        <rFont val="Calibri"/>
        <family val="2"/>
        <scheme val="minor"/>
      </rPr>
      <t xml:space="preserve">വത ത ന റ മന ദ ര </t>
    </r>
    <r>
      <rPr>
        <sz val="11"/>
        <color rgb="FF008000"/>
        <rFont val="Calibri"/>
        <family val="2"/>
        <scheme val="minor"/>
      </rPr>
      <t xml:space="preserve">ത റന ന , അവന റ </t>
    </r>
    <r>
      <rPr>
        <b/>
        <sz val="11"/>
        <color rgb="FF800080"/>
        <rFont val="Calibri"/>
        <family val="2"/>
        <scheme val="minor"/>
      </rPr>
      <t xml:space="preserve">ഉടമ പട യ ട </t>
    </r>
    <r>
      <rPr>
        <sz val="11"/>
        <color rgb="FF008000"/>
        <rFont val="Calibri"/>
        <family val="2"/>
        <scheme val="minor"/>
      </rPr>
      <t xml:space="preserve">പ ട ടക അവന റ </t>
    </r>
    <r>
      <rPr>
        <b/>
        <sz val="11"/>
        <color rgb="FF800080"/>
        <rFont val="Calibri"/>
        <family val="2"/>
        <scheme val="minor"/>
      </rPr>
      <t xml:space="preserve">മന ദ രത </t>
    </r>
    <r>
      <rPr>
        <sz val="11"/>
        <color rgb="FF008000"/>
        <rFont val="Calibri"/>
        <family val="2"/>
        <scheme val="minor"/>
      </rPr>
      <t xml:space="preserve">ത ൽ ക ണപ പ ട </t>
    </r>
    <r>
      <rPr>
        <b/>
        <sz val="11"/>
        <color rgb="FF800080"/>
        <rFont val="Calibri"/>
        <family val="2"/>
        <scheme val="minor"/>
      </rPr>
      <t xml:space="preserve">ട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മ ന നല </t>
    </r>
    <r>
      <rPr>
        <strike/>
        <sz val="11"/>
        <color rgb="FFFF0000"/>
        <rFont val="Calibri"/>
        <family val="2"/>
        <scheme val="minor"/>
      </rPr>
      <t xml:space="preserve">കള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മ ഴക കങ ങള ഭ കമ പവ </t>
    </r>
    <r>
      <rPr>
        <strike/>
        <sz val="11"/>
        <color rgb="FFFF0000"/>
        <rFont val="Calibri"/>
        <family val="2"/>
        <scheme val="minor"/>
      </rPr>
      <t xml:space="preserve">വല യ </t>
    </r>
    <r>
      <rPr>
        <sz val="11"/>
        <color rgb="FF008000"/>
        <rFont val="Calibri"/>
        <family val="2"/>
        <scheme val="minor"/>
      </rPr>
      <t xml:space="preserve">ക ട ങ ക </t>
    </r>
    <r>
      <rPr>
        <b/>
        <sz val="11"/>
        <color rgb="FF800080"/>
        <rFont val="Calibri"/>
        <family val="2"/>
        <scheme val="minor"/>
      </rPr>
      <t xml:space="preserve">ട </t>
    </r>
    <r>
      <rPr>
        <sz val="11"/>
        <color rgb="FF008000"/>
        <rFont val="Calibri"/>
        <family val="2"/>
        <scheme val="minor"/>
      </rPr>
      <t xml:space="preserve">ഉണ ട യ . </t>
    </r>
  </si>
  <si>
    <r>
      <rPr>
        <sz val="11"/>
        <color rgb="FF008000"/>
        <rFont val="Calibri"/>
        <family val="2"/>
        <scheme val="minor"/>
      </rPr>
      <t xml:space="preserve">എന ന ൽ </t>
    </r>
    <r>
      <rPr>
        <b/>
        <sz val="11"/>
        <color rgb="FF800080"/>
        <rFont val="Calibri"/>
        <family val="2"/>
        <scheme val="minor"/>
      </rPr>
      <t xml:space="preserve">ദ വ ലയത </t>
    </r>
    <r>
      <rPr>
        <sz val="11"/>
        <color rgb="FF008000"/>
        <rFont val="Calibri"/>
        <family val="2"/>
        <scheme val="minor"/>
      </rPr>
      <t xml:space="preserve">ത ന പ റത ത ള ള പ </t>
    </r>
    <r>
      <rPr>
        <b/>
        <sz val="11"/>
        <color rgb="FF800080"/>
        <rFont val="Calibri"/>
        <family val="2"/>
        <scheme val="minor"/>
      </rPr>
      <t xml:space="preserve">റങ </t>
    </r>
    <r>
      <rPr>
        <sz val="11"/>
        <color rgb="FF008000"/>
        <rFont val="Calibri"/>
        <family val="2"/>
        <scheme val="minor"/>
      </rPr>
      <t xml:space="preserve">ക </t>
    </r>
    <r>
      <rPr>
        <b/>
        <sz val="11"/>
        <color rgb="FF800080"/>
        <rFont val="Calibri"/>
        <family val="2"/>
        <scheme val="minor"/>
      </rPr>
      <t xml:space="preserve">പ പ യ </t>
    </r>
    <r>
      <rPr>
        <sz val="11"/>
        <color rgb="FF008000"/>
        <rFont val="Calibri"/>
        <family val="2"/>
        <scheme val="minor"/>
      </rPr>
      <t xml:space="preserve">അളക കര ത ; അത ജ ത കൾക ക ക ട ത ത ര ക ക ന ന ; അവർ വ ശ ദ ധനഗരത ത ന ല പത ത </t>
    </r>
    <r>
      <rPr>
        <b/>
        <sz val="11"/>
        <color rgb="FF800080"/>
        <rFont val="Calibri"/>
        <family val="2"/>
        <scheme val="minor"/>
      </rPr>
      <t xml:space="preserve">ന ല </t>
    </r>
    <r>
      <rPr>
        <sz val="11"/>
        <color rgb="FF008000"/>
        <rFont val="Calibri"/>
        <family val="2"/>
        <scheme val="minor"/>
      </rPr>
      <t xml:space="preserve">മ സ ചവ ട ട മ ത ക ക . </t>
    </r>
  </si>
  <si>
    <r>
      <rPr>
        <b/>
        <sz val="11"/>
        <color rgb="FF800080"/>
        <rFont val="Calibri"/>
        <family val="2"/>
        <scheme val="minor"/>
      </rPr>
      <t xml:space="preserve">എന റ രണ ട സ ക ഷ കൾക ക ഞ ൻ അധ ക ര നൽക ; അവർ </t>
    </r>
    <r>
      <rPr>
        <sz val="11"/>
        <color rgb="FF008000"/>
        <rFont val="Calibri"/>
        <family val="2"/>
        <scheme val="minor"/>
      </rPr>
      <t xml:space="preserve">ത </t>
    </r>
    <r>
      <rPr>
        <b/>
        <sz val="11"/>
        <color rgb="FF800080"/>
        <rFont val="Calibri"/>
        <family val="2"/>
        <scheme val="minor"/>
      </rPr>
      <t xml:space="preserve">വ ല ഉട ത ത </t>
    </r>
    <r>
      <rPr>
        <sz val="11"/>
        <color rgb="FF008000"/>
        <rFont val="Calibri"/>
        <family val="2"/>
        <scheme val="minor"/>
      </rPr>
      <t xml:space="preserve">ക ണ ട ആയ രത ത ര ന റ </t>
    </r>
    <r>
      <rPr>
        <b/>
        <sz val="11"/>
        <color rgb="FF800080"/>
        <rFont val="Calibri"/>
        <family val="2"/>
        <scheme val="minor"/>
      </rPr>
      <t xml:space="preserve">റ അറ </t>
    </r>
    <r>
      <rPr>
        <sz val="11"/>
        <color rgb="FF008000"/>
        <rFont val="Calibri"/>
        <family val="2"/>
        <scheme val="minor"/>
      </rPr>
      <t xml:space="preserve">പത ദ വസ പ രവച ക ക </t>
    </r>
    <r>
      <rPr>
        <strike/>
        <sz val="11"/>
        <color rgb="FFFF0000"/>
        <rFont val="Calibri"/>
        <family val="2"/>
        <scheme val="minor"/>
      </rPr>
      <t xml:space="preserve">വ ന ള ള അധ ക ര ഞ ൻ എന റ രണ ട സ ക ഷ കൾക ക ക ട ക ക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</si>
  <si>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ഇവർ ഭ മ യ ട കർത ത വ ന റ സന ന ധ യ ൽ ന ല ക ക ന ന രണ ട ഒല വ </t>
    </r>
    <r>
      <rPr>
        <b/>
        <sz val="11"/>
        <color rgb="FF800080"/>
        <rFont val="Calibri"/>
        <family val="2"/>
        <scheme val="minor"/>
      </rPr>
      <t xml:space="preserve">മരങ ങള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ക ല </t>
    </r>
    <r>
      <rPr>
        <sz val="11"/>
        <color rgb="FF008000"/>
        <rFont val="Calibri"/>
        <family val="2"/>
        <scheme val="minor"/>
      </rPr>
      <t xml:space="preserve">ആക ന ന . </t>
    </r>
  </si>
  <si>
    <r>
      <rPr>
        <sz val="11"/>
        <color rgb="FF008000"/>
        <rFont val="Calibri"/>
        <family val="2"/>
        <scheme val="minor"/>
      </rPr>
      <t xml:space="preserve">ആര ങ ക ല </t>
    </r>
    <r>
      <rPr>
        <b/>
        <sz val="11"/>
        <color rgb="FF800080"/>
        <rFont val="Calibri"/>
        <family val="2"/>
        <scheme val="minor"/>
      </rPr>
      <t xml:space="preserve">അവർക ക ദ ഷ വര ത ത വ ൻ ഭ വ </t>
    </r>
    <r>
      <rPr>
        <sz val="11"/>
        <color rgb="FF008000"/>
        <rFont val="Calibri"/>
        <family val="2"/>
        <scheme val="minor"/>
      </rPr>
      <t xml:space="preserve">ച ച ൽ അവര ട വ യ ൽ ന ന ന ത 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ക ക </t>
    </r>
    <r>
      <rPr>
        <sz val="11"/>
        <color rgb="FF008000"/>
        <rFont val="Calibri"/>
        <family val="2"/>
        <scheme val="minor"/>
      </rPr>
      <t xml:space="preserve">; അവര </t>
    </r>
    <r>
      <rPr>
        <b/>
        <sz val="11"/>
        <color rgb="FF800080"/>
        <rFont val="Calibri"/>
        <family val="2"/>
        <scheme val="minor"/>
      </rPr>
      <t xml:space="preserve">ദ ഷ വര ത ത വ ൻ ഭ വ </t>
    </r>
    <r>
      <rPr>
        <sz val="11"/>
        <color rgb="FF008000"/>
        <rFont val="Calibri"/>
        <family val="2"/>
        <scheme val="minor"/>
      </rPr>
      <t xml:space="preserve">ക ക ന </t>
    </r>
    <r>
      <rPr>
        <b/>
        <sz val="11"/>
        <color rgb="FF800080"/>
        <rFont val="Calibri"/>
        <family val="2"/>
        <scheme val="minor"/>
      </rPr>
      <t xml:space="preserve">നവന അങ ങന തന </t>
    </r>
    <r>
      <rPr>
        <sz val="11"/>
        <color rgb="FF008000"/>
        <rFont val="Calibri"/>
        <family val="2"/>
        <scheme val="minor"/>
      </rPr>
      <t xml:space="preserve">ന </t>
    </r>
    <r>
      <rPr>
        <strike/>
        <sz val="11"/>
        <color rgb="FFFF0000"/>
        <rFont val="Calibri"/>
        <family val="2"/>
        <scheme val="minor"/>
      </rPr>
      <t xml:space="preserve">ന ല അവൻ ഇങ ങന </t>
    </r>
    <r>
      <rPr>
        <sz val="11"/>
        <color rgb="FF008000"/>
        <rFont val="Calibri"/>
        <family val="2"/>
        <scheme val="minor"/>
      </rPr>
      <t xml:space="preserve">ക ല ലപ പ ട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</si>
  <si>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അവർ പ രവച ക ക ന ന ക ലത ത </t>
    </r>
    <r>
      <rPr>
        <b/>
        <sz val="11"/>
        <color rgb="FF800080"/>
        <rFont val="Calibri"/>
        <family val="2"/>
        <scheme val="minor"/>
      </rPr>
      <t xml:space="preserve">മഴ പ </t>
    </r>
    <r>
      <rPr>
        <sz val="11"/>
        <color rgb="FF008000"/>
        <rFont val="Calibri"/>
        <family val="2"/>
        <scheme val="minor"/>
      </rPr>
      <t xml:space="preserve">യ യ ത </t>
    </r>
    <r>
      <rPr>
        <b/>
        <sz val="11"/>
        <color rgb="FF800080"/>
        <rFont val="Calibri"/>
        <family val="2"/>
        <scheme val="minor"/>
      </rPr>
      <t xml:space="preserve">ര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ആക ശ </t>
    </r>
    <r>
      <rPr>
        <b/>
        <sz val="11"/>
        <color rgb="FF800080"/>
        <rFont val="Calibri"/>
        <family val="2"/>
        <scheme val="minor"/>
      </rPr>
      <t xml:space="preserve">അടക ക </t>
    </r>
    <r>
      <rPr>
        <sz val="11"/>
        <color rgb="FF008000"/>
        <rFont val="Calibri"/>
        <family val="2"/>
        <scheme val="minor"/>
      </rPr>
      <t xml:space="preserve">വ ൻ അവർക ക അധ ക ര ഉണ ട </t>
    </r>
    <r>
      <rPr>
        <b/>
        <sz val="11"/>
        <color rgb="FF800080"/>
        <rFont val="Calibri"/>
        <family val="2"/>
        <scheme val="minor"/>
      </rPr>
      <t xml:space="preserve">; </t>
    </r>
    <r>
      <rPr>
        <sz val="11"/>
        <color rgb="FF008000"/>
        <rFont val="Calibri"/>
        <family val="2"/>
        <scheme val="minor"/>
      </rPr>
      <t xml:space="preserve">വ ള ളത ത രക തമ </t>
    </r>
    <r>
      <rPr>
        <i/>
        <sz val="11"/>
        <color rgb="FF0000FF"/>
        <rFont val="Calibri"/>
        <family val="2"/>
        <scheme val="minor"/>
      </rPr>
      <t xml:space="preserve">യ മ റ റ വ ന തങ ങൾ ഇച ഛ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ന ടത ത ള </t>
    </r>
    <r>
      <rPr>
        <sz val="11"/>
        <color rgb="FF008000"/>
        <rFont val="Calibri"/>
        <family val="2"/>
        <scheme val="minor"/>
      </rPr>
      <t xml:space="preserve">സകലവ </t>
    </r>
    <r>
      <rPr>
        <b/>
        <sz val="11"/>
        <color rgb="FF800080"/>
        <rFont val="Calibri"/>
        <family val="2"/>
        <scheme val="minor"/>
      </rPr>
      <t xml:space="preserve">ധ ബ ധകള ല </t>
    </r>
    <r>
      <rPr>
        <sz val="11"/>
        <color rgb="FF008000"/>
        <rFont val="Calibri"/>
        <family val="2"/>
        <scheme val="minor"/>
      </rPr>
      <t xml:space="preserve">ഭ മ യ </t>
    </r>
    <r>
      <rPr>
        <b/>
        <sz val="11"/>
        <color rgb="FF800080"/>
        <rFont val="Calibri"/>
        <family val="2"/>
        <scheme val="minor"/>
      </rPr>
      <t xml:space="preserve">ബ ധ </t>
    </r>
    <r>
      <rPr>
        <sz val="11"/>
        <color rgb="FF008000"/>
        <rFont val="Calibri"/>
        <family val="2"/>
        <scheme val="minor"/>
      </rPr>
      <t xml:space="preserve">ക ക വ ന അവർക ക അധ ക ര ഉണ ട . </t>
    </r>
  </si>
  <si>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സ ക ഷ യ </t>
    </r>
    <r>
      <rPr>
        <i/>
        <sz val="11"/>
        <color rgb="FF0000FF"/>
        <rFont val="Calibri"/>
        <family val="2"/>
        <scheme val="minor"/>
      </rPr>
      <t xml:space="preserve">പറഞ ഞ കഴ ഞ ഞ ൽ ,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കയറ </t>
    </r>
    <r>
      <rPr>
        <strike/>
        <sz val="11"/>
        <color rgb="FFFF0000"/>
        <rFont val="Calibri"/>
        <family val="2"/>
        <scheme val="minor"/>
      </rPr>
      <t xml:space="preserve">വര </t>
    </r>
    <r>
      <rPr>
        <sz val="11"/>
        <color rgb="FF008000"/>
        <rFont val="Calibri"/>
        <family val="2"/>
        <scheme val="minor"/>
      </rPr>
      <t xml:space="preserve">ന ന 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ക ക കയ ക ല ല കയ ച യ യ . </t>
    </r>
  </si>
  <si>
    <r>
      <rPr>
        <sz val="11"/>
        <color rgb="FF008000"/>
        <rFont val="Calibri"/>
        <family val="2"/>
        <scheme val="minor"/>
      </rPr>
      <t xml:space="preserve">അവര ട </t>
    </r>
    <r>
      <rPr>
        <b/>
        <sz val="11"/>
        <color rgb="FF800080"/>
        <rFont val="Calibri"/>
        <family val="2"/>
        <scheme val="minor"/>
      </rPr>
      <t xml:space="preserve">മ തദ ഹങ </t>
    </r>
    <r>
      <rPr>
        <sz val="11"/>
        <color rgb="FF008000"/>
        <rFont val="Calibri"/>
        <family val="2"/>
        <scheme val="minor"/>
      </rPr>
      <t xml:space="preserve">ങൾ </t>
    </r>
    <r>
      <rPr>
        <i/>
        <sz val="11"/>
        <color rgb="FF0000FF"/>
        <rFont val="Calibri"/>
        <family val="2"/>
        <scheme val="minor"/>
      </rPr>
      <t xml:space="preserve">, </t>
    </r>
    <r>
      <rPr>
        <sz val="11"/>
        <color rgb="FF008000"/>
        <rFont val="Calibri"/>
        <family val="2"/>
        <scheme val="minor"/>
      </rPr>
      <t xml:space="preserve">നമ മ ട കർത ത വ </t>
    </r>
    <r>
      <rPr>
        <i/>
        <sz val="11"/>
        <color rgb="FF0000FF"/>
        <rFont val="Calibri"/>
        <family val="2"/>
        <scheme val="minor"/>
      </rPr>
      <t xml:space="preserve">ന </t>
    </r>
    <r>
      <rPr>
        <sz val="11"/>
        <color rgb="FF008000"/>
        <rFont val="Calibri"/>
        <family val="2"/>
        <scheme val="minor"/>
      </rPr>
      <t xml:space="preserve">ക ര ശ </t>
    </r>
    <r>
      <rPr>
        <b/>
        <sz val="11"/>
        <color rgb="FF800080"/>
        <rFont val="Calibri"/>
        <family val="2"/>
        <scheme val="minor"/>
      </rPr>
      <t xml:space="preserve">ച ച അത </t>
    </r>
    <r>
      <rPr>
        <sz val="11"/>
        <color rgb="FF008000"/>
        <rFont val="Calibri"/>
        <family val="2"/>
        <scheme val="minor"/>
      </rPr>
      <t xml:space="preserve">മഹ നഗരത ത ന റ ത ര വ ൽ ക ടക ക . </t>
    </r>
    <r>
      <rPr>
        <i/>
        <sz val="11"/>
        <color rgb="FF0000FF"/>
        <rFont val="Calibri"/>
        <family val="2"/>
        <scheme val="minor"/>
      </rPr>
      <t xml:space="preserve">ആ നഗര സ ദ , ഈജ പ റ റ എന ന പ ര കൾ ഉള ള ടത ത ള പ രത ക ത മകമ യ വ ള ക കപ പ ട .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</si>
  <si>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t>
    </r>
    <r>
      <rPr>
        <i/>
        <sz val="11"/>
        <color rgb="FF0000FF"/>
        <rFont val="Calibri"/>
        <family val="2"/>
        <scheme val="minor"/>
      </rPr>
      <t xml:space="preserve">ര </t>
    </r>
    <r>
      <rPr>
        <sz val="11"/>
        <color rgb="FF008000"/>
        <rFont val="Calibri"/>
        <family val="2"/>
        <scheme val="minor"/>
      </rPr>
      <t xml:space="preserve">ജ </t>
    </r>
    <r>
      <rPr>
        <b/>
        <sz val="11"/>
        <color rgb="FF800080"/>
        <rFont val="Calibri"/>
        <family val="2"/>
        <scheme val="minor"/>
      </rPr>
      <t xml:space="preserve">യങ ങള </t>
    </r>
    <r>
      <rPr>
        <sz val="11"/>
        <color rgb="FF008000"/>
        <rFont val="Calibri"/>
        <family val="2"/>
        <scheme val="minor"/>
      </rPr>
      <t xml:space="preserve">ല ഉള ളവർ അവര ട മ </t>
    </r>
    <r>
      <rPr>
        <b/>
        <sz val="11"/>
        <color rgb="FF800080"/>
        <rFont val="Calibri"/>
        <family val="2"/>
        <scheme val="minor"/>
      </rPr>
      <t xml:space="preserve">തദ ഹങ </t>
    </r>
    <r>
      <rPr>
        <sz val="11"/>
        <color rgb="FF008000"/>
        <rFont val="Calibri"/>
        <family val="2"/>
        <scheme val="minor"/>
      </rPr>
      <t xml:space="preserve">ങൾ </t>
    </r>
    <r>
      <rPr>
        <i/>
        <sz val="11"/>
        <color rgb="FF0000FF"/>
        <rFont val="Calibri"/>
        <family val="2"/>
        <scheme val="minor"/>
      </rPr>
      <t xml:space="preserve">മ ന നരദ വസ വര ന </t>
    </r>
    <r>
      <rPr>
        <sz val="11"/>
        <color rgb="FF008000"/>
        <rFont val="Calibri"/>
        <family val="2"/>
        <scheme val="minor"/>
      </rPr>
      <t xml:space="preserve">ക </t>
    </r>
    <r>
      <rPr>
        <b/>
        <sz val="11"/>
        <color rgb="FF800080"/>
        <rFont val="Calibri"/>
        <family val="2"/>
        <scheme val="minor"/>
      </rPr>
      <t xml:space="preserve">ക ; ശവക കച ചകൾ ഒര ശവക </t>
    </r>
    <r>
      <rPr>
        <sz val="11"/>
        <color rgb="FF008000"/>
        <rFont val="Calibri"/>
        <family val="2"/>
        <scheme val="minor"/>
      </rPr>
      <t xml:space="preserve">കല ലറയ ൽ </t>
    </r>
    <r>
      <rPr>
        <b/>
        <sz val="11"/>
        <color rgb="FF800080"/>
        <rFont val="Calibri"/>
        <family val="2"/>
        <scheme val="minor"/>
      </rPr>
      <t xml:space="preserve">സ സ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ൻ </t>
    </r>
    <r>
      <rPr>
        <i/>
        <sz val="11"/>
        <color rgb="FF0000FF"/>
        <rFont val="Calibri"/>
        <family val="2"/>
        <scheme val="minor"/>
      </rPr>
      <t xml:space="preserve">അവർ </t>
    </r>
    <r>
      <rPr>
        <sz val="11"/>
        <color rgb="FF008000"/>
        <rFont val="Calibri"/>
        <family val="2"/>
        <scheme val="minor"/>
      </rPr>
      <t xml:space="preserve">അന വദ ക ക </t>
    </r>
    <r>
      <rPr>
        <strike/>
        <sz val="11"/>
        <color rgb="FFFF0000"/>
        <rFont val="Calibri"/>
        <family val="2"/>
        <scheme val="minor"/>
      </rPr>
      <t xml:space="preserve">ത ര ക ക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</si>
  <si>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വല യ ര അടയ ള </t>
    </r>
    <r>
      <rPr>
        <sz val="11"/>
        <color rgb="FF008000"/>
        <rFont val="Calibri"/>
        <family val="2"/>
        <scheme val="minor"/>
      </rPr>
      <t xml:space="preserve">സ വർഗ ഗത ത ൽ </t>
    </r>
    <r>
      <rPr>
        <b/>
        <sz val="11"/>
        <color rgb="FF800080"/>
        <rFont val="Calibri"/>
        <family val="2"/>
        <scheme val="minor"/>
      </rPr>
      <t xml:space="preserve">ദ ശ യമ </t>
    </r>
    <r>
      <rPr>
        <sz val="11"/>
        <color rgb="FF008000"/>
        <rFont val="Calibri"/>
        <family val="2"/>
        <scheme val="minor"/>
      </rPr>
      <t xml:space="preserve">യ : സ ര യന </t>
    </r>
    <r>
      <rPr>
        <b/>
        <sz val="11"/>
        <color rgb="FF800080"/>
        <rFont val="Calibri"/>
        <family val="2"/>
        <scheme val="minor"/>
      </rPr>
      <t xml:space="preserve">ധര ച ച ഒര </t>
    </r>
    <r>
      <rPr>
        <sz val="11"/>
        <color rgb="FF008000"/>
        <rFont val="Calibri"/>
        <family val="2"/>
        <scheme val="minor"/>
      </rPr>
      <t xml:space="preserve">സ ത ര </t>
    </r>
    <r>
      <rPr>
        <b/>
        <sz val="11"/>
        <color rgb="FF800080"/>
        <rFont val="Calibri"/>
        <family val="2"/>
        <scheme val="minor"/>
      </rPr>
      <t xml:space="preserve">, </t>
    </r>
    <r>
      <rPr>
        <sz val="11"/>
        <color rgb="FF008000"/>
        <rFont val="Calibri"/>
        <family val="2"/>
        <scheme val="minor"/>
      </rPr>
      <t xml:space="preserve">അവള ട ക ൽക </t>
    </r>
    <r>
      <rPr>
        <b/>
        <sz val="11"/>
        <color rgb="FF800080"/>
        <rFont val="Calibri"/>
        <family val="2"/>
        <scheme val="minor"/>
      </rPr>
      <t xml:space="preserve">കൽ </t>
    </r>
    <r>
      <rPr>
        <sz val="11"/>
        <color rgb="FF008000"/>
        <rFont val="Calibri"/>
        <family val="2"/>
        <scheme val="minor"/>
      </rPr>
      <t xml:space="preserve">ചന ദ രന 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strike/>
        <sz val="11"/>
        <color rgb="FFFF0000"/>
        <rFont val="Calibri"/>
        <family val="2"/>
        <scheme val="minor"/>
      </rPr>
      <t xml:space="preserve">ള ള ര </t>
    </r>
    <r>
      <rPr>
        <sz val="11"/>
        <color rgb="FF008000"/>
        <rFont val="Calibri"/>
        <family val="2"/>
        <scheme val="minor"/>
      </rPr>
      <t xml:space="preserve">ക ര ടവ ഉണ ട യ ര ന ന . </t>
    </r>
  </si>
  <si>
    <r>
      <rPr>
        <sz val="11"/>
        <color rgb="FF008000"/>
        <rFont val="Calibri"/>
        <family val="2"/>
        <scheme val="minor"/>
      </rPr>
      <t xml:space="preserve">അപ പ ൾ </t>
    </r>
    <r>
      <rPr>
        <strike/>
        <sz val="11"/>
        <color rgb="FFFF0000"/>
        <rFont val="Calibri"/>
        <family val="2"/>
        <scheme val="minor"/>
      </rPr>
      <t xml:space="preserve">ഞ ൻ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ഒര </t>
    </r>
    <r>
      <rPr>
        <b/>
        <sz val="11"/>
        <color rgb="FF800080"/>
        <rFont val="Calibri"/>
        <family val="2"/>
        <scheme val="minor"/>
      </rPr>
      <t xml:space="preserve">വല യ അശര ര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t>
    </r>
    <r>
      <rPr>
        <b/>
        <sz val="11"/>
        <color rgb="FF800080"/>
        <rFont val="Calibri"/>
        <family val="2"/>
        <scheme val="minor"/>
      </rPr>
      <t xml:space="preserve">അവ ടത ത </t>
    </r>
    <r>
      <rPr>
        <sz val="11"/>
        <color rgb="FF008000"/>
        <rFont val="Calibri"/>
        <family val="2"/>
        <scheme val="minor"/>
      </rPr>
      <t xml:space="preserve">ക ര സ ത വ ന റ അധ ക രവ വന ന ര ക ക ന ന </t>
    </r>
    <r>
      <rPr>
        <b/>
        <sz val="11"/>
        <color rgb="FF800080"/>
        <rFont val="Calibri"/>
        <family val="2"/>
        <scheme val="minor"/>
      </rPr>
      <t xml:space="preserve">. </t>
    </r>
    <r>
      <rPr>
        <sz val="11"/>
        <color rgb="FF008000"/>
        <rFont val="Calibri"/>
        <family val="2"/>
        <scheme val="minor"/>
      </rPr>
      <t xml:space="preserve">നമ മ ട </t>
    </r>
    <r>
      <rPr>
        <strike/>
        <sz val="11"/>
        <color rgb="FFFF0000"/>
        <rFont val="Calibri"/>
        <family val="2"/>
        <scheme val="minor"/>
      </rPr>
      <t xml:space="preserve">സഹ ദരന മ ര ര വ പകല </t>
    </r>
    <r>
      <rPr>
        <sz val="11"/>
        <color rgb="FF008000"/>
        <rFont val="Calibri"/>
        <family val="2"/>
        <scheme val="minor"/>
      </rPr>
      <t xml:space="preserve">ദ വത ത ന റ സന ന ധ യ ൽ </t>
    </r>
    <r>
      <rPr>
        <i/>
        <sz val="11"/>
        <color rgb="FF0000FF"/>
        <rFont val="Calibri"/>
        <family val="2"/>
        <scheme val="minor"/>
      </rPr>
      <t xml:space="preserve">ര വ പകല നമ മ ട ദ വത ത ന റ മ മ പ ക നമ മ ട സഹ ദരന മ ര ട മ ൽ </t>
    </r>
    <r>
      <rPr>
        <sz val="11"/>
        <color rgb="FF008000"/>
        <rFont val="Calibri"/>
        <family val="2"/>
        <scheme val="minor"/>
      </rPr>
      <t xml:space="preserve">ക റ റ ച മത ത ന </t>
    </r>
    <r>
      <rPr>
        <b/>
        <sz val="11"/>
        <color rgb="FF800080"/>
        <rFont val="Calibri"/>
        <family val="2"/>
        <scheme val="minor"/>
      </rPr>
      <t xml:space="preserve">നവൻ ; </t>
    </r>
  </si>
  <si>
    <r>
      <rPr>
        <sz val="11"/>
        <color rgb="FF008000"/>
        <rFont val="Calibri"/>
        <family val="2"/>
        <scheme val="minor"/>
      </rPr>
      <t xml:space="preserve">അവർ </t>
    </r>
    <r>
      <rPr>
        <b/>
        <sz val="11"/>
        <color rgb="FF800080"/>
        <rFont val="Calibri"/>
        <family val="2"/>
        <scheme val="minor"/>
      </rPr>
      <t xml:space="preserve">തങ ങള ട ജ വന നഷ ടപ പ ട ത ത ണ ടത ന പ ല സ വന ത ജ വന വ ലപ പ ട ട വ ലക ട ത ത ല ല ; മറ ച ച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t>
    </r>
    <r>
      <rPr>
        <b/>
        <sz val="11"/>
        <color rgb="FF800080"/>
        <rFont val="Calibri"/>
        <family val="2"/>
        <scheme val="minor"/>
      </rPr>
      <t xml:space="preserve">യവചസ സ ല അവർ അദ ദ ഹത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ജയ ച </t>
    </r>
    <r>
      <rPr>
        <b/>
        <sz val="11"/>
        <color rgb="FF800080"/>
        <rFont val="Calibri"/>
        <family val="2"/>
        <scheme val="minor"/>
      </rPr>
      <t xml:space="preserve">ചടക ക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</si>
  <si>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സ വർഗ </t>
    </r>
    <r>
      <rPr>
        <b/>
        <sz val="11"/>
        <color rgb="FF800080"/>
        <rFont val="Calibri"/>
        <family val="2"/>
        <scheme val="minor"/>
      </rPr>
      <t xml:space="preserve">ഗങ ങള , </t>
    </r>
    <r>
      <rPr>
        <sz val="11"/>
        <color rgb="FF008000"/>
        <rFont val="Calibri"/>
        <family val="2"/>
        <scheme val="minor"/>
      </rPr>
      <t xml:space="preserve">അത ൽ വസ ക ക ന നവര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ൻ . ഭ മ ക ക കടല ന ഹ കഷ ട ; </t>
    </r>
    <r>
      <rPr>
        <sz val="11"/>
        <color rgb="FF008000"/>
        <rFont val="Calibri"/>
        <family val="2"/>
        <scheme val="minor"/>
      </rPr>
      <t xml:space="preserve">പ ശ ച </t>
    </r>
    <r>
      <rPr>
        <i/>
        <sz val="11"/>
        <color rgb="FF0000FF"/>
        <rFont val="Calibri"/>
        <family val="2"/>
        <scheme val="minor"/>
      </rPr>
      <t xml:space="preserve">തന റ ന ഴ ക ച ര ങ ങ യ സമയമ ണ ട ന ന അറ യ കക ണ ട </t>
    </r>
    <r>
      <rPr>
        <sz val="11"/>
        <color rgb="FF008000"/>
        <rFont val="Calibri"/>
        <family val="2"/>
        <scheme val="minor"/>
      </rPr>
      <t xml:space="preserve">മഹ ക </t>
    </r>
    <r>
      <rPr>
        <b/>
        <sz val="11"/>
        <color rgb="FF800080"/>
        <rFont val="Calibri"/>
        <family val="2"/>
        <scheme val="minor"/>
      </rPr>
      <t xml:space="preserve">ലന യ </t>
    </r>
    <r>
      <rPr>
        <sz val="11"/>
        <color rgb="FF008000"/>
        <rFont val="Calibri"/>
        <family val="2"/>
        <scheme val="minor"/>
      </rPr>
      <t xml:space="preserve">ന ങ ങള ട അട ക </t>
    </r>
    <r>
      <rPr>
        <b/>
        <sz val="11"/>
        <color rgb="FF800080"/>
        <rFont val="Calibri"/>
        <family val="2"/>
        <scheme val="minor"/>
      </rPr>
      <t xml:space="preserve">കൽ ഇറങ ങ </t>
    </r>
    <r>
      <rPr>
        <sz val="11"/>
        <color rgb="FF008000"/>
        <rFont val="Calibri"/>
        <family val="2"/>
        <scheme val="minor"/>
      </rPr>
      <t xml:space="preserve">വന ന ര ക ക ന </t>
    </r>
    <r>
      <rPr>
        <strike/>
        <sz val="11"/>
        <color rgb="FFFF0000"/>
        <rFont val="Calibri"/>
        <family val="2"/>
        <scheme val="minor"/>
      </rPr>
      <t xml:space="preserve">നത ക ണ ട ഭ മ യ ല സമ ദ രത ത ല വസ ക ക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 ങ ങൾക ക </t>
    </r>
    <r>
      <rPr>
        <b/>
        <sz val="11"/>
        <color rgb="FF800080"/>
        <rFont val="Calibri"/>
        <family val="2"/>
        <scheme val="minor"/>
      </rPr>
      <t xml:space="preserve">ഹ </t>
    </r>
    <r>
      <rPr>
        <sz val="11"/>
        <color rgb="FF008000"/>
        <rFont val="Calibri"/>
        <family val="2"/>
        <scheme val="minor"/>
      </rPr>
      <t xml:space="preserve">കഷ ട </t>
    </r>
    <r>
      <rPr>
        <b/>
        <sz val="11"/>
        <color rgb="FF800080"/>
        <rFont val="Calibri"/>
        <family val="2"/>
        <scheme val="minor"/>
      </rPr>
      <t xml:space="preserve">. </t>
    </r>
  </si>
  <si>
    <r>
      <rPr>
        <b/>
        <sz val="11"/>
        <color rgb="FF800080"/>
        <rFont val="Calibri"/>
        <family val="2"/>
        <scheme val="minor"/>
      </rPr>
      <t xml:space="preserve">പ മ പ , ത ൻ </t>
    </r>
    <r>
      <rPr>
        <sz val="11"/>
        <color rgb="FF008000"/>
        <rFont val="Calibri"/>
        <family val="2"/>
        <scheme val="minor"/>
      </rPr>
      <t xml:space="preserve">ഭ മ യ ല ക ക </t>
    </r>
    <r>
      <rPr>
        <b/>
        <sz val="11"/>
        <color rgb="FF800080"/>
        <rFont val="Calibri"/>
        <family val="2"/>
        <scheme val="minor"/>
      </rPr>
      <t xml:space="preserve">വല ച ച ഴച ച ര ക ക ന ന </t>
    </r>
    <r>
      <rPr>
        <sz val="11"/>
        <color rgb="FF008000"/>
        <rFont val="Calibri"/>
        <family val="2"/>
        <scheme val="minor"/>
      </rPr>
      <t xml:space="preserve">എന ന </t>
    </r>
    <r>
      <rPr>
        <strike/>
        <sz val="11"/>
        <color rgb="FFFF0000"/>
        <rFont val="Calibri"/>
        <family val="2"/>
        <scheme val="minor"/>
      </rPr>
      <t xml:space="preserve">സർപ പ </t>
    </r>
    <r>
      <rPr>
        <sz val="11"/>
        <color rgb="FF008000"/>
        <rFont val="Calibri"/>
        <family val="2"/>
        <scheme val="minor"/>
      </rPr>
      <t xml:space="preserve">മനസ സ ല ക ക </t>
    </r>
    <r>
      <rPr>
        <b/>
        <sz val="11"/>
        <color rgb="FF800080"/>
        <rFont val="Calibri"/>
        <family val="2"/>
        <scheme val="minor"/>
      </rPr>
      <t xml:space="preserve">യ </t>
    </r>
    <r>
      <rPr>
        <sz val="11"/>
        <color rgb="FF008000"/>
        <rFont val="Calibri"/>
        <family val="2"/>
        <scheme val="minor"/>
      </rPr>
      <t xml:space="preserve">ട ട </t>
    </r>
    <r>
      <rPr>
        <b/>
        <sz val="11"/>
        <color rgb="FF800080"/>
        <rFont val="Calibri"/>
        <family val="2"/>
        <scheme val="minor"/>
      </rPr>
      <t xml:space="preserve">ആ പ തല ന </t>
    </r>
    <r>
      <rPr>
        <sz val="11"/>
        <color rgb="FF008000"/>
        <rFont val="Calibri"/>
        <family val="2"/>
        <scheme val="minor"/>
      </rPr>
      <t xml:space="preserve">പ രസവ 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</si>
  <si>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ത ര യ ക ക ഒര വല യ കഴ കന റ രണ ട ച റക കൾ ലഭ ച ച . അങ ങന അവൾ ഒര വർഷവ ക ലങ ങള അരവർഷവ </t>
    </r>
    <r>
      <rPr>
        <sz val="11"/>
        <color rgb="FF008000"/>
        <rFont val="Calibri"/>
        <family val="2"/>
        <scheme val="minor"/>
      </rPr>
      <t xml:space="preserve">സർപ പത 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ൽന ന ന </t>
    </r>
    <r>
      <rPr>
        <sz val="11"/>
        <color rgb="FF008000"/>
        <rFont val="Calibri"/>
        <family val="2"/>
        <scheme val="minor"/>
      </rPr>
      <t xml:space="preserve">സ രക ഷ ക കപ പ ട </t>
    </r>
    <r>
      <rPr>
        <b/>
        <sz val="11"/>
        <color rgb="FF800080"/>
        <rFont val="Calibri"/>
        <family val="2"/>
        <scheme val="minor"/>
      </rPr>
      <t xml:space="preserve">ണ ടത ന </t>
    </r>
    <r>
      <rPr>
        <sz val="11"/>
        <color rgb="FF008000"/>
        <rFont val="Calibri"/>
        <family val="2"/>
        <scheme val="minor"/>
      </rPr>
      <t xml:space="preserve">മര ഭ മ യ ൽ </t>
    </r>
    <r>
      <rPr>
        <b/>
        <sz val="11"/>
        <color rgb="FF800080"/>
        <rFont val="Calibri"/>
        <family val="2"/>
        <scheme val="minor"/>
      </rPr>
      <t xml:space="preserve">, തന റ </t>
    </r>
    <r>
      <rPr>
        <sz val="11"/>
        <color rgb="FF008000"/>
        <rFont val="Calibri"/>
        <family val="2"/>
        <scheme val="minor"/>
      </rPr>
      <t xml:space="preserve">സ ഥലത ത യ ക ക </t>
    </r>
    <r>
      <rPr>
        <b/>
        <sz val="11"/>
        <color rgb="FF800080"/>
        <rFont val="Calibri"/>
        <family val="2"/>
        <scheme val="minor"/>
      </rPr>
      <t xml:space="preserve">, പറന </t>
    </r>
    <r>
      <rPr>
        <sz val="11"/>
        <color rgb="FF008000"/>
        <rFont val="Calibri"/>
        <family val="2"/>
        <scheme val="minor"/>
      </rPr>
      <t xml:space="preserve">ന പ </t>
    </r>
    <r>
      <rPr>
        <strike/>
        <sz val="11"/>
        <color rgb="FFFF0000"/>
        <rFont val="Calibri"/>
        <family val="2"/>
        <scheme val="minor"/>
      </rPr>
      <t xml:space="preserve">ക ണ ടത ന കഴ കന റ വല </t>
    </r>
    <r>
      <rPr>
        <sz val="11"/>
        <color rgb="FF008000"/>
        <rFont val="Calibri"/>
        <family val="2"/>
        <scheme val="minor"/>
      </rPr>
      <t xml:space="preserve">യ </t>
    </r>
    <r>
      <rPr>
        <strike/>
        <sz val="11"/>
        <color rgb="FFFF0000"/>
        <rFont val="Calibri"/>
        <family val="2"/>
        <scheme val="minor"/>
      </rPr>
      <t xml:space="preserve">രണ ട ച റക കൾ അവൾക </t>
    </r>
    <r>
      <rPr>
        <sz val="11"/>
        <color rgb="FF008000"/>
        <rFont val="Calibri"/>
        <family val="2"/>
        <scheme val="minor"/>
      </rPr>
      <t xml:space="preserve">ക ക </t>
    </r>
    <r>
      <rPr>
        <b/>
        <sz val="11"/>
        <color rgb="FF800080"/>
        <rFont val="Calibri"/>
        <family val="2"/>
        <scheme val="minor"/>
      </rPr>
      <t xml:space="preserve">ള ള </t>
    </r>
    <r>
      <rPr>
        <sz val="11"/>
        <color rgb="FF008000"/>
        <rFont val="Calibri"/>
        <family val="2"/>
        <scheme val="minor"/>
      </rPr>
      <t xml:space="preserve">. </t>
    </r>
  </si>
  <si>
    <r>
      <rPr>
        <b/>
        <sz val="11"/>
        <color rgb="FF800080"/>
        <rFont val="Calibri"/>
        <family val="2"/>
        <scheme val="minor"/>
      </rPr>
      <t xml:space="preserve">അപ </t>
    </r>
    <r>
      <rPr>
        <sz val="11"/>
        <color rgb="FF008000"/>
        <rFont val="Calibri"/>
        <family val="2"/>
        <scheme val="minor"/>
      </rPr>
      <t xml:space="preserve">പ </t>
    </r>
    <r>
      <rPr>
        <i/>
        <sz val="11"/>
        <color rgb="FF0000FF"/>
        <rFont val="Calibri"/>
        <family val="2"/>
        <scheme val="minor"/>
      </rPr>
      <t xml:space="preserve">ൾ പ മ പ ൻ പ രളയ </t>
    </r>
    <r>
      <rPr>
        <sz val="11"/>
        <color rgb="FF008000"/>
        <rFont val="Calibri"/>
        <family val="2"/>
        <scheme val="minor"/>
      </rPr>
      <t xml:space="preserve">സ ത ര യ </t>
    </r>
    <r>
      <rPr>
        <b/>
        <sz val="11"/>
        <color rgb="FF800080"/>
        <rFont val="Calibri"/>
        <family val="2"/>
        <scheme val="minor"/>
      </rPr>
      <t xml:space="preserve">വല ച ച ഴച ച ക ണ ട </t>
    </r>
    <r>
      <rPr>
        <sz val="11"/>
        <color rgb="FF008000"/>
        <rFont val="Calibri"/>
        <family val="2"/>
        <scheme val="minor"/>
      </rPr>
      <t xml:space="preserve">പ ക </t>
    </r>
    <r>
      <rPr>
        <strike/>
        <sz val="11"/>
        <color rgb="FFFF0000"/>
        <rFont val="Calibri"/>
        <family val="2"/>
        <scheme val="minor"/>
      </rPr>
      <t xml:space="preserve">കത ത ൽ ഒഴ ക ക ക കളയ </t>
    </r>
    <r>
      <rPr>
        <sz val="11"/>
        <color rgb="FF008000"/>
        <rFont val="Calibri"/>
        <family val="2"/>
        <scheme val="minor"/>
      </rPr>
      <t xml:space="preserve">ണ ടത ന </t>
    </r>
    <r>
      <rPr>
        <strike/>
        <sz val="11"/>
        <color rgb="FFFF0000"/>
        <rFont val="Calibri"/>
        <family val="2"/>
        <scheme val="minor"/>
      </rPr>
      <t xml:space="preserve">തന റ </t>
    </r>
    <r>
      <rPr>
        <sz val="11"/>
        <color rgb="FF008000"/>
        <rFont val="Calibri"/>
        <family val="2"/>
        <scheme val="minor"/>
      </rPr>
      <t xml:space="preserve">വ യ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സ ത ര യ ട പ </t>
    </r>
    <r>
      <rPr>
        <sz val="11"/>
        <color rgb="FF008000"/>
        <rFont val="Calibri"/>
        <family val="2"/>
        <scheme val="minor"/>
      </rPr>
      <t xml:space="preserve">ന </t>
    </r>
    <r>
      <rPr>
        <i/>
        <sz val="11"/>
        <color rgb="FF0000FF"/>
        <rFont val="Calibri"/>
        <family val="2"/>
        <scheme val="minor"/>
      </rPr>
      <t xml:space="preserve">ന ല </t>
    </r>
    <r>
      <rPr>
        <sz val="11"/>
        <color rgb="FF008000"/>
        <rFont val="Calibri"/>
        <family val="2"/>
        <scheme val="minor"/>
      </rPr>
      <t xml:space="preserve">നദ </t>
    </r>
    <r>
      <rPr>
        <b/>
        <sz val="11"/>
        <color rgb="FF800080"/>
        <rFont val="Calibri"/>
        <family val="2"/>
        <scheme val="minor"/>
      </rPr>
      <t xml:space="preserve">യ യ </t>
    </r>
    <r>
      <rPr>
        <sz val="11"/>
        <color rgb="FF008000"/>
        <rFont val="Calibri"/>
        <family val="2"/>
        <scheme val="minor"/>
      </rPr>
      <t xml:space="preserve">വ ള ള </t>
    </r>
    <r>
      <rPr>
        <b/>
        <sz val="11"/>
        <color rgb="FF800080"/>
        <rFont val="Calibri"/>
        <family val="2"/>
        <scheme val="minor"/>
      </rPr>
      <t xml:space="preserve">ഒഴ ക </t>
    </r>
    <r>
      <rPr>
        <sz val="11"/>
        <color rgb="FF008000"/>
        <rFont val="Calibri"/>
        <family val="2"/>
        <scheme val="minor"/>
      </rPr>
      <t xml:space="preserve">. </t>
    </r>
  </si>
  <si>
    <r>
      <rPr>
        <sz val="11"/>
        <color rgb="FF008000"/>
        <rFont val="Calibri"/>
        <family val="2"/>
        <scheme val="minor"/>
      </rPr>
      <t xml:space="preserve">എന ന ൽ ഭ മ സ ത ര യ സഹ യ ച ച </t>
    </r>
    <r>
      <rPr>
        <b/>
        <sz val="11"/>
        <color rgb="FF800080"/>
        <rFont val="Calibri"/>
        <family val="2"/>
        <scheme val="minor"/>
      </rPr>
      <t xml:space="preserve">ക ണ ട വ യ ത റന ന </t>
    </r>
    <r>
      <rPr>
        <sz val="11"/>
        <color rgb="FF008000"/>
        <rFont val="Calibri"/>
        <family val="2"/>
        <scheme val="minor"/>
      </rPr>
      <t xml:space="preserve">പ </t>
    </r>
    <r>
      <rPr>
        <b/>
        <sz val="11"/>
        <color rgb="FF800080"/>
        <rFont val="Calibri"/>
        <family val="2"/>
        <scheme val="minor"/>
      </rPr>
      <t xml:space="preserve">മ പ </t>
    </r>
    <r>
      <rPr>
        <sz val="11"/>
        <color rgb="FF008000"/>
        <rFont val="Calibri"/>
        <family val="2"/>
        <scheme val="minor"/>
      </rPr>
      <t xml:space="preserve">വ യ ൽന ന ന പ റപ പ ട വ ച ച </t>
    </r>
    <r>
      <rPr>
        <strike/>
        <sz val="11"/>
        <color rgb="FFFF0000"/>
        <rFont val="Calibri"/>
        <family val="2"/>
        <scheme val="minor"/>
      </rPr>
      <t xml:space="preserve">നദ യ ഭ മ </t>
    </r>
    <r>
      <rPr>
        <sz val="11"/>
        <color rgb="FF008000"/>
        <rFont val="Calibri"/>
        <family val="2"/>
        <scheme val="minor"/>
      </rPr>
      <t xml:space="preserve">വ </t>
    </r>
    <r>
      <rPr>
        <b/>
        <sz val="11"/>
        <color rgb="FF800080"/>
        <rFont val="Calibri"/>
        <family val="2"/>
        <scheme val="minor"/>
      </rPr>
      <t xml:space="preserve">ള ള </t>
    </r>
    <r>
      <rPr>
        <sz val="11"/>
        <color rgb="FF008000"/>
        <rFont val="Calibri"/>
        <family val="2"/>
        <scheme val="minor"/>
      </rPr>
      <t xml:space="preserve">വ ഴ ങ ങ ക കളഞ ഞ . </t>
    </r>
  </si>
  <si>
    <r>
      <rPr>
        <sz val="11"/>
        <color rgb="FF008000"/>
        <rFont val="Calibri"/>
        <family val="2"/>
        <scheme val="minor"/>
      </rPr>
      <t xml:space="preserve">അപ പ ൾ സർപ പ സ ത ര യ ട ക പ </t>
    </r>
    <r>
      <rPr>
        <i/>
        <sz val="11"/>
        <color rgb="FF0000FF"/>
        <rFont val="Calibri"/>
        <family val="2"/>
        <scheme val="minor"/>
      </rPr>
      <t xml:space="preserve">ച ച , ദ വകൽപ പനകൾ പ രമ ണ </t>
    </r>
    <r>
      <rPr>
        <sz val="11"/>
        <color rgb="FF008000"/>
        <rFont val="Calibri"/>
        <family val="2"/>
        <scheme val="minor"/>
      </rPr>
      <t xml:space="preserve">ക ക കയ </t>
    </r>
    <r>
      <rPr>
        <strike/>
        <sz val="11"/>
        <color rgb="FFFF0000"/>
        <rFont val="Calibri"/>
        <family val="2"/>
        <scheme val="minor"/>
      </rPr>
      <t xml:space="preserve">ദ വകല പന അന സര ക ക ന നവര </t>
    </r>
    <r>
      <rPr>
        <sz val="11"/>
        <color rgb="FF008000"/>
        <rFont val="Calibri"/>
        <family val="2"/>
        <scheme val="minor"/>
      </rPr>
      <t xml:space="preserve">യ ശ ക ര സ ത വ ന </t>
    </r>
    <r>
      <rPr>
        <strike/>
        <sz val="11"/>
        <color rgb="FFFF0000"/>
        <rFont val="Calibri"/>
        <family val="2"/>
        <scheme val="minor"/>
      </rPr>
      <t xml:space="preserve">റ </t>
    </r>
    <r>
      <rPr>
        <sz val="11"/>
        <color rgb="FF008000"/>
        <rFont val="Calibri"/>
        <family val="2"/>
        <scheme val="minor"/>
      </rPr>
      <t xml:space="preserve">സ ക ഷ യ </t>
    </r>
    <r>
      <rPr>
        <b/>
        <sz val="11"/>
        <color rgb="FF800080"/>
        <rFont val="Calibri"/>
        <family val="2"/>
        <scheme val="minor"/>
      </rPr>
      <t xml:space="preserve">വഹ ക ക കയ ച </t>
    </r>
    <r>
      <rPr>
        <sz val="11"/>
        <color rgb="FF008000"/>
        <rFont val="Calibri"/>
        <family val="2"/>
        <scheme val="minor"/>
      </rPr>
      <t xml:space="preserve">യ </t>
    </r>
    <r>
      <rPr>
        <i/>
        <sz val="11"/>
        <color rgb="FF0000FF"/>
        <rFont val="Calibri"/>
        <family val="2"/>
        <scheme val="minor"/>
      </rPr>
      <t xml:space="preserve">യ ന ന </t>
    </r>
    <r>
      <rPr>
        <sz val="11"/>
        <color rgb="FF008000"/>
        <rFont val="Calibri"/>
        <family val="2"/>
        <scheme val="minor"/>
      </rPr>
      <t xml:space="preserve">അവള ട സന തത യ </t>
    </r>
    <r>
      <rPr>
        <b/>
        <sz val="11"/>
        <color rgb="FF800080"/>
        <rFont val="Calibri"/>
        <family val="2"/>
        <scheme val="minor"/>
      </rPr>
      <t xml:space="preserve">ല മറ റ </t>
    </r>
    <r>
      <rPr>
        <sz val="11"/>
        <color rgb="FF008000"/>
        <rFont val="Calibri"/>
        <family val="2"/>
        <scheme val="minor"/>
      </rPr>
      <t xml:space="preserve">ള ളവര ട യ ദ ധ ച യ യ </t>
    </r>
    <r>
      <rPr>
        <strike/>
        <sz val="11"/>
        <color rgb="FFFF0000"/>
        <rFont val="Calibri"/>
        <family val="2"/>
        <scheme val="minor"/>
      </rPr>
      <t xml:space="preserve">വ </t>
    </r>
    <r>
      <rPr>
        <sz val="11"/>
        <color rgb="FF008000"/>
        <rFont val="Calibri"/>
        <family val="2"/>
        <scheme val="minor"/>
      </rPr>
      <t xml:space="preserve">ൻ പ </t>
    </r>
    <r>
      <rPr>
        <strike/>
        <sz val="11"/>
        <color rgb="FFFF0000"/>
        <rFont val="Calibri"/>
        <family val="2"/>
        <scheme val="minor"/>
      </rPr>
      <t xml:space="preserve">റപ പ ട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</si>
  <si>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strike/>
        <sz val="11"/>
        <color rgb="FFFF0000"/>
        <rFont val="Calibri"/>
        <family val="2"/>
        <scheme val="minor"/>
      </rPr>
      <t xml:space="preserve">അവൾ </t>
    </r>
    <r>
      <rPr>
        <sz val="11"/>
        <color rgb="FF008000"/>
        <rFont val="Calibri"/>
        <family val="2"/>
        <scheme val="minor"/>
      </rPr>
      <t xml:space="preserve">ഗർഭ ണ യ യ പ രസവവ </t>
    </r>
    <r>
      <rPr>
        <b/>
        <sz val="11"/>
        <color rgb="FF800080"/>
        <rFont val="Calibri"/>
        <family val="2"/>
        <scheme val="minor"/>
      </rPr>
      <t xml:space="preserve">ദന അന ഭവ ച ച </t>
    </r>
    <r>
      <rPr>
        <sz val="11"/>
        <color rgb="FF008000"/>
        <rFont val="Calibri"/>
        <family val="2"/>
        <scheme val="minor"/>
      </rPr>
      <t xml:space="preserve">ക </t>
    </r>
    <r>
      <rPr>
        <i/>
        <sz val="11"/>
        <color rgb="FF0000FF"/>
        <rFont val="Calibri"/>
        <family val="2"/>
        <scheme val="minor"/>
      </rPr>
      <t xml:space="preserve">ണ ട പ രസവവ ദന അന ഭവ ച ച ക ണ ട അവൾ അത ദ ഖത ത ട പ </t>
    </r>
    <r>
      <rPr>
        <sz val="11"/>
        <color rgb="FF008000"/>
        <rFont val="Calibri"/>
        <family val="2"/>
        <scheme val="minor"/>
      </rPr>
      <t xml:space="preserve">ട ട </t>
    </r>
    <r>
      <rPr>
        <b/>
        <sz val="11"/>
        <color rgb="FF800080"/>
        <rFont val="Calibri"/>
        <family val="2"/>
        <scheme val="minor"/>
      </rPr>
      <t xml:space="preserve">ക കരഞ ഞ </t>
    </r>
    <r>
      <rPr>
        <sz val="11"/>
        <color rgb="FF008000"/>
        <rFont val="Calibri"/>
        <family val="2"/>
        <scheme val="minor"/>
      </rPr>
      <t xml:space="preserve">. </t>
    </r>
  </si>
  <si>
    <r>
      <rPr>
        <i/>
        <sz val="11"/>
        <color rgb="FF0000FF"/>
        <rFont val="Calibri"/>
        <family val="2"/>
        <scheme val="minor"/>
      </rPr>
      <t xml:space="preserve">മറ റ ര അടയ ള </t>
    </r>
    <r>
      <rPr>
        <sz val="11"/>
        <color rgb="FF008000"/>
        <rFont val="Calibri"/>
        <family val="2"/>
        <scheme val="minor"/>
      </rPr>
      <t xml:space="preserve">സ വർഗ ഗത ത ൽ </t>
    </r>
    <r>
      <rPr>
        <b/>
        <sz val="11"/>
        <color rgb="FF800080"/>
        <rFont val="Calibri"/>
        <family val="2"/>
        <scheme val="minor"/>
      </rPr>
      <t xml:space="preserve">ദ ശ യമ യ </t>
    </r>
    <r>
      <rPr>
        <sz val="11"/>
        <color rgb="FF008000"/>
        <rFont val="Calibri"/>
        <family val="2"/>
        <scheme val="minor"/>
      </rPr>
      <t xml:space="preserve">: ഏഴ തലയ പത ത ക മ പ </t>
    </r>
    <r>
      <rPr>
        <i/>
        <sz val="11"/>
        <color rgb="FF0000FF"/>
        <rFont val="Calibri"/>
        <family val="2"/>
        <scheme val="minor"/>
      </rPr>
      <t xml:space="preserve">ഏഴ ക ര ടവ </t>
    </r>
    <r>
      <rPr>
        <sz val="11"/>
        <color rgb="FF008000"/>
        <rFont val="Calibri"/>
        <family val="2"/>
        <scheme val="minor"/>
      </rPr>
      <t xml:space="preserve">തലയ ൽ ഏഴ ക ര ടവ ഉള </t>
    </r>
    <r>
      <rPr>
        <b/>
        <sz val="11"/>
        <color rgb="FF800080"/>
        <rFont val="Calibri"/>
        <family val="2"/>
        <scheme val="minor"/>
      </rPr>
      <t xml:space="preserve">ള </t>
    </r>
    <r>
      <rPr>
        <sz val="11"/>
        <color rgb="FF008000"/>
        <rFont val="Calibri"/>
        <family val="2"/>
        <scheme val="minor"/>
      </rPr>
      <t xml:space="preserve">വല </t>
    </r>
    <r>
      <rPr>
        <i/>
        <sz val="11"/>
        <color rgb="FF0000FF"/>
        <rFont val="Calibri"/>
        <family val="2"/>
        <scheme val="minor"/>
      </rPr>
      <t xml:space="preserve">യത ച വന നത മ </t>
    </r>
    <r>
      <rPr>
        <sz val="11"/>
        <color rgb="FF008000"/>
        <rFont val="Calibri"/>
        <family val="2"/>
        <scheme val="minor"/>
      </rPr>
      <t xml:space="preserve">യ ഒര </t>
    </r>
    <r>
      <rPr>
        <strike/>
        <sz val="11"/>
        <color rgb="FFFF0000"/>
        <rFont val="Calibri"/>
        <family val="2"/>
        <scheme val="minor"/>
      </rPr>
      <t xml:space="preserve">ച വന ന </t>
    </r>
    <r>
      <rPr>
        <sz val="11"/>
        <color rgb="FF008000"/>
        <rFont val="Calibri"/>
        <family val="2"/>
        <scheme val="minor"/>
      </rPr>
      <t xml:space="preserve">മഹ സർപ പ . </t>
    </r>
  </si>
  <si>
    <r>
      <rPr>
        <sz val="11"/>
        <color rgb="FF008000"/>
        <rFont val="Calibri"/>
        <family val="2"/>
        <scheme val="minor"/>
      </rPr>
      <t xml:space="preserve">അത ന റ </t>
    </r>
    <r>
      <rPr>
        <b/>
        <sz val="11"/>
        <color rgb="FF800080"/>
        <rFont val="Calibri"/>
        <family val="2"/>
        <scheme val="minor"/>
      </rPr>
      <t xml:space="preserve">വലത ഭ ഗ </t>
    </r>
    <r>
      <rPr>
        <sz val="11"/>
        <color rgb="FF008000"/>
        <rFont val="Calibri"/>
        <family val="2"/>
        <scheme val="minor"/>
      </rPr>
      <t xml:space="preserve">ആക ശത ത ല നക ഷത രങ ങള ൽ മ ന ന </t>
    </r>
    <r>
      <rPr>
        <b/>
        <sz val="11"/>
        <color rgb="FF800080"/>
        <rFont val="Calibri"/>
        <family val="2"/>
        <scheme val="minor"/>
      </rPr>
      <t xml:space="preserve">ഭ ഗ </t>
    </r>
    <r>
      <rPr>
        <sz val="11"/>
        <color rgb="FF008000"/>
        <rFont val="Calibri"/>
        <family val="2"/>
        <scheme val="minor"/>
      </rPr>
      <t xml:space="preserve">വല ച ച </t>
    </r>
    <r>
      <rPr>
        <b/>
        <sz val="11"/>
        <color rgb="FF800080"/>
        <rFont val="Calibri"/>
        <family val="2"/>
        <scheme val="minor"/>
      </rPr>
      <t xml:space="preserve">ഴച ച ; അത </t>
    </r>
    <r>
      <rPr>
        <sz val="11"/>
        <color rgb="FF008000"/>
        <rFont val="Calibri"/>
        <family val="2"/>
        <scheme val="minor"/>
      </rPr>
      <t xml:space="preserve">ഭ മ യ ല ക ക </t>
    </r>
    <r>
      <rPr>
        <b/>
        <sz val="11"/>
        <color rgb="FF800080"/>
        <rFont val="Calibri"/>
        <family val="2"/>
        <scheme val="minor"/>
      </rPr>
      <t xml:space="preserve">വല ച ച ഴച ച . പ രസവവ ദന അന ഭവ ക ക ന ന പ മ പ പ രസവവ ദന അന ഭവ ക ക ന ന ക </t>
    </r>
    <r>
      <rPr>
        <sz val="11"/>
        <color rgb="FF008000"/>
        <rFont val="Calibri"/>
        <family val="2"/>
        <scheme val="minor"/>
      </rPr>
      <t xml:space="preserve">ഞ ഞ </t>
    </r>
    <r>
      <rPr>
        <b/>
        <sz val="11"/>
        <color rgb="FF800080"/>
        <rFont val="Calibri"/>
        <family val="2"/>
        <scheme val="minor"/>
      </rPr>
      <t xml:space="preserve">ന </t>
    </r>
    <r>
      <rPr>
        <sz val="11"/>
        <color rgb="FF008000"/>
        <rFont val="Calibri"/>
        <family val="2"/>
        <scheme val="minor"/>
      </rPr>
      <t xml:space="preserve">പ രസവ ക ക മ പ ൾ </t>
    </r>
    <r>
      <rPr>
        <i/>
        <sz val="11"/>
        <color rgb="FF0000FF"/>
        <rFont val="Calibri"/>
        <family val="2"/>
        <scheme val="minor"/>
      </rPr>
      <t xml:space="preserve">തന ന , </t>
    </r>
    <r>
      <rPr>
        <sz val="11"/>
        <color rgb="FF008000"/>
        <rFont val="Calibri"/>
        <family val="2"/>
        <scheme val="minor"/>
      </rPr>
      <t xml:space="preserve">അവള ട ശ ശ വ ന </t>
    </r>
    <r>
      <rPr>
        <strike/>
        <sz val="11"/>
        <color rgb="FFFF0000"/>
        <rFont val="Calibri"/>
        <family val="2"/>
        <scheme val="minor"/>
      </rPr>
      <t xml:space="preserve">വ ഴ ങ ങ </t>
    </r>
    <r>
      <rPr>
        <sz val="11"/>
        <color rgb="FF008000"/>
        <rFont val="Calibri"/>
        <family val="2"/>
        <scheme val="minor"/>
      </rPr>
      <t xml:space="preserve">ക </t>
    </r>
    <r>
      <rPr>
        <b/>
        <sz val="11"/>
        <color rgb="FF800080"/>
        <rFont val="Calibri"/>
        <family val="2"/>
        <scheme val="minor"/>
      </rPr>
      <t xml:space="preserve">ല ല ണ ടത ന </t>
    </r>
    <r>
      <rPr>
        <sz val="11"/>
        <color rgb="FF008000"/>
        <rFont val="Calibri"/>
        <family val="2"/>
        <scheme val="minor"/>
      </rPr>
      <t xml:space="preserve">അവള ട മ മ പ ൽ ന ന ന </t>
    </r>
    <r>
      <rPr>
        <i/>
        <sz val="11"/>
        <color rgb="FF0000FF"/>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</si>
  <si>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അവൾ സകലജ ത കള യ ഇര മ പ </t>
    </r>
    <r>
      <rPr>
        <i/>
        <sz val="11"/>
        <color rgb="FF0000FF"/>
        <rFont val="Calibri"/>
        <family val="2"/>
        <scheme val="minor"/>
      </rPr>
      <t xml:space="preserve">വട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ഭര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ഒര പ ത രന </t>
    </r>
    <r>
      <rPr>
        <sz val="11"/>
        <color rgb="FF008000"/>
        <rFont val="Calibri"/>
        <family val="2"/>
        <scheme val="minor"/>
      </rPr>
      <t xml:space="preserve">പ രസവ ച ച ; അവള ട ശ ശ </t>
    </r>
    <r>
      <rPr>
        <i/>
        <sz val="11"/>
        <color rgb="FF0000FF"/>
        <rFont val="Calibri"/>
        <family val="2"/>
        <scheme val="minor"/>
      </rPr>
      <t xml:space="preserve">വ ന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ക കൽ വല ച ച ട </t>
    </r>
    <r>
      <rPr>
        <sz val="11"/>
        <color rgb="FF008000"/>
        <rFont val="Calibri"/>
        <family val="2"/>
        <scheme val="minor"/>
      </rPr>
      <t xml:space="preserve">ക ക </t>
    </r>
    <r>
      <rPr>
        <b/>
        <sz val="11"/>
        <color rgb="FF800080"/>
        <rFont val="Calibri"/>
        <family val="2"/>
        <scheme val="minor"/>
      </rPr>
      <t xml:space="preserve">കയ </t>
    </r>
  </si>
  <si>
    <r>
      <rPr>
        <b/>
        <sz val="11"/>
        <color rgb="FF800080"/>
        <rFont val="Calibri"/>
        <family val="2"/>
        <scheme val="minor"/>
      </rPr>
      <t xml:space="preserve">സ </t>
    </r>
    <r>
      <rPr>
        <sz val="11"/>
        <color rgb="FF008000"/>
        <rFont val="Calibri"/>
        <family val="2"/>
        <scheme val="minor"/>
      </rPr>
      <t xml:space="preserve">ത ര </t>
    </r>
    <r>
      <rPr>
        <strike/>
        <sz val="11"/>
        <color rgb="FFFF0000"/>
        <rFont val="Calibri"/>
        <family val="2"/>
        <scheme val="minor"/>
      </rPr>
      <t xml:space="preserve">ന ന റ ററ പത ദ വസ അവള പ റ റ ന നത ന യ </t>
    </r>
    <r>
      <rPr>
        <sz val="11"/>
        <color rgb="FF008000"/>
        <rFont val="Calibri"/>
        <family val="2"/>
        <scheme val="minor"/>
      </rPr>
      <t xml:space="preserve">മര ഭ മ യ </t>
    </r>
    <r>
      <rPr>
        <b/>
        <sz val="11"/>
        <color rgb="FF800080"/>
        <rFont val="Calibri"/>
        <family val="2"/>
        <scheme val="minor"/>
      </rPr>
      <t xml:space="preserve">ല </t>
    </r>
    <r>
      <rPr>
        <sz val="11"/>
        <color rgb="FF008000"/>
        <rFont val="Calibri"/>
        <family val="2"/>
        <scheme val="minor"/>
      </rPr>
      <t xml:space="preserve">ക </t>
    </r>
    <r>
      <rPr>
        <i/>
        <sz val="11"/>
        <color rgb="FF0000FF"/>
        <rFont val="Calibri"/>
        <family val="2"/>
        <scheme val="minor"/>
      </rPr>
      <t xml:space="preserve">ക ഓട പ പ </t>
    </r>
    <r>
      <rPr>
        <sz val="11"/>
        <color rgb="FF008000"/>
        <rFont val="Calibri"/>
        <family val="2"/>
        <scheme val="minor"/>
      </rPr>
      <t xml:space="preserve">യ </t>
    </r>
    <r>
      <rPr>
        <i/>
        <sz val="11"/>
        <color rgb="FF0000FF"/>
        <rFont val="Calibri"/>
        <family val="2"/>
        <scheme val="minor"/>
      </rPr>
      <t xml:space="preserve">, അവ ട അവള ആയ ര ന റ റ യ റ റ യ റ റ അറ പത ദ വസ ആചര ക ക ണ ടത ന </t>
    </r>
    <r>
      <rPr>
        <sz val="11"/>
        <color rgb="FF008000"/>
        <rFont val="Calibri"/>
        <family val="2"/>
        <scheme val="minor"/>
      </rPr>
      <t xml:space="preserve">ദ വ ഒര ക ക യ ര ന ന </t>
    </r>
    <r>
      <rPr>
        <i/>
        <sz val="11"/>
        <color rgb="FF0000FF"/>
        <rFont val="Calibri"/>
        <family val="2"/>
        <scheme val="minor"/>
      </rPr>
      <t xml:space="preserve">ഒര സ ഥല അവ ട ഉണ ട യ </t>
    </r>
    <r>
      <rPr>
        <sz val="11"/>
        <color rgb="FF008000"/>
        <rFont val="Calibri"/>
        <family val="2"/>
        <scheme val="minor"/>
      </rPr>
      <t xml:space="preserve">ര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</si>
  <si>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ല അവന റ ദ തന മ ര മഹ സർപ പത ത </t>
    </r>
    <r>
      <rPr>
        <i/>
        <sz val="11"/>
        <color rgb="FF0000FF"/>
        <rFont val="Calibri"/>
        <family val="2"/>
        <scheme val="minor"/>
      </rPr>
      <t xml:space="preserve">ട യ ദ ധ ച യ ത ; എന </t>
    </r>
    <r>
      <rPr>
        <sz val="11"/>
        <color rgb="FF008000"/>
        <rFont val="Calibri"/>
        <family val="2"/>
        <scheme val="minor"/>
      </rPr>
      <t xml:space="preserve">ന </t>
    </r>
    <r>
      <rPr>
        <b/>
        <sz val="11"/>
        <color rgb="FF800080"/>
        <rFont val="Calibri"/>
        <family val="2"/>
        <scheme val="minor"/>
      </rPr>
      <t xml:space="preserve">ൽ മഹ </t>
    </r>
    <r>
      <rPr>
        <sz val="11"/>
        <color rgb="FF008000"/>
        <rFont val="Calibri"/>
        <family val="2"/>
        <scheme val="minor"/>
      </rPr>
      <t xml:space="preserve">സർപ </t>
    </r>
    <r>
      <rPr>
        <b/>
        <sz val="11"/>
        <color rgb="FF800080"/>
        <rFont val="Calibri"/>
        <family val="2"/>
        <scheme val="minor"/>
      </rPr>
      <t xml:space="preserve">പമ </t>
    </r>
    <r>
      <rPr>
        <sz val="11"/>
        <color rgb="FF008000"/>
        <rFont val="Calibri"/>
        <family val="2"/>
        <scheme val="minor"/>
      </rPr>
      <t xml:space="preserve">അവന റ ദ തന മ ര </t>
    </r>
    <r>
      <rPr>
        <b/>
        <sz val="11"/>
        <color rgb="FF800080"/>
        <rFont val="Calibri"/>
        <family val="2"/>
        <scheme val="minor"/>
      </rPr>
      <t xml:space="preserve">ട ക </t>
    </r>
    <r>
      <rPr>
        <sz val="11"/>
        <color rgb="FF008000"/>
        <rFont val="Calibri"/>
        <family val="2"/>
        <scheme val="minor"/>
      </rPr>
      <t xml:space="preserve">ട യ </t>
    </r>
    <r>
      <rPr>
        <b/>
        <sz val="11"/>
        <color rgb="FF800080"/>
        <rFont val="Calibri"/>
        <family val="2"/>
        <scheme val="minor"/>
      </rPr>
      <t xml:space="preserve">ദ ധ ച യ വ ൻ കഴ ഞ ഞ </t>
    </r>
    <r>
      <rPr>
        <sz val="11"/>
        <color rgb="FF008000"/>
        <rFont val="Calibri"/>
        <family val="2"/>
        <scheme val="minor"/>
      </rPr>
      <t xml:space="preserve">ല </t>
    </r>
    <r>
      <rPr>
        <i/>
        <sz val="11"/>
        <color rgb="FF0000FF"/>
        <rFont val="Calibri"/>
        <family val="2"/>
        <scheme val="minor"/>
      </rPr>
      <t xml:space="preserve">ല . </t>
    </r>
  </si>
  <si>
    <r>
      <rPr>
        <strike/>
        <sz val="11"/>
        <color rgb="FFFF0000"/>
        <rFont val="Calibri"/>
        <family val="2"/>
        <scheme val="minor"/>
      </rPr>
      <t xml:space="preserve">ജയ ക ക വ ൻ കഴ ഞ ഞ ല ല ; </t>
    </r>
    <r>
      <rPr>
        <sz val="11"/>
        <color rgb="FF008000"/>
        <rFont val="Calibri"/>
        <family val="2"/>
        <scheme val="minor"/>
      </rPr>
      <t xml:space="preserve">സ വർഗ ഗത ത ൽ അവർക ക </t>
    </r>
    <r>
      <rPr>
        <b/>
        <sz val="11"/>
        <color rgb="FF800080"/>
        <rFont val="Calibri"/>
        <family val="2"/>
        <scheme val="minor"/>
      </rPr>
      <t xml:space="preserve">സ ഥ നവ ക ണ </t>
    </r>
    <r>
      <rPr>
        <sz val="11"/>
        <color rgb="FF008000"/>
        <rFont val="Calibri"/>
        <family val="2"/>
        <scheme val="minor"/>
      </rPr>
      <t xml:space="preserve">ത </t>
    </r>
    <r>
      <rPr>
        <i/>
        <sz val="11"/>
        <color rgb="FF0000FF"/>
        <rFont val="Calibri"/>
        <family val="2"/>
        <scheme val="minor"/>
      </rPr>
      <t xml:space="preserve">പ </t>
    </r>
    <r>
      <rPr>
        <sz val="11"/>
        <color rgb="FF008000"/>
        <rFont val="Calibri"/>
        <family val="2"/>
        <scheme val="minor"/>
      </rPr>
      <t xml:space="preserve">യ . </t>
    </r>
  </si>
  <si>
    <r>
      <rPr>
        <sz val="11"/>
        <color rgb="FF008000"/>
        <rFont val="Calibri"/>
        <family val="2"/>
        <scheme val="minor"/>
      </rPr>
      <t xml:space="preserve">ല കത ത </t>
    </r>
    <r>
      <rPr>
        <b/>
        <sz val="11"/>
        <color rgb="FF800080"/>
        <rFont val="Calibri"/>
        <family val="2"/>
        <scheme val="minor"/>
      </rPr>
      <t xml:space="preserve">ഒക ക യ ത റ റ </t>
    </r>
    <r>
      <rPr>
        <sz val="11"/>
        <color rgb="FF008000"/>
        <rFont val="Calibri"/>
        <family val="2"/>
        <scheme val="minor"/>
      </rPr>
      <t xml:space="preserve">ക ക ന ന </t>
    </r>
    <r>
      <rPr>
        <i/>
        <sz val="11"/>
        <color rgb="FF0000FF"/>
        <rFont val="Calibri"/>
        <family val="2"/>
        <scheme val="minor"/>
      </rPr>
      <t xml:space="preserve">പ ശ ച </t>
    </r>
    <r>
      <rPr>
        <sz val="11"/>
        <color rgb="FF008000"/>
        <rFont val="Calibri"/>
        <family val="2"/>
        <scheme val="minor"/>
      </rPr>
      <t xml:space="preserve">സ ത ത </t>
    </r>
    <r>
      <rPr>
        <strike/>
        <sz val="11"/>
        <color rgb="FFFF0000"/>
        <rFont val="Calibri"/>
        <family val="2"/>
        <scheme val="minor"/>
      </rPr>
      <t xml:space="preserve">ൻ എന </t>
    </r>
    <r>
      <rPr>
        <sz val="11"/>
        <color rgb="FF008000"/>
        <rFont val="Calibri"/>
        <family val="2"/>
        <scheme val="minor"/>
      </rPr>
      <t xml:space="preserve">ന </t>
    </r>
    <r>
      <rPr>
        <strike/>
        <sz val="11"/>
        <color rgb="FFFF0000"/>
        <rFont val="Calibri"/>
        <family val="2"/>
        <scheme val="minor"/>
      </rPr>
      <t xml:space="preserve">പ ശ ച </t>
    </r>
    <r>
      <rPr>
        <sz val="11"/>
        <color rgb="FF008000"/>
        <rFont val="Calibri"/>
        <family val="2"/>
        <scheme val="minor"/>
      </rPr>
      <t xml:space="preserve">എന ന വ ള ക </t>
    </r>
    <r>
      <rPr>
        <b/>
        <sz val="11"/>
        <color rgb="FF800080"/>
        <rFont val="Calibri"/>
        <family val="2"/>
        <scheme val="minor"/>
      </rPr>
      <t xml:space="preserve">കപ പ ട </t>
    </r>
    <r>
      <rPr>
        <sz val="11"/>
        <color rgb="FF008000"/>
        <rFont val="Calibri"/>
        <family val="2"/>
        <scheme val="minor"/>
      </rPr>
      <t xml:space="preserve">ന ന </t>
    </r>
    <r>
      <rPr>
        <b/>
        <sz val="11"/>
        <color rgb="FF800080"/>
        <rFont val="Calibri"/>
        <family val="2"/>
        <scheme val="minor"/>
      </rPr>
      <t xml:space="preserve">, ആദ മക ല മ തൽ ഉണ ട യ ര ന ന മഹ സർപ പമ യ </t>
    </r>
    <r>
      <rPr>
        <sz val="11"/>
        <color rgb="FF008000"/>
        <rFont val="Calibri"/>
        <family val="2"/>
        <scheme val="minor"/>
      </rPr>
      <t xml:space="preserve">പ മ പ </t>
    </r>
    <r>
      <rPr>
        <b/>
        <sz val="11"/>
        <color rgb="FF800080"/>
        <rFont val="Calibri"/>
        <family val="2"/>
        <scheme val="minor"/>
      </rPr>
      <t xml:space="preserve">ന </t>
    </r>
    <r>
      <rPr>
        <sz val="11"/>
        <color rgb="FF008000"/>
        <rFont val="Calibri"/>
        <family val="2"/>
        <scheme val="minor"/>
      </rPr>
      <t xml:space="preserve">ഭ മ യ ല ക ക തള ള </t>
    </r>
    <r>
      <rPr>
        <i/>
        <sz val="11"/>
        <color rgb="FF0000FF"/>
        <rFont val="Calibri"/>
        <family val="2"/>
        <scheme val="minor"/>
      </rPr>
      <t xml:space="preserve">യ ട ട ; അത ന റ ദ തന മ ര ട </t>
    </r>
    <r>
      <rPr>
        <sz val="11"/>
        <color rgb="FF008000"/>
        <rFont val="Calibri"/>
        <family val="2"/>
        <scheme val="minor"/>
      </rPr>
      <t xml:space="preserve">ക </t>
    </r>
    <r>
      <rPr>
        <b/>
        <sz val="11"/>
        <color rgb="FF800080"/>
        <rFont val="Calibri"/>
        <family val="2"/>
        <scheme val="minor"/>
      </rPr>
      <t xml:space="preserve">ട തള ള യ ട ട </t>
    </r>
    <r>
      <rPr>
        <sz val="11"/>
        <color rgb="FF008000"/>
        <rFont val="Calibri"/>
        <family val="2"/>
        <scheme val="minor"/>
      </rPr>
      <t xml:space="preserve">. </t>
    </r>
  </si>
  <si>
    <r>
      <rPr>
        <b/>
        <sz val="11"/>
        <color rgb="FF800080"/>
        <rFont val="Calibri"/>
        <family val="2"/>
        <scheme val="minor"/>
      </rPr>
      <t xml:space="preserve">കടൽത ത രത ത മണല ന മ ൽ ഞ ൻ ന ൽക ക മ </t>
    </r>
    <r>
      <rPr>
        <sz val="11"/>
        <color rgb="FF008000"/>
        <rFont val="Calibri"/>
        <family val="2"/>
        <scheme val="minor"/>
      </rPr>
      <t xml:space="preserve">പ ൾ </t>
    </r>
    <r>
      <rPr>
        <i/>
        <sz val="11"/>
        <color rgb="FF0000FF"/>
        <rFont val="Calibri"/>
        <family val="2"/>
        <scheme val="minor"/>
      </rPr>
      <t xml:space="preserve">, ഏഴ തലയ </t>
    </r>
    <r>
      <rPr>
        <sz val="11"/>
        <color rgb="FF008000"/>
        <rFont val="Calibri"/>
        <family val="2"/>
        <scheme val="minor"/>
      </rPr>
      <t xml:space="preserve">പത ത ക മ പ </t>
    </r>
    <r>
      <rPr>
        <b/>
        <sz val="11"/>
        <color rgb="FF800080"/>
        <rFont val="Calibri"/>
        <family val="2"/>
        <scheme val="minor"/>
      </rPr>
      <t xml:space="preserve">ഉള ള ഒര മ ഗ തട കത ത ൽന ന ന കയറ ന നത ഞ ൻ കണ ട . അത ന റ </t>
    </r>
    <r>
      <rPr>
        <sz val="11"/>
        <color rgb="FF008000"/>
        <rFont val="Calibri"/>
        <family val="2"/>
        <scheme val="minor"/>
      </rPr>
      <t xml:space="preserve">ക മ പ കള ൽ പത ത ക ര ടങ ങള </t>
    </r>
    <r>
      <rPr>
        <b/>
        <sz val="11"/>
        <color rgb="FF800080"/>
        <rFont val="Calibri"/>
        <family val="2"/>
        <scheme val="minor"/>
      </rPr>
      <t xml:space="preserve">തലകള </t>
    </r>
    <r>
      <rPr>
        <sz val="11"/>
        <color rgb="FF008000"/>
        <rFont val="Calibri"/>
        <family val="2"/>
        <scheme val="minor"/>
      </rPr>
      <t xml:space="preserve">ൽ ദ </t>
    </r>
    <r>
      <rPr>
        <b/>
        <sz val="11"/>
        <color rgb="FF800080"/>
        <rFont val="Calibri"/>
        <family val="2"/>
        <scheme val="minor"/>
      </rPr>
      <t xml:space="preserve">വദ ഷണന മങ ങള അടങ ങ യ ര </t>
    </r>
    <r>
      <rPr>
        <sz val="11"/>
        <color rgb="FF008000"/>
        <rFont val="Calibri"/>
        <family val="2"/>
        <scheme val="minor"/>
      </rPr>
      <t xml:space="preserve">ന ന </t>
    </r>
    <r>
      <rPr>
        <strike/>
        <sz val="11"/>
        <color rgb="FFFF0000"/>
        <rFont val="Calibri"/>
        <family val="2"/>
        <scheme val="minor"/>
      </rPr>
      <t xml:space="preserve">ദ ക ക ന ന പ ര കള ഉള ള ര മ ഗ സമ ദ രത ത ൽ ന ന ന കയറ വര ന നത ഞ ൻ കണ ട </t>
    </r>
    <r>
      <rPr>
        <sz val="11"/>
        <color rgb="FF008000"/>
        <rFont val="Calibri"/>
        <family val="2"/>
        <scheme val="minor"/>
      </rPr>
      <t xml:space="preserve">. </t>
    </r>
  </si>
  <si>
    <r>
      <rPr>
        <b/>
        <sz val="11"/>
        <color rgb="FF800080"/>
        <rFont val="Calibri"/>
        <family val="2"/>
        <scheme val="minor"/>
      </rPr>
      <t xml:space="preserve">ബന ധനത </t>
    </r>
    <r>
      <rPr>
        <sz val="11"/>
        <color rgb="FF008000"/>
        <rFont val="Calibri"/>
        <family val="2"/>
        <scheme val="minor"/>
      </rPr>
      <t xml:space="preserve">ത ല ക ക </t>
    </r>
    <r>
      <rPr>
        <b/>
        <sz val="11"/>
        <color rgb="FF800080"/>
        <rFont val="Calibri"/>
        <family val="2"/>
        <scheme val="minor"/>
      </rPr>
      <t xml:space="preserve">പ ക ന നവൻ ബന ധനത ത ല </t>
    </r>
    <r>
      <rPr>
        <sz val="11"/>
        <color rgb="FF008000"/>
        <rFont val="Calibri"/>
        <family val="2"/>
        <scheme val="minor"/>
      </rPr>
      <t xml:space="preserve">ക ക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നവർ അട മത തത ത ല യ പ </t>
    </r>
    <r>
      <rPr>
        <sz val="11"/>
        <color rgb="FF008000"/>
        <rFont val="Calibri"/>
        <family val="2"/>
        <scheme val="minor"/>
      </rPr>
      <t xml:space="preserve">പ ക </t>
    </r>
    <r>
      <rPr>
        <b/>
        <sz val="11"/>
        <color rgb="FF800080"/>
        <rFont val="Calibri"/>
        <family val="2"/>
        <scheme val="minor"/>
      </rPr>
      <t xml:space="preserve">. </t>
    </r>
    <r>
      <rPr>
        <sz val="11"/>
        <color rgb="FF008000"/>
        <rFont val="Calibri"/>
        <family val="2"/>
        <scheme val="minor"/>
      </rPr>
      <t xml:space="preserve">വ ൾക ണ ട ക ല ല ന നവൻ വ </t>
    </r>
    <r>
      <rPr>
        <b/>
        <sz val="11"/>
        <color rgb="FF800080"/>
        <rFont val="Calibri"/>
        <family val="2"/>
        <scheme val="minor"/>
      </rPr>
      <t xml:space="preserve">ൾക ണ ട </t>
    </r>
    <r>
      <rPr>
        <sz val="11"/>
        <color rgb="FF008000"/>
        <rFont val="Calibri"/>
        <family val="2"/>
        <scheme val="minor"/>
      </rPr>
      <t xml:space="preserve">ക ല ലപ പ ട ണ </t>
    </r>
    <r>
      <rPr>
        <i/>
        <sz val="11"/>
        <color rgb="FF0000FF"/>
        <rFont val="Calibri"/>
        <family val="2"/>
        <scheme val="minor"/>
      </rPr>
      <t xml:space="preserve">ടവന ക ന ന . ഇവ </t>
    </r>
    <r>
      <rPr>
        <sz val="11"/>
        <color rgb="FF008000"/>
        <rFont val="Calibri"/>
        <family val="2"/>
        <scheme val="minor"/>
      </rPr>
      <t xml:space="preserve">ട </t>
    </r>
    <r>
      <rPr>
        <b/>
        <sz val="11"/>
        <color rgb="FF800080"/>
        <rFont val="Calibri"/>
        <family val="2"/>
        <scheme val="minor"/>
      </rPr>
      <t xml:space="preserve">യ ണ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സഹ ഷ ണ തയ </t>
    </r>
    <r>
      <rPr>
        <sz val="11"/>
        <color rgb="FF008000"/>
        <rFont val="Calibri"/>
        <family val="2"/>
        <scheme val="minor"/>
      </rPr>
      <t xml:space="preserve">വ ശ വ സവ </t>
    </r>
    <r>
      <rPr>
        <b/>
        <sz val="11"/>
        <color rgb="FF800080"/>
        <rFont val="Calibri"/>
        <family val="2"/>
        <scheme val="minor"/>
      </rPr>
      <t xml:space="preserve">ക ണപ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</si>
  <si>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പ ന ന മറ റ ര മ </t>
    </r>
    <r>
      <rPr>
        <b/>
        <sz val="11"/>
        <color rgb="FF800080"/>
        <rFont val="Calibri"/>
        <family val="2"/>
        <scheme val="minor"/>
      </rPr>
      <t xml:space="preserve">ഗത ത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ന കയറ </t>
    </r>
    <r>
      <rPr>
        <strike/>
        <sz val="11"/>
        <color rgb="FFFF0000"/>
        <rFont val="Calibri"/>
        <family val="2"/>
        <scheme val="minor"/>
      </rPr>
      <t xml:space="preserve">വര </t>
    </r>
    <r>
      <rPr>
        <sz val="11"/>
        <color rgb="FF008000"/>
        <rFont val="Calibri"/>
        <family val="2"/>
        <scheme val="minor"/>
      </rPr>
      <t xml:space="preserve">ന നത ഞ ൻ കണ ട ; അത ന ക ഞ ഞ ട ന </t>
    </r>
    <r>
      <rPr>
        <b/>
        <sz val="11"/>
        <color rgb="FF800080"/>
        <rFont val="Calibri"/>
        <family val="2"/>
        <scheme val="minor"/>
      </rPr>
      <t xml:space="preserve">പ </t>
    </r>
    <r>
      <rPr>
        <sz val="11"/>
        <color rgb="FF008000"/>
        <rFont val="Calibri"/>
        <family val="2"/>
        <scheme val="minor"/>
      </rPr>
      <t xml:space="preserve">പ ല രണ ട ക മ പ </t>
    </r>
    <r>
      <rPr>
        <b/>
        <sz val="11"/>
        <color rgb="FF800080"/>
        <rFont val="Calibri"/>
        <family val="2"/>
        <scheme val="minor"/>
      </rPr>
      <t xml:space="preserve">ള ളത പ മ പ ന പ പ ല സ സ ര ക ക ന നത ഉണ </t>
    </r>
    <r>
      <rPr>
        <sz val="11"/>
        <color rgb="FF008000"/>
        <rFont val="Calibri"/>
        <family val="2"/>
        <scheme val="minor"/>
      </rPr>
      <t xml:space="preserve">ട യ ര ന ന </t>
    </r>
    <r>
      <rPr>
        <strike/>
        <sz val="11"/>
        <color rgb="FFFF0000"/>
        <rFont val="Calibri"/>
        <family val="2"/>
        <scheme val="minor"/>
      </rPr>
      <t xml:space="preserve">; അത മഹ സർപ പ എന നപ ല സ സ ര ച ച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</si>
  <si>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ന മ മ പ ണ ട യ ര ന ന </t>
    </r>
    <r>
      <rPr>
        <sz val="11"/>
        <color rgb="FF008000"/>
        <rFont val="Calibri"/>
        <family val="2"/>
        <scheme val="minor"/>
      </rPr>
      <t xml:space="preserve">ഒന ന മത ത മ ഗത ത ന റ </t>
    </r>
    <r>
      <rPr>
        <i/>
        <sz val="11"/>
        <color rgb="FF0000FF"/>
        <rFont val="Calibri"/>
        <family val="2"/>
        <scheme val="minor"/>
      </rPr>
      <t xml:space="preserve">സകല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strike/>
        <sz val="11"/>
        <color rgb="FFFF0000"/>
        <rFont val="Calibri"/>
        <family val="2"/>
        <scheme val="minor"/>
      </rPr>
      <t xml:space="preserve">ട ക ക കയ ഭ </t>
    </r>
    <r>
      <rPr>
        <sz val="11"/>
        <color rgb="FF008000"/>
        <rFont val="Calibri"/>
        <family val="2"/>
        <scheme val="minor"/>
      </rPr>
      <t xml:space="preserve">മ </t>
    </r>
    <r>
      <rPr>
        <b/>
        <sz val="11"/>
        <color rgb="FF800080"/>
        <rFont val="Calibri"/>
        <family val="2"/>
        <scheme val="minor"/>
      </rPr>
      <t xml:space="preserve">മ പ </t>
    </r>
    <r>
      <rPr>
        <sz val="11"/>
        <color rgb="FF008000"/>
        <rFont val="Calibri"/>
        <family val="2"/>
        <scheme val="minor"/>
      </rPr>
      <t xml:space="preserve">ൽ </t>
    </r>
    <r>
      <rPr>
        <b/>
        <sz val="11"/>
        <color rgb="FF800080"/>
        <rFont val="Calibri"/>
        <family val="2"/>
        <scheme val="minor"/>
      </rPr>
      <t xml:space="preserve">പ രയ ഗ ച ച , മരണകരമ </t>
    </r>
    <r>
      <rPr>
        <sz val="11"/>
        <color rgb="FF008000"/>
        <rFont val="Calibri"/>
        <family val="2"/>
        <scheme val="minor"/>
      </rPr>
      <t xml:space="preserve">യ മ റ വ സ ഖ യമ യ ഒന ന </t>
    </r>
    <r>
      <rPr>
        <i/>
        <sz val="11"/>
        <color rgb="FF0000FF"/>
        <rFont val="Calibri"/>
        <family val="2"/>
        <scheme val="minor"/>
      </rPr>
      <t xml:space="preserve">മത ത </t>
    </r>
    <r>
      <rPr>
        <sz val="11"/>
        <color rgb="FF008000"/>
        <rFont val="Calibri"/>
        <family val="2"/>
        <scheme val="minor"/>
      </rPr>
      <t xml:space="preserve">മ ഗത ത </t>
    </r>
    <r>
      <rPr>
        <b/>
        <sz val="11"/>
        <color rgb="FF800080"/>
        <rFont val="Calibri"/>
        <family val="2"/>
        <scheme val="minor"/>
      </rPr>
      <t xml:space="preserve">ഭ മ യ അത ൽ വസ ക ക ന നവര യ നമസ കര </t>
    </r>
    <r>
      <rPr>
        <sz val="11"/>
        <color rgb="FF008000"/>
        <rFont val="Calibri"/>
        <family val="2"/>
        <scheme val="minor"/>
      </rPr>
      <t xml:space="preserve">പ പ ൻ </t>
    </r>
    <r>
      <rPr>
        <b/>
        <sz val="11"/>
        <color rgb="FF800080"/>
        <rFont val="Calibri"/>
        <family val="2"/>
        <scheme val="minor"/>
      </rPr>
      <t xml:space="preserve">ന ർബ ബന ധ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</si>
  <si>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അത </t>
    </r>
    <r>
      <rPr>
        <b/>
        <sz val="11"/>
        <color rgb="FF800080"/>
        <rFont val="Calibri"/>
        <family val="2"/>
        <scheme val="minor"/>
      </rPr>
      <t xml:space="preserve">വല യ അടയ ളങ ങൾ ച യ യ ന ന ; മന ഷ യര </t>
    </r>
    <r>
      <rPr>
        <sz val="11"/>
        <color rgb="FF008000"/>
        <rFont val="Calibri"/>
        <family val="2"/>
        <scheme val="minor"/>
      </rPr>
      <t xml:space="preserve">ട മ മ പ </t>
    </r>
    <r>
      <rPr>
        <b/>
        <sz val="11"/>
        <color rgb="FF800080"/>
        <rFont val="Calibri"/>
        <family val="2"/>
        <scheme val="minor"/>
      </rPr>
      <t xml:space="preserve">ൽവച ച </t>
    </r>
    <r>
      <rPr>
        <sz val="11"/>
        <color rgb="FF008000"/>
        <rFont val="Calibri"/>
        <family val="2"/>
        <scheme val="minor"/>
      </rPr>
      <t xml:space="preserve">ആക ശത ത ന ന ന ഭ മ യ </t>
    </r>
    <r>
      <rPr>
        <b/>
        <sz val="11"/>
        <color rgb="FF800080"/>
        <rFont val="Calibri"/>
        <family val="2"/>
        <scheme val="minor"/>
      </rPr>
      <t xml:space="preserve">ൽ </t>
    </r>
    <r>
      <rPr>
        <sz val="11"/>
        <color rgb="FF008000"/>
        <rFont val="Calibri"/>
        <family val="2"/>
        <scheme val="minor"/>
      </rPr>
      <t xml:space="preserve">ത ഇറക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ഇടയ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</si>
  <si>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തന ക ക മ </t>
    </r>
    <r>
      <rPr>
        <sz val="11"/>
        <color rgb="FF008000"/>
        <rFont val="Calibri"/>
        <family val="2"/>
        <scheme val="minor"/>
      </rPr>
      <t xml:space="preserve">ഗത ത ന റ </t>
    </r>
    <r>
      <rPr>
        <b/>
        <sz val="11"/>
        <color rgb="FF800080"/>
        <rFont val="Calibri"/>
        <family val="2"/>
        <scheme val="minor"/>
      </rPr>
      <t xml:space="preserve">സ ന ന ധ യത ത </t>
    </r>
    <r>
      <rPr>
        <sz val="11"/>
        <color rgb="FF008000"/>
        <rFont val="Calibri"/>
        <family val="2"/>
        <scheme val="minor"/>
      </rPr>
      <t xml:space="preserve">ൽ </t>
    </r>
    <r>
      <rPr>
        <strike/>
        <sz val="11"/>
        <color rgb="FFFF0000"/>
        <rFont val="Calibri"/>
        <family val="2"/>
        <scheme val="minor"/>
      </rPr>
      <t xml:space="preserve">ച യ യ വ ൻ തന ക ക ലഭ ച ച അന വ ദ ക ണ ട </t>
    </r>
    <r>
      <rPr>
        <sz val="11"/>
        <color rgb="FF008000"/>
        <rFont val="Calibri"/>
        <family val="2"/>
        <scheme val="minor"/>
      </rPr>
      <t xml:space="preserve">അത ഭ </t>
    </r>
    <r>
      <rPr>
        <b/>
        <sz val="11"/>
        <color rgb="FF800080"/>
        <rFont val="Calibri"/>
        <family val="2"/>
        <scheme val="minor"/>
      </rPr>
      <t xml:space="preserve">തച ഹ നങ </t>
    </r>
    <r>
      <rPr>
        <sz val="11"/>
        <color rgb="FF008000"/>
        <rFont val="Calibri"/>
        <family val="2"/>
        <scheme val="minor"/>
      </rPr>
      <t xml:space="preserve">ങൾ പ രവർത ത </t>
    </r>
    <r>
      <rPr>
        <i/>
        <sz val="11"/>
        <color rgb="FF0000FF"/>
        <rFont val="Calibri"/>
        <family val="2"/>
        <scheme val="minor"/>
      </rPr>
      <t xml:space="preserve">ക ക ൻ അധ ക ര ലഭ ച ചത ക ണ ട ഭ മ ന വ സ കള വഞ </t>
    </r>
    <r>
      <rPr>
        <sz val="11"/>
        <color rgb="FF008000"/>
        <rFont val="Calibri"/>
        <family val="2"/>
        <scheme val="minor"/>
      </rPr>
      <t xml:space="preserve">ച ച </t>
    </r>
    <r>
      <rPr>
        <strike/>
        <sz val="11"/>
        <color rgb="FFFF0000"/>
        <rFont val="Calibri"/>
        <family val="2"/>
        <scheme val="minor"/>
      </rPr>
      <t xml:space="preserve">ഭ മ യ ൽ ജ വ ക ക ന നവര വഞ </t>
    </r>
    <r>
      <rPr>
        <sz val="11"/>
        <color rgb="FF008000"/>
        <rFont val="Calibri"/>
        <family val="2"/>
        <scheme val="minor"/>
      </rPr>
      <t xml:space="preserve">ച </t>
    </r>
    <r>
      <rPr>
        <b/>
        <sz val="11"/>
        <color rgb="FF800080"/>
        <rFont val="Calibri"/>
        <family val="2"/>
        <scheme val="minor"/>
      </rPr>
      <t xml:space="preserve">, </t>
    </r>
    <r>
      <rPr>
        <sz val="11"/>
        <color rgb="FF008000"/>
        <rFont val="Calibri"/>
        <family val="2"/>
        <scheme val="minor"/>
      </rPr>
      <t xml:space="preserve">വ ള ൽ മ റ വ </t>
    </r>
    <r>
      <rPr>
        <b/>
        <sz val="11"/>
        <color rgb="FF800080"/>
        <rFont val="Calibri"/>
        <family val="2"/>
        <scheme val="minor"/>
      </rPr>
      <t xml:space="preserve">ൽപ പ ക കപ പ </t>
    </r>
    <r>
      <rPr>
        <sz val="11"/>
        <color rgb="FF008000"/>
        <rFont val="Calibri"/>
        <family val="2"/>
        <scheme val="minor"/>
      </rPr>
      <t xml:space="preserve">ട </t>
    </r>
    <r>
      <rPr>
        <b/>
        <sz val="11"/>
        <color rgb="FF800080"/>
        <rFont val="Calibri"/>
        <family val="2"/>
        <scheme val="minor"/>
      </rPr>
      <t xml:space="preserve">ടത </t>
    </r>
    <r>
      <rPr>
        <sz val="11"/>
        <color rgb="FF008000"/>
        <rFont val="Calibri"/>
        <family val="2"/>
        <scheme val="minor"/>
      </rPr>
      <t xml:space="preserve">ജ വ ച ച ര ക ക ന </t>
    </r>
    <r>
      <rPr>
        <b/>
        <sz val="11"/>
        <color rgb="FF800080"/>
        <rFont val="Calibri"/>
        <family val="2"/>
        <scheme val="minor"/>
      </rPr>
      <t xml:space="preserve">നത മ യ </t>
    </r>
    <r>
      <rPr>
        <sz val="11"/>
        <color rgb="FF008000"/>
        <rFont val="Calibri"/>
        <family val="2"/>
        <scheme val="minor"/>
      </rPr>
      <t xml:space="preserve">മ ഗത ത ന റ </t>
    </r>
    <r>
      <rPr>
        <i/>
        <sz val="11"/>
        <color rgb="FF0000FF"/>
        <rFont val="Calibri"/>
        <family val="2"/>
        <scheme val="minor"/>
      </rPr>
      <t xml:space="preserve">ഒര ര </t>
    </r>
    <r>
      <rPr>
        <sz val="11"/>
        <color rgb="FF008000"/>
        <rFont val="Calibri"/>
        <family val="2"/>
        <scheme val="minor"/>
      </rPr>
      <t xml:space="preserve">പ </t>
    </r>
    <r>
      <rPr>
        <b/>
        <sz val="11"/>
        <color rgb="FF800080"/>
        <rFont val="Calibri"/>
        <family val="2"/>
        <scheme val="minor"/>
      </rPr>
      <t xml:space="preserve">പണ യ </t>
    </r>
    <r>
      <rPr>
        <sz val="11"/>
        <color rgb="FF008000"/>
        <rFont val="Calibri"/>
        <family val="2"/>
        <scheme val="minor"/>
      </rPr>
      <t xml:space="preserve">ൻ ഭ മ യ </t>
    </r>
    <r>
      <rPr>
        <b/>
        <sz val="11"/>
        <color rgb="FF800080"/>
        <rFont val="Calibri"/>
        <family val="2"/>
        <scheme val="minor"/>
      </rPr>
      <t xml:space="preserve">ല ള ളവര </t>
    </r>
    <r>
      <rPr>
        <sz val="11"/>
        <color rgb="FF008000"/>
        <rFont val="Calibri"/>
        <family val="2"/>
        <scheme val="minor"/>
      </rPr>
      <t xml:space="preserve">ന </t>
    </r>
    <r>
      <rPr>
        <b/>
        <sz val="11"/>
        <color rgb="FF800080"/>
        <rFont val="Calibri"/>
        <family val="2"/>
        <scheme val="minor"/>
      </rPr>
      <t xml:space="preserve">ർബന ധ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</si>
  <si>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 ഗത ത ന റ പ രത </t>
    </r>
    <r>
      <rPr>
        <b/>
        <sz val="11"/>
        <color rgb="FF800080"/>
        <rFont val="Calibri"/>
        <family val="2"/>
        <scheme val="minor"/>
      </rPr>
      <t xml:space="preserve">ച ഛ യ </t>
    </r>
    <r>
      <rPr>
        <sz val="11"/>
        <color rgb="FF008000"/>
        <rFont val="Calibri"/>
        <family val="2"/>
        <scheme val="minor"/>
      </rPr>
      <t xml:space="preserve">സ സ ര </t>
    </r>
    <r>
      <rPr>
        <b/>
        <sz val="11"/>
        <color rgb="FF800080"/>
        <rFont val="Calibri"/>
        <family val="2"/>
        <scheme val="minor"/>
      </rPr>
      <t xml:space="preserve">പ പ </t>
    </r>
    <r>
      <rPr>
        <sz val="11"/>
        <color rgb="FF008000"/>
        <rFont val="Calibri"/>
        <family val="2"/>
        <scheme val="minor"/>
      </rPr>
      <t xml:space="preserve">ന </t>
    </r>
    <r>
      <rPr>
        <b/>
        <sz val="11"/>
        <color rgb="FF800080"/>
        <rFont val="Calibri"/>
        <family val="2"/>
        <scheme val="minor"/>
      </rPr>
      <t xml:space="preserve">അത </t>
    </r>
    <r>
      <rPr>
        <sz val="11"/>
        <color rgb="FF008000"/>
        <rFont val="Calibri"/>
        <family val="2"/>
        <scheme val="minor"/>
      </rPr>
      <t xml:space="preserve">ന റ പ രത </t>
    </r>
    <r>
      <rPr>
        <b/>
        <sz val="11"/>
        <color rgb="FF800080"/>
        <rFont val="Calibri"/>
        <family val="2"/>
        <scheme val="minor"/>
      </rPr>
      <t xml:space="preserve">ച ഛ യത ത നമസ കര </t>
    </r>
    <r>
      <rPr>
        <sz val="11"/>
        <color rgb="FF008000"/>
        <rFont val="Calibri"/>
        <family val="2"/>
        <scheme val="minor"/>
      </rPr>
      <t xml:space="preserve">ക ക ത </t>
    </r>
    <r>
      <rPr>
        <b/>
        <sz val="11"/>
        <color rgb="FF800080"/>
        <rFont val="Calibri"/>
        <family val="2"/>
        <scheme val="minor"/>
      </rPr>
      <t xml:space="preserve">ര ക ക ന നവര ഒക ക യ </t>
    </r>
    <r>
      <rPr>
        <sz val="11"/>
        <color rgb="FF008000"/>
        <rFont val="Calibri"/>
        <family val="2"/>
        <scheme val="minor"/>
      </rPr>
      <t xml:space="preserve">ക ല ല </t>
    </r>
    <r>
      <rPr>
        <b/>
        <sz val="11"/>
        <color rgb="FF800080"/>
        <rFont val="Calibri"/>
        <family val="2"/>
        <scheme val="minor"/>
      </rPr>
      <t xml:space="preserve">വ </t>
    </r>
    <r>
      <rPr>
        <sz val="11"/>
        <color rgb="FF008000"/>
        <rFont val="Calibri"/>
        <family val="2"/>
        <scheme val="minor"/>
      </rPr>
      <t xml:space="preserve">ന അത </t>
    </r>
    <r>
      <rPr>
        <i/>
        <sz val="11"/>
        <color rgb="FF0000FF"/>
        <rFont val="Calibri"/>
        <family val="2"/>
        <scheme val="minor"/>
      </rPr>
      <t xml:space="preserve">അത </t>
    </r>
    <r>
      <rPr>
        <sz val="11"/>
        <color rgb="FF008000"/>
        <rFont val="Calibri"/>
        <family val="2"/>
        <scheme val="minor"/>
      </rPr>
      <t xml:space="preserve">ന </t>
    </r>
    <r>
      <rPr>
        <i/>
        <sz val="11"/>
        <color rgb="FF0000FF"/>
        <rFont val="Calibri"/>
        <family val="2"/>
        <scheme val="minor"/>
      </rPr>
      <t xml:space="preserve">ന ശ ശബ ദമ ക ക വ ൻ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</si>
  <si>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ച റ യവര വല യവര </t>
    </r>
    <r>
      <rPr>
        <b/>
        <sz val="11"/>
        <color rgb="FF800080"/>
        <rFont val="Calibri"/>
        <family val="2"/>
        <scheme val="minor"/>
      </rPr>
      <t xml:space="preserve">ധന കര ദര ദ രര </t>
    </r>
    <r>
      <rPr>
        <sz val="11"/>
        <color rgb="FF008000"/>
        <rFont val="Calibri"/>
        <family val="2"/>
        <scheme val="minor"/>
      </rPr>
      <t xml:space="preserve">സ വതന ത </t>
    </r>
    <r>
      <rPr>
        <b/>
        <sz val="11"/>
        <color rgb="FF800080"/>
        <rFont val="Calibri"/>
        <family val="2"/>
        <scheme val="minor"/>
      </rPr>
      <t xml:space="preserve">രര ദ സന </t>
    </r>
    <r>
      <rPr>
        <sz val="11"/>
        <color rgb="FF008000"/>
        <rFont val="Calibri"/>
        <family val="2"/>
        <scheme val="minor"/>
      </rPr>
      <t xml:space="preserve">മ ര </t>
    </r>
    <r>
      <rPr>
        <strike/>
        <sz val="11"/>
        <color rgb="FFFF0000"/>
        <rFont val="Calibri"/>
        <family val="2"/>
        <scheme val="minor"/>
      </rPr>
      <t xml:space="preserve">അട മകള മ യ </t>
    </r>
    <r>
      <rPr>
        <sz val="11"/>
        <color rgb="FF008000"/>
        <rFont val="Calibri"/>
        <family val="2"/>
        <scheme val="minor"/>
      </rPr>
      <t xml:space="preserve">എല ല </t>
    </r>
    <r>
      <rPr>
        <b/>
        <sz val="11"/>
        <color rgb="FF800080"/>
        <rFont val="Calibri"/>
        <family val="2"/>
        <scheme val="minor"/>
      </rPr>
      <t xml:space="preserve">വലത ക </t>
    </r>
    <r>
      <rPr>
        <sz val="11"/>
        <color rgb="FF008000"/>
        <rFont val="Calibri"/>
        <family val="2"/>
        <scheme val="minor"/>
      </rPr>
      <t xml:space="preserve">യ </t>
    </r>
    <r>
      <rPr>
        <strike/>
        <sz val="11"/>
        <color rgb="FFFF0000"/>
        <rFont val="Calibri"/>
        <family val="2"/>
        <scheme val="minor"/>
      </rPr>
      <t xml:space="preserve">വലങ ക മ </t>
    </r>
    <r>
      <rPr>
        <sz val="11"/>
        <color rgb="FF008000"/>
        <rFont val="Calibri"/>
        <family val="2"/>
        <scheme val="minor"/>
      </rPr>
      <t xml:space="preserve">ല ന റ റ യ ല </t>
    </r>
    <r>
      <rPr>
        <strike/>
        <sz val="11"/>
        <color rgb="FFFF0000"/>
        <rFont val="Calibri"/>
        <family val="2"/>
        <scheme val="minor"/>
      </rPr>
      <t xml:space="preserve">ഒര </t>
    </r>
    <r>
      <rPr>
        <sz val="11"/>
        <color rgb="FF008000"/>
        <rFont val="Calibri"/>
        <family val="2"/>
        <scheme val="minor"/>
      </rPr>
      <t xml:space="preserve">മ ദ </t>
    </r>
    <r>
      <rPr>
        <b/>
        <sz val="11"/>
        <color rgb="FF800080"/>
        <rFont val="Calibri"/>
        <family val="2"/>
        <scheme val="minor"/>
      </rPr>
      <t xml:space="preserve">രയ ട ണ ടത </t>
    </r>
    <r>
      <rPr>
        <sz val="11"/>
        <color rgb="FF008000"/>
        <rFont val="Calibri"/>
        <family val="2"/>
        <scheme val="minor"/>
      </rPr>
      <t xml:space="preserve">ന </t>
    </r>
    <r>
      <rPr>
        <strike/>
        <sz val="11"/>
        <color rgb="FFFF0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</si>
  <si>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മ ദ രയ </t>
    </r>
    <r>
      <rPr>
        <strike/>
        <sz val="11"/>
        <color rgb="FFFF0000"/>
        <rFont val="Calibri"/>
        <family val="2"/>
        <scheme val="minor"/>
      </rPr>
      <t xml:space="preserve">, മ ഗത ത ന റ </t>
    </r>
    <r>
      <rPr>
        <sz val="11"/>
        <color rgb="FF008000"/>
        <rFont val="Calibri"/>
        <family val="2"/>
        <scheme val="minor"/>
      </rPr>
      <t xml:space="preserve">പ ര </t>
    </r>
    <r>
      <rPr>
        <strike/>
        <sz val="11"/>
        <color rgb="FFFF0000"/>
        <rFont val="Calibri"/>
        <family val="2"/>
        <scheme val="minor"/>
      </rPr>
      <t xml:space="preserve">, </t>
    </r>
    <r>
      <rPr>
        <sz val="11"/>
        <color rgb="FF008000"/>
        <rFont val="Calibri"/>
        <family val="2"/>
        <scheme val="minor"/>
      </rPr>
      <t xml:space="preserve">പ ര ന റ സ ഖ യയ </t>
    </r>
    <r>
      <rPr>
        <b/>
        <sz val="11"/>
        <color rgb="FF800080"/>
        <rFont val="Calibri"/>
        <family val="2"/>
        <scheme val="minor"/>
      </rPr>
      <t xml:space="preserve">ഉള ളവൻ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ത ആർക ക </t>
    </r>
    <r>
      <rPr>
        <strike/>
        <sz val="11"/>
        <color rgb="FFFF0000"/>
        <rFont val="Calibri"/>
        <family val="2"/>
        <scheme val="minor"/>
      </rPr>
      <t xml:space="preserve">തന ന </t>
    </r>
    <r>
      <rPr>
        <sz val="11"/>
        <color rgb="FF008000"/>
        <rFont val="Calibri"/>
        <family val="2"/>
        <scheme val="minor"/>
      </rPr>
      <t xml:space="preserve">വ ങ ങ വ ന വ </t>
    </r>
    <r>
      <rPr>
        <b/>
        <sz val="11"/>
        <color rgb="FF800080"/>
        <rFont val="Calibri"/>
        <family val="2"/>
        <scheme val="minor"/>
      </rPr>
      <t xml:space="preserve">റ റ </t>
    </r>
    <r>
      <rPr>
        <sz val="11"/>
        <color rgb="FF008000"/>
        <rFont val="Calibri"/>
        <family val="2"/>
        <scheme val="minor"/>
      </rPr>
      <t xml:space="preserve">വ ന </t>
    </r>
    <r>
      <rPr>
        <b/>
        <sz val="11"/>
        <color rgb="FF800080"/>
        <rFont val="Calibri"/>
        <family val="2"/>
        <scheme val="minor"/>
      </rPr>
      <t xml:space="preserve">കഴ യ </t>
    </r>
    <r>
      <rPr>
        <sz val="11"/>
        <color rgb="FF008000"/>
        <rFont val="Calibri"/>
        <family val="2"/>
        <scheme val="minor"/>
      </rPr>
      <t xml:space="preserve">കയ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</si>
  <si>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ഇത ഗ രഹ ക ക ണ ടത ന </t>
    </r>
    <r>
      <rPr>
        <sz val="11"/>
        <color rgb="FF008000"/>
        <rFont val="Calibri"/>
        <family val="2"/>
        <scheme val="minor"/>
      </rPr>
      <t xml:space="preserve">ജ ഞ ന </t>
    </r>
    <r>
      <rPr>
        <b/>
        <sz val="11"/>
        <color rgb="FF800080"/>
        <rFont val="Calibri"/>
        <family val="2"/>
        <scheme val="minor"/>
      </rPr>
      <t xml:space="preserve">ആവശ യമ </t>
    </r>
    <r>
      <rPr>
        <sz val="11"/>
        <color rgb="FF008000"/>
        <rFont val="Calibri"/>
        <family val="2"/>
        <scheme val="minor"/>
      </rPr>
      <t xml:space="preserve">ണ </t>
    </r>
    <r>
      <rPr>
        <strike/>
        <sz val="11"/>
        <color rgb="FFFF0000"/>
        <rFont val="Calibri"/>
        <family val="2"/>
        <scheme val="minor"/>
      </rPr>
      <t xml:space="preserve">ട ആവശ യ </t>
    </r>
    <r>
      <rPr>
        <sz val="11"/>
        <color rgb="FF008000"/>
        <rFont val="Calibri"/>
        <family val="2"/>
        <scheme val="minor"/>
      </rPr>
      <t xml:space="preserve">. ബ ദ ധ യ ള ളവൻ </t>
    </r>
    <r>
      <rPr>
        <i/>
        <sz val="11"/>
        <color rgb="FF0000FF"/>
        <rFont val="Calibri"/>
        <family val="2"/>
        <scheme val="minor"/>
      </rPr>
      <t xml:space="preserve">ആ </t>
    </r>
    <r>
      <rPr>
        <sz val="11"/>
        <color rgb="FF008000"/>
        <rFont val="Calibri"/>
        <family val="2"/>
        <scheme val="minor"/>
      </rPr>
      <t xml:space="preserve">മ ഗത ത ന റ </t>
    </r>
    <r>
      <rPr>
        <b/>
        <sz val="11"/>
        <color rgb="FF800080"/>
        <rFont val="Calibri"/>
        <family val="2"/>
        <scheme val="minor"/>
      </rPr>
      <t xml:space="preserve">എണ ണ </t>
    </r>
    <r>
      <rPr>
        <sz val="11"/>
        <color rgb="FF008000"/>
        <rFont val="Calibri"/>
        <family val="2"/>
        <scheme val="minor"/>
      </rPr>
      <t xml:space="preserve">കണക ക ക ട ടട 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അറ ന റ റ യ റ പത ത റ ആറ പത ത റ ആറ പത ത റ ആറ ആറ പത ത റ ആണ </t>
    </r>
    <r>
      <rPr>
        <sz val="11"/>
        <color rgb="FF008000"/>
        <rFont val="Calibri"/>
        <family val="2"/>
        <scheme val="minor"/>
      </rPr>
      <t xml:space="preserve">. </t>
    </r>
    <r>
      <rPr>
        <strike/>
        <sz val="11"/>
        <color rgb="FFFF0000"/>
        <rFont val="Calibri"/>
        <family val="2"/>
        <scheme val="minor"/>
      </rPr>
      <t xml:space="preserve">അവന റ സ ഖ യ 666 . </t>
    </r>
  </si>
  <si>
    <r>
      <rPr>
        <sz val="11"/>
        <color rgb="FF008000"/>
        <rFont val="Calibri"/>
        <family val="2"/>
        <scheme val="minor"/>
      </rPr>
      <t xml:space="preserve">ഞ ൻ കണ ട മ </t>
    </r>
    <r>
      <rPr>
        <b/>
        <sz val="11"/>
        <color rgb="FF800080"/>
        <rFont val="Calibri"/>
        <family val="2"/>
        <scheme val="minor"/>
      </rPr>
      <t xml:space="preserve">ഗത ത ന റ ര </t>
    </r>
    <r>
      <rPr>
        <sz val="11"/>
        <color rgb="FF008000"/>
        <rFont val="Calibri"/>
        <family val="2"/>
        <scheme val="minor"/>
      </rPr>
      <t xml:space="preserve">പ </t>
    </r>
    <r>
      <rPr>
        <b/>
        <sz val="11"/>
        <color rgb="FF800080"/>
        <rFont val="Calibri"/>
        <family val="2"/>
        <scheme val="minor"/>
      </rPr>
      <t xml:space="preserve">ഒര ച റ യ ക ട ട </t>
    </r>
    <r>
      <rPr>
        <sz val="11"/>
        <color rgb="FF008000"/>
        <rFont val="Calibri"/>
        <family val="2"/>
        <scheme val="minor"/>
      </rPr>
      <t xml:space="preserve">യ പ പ ല യ </t>
    </r>
    <r>
      <rPr>
        <i/>
        <sz val="11"/>
        <color rgb="FF0000FF"/>
        <rFont val="Calibri"/>
        <family val="2"/>
        <scheme val="minor"/>
      </rPr>
      <t xml:space="preserve">യ ര ന ന . </t>
    </r>
    <r>
      <rPr>
        <sz val="11"/>
        <color rgb="FF008000"/>
        <rFont val="Calibri"/>
        <family val="2"/>
        <scheme val="minor"/>
      </rPr>
      <t xml:space="preserve">അത ന റ </t>
    </r>
    <r>
      <rPr>
        <strike/>
        <sz val="11"/>
        <color rgb="FFFF0000"/>
        <rFont val="Calibri"/>
        <family val="2"/>
        <scheme val="minor"/>
      </rPr>
      <t xml:space="preserve">ക ല കൾ കരട യ ട ക ല കൾ </t>
    </r>
    <r>
      <rPr>
        <sz val="11"/>
        <color rgb="FF008000"/>
        <rFont val="Calibri"/>
        <family val="2"/>
        <scheme val="minor"/>
      </rPr>
      <t xml:space="preserve">പ </t>
    </r>
    <r>
      <rPr>
        <i/>
        <sz val="11"/>
        <color rgb="FF0000FF"/>
        <rFont val="Calibri"/>
        <family val="2"/>
        <scheme val="minor"/>
      </rPr>
      <t xml:space="preserve">ദങ ങൾ കരല ന റ പ ദങ ങൾപ </t>
    </r>
    <r>
      <rPr>
        <sz val="11"/>
        <color rgb="FF008000"/>
        <rFont val="Calibri"/>
        <family val="2"/>
        <scheme val="minor"/>
      </rPr>
      <t xml:space="preserve">ല യ വ യ സ ഹത ത ന റ വ യ പ ല യ ആയ ര ന ന . </t>
    </r>
    <r>
      <rPr>
        <i/>
        <sz val="11"/>
        <color rgb="FF0000FF"/>
        <rFont val="Calibri"/>
        <family val="2"/>
        <scheme val="minor"/>
      </rPr>
      <t xml:space="preserve">പ മ പ </t>
    </r>
    <r>
      <rPr>
        <sz val="11"/>
        <color rgb="FF008000"/>
        <rFont val="Calibri"/>
        <family val="2"/>
        <scheme val="minor"/>
      </rPr>
      <t xml:space="preserve">അത ന </t>
    </r>
    <r>
      <rPr>
        <strike/>
        <sz val="11"/>
        <color rgb="FFFF0000"/>
        <rFont val="Calibri"/>
        <family val="2"/>
        <scheme val="minor"/>
      </rPr>
      <t xml:space="preserve">സർപ പ തന </t>
    </r>
    <r>
      <rPr>
        <sz val="11"/>
        <color rgb="FF008000"/>
        <rFont val="Calibri"/>
        <family val="2"/>
        <scheme val="minor"/>
      </rPr>
      <t xml:space="preserve">റ ശക ത യ </t>
    </r>
    <r>
      <rPr>
        <b/>
        <sz val="11"/>
        <color rgb="FF800080"/>
        <rFont val="Calibri"/>
        <family val="2"/>
        <scheme val="minor"/>
      </rPr>
      <t xml:space="preserve">സ ഹ സനവ </t>
    </r>
    <r>
      <rPr>
        <sz val="11"/>
        <color rgb="FF008000"/>
        <rFont val="Calibri"/>
        <family val="2"/>
        <scheme val="minor"/>
      </rPr>
      <t xml:space="preserve">വല യ അധ ക രവ </t>
    </r>
    <r>
      <rPr>
        <i/>
        <sz val="11"/>
        <color rgb="FF0000FF"/>
        <rFont val="Calibri"/>
        <family val="2"/>
        <scheme val="minor"/>
      </rPr>
      <t xml:space="preserve">അത ന </t>
    </r>
    <r>
      <rPr>
        <sz val="11"/>
        <color rgb="FF008000"/>
        <rFont val="Calibri"/>
        <family val="2"/>
        <scheme val="minor"/>
      </rPr>
      <t xml:space="preserve">ക ട ത ത . </t>
    </r>
  </si>
  <si>
    <r>
      <rPr>
        <b/>
        <sz val="11"/>
        <color rgb="FF800080"/>
        <rFont val="Calibri"/>
        <family val="2"/>
        <scheme val="minor"/>
      </rPr>
      <t xml:space="preserve">അത </t>
    </r>
    <r>
      <rPr>
        <sz val="11"/>
        <color rgb="FF008000"/>
        <rFont val="Calibri"/>
        <family val="2"/>
        <scheme val="minor"/>
      </rPr>
      <t xml:space="preserve">ന റ തലകള ൽ ഒന ന </t>
    </r>
    <r>
      <rPr>
        <b/>
        <sz val="11"/>
        <color rgb="FF800080"/>
        <rFont val="Calibri"/>
        <family val="2"/>
        <scheme val="minor"/>
      </rPr>
      <t xml:space="preserve">ന മരണയ ഗ യമ </t>
    </r>
    <r>
      <rPr>
        <sz val="11"/>
        <color rgb="FF008000"/>
        <rFont val="Calibri"/>
        <family val="2"/>
        <scheme val="minor"/>
      </rPr>
      <t xml:space="preserve">യ </t>
    </r>
    <r>
      <rPr>
        <strike/>
        <sz val="11"/>
        <color rgb="FFFF0000"/>
        <rFont val="Calibri"/>
        <family val="2"/>
        <scheme val="minor"/>
      </rPr>
      <t xml:space="preserve">ഒര </t>
    </r>
    <r>
      <rPr>
        <sz val="11"/>
        <color rgb="FF008000"/>
        <rFont val="Calibri"/>
        <family val="2"/>
        <scheme val="minor"/>
      </rPr>
      <t xml:space="preserve">മ റ വ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എന ന ൽ </t>
    </r>
    <r>
      <rPr>
        <b/>
        <sz val="11"/>
        <color rgb="FF800080"/>
        <rFont val="Calibri"/>
        <family val="2"/>
        <scheme val="minor"/>
      </rPr>
      <t xml:space="preserve">മരണയ ഗ യമ </t>
    </r>
    <r>
      <rPr>
        <sz val="11"/>
        <color rgb="FF008000"/>
        <rFont val="Calibri"/>
        <family val="2"/>
        <scheme val="minor"/>
      </rPr>
      <t xml:space="preserve">യ </t>
    </r>
    <r>
      <rPr>
        <strike/>
        <sz val="11"/>
        <color rgb="FFFF0000"/>
        <rFont val="Calibri"/>
        <family val="2"/>
        <scheme val="minor"/>
      </rPr>
      <t xml:space="preserve">ആ </t>
    </r>
    <r>
      <rPr>
        <sz val="11"/>
        <color rgb="FF008000"/>
        <rFont val="Calibri"/>
        <family val="2"/>
        <scheme val="minor"/>
      </rPr>
      <t xml:space="preserve">മ റ വ സ ഖ യമ യ </t>
    </r>
    <r>
      <rPr>
        <b/>
        <sz val="11"/>
        <color rgb="FF800080"/>
        <rFont val="Calibri"/>
        <family val="2"/>
        <scheme val="minor"/>
      </rPr>
      <t xml:space="preserve">. ഭ </t>
    </r>
    <r>
      <rPr>
        <sz val="11"/>
        <color rgb="FF008000"/>
        <rFont val="Calibri"/>
        <family val="2"/>
        <scheme val="minor"/>
      </rPr>
      <t xml:space="preserve">മ യ </t>
    </r>
    <r>
      <rPr>
        <i/>
        <sz val="11"/>
        <color rgb="FF0000FF"/>
        <rFont val="Calibri"/>
        <family val="2"/>
        <scheme val="minor"/>
      </rPr>
      <t xml:space="preserve">ല ജ ത കൾ എല ല ആശ ചര യപ പ ട ട ആ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</si>
  <si>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i/>
        <sz val="11"/>
        <color rgb="FF0000FF"/>
        <rFont val="Calibri"/>
        <family val="2"/>
        <scheme val="minor"/>
      </rPr>
      <t xml:space="preserve">ജന ആ </t>
    </r>
    <r>
      <rPr>
        <sz val="11"/>
        <color rgb="FF008000"/>
        <rFont val="Calibri"/>
        <family val="2"/>
        <scheme val="minor"/>
      </rPr>
      <t xml:space="preserve">മ ഗത ത ന </t>
    </r>
    <r>
      <rPr>
        <b/>
        <sz val="11"/>
        <color rgb="FF800080"/>
        <rFont val="Calibri"/>
        <family val="2"/>
        <scheme val="minor"/>
      </rPr>
      <t xml:space="preserve">ഈ </t>
    </r>
    <r>
      <rPr>
        <sz val="11"/>
        <color rgb="FF008000"/>
        <rFont val="Calibri"/>
        <family val="2"/>
        <scheme val="minor"/>
      </rPr>
      <t xml:space="preserve">അധ ക ര </t>
    </r>
    <r>
      <rPr>
        <b/>
        <sz val="11"/>
        <color rgb="FF800080"/>
        <rFont val="Calibri"/>
        <family val="2"/>
        <scheme val="minor"/>
      </rPr>
      <t xml:space="preserve">നൽക യ ര ന ന </t>
    </r>
    <r>
      <rPr>
        <sz val="11"/>
        <color rgb="FF008000"/>
        <rFont val="Calibri"/>
        <family val="2"/>
        <scheme val="minor"/>
      </rPr>
      <t xml:space="preserve">സർപ പത ത </t>
    </r>
    <r>
      <rPr>
        <b/>
        <sz val="11"/>
        <color rgb="FF800080"/>
        <rFont val="Calibri"/>
        <family val="2"/>
        <scheme val="minor"/>
      </rPr>
      <t xml:space="preserve">നമസ കര </t>
    </r>
    <r>
      <rPr>
        <sz val="11"/>
        <color rgb="FF008000"/>
        <rFont val="Calibri"/>
        <family val="2"/>
        <scheme val="minor"/>
      </rPr>
      <t xml:space="preserve">ച ച </t>
    </r>
    <r>
      <rPr>
        <b/>
        <sz val="11"/>
        <color rgb="FF800080"/>
        <rFont val="Calibri"/>
        <family val="2"/>
        <scheme val="minor"/>
      </rPr>
      <t xml:space="preserve">. " ആര ണ </t>
    </r>
    <r>
      <rPr>
        <sz val="11"/>
        <color rgb="FF008000"/>
        <rFont val="Calibri"/>
        <family val="2"/>
        <scheme val="minor"/>
      </rPr>
      <t xml:space="preserve">മ ഗത ത </t>
    </r>
    <r>
      <rPr>
        <b/>
        <sz val="11"/>
        <color rgb="FF800080"/>
        <rFont val="Calibri"/>
        <family val="2"/>
        <scheme val="minor"/>
      </rPr>
      <t xml:space="preserve">ന ത </t>
    </r>
    <r>
      <rPr>
        <sz val="11"/>
        <color rgb="FF008000"/>
        <rFont val="Calibri"/>
        <family val="2"/>
        <scheme val="minor"/>
      </rPr>
      <t xml:space="preserve">ല </t>
    </r>
    <r>
      <rPr>
        <b/>
        <sz val="11"/>
        <color rgb="FF800080"/>
        <rFont val="Calibri"/>
        <family val="2"/>
        <scheme val="minor"/>
      </rPr>
      <t xml:space="preserve">യൻ </t>
    </r>
    <r>
      <rPr>
        <sz val="11"/>
        <color rgb="FF008000"/>
        <rFont val="Calibri"/>
        <family val="2"/>
        <scheme val="minor"/>
      </rPr>
      <t xml:space="preserve">? </t>
    </r>
    <r>
      <rPr>
        <strike/>
        <sz val="11"/>
        <color rgb="FFFF0000"/>
        <rFont val="Calibri"/>
        <family val="2"/>
        <scheme val="minor"/>
      </rPr>
      <t xml:space="preserve">അത ന എത ര പ ര ത വ ൻ </t>
    </r>
    <r>
      <rPr>
        <sz val="11"/>
        <color rgb="FF008000"/>
        <rFont val="Calibri"/>
        <family val="2"/>
        <scheme val="minor"/>
      </rPr>
      <t xml:space="preserve">ആർക ക </t>
    </r>
    <r>
      <rPr>
        <i/>
        <sz val="11"/>
        <color rgb="FF0000FF"/>
        <rFont val="Calibri"/>
        <family val="2"/>
        <scheme val="minor"/>
      </rPr>
      <t xml:space="preserve">ണ അത ര ട യ ദ ധ ച യ യ ൻ </t>
    </r>
    <r>
      <rPr>
        <sz val="11"/>
        <color rgb="FF008000"/>
        <rFont val="Calibri"/>
        <family val="2"/>
        <scheme val="minor"/>
      </rPr>
      <t xml:space="preserve">കഴ യ </t>
    </r>
    <r>
      <rPr>
        <i/>
        <sz val="11"/>
        <color rgb="FF0000FF"/>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പറഞ ഞ </t>
    </r>
    <r>
      <rPr>
        <strike/>
        <sz val="11"/>
        <color rgb="FFFF0000"/>
        <rFont val="Calibri"/>
        <family val="2"/>
        <scheme val="minor"/>
      </rPr>
      <t xml:space="preserve">ക ണ ട </t>
    </r>
    <r>
      <rPr>
        <sz val="11"/>
        <color rgb="FF008000"/>
        <rFont val="Calibri"/>
        <family val="2"/>
        <scheme val="minor"/>
      </rPr>
      <t xml:space="preserve">അവർ </t>
    </r>
    <r>
      <rPr>
        <b/>
        <sz val="11"/>
        <color rgb="FF800080"/>
        <rFont val="Calibri"/>
        <family val="2"/>
        <scheme val="minor"/>
      </rPr>
      <t xml:space="preserve">അത നമസ കര </t>
    </r>
    <r>
      <rPr>
        <sz val="11"/>
        <color rgb="FF008000"/>
        <rFont val="Calibri"/>
        <family val="2"/>
        <scheme val="minor"/>
      </rPr>
      <t xml:space="preserve">ച ച . </t>
    </r>
  </si>
  <si>
    <r>
      <rPr>
        <i/>
        <sz val="11"/>
        <color rgb="FF0000FF"/>
        <rFont val="Calibri"/>
        <family val="2"/>
        <scheme val="minor"/>
      </rPr>
      <t xml:space="preserve">അത </t>
    </r>
    <r>
      <rPr>
        <sz val="11"/>
        <color rgb="FF008000"/>
        <rFont val="Calibri"/>
        <family val="2"/>
        <scheme val="minor"/>
      </rPr>
      <t xml:space="preserve">അഹങ ക രവ ദ </t>
    </r>
    <r>
      <rPr>
        <b/>
        <sz val="11"/>
        <color rgb="FF800080"/>
        <rFont val="Calibri"/>
        <family val="2"/>
        <scheme val="minor"/>
      </rPr>
      <t xml:space="preserve">വദ ഷണവ </t>
    </r>
    <r>
      <rPr>
        <sz val="11"/>
        <color rgb="FF008000"/>
        <rFont val="Calibri"/>
        <family val="2"/>
        <scheme val="minor"/>
      </rPr>
      <t xml:space="preserve">പറയ ന </t>
    </r>
    <r>
      <rPr>
        <strike/>
        <sz val="11"/>
        <color rgb="FFFF0000"/>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ള ള ഒര </t>
    </r>
    <r>
      <rPr>
        <sz val="11"/>
        <color rgb="FF008000"/>
        <rFont val="Calibri"/>
        <family val="2"/>
        <scheme val="minor"/>
      </rPr>
      <t xml:space="preserve">വ യ </t>
    </r>
    <r>
      <rPr>
        <strike/>
        <sz val="11"/>
        <color rgb="FFFF0000"/>
        <rFont val="Calibri"/>
        <family val="2"/>
        <scheme val="minor"/>
      </rPr>
      <t xml:space="preserve">അത ന </t>
    </r>
    <r>
      <rPr>
        <sz val="11"/>
        <color rgb="FF008000"/>
        <rFont val="Calibri"/>
        <family val="2"/>
        <scheme val="minor"/>
      </rPr>
      <t xml:space="preserve">ലഭ ച ച ; ന </t>
    </r>
    <r>
      <rPr>
        <b/>
        <sz val="11"/>
        <color rgb="FF800080"/>
        <rFont val="Calibri"/>
        <family val="2"/>
        <scheme val="minor"/>
      </rPr>
      <t xml:space="preserve">ൽപ </t>
    </r>
    <r>
      <rPr>
        <sz val="11"/>
        <color rgb="FF008000"/>
        <rFont val="Calibri"/>
        <family val="2"/>
        <scheme val="minor"/>
      </rPr>
      <t xml:space="preserve">പത ത </t>
    </r>
    <r>
      <rPr>
        <b/>
        <sz val="11"/>
        <color rgb="FF800080"/>
        <rFont val="Calibri"/>
        <family val="2"/>
        <scheme val="minor"/>
      </rPr>
      <t xml:space="preserve">ന ല </t>
    </r>
    <r>
      <rPr>
        <sz val="11"/>
        <color rgb="FF008000"/>
        <rFont val="Calibri"/>
        <family val="2"/>
        <scheme val="minor"/>
      </rPr>
      <t xml:space="preserve">മ സ പ രവർത ത </t>
    </r>
    <r>
      <rPr>
        <b/>
        <sz val="11"/>
        <color rgb="FF800080"/>
        <rFont val="Calibri"/>
        <family val="2"/>
        <scheme val="minor"/>
      </rPr>
      <t xml:space="preserve">ക ക വ </t>
    </r>
    <r>
      <rPr>
        <sz val="11"/>
        <color rgb="FF008000"/>
        <rFont val="Calibri"/>
        <family val="2"/>
        <scheme val="minor"/>
      </rPr>
      <t xml:space="preserve">ൻ </t>
    </r>
    <r>
      <rPr>
        <strike/>
        <sz val="11"/>
        <color rgb="FFFF0000"/>
        <rFont val="Calibri"/>
        <family val="2"/>
        <scheme val="minor"/>
      </rPr>
      <t xml:space="preserve">അത ന </t>
    </r>
    <r>
      <rPr>
        <sz val="11"/>
        <color rgb="FF008000"/>
        <rFont val="Calibri"/>
        <family val="2"/>
        <scheme val="minor"/>
      </rPr>
      <t xml:space="preserve">അധ ക </t>
    </r>
    <r>
      <rPr>
        <b/>
        <sz val="11"/>
        <color rgb="FF800080"/>
        <rFont val="Calibri"/>
        <family val="2"/>
        <scheme val="minor"/>
      </rPr>
      <t xml:space="preserve">രവ ലഭ ച ച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</si>
  <si>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ദ വത ത </t>
    </r>
    <r>
      <rPr>
        <b/>
        <sz val="11"/>
        <color rgb="FF800080"/>
        <rFont val="Calibri"/>
        <family val="2"/>
        <scheme val="minor"/>
      </rPr>
      <t xml:space="preserve">ദ ഷ ച ച </t>
    </r>
    <r>
      <rPr>
        <sz val="11"/>
        <color rgb="FF008000"/>
        <rFont val="Calibri"/>
        <family val="2"/>
        <scheme val="minor"/>
      </rPr>
      <t xml:space="preserve">അവന റ ന മത ത യ </t>
    </r>
    <r>
      <rPr>
        <strike/>
        <sz val="11"/>
        <color rgb="FFFF0000"/>
        <rFont val="Calibri"/>
        <family val="2"/>
        <scheme val="minor"/>
      </rPr>
      <t xml:space="preserve">അവന റ </t>
    </r>
    <r>
      <rPr>
        <sz val="11"/>
        <color rgb="FF008000"/>
        <rFont val="Calibri"/>
        <family val="2"/>
        <scheme val="minor"/>
      </rPr>
      <t xml:space="preserve">ക ട രത 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ച ച </t>
    </r>
    <r>
      <rPr>
        <sz val="11"/>
        <color rgb="FF008000"/>
        <rFont val="Calibri"/>
        <family val="2"/>
        <scheme val="minor"/>
      </rPr>
      <t xml:space="preserve">വ യ ത റന ന . </t>
    </r>
  </si>
  <si>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യ ദ ധ ച യ </t>
    </r>
    <r>
      <rPr>
        <b/>
        <sz val="11"/>
        <color rgb="FF800080"/>
        <rFont val="Calibri"/>
        <family val="2"/>
        <scheme val="minor"/>
      </rPr>
      <t xml:space="preserve">ത </t>
    </r>
    <r>
      <rPr>
        <sz val="11"/>
        <color rgb="FF008000"/>
        <rFont val="Calibri"/>
        <family val="2"/>
        <scheme val="minor"/>
      </rPr>
      <t xml:space="preserve">അവര ജയ ക ക </t>
    </r>
    <r>
      <rPr>
        <strike/>
        <sz val="11"/>
        <color rgb="FFFF0000"/>
        <rFont val="Calibri"/>
        <family val="2"/>
        <scheme val="minor"/>
      </rPr>
      <t xml:space="preserve">വ ന അത ന സ ധ ക ക മ യ ര ന ന . സകല വ ശത ത ന മ ല ഭ ഷമ ല ജ ത മ ല കർത ത ത വ നടത ത </t>
    </r>
    <r>
      <rPr>
        <sz val="11"/>
        <color rgb="FF008000"/>
        <rFont val="Calibri"/>
        <family val="2"/>
        <scheme val="minor"/>
      </rPr>
      <t xml:space="preserve">വ ൻ അവന അധ ക ര </t>
    </r>
    <r>
      <rPr>
        <b/>
        <sz val="11"/>
        <color rgb="FF800080"/>
        <rFont val="Calibri"/>
        <family val="2"/>
        <scheme val="minor"/>
      </rPr>
      <t xml:space="preserve">ലഭ ച ച ; സകല ഗ ത രങ ങൾക ക ഭ ഷകൾക ക ജ ത കൾക ക ജ ത കൾക ക മ ല അവന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</si>
  <si>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നവർ ഒക ക യ , </t>
    </r>
    <r>
      <rPr>
        <sz val="11"/>
        <color rgb="FF008000"/>
        <rFont val="Calibri"/>
        <family val="2"/>
        <scheme val="minor"/>
      </rPr>
      <t xml:space="preserve">ല </t>
    </r>
    <r>
      <rPr>
        <b/>
        <sz val="11"/>
        <color rgb="FF800080"/>
        <rFont val="Calibri"/>
        <family val="2"/>
        <scheme val="minor"/>
      </rPr>
      <t xml:space="preserve">ക ര ഭ </t>
    </r>
    <r>
      <rPr>
        <sz val="11"/>
        <color rgb="FF008000"/>
        <rFont val="Calibri"/>
        <family val="2"/>
        <scheme val="minor"/>
      </rPr>
      <t xml:space="preserve">മ തൽ അറ ക കപ പ ട </t>
    </r>
    <r>
      <rPr>
        <b/>
        <sz val="11"/>
        <color rgb="FF800080"/>
        <rFont val="Calibri"/>
        <family val="2"/>
        <scheme val="minor"/>
      </rPr>
      <t xml:space="preserve">ട </t>
    </r>
    <r>
      <rPr>
        <sz val="11"/>
        <color rgb="FF008000"/>
        <rFont val="Calibri"/>
        <family val="2"/>
        <scheme val="minor"/>
      </rPr>
      <t xml:space="preserve">ക ഞ ഞ ട ന റ ജ വപ സ തകത ത ൽ </t>
    </r>
    <r>
      <rPr>
        <i/>
        <sz val="11"/>
        <color rgb="FF0000FF"/>
        <rFont val="Calibri"/>
        <family val="2"/>
        <scheme val="minor"/>
      </rPr>
      <t xml:space="preserve">അവര ട </t>
    </r>
    <r>
      <rPr>
        <sz val="11"/>
        <color rgb="FF008000"/>
        <rFont val="Calibri"/>
        <family val="2"/>
        <scheme val="minor"/>
      </rPr>
      <t xml:space="preserve">പ </t>
    </r>
    <r>
      <rPr>
        <b/>
        <sz val="11"/>
        <color rgb="FF800080"/>
        <rFont val="Calibri"/>
        <family val="2"/>
        <scheme val="minor"/>
      </rPr>
      <t xml:space="preserve">ര കൾ </t>
    </r>
    <r>
      <rPr>
        <sz val="11"/>
        <color rgb="FF008000"/>
        <rFont val="Calibri"/>
        <family val="2"/>
        <scheme val="minor"/>
      </rPr>
      <t xml:space="preserve">എഴ </t>
    </r>
    <r>
      <rPr>
        <b/>
        <sz val="11"/>
        <color rgb="FF800080"/>
        <rFont val="Calibri"/>
        <family val="2"/>
        <scheme val="minor"/>
      </rPr>
      <t xml:space="preserve">ത യ ര ക ക ന ന </t>
    </r>
    <r>
      <rPr>
        <sz val="11"/>
        <color rgb="FF008000"/>
        <rFont val="Calibri"/>
        <family val="2"/>
        <scheme val="minor"/>
      </rPr>
      <t xml:space="preserve">ട ട ല ല ത </t>
    </r>
    <r>
      <rPr>
        <b/>
        <sz val="11"/>
        <color rgb="FF800080"/>
        <rFont val="Calibri"/>
        <family val="2"/>
        <scheme val="minor"/>
      </rPr>
      <t xml:space="preserve">തവർ ഒക ക </t>
    </r>
    <r>
      <rPr>
        <sz val="11"/>
        <color rgb="FF008000"/>
        <rFont val="Calibri"/>
        <family val="2"/>
        <scheme val="minor"/>
      </rPr>
      <t xml:space="preserve">യ </t>
    </r>
    <r>
      <rPr>
        <strike/>
        <sz val="11"/>
        <color rgb="FFFF0000"/>
        <rFont val="Calibri"/>
        <family val="2"/>
        <scheme val="minor"/>
      </rPr>
      <t xml:space="preserve">ഭ വ സ കൾ എല ല വര </t>
    </r>
    <r>
      <rPr>
        <sz val="11"/>
        <color rgb="FF008000"/>
        <rFont val="Calibri"/>
        <family val="2"/>
        <scheme val="minor"/>
      </rPr>
      <t xml:space="preserve">അത ന ആര ധ ക ക . </t>
    </r>
  </si>
  <si>
    <r>
      <rPr>
        <strike/>
        <sz val="11"/>
        <color rgb="FFFF0000"/>
        <rFont val="Calibri"/>
        <family val="2"/>
        <scheme val="minor"/>
      </rPr>
      <t xml:space="preserve">ക ൾക ക വ ൻ </t>
    </r>
    <r>
      <rPr>
        <sz val="11"/>
        <color rgb="FF008000"/>
        <rFont val="Calibri"/>
        <family val="2"/>
        <scheme val="minor"/>
      </rPr>
      <t xml:space="preserve">ച വ യ ള </t>
    </r>
    <r>
      <rPr>
        <b/>
        <sz val="11"/>
        <color rgb="FF800080"/>
        <rFont val="Calibri"/>
        <family val="2"/>
        <scheme val="minor"/>
      </rPr>
      <t xml:space="preserve">ളവര ല ല </t>
    </r>
    <r>
      <rPr>
        <sz val="11"/>
        <color rgb="FF008000"/>
        <rFont val="Calibri"/>
        <family val="2"/>
        <scheme val="minor"/>
      </rPr>
      <t xml:space="preserve">ക </t>
    </r>
    <r>
      <rPr>
        <b/>
        <sz val="11"/>
        <color rgb="FF800080"/>
        <rFont val="Calibri"/>
        <family val="2"/>
        <scheme val="minor"/>
      </rPr>
      <t xml:space="preserve">ട ട ഗ രഹ ക </t>
    </r>
    <r>
      <rPr>
        <sz val="11"/>
        <color rgb="FF008000"/>
        <rFont val="Calibri"/>
        <family val="2"/>
        <scheme val="minor"/>
      </rPr>
      <t xml:space="preserve">കട ട </t>
    </r>
    <r>
      <rPr>
        <b/>
        <sz val="11"/>
        <color rgb="FF80008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</si>
  <si>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ഞ ൻ ന ക ക യപ പ ൾ സ യ </t>
    </r>
    <r>
      <rPr>
        <b/>
        <sz val="11"/>
        <color rgb="FF800080"/>
        <rFont val="Calibri"/>
        <family val="2"/>
        <scheme val="minor"/>
      </rPr>
      <t xml:space="preserve">ൻ മലയ </t>
    </r>
    <r>
      <rPr>
        <sz val="11"/>
        <color rgb="FF008000"/>
        <rFont val="Calibri"/>
        <family val="2"/>
        <scheme val="minor"/>
      </rPr>
      <t xml:space="preserve">ൽ ക ഞ ഞ ട ന </t>
    </r>
    <r>
      <rPr>
        <b/>
        <sz val="11"/>
        <color rgb="FF800080"/>
        <rFont val="Calibri"/>
        <family val="2"/>
        <scheme val="minor"/>
      </rPr>
      <t xml:space="preserve">അവന ട </t>
    </r>
    <r>
      <rPr>
        <sz val="11"/>
        <color rgb="FF008000"/>
        <rFont val="Calibri"/>
        <family val="2"/>
        <scheme val="minor"/>
      </rPr>
      <t xml:space="preserve">ക </t>
    </r>
    <r>
      <rPr>
        <strike/>
        <sz val="11"/>
        <color rgb="FFFF0000"/>
        <rFont val="Calibri"/>
        <family val="2"/>
        <scheme val="minor"/>
      </rPr>
      <t xml:space="preserve">ക ന നത കണ </t>
    </r>
    <r>
      <rPr>
        <sz val="11"/>
        <color rgb="FF008000"/>
        <rFont val="Calibri"/>
        <family val="2"/>
        <scheme val="minor"/>
      </rPr>
      <t xml:space="preserve">ട </t>
    </r>
    <r>
      <rPr>
        <strike/>
        <sz val="11"/>
        <color rgb="FFFF0000"/>
        <rFont val="Calibri"/>
        <family val="2"/>
        <scheme val="minor"/>
      </rPr>
      <t xml:space="preserve">. അവന റ ന മവ </t>
    </r>
    <r>
      <rPr>
        <sz val="11"/>
        <color rgb="FF008000"/>
        <rFont val="Calibri"/>
        <family val="2"/>
        <scheme val="minor"/>
      </rPr>
      <t xml:space="preserve">അവന റ പ ത വ ന റ ന </t>
    </r>
    <r>
      <rPr>
        <b/>
        <sz val="11"/>
        <color rgb="FF800080"/>
        <rFont val="Calibri"/>
        <family val="2"/>
        <scheme val="minor"/>
      </rPr>
      <t xml:space="preserve">മ അവര ട </t>
    </r>
    <r>
      <rPr>
        <sz val="11"/>
        <color rgb="FF008000"/>
        <rFont val="Calibri"/>
        <family val="2"/>
        <scheme val="minor"/>
      </rPr>
      <t xml:space="preserve">ന </t>
    </r>
    <r>
      <rPr>
        <b/>
        <sz val="11"/>
        <color rgb="FF800080"/>
        <rFont val="Calibri"/>
        <family val="2"/>
        <scheme val="minor"/>
      </rPr>
      <t xml:space="preserve">ഞ ചത ത വ </t>
    </r>
    <r>
      <rPr>
        <sz val="11"/>
        <color rgb="FF008000"/>
        <rFont val="Calibri"/>
        <family val="2"/>
        <scheme val="minor"/>
      </rPr>
      <t xml:space="preserve">ൽ എഴ ത യ ര ക ക ന </t>
    </r>
    <r>
      <rPr>
        <b/>
        <sz val="11"/>
        <color rgb="FF800080"/>
        <rFont val="Calibri"/>
        <family val="2"/>
        <scheme val="minor"/>
      </rPr>
      <t xml:space="preserve">ന ന റ റ ന ല പത ത ന ല ആയ ര </t>
    </r>
    <r>
      <rPr>
        <sz val="11"/>
        <color rgb="FF008000"/>
        <rFont val="Calibri"/>
        <family val="2"/>
        <scheme val="minor"/>
      </rPr>
      <t xml:space="preserve">പ </t>
    </r>
    <r>
      <rPr>
        <strike/>
        <sz val="11"/>
        <color rgb="FFFF0000"/>
        <rFont val="Calibri"/>
        <family val="2"/>
        <scheme val="minor"/>
      </rPr>
      <t xml:space="preserve">ർ അവന ട ക ട ഉണ ട യ </t>
    </r>
    <r>
      <rPr>
        <sz val="11"/>
        <color rgb="FF008000"/>
        <rFont val="Calibri"/>
        <family val="2"/>
        <scheme val="minor"/>
      </rPr>
      <t xml:space="preserve">ര ന </t>
    </r>
    <r>
      <rPr>
        <i/>
        <sz val="11"/>
        <color rgb="FF0000FF"/>
        <rFont val="Calibri"/>
        <family val="2"/>
        <scheme val="minor"/>
      </rPr>
      <t xml:space="preserve">ല ക ക </t>
    </r>
    <r>
      <rPr>
        <sz val="11"/>
        <color rgb="FF008000"/>
        <rFont val="Calibri"/>
        <family val="2"/>
        <scheme val="minor"/>
      </rPr>
      <t xml:space="preserve">ന </t>
    </r>
    <r>
      <rPr>
        <i/>
        <sz val="11"/>
        <color rgb="FF0000FF"/>
        <rFont val="Calibri"/>
        <family val="2"/>
        <scheme val="minor"/>
      </rPr>
      <t xml:space="preserve">നത ഞ ൻ കണ ട </t>
    </r>
    <r>
      <rPr>
        <sz val="11"/>
        <color rgb="FF008000"/>
        <rFont val="Calibri"/>
        <family val="2"/>
        <scheme val="minor"/>
      </rPr>
      <t xml:space="preserve">. </t>
    </r>
  </si>
  <si>
    <r>
      <rPr>
        <b/>
        <sz val="11"/>
        <color rgb="FF800080"/>
        <rFont val="Calibri"/>
        <family val="2"/>
        <scheme val="minor"/>
      </rPr>
      <t xml:space="preserve">അയ ൾ </t>
    </r>
    <r>
      <rPr>
        <sz val="11"/>
        <color rgb="FF008000"/>
        <rFont val="Calibri"/>
        <family val="2"/>
        <scheme val="minor"/>
      </rPr>
      <t xml:space="preserve">ദ വക </t>
    </r>
    <r>
      <rPr>
        <b/>
        <sz val="11"/>
        <color rgb="FF800080"/>
        <rFont val="Calibri"/>
        <family val="2"/>
        <scheme val="minor"/>
      </rPr>
      <t xml:space="preserve">ര ധത ത ന റ ക ര ധത </t>
    </r>
    <r>
      <rPr>
        <sz val="11"/>
        <color rgb="FF008000"/>
        <rFont val="Calibri"/>
        <family val="2"/>
        <scheme val="minor"/>
      </rPr>
      <t xml:space="preserve">ത ന റ പ നപ ത രത ത ൽ </t>
    </r>
    <r>
      <rPr>
        <b/>
        <sz val="11"/>
        <color rgb="FF800080"/>
        <rFont val="Calibri"/>
        <family val="2"/>
        <scheme val="minor"/>
      </rPr>
      <t xml:space="preserve">ക പത ത ന റ വ ഞ ഞ </t>
    </r>
    <r>
      <rPr>
        <sz val="11"/>
        <color rgb="FF008000"/>
        <rFont val="Calibri"/>
        <family val="2"/>
        <scheme val="minor"/>
      </rPr>
      <t xml:space="preserve">പ </t>
    </r>
    <r>
      <rPr>
        <b/>
        <sz val="11"/>
        <color rgb="FF800080"/>
        <rFont val="Calibri"/>
        <family val="2"/>
        <scheme val="minor"/>
      </rPr>
      <t xml:space="preserve">ർണമ യ </t>
    </r>
    <r>
      <rPr>
        <sz val="11"/>
        <color rgb="FF008000"/>
        <rFont val="Calibri"/>
        <family val="2"/>
        <scheme val="minor"/>
      </rPr>
      <t xml:space="preserve">പകർന ന ര ക ക ന </t>
    </r>
    <r>
      <rPr>
        <b/>
        <sz val="11"/>
        <color rgb="FF800080"/>
        <rFont val="Calibri"/>
        <family val="2"/>
        <scheme val="minor"/>
      </rPr>
      <t xml:space="preserve">നത </t>
    </r>
    <r>
      <rPr>
        <sz val="11"/>
        <color rgb="FF008000"/>
        <rFont val="Calibri"/>
        <family val="2"/>
        <scheme val="minor"/>
      </rPr>
      <t xml:space="preserve">ക ട ക ക </t>
    </r>
    <r>
      <rPr>
        <b/>
        <sz val="11"/>
        <color rgb="FF800080"/>
        <rFont val="Calibri"/>
        <family val="2"/>
        <scheme val="minor"/>
      </rPr>
      <t xml:space="preserve">. </t>
    </r>
    <r>
      <rPr>
        <sz val="11"/>
        <color rgb="FF008000"/>
        <rFont val="Calibri"/>
        <family val="2"/>
        <scheme val="minor"/>
      </rPr>
      <t xml:space="preserve">വ ശ ദ ധദ തന മ ര ട യ ക ഞ ഞ ട ന റ യ </t>
    </r>
    <r>
      <rPr>
        <b/>
        <sz val="11"/>
        <color rgb="FF800080"/>
        <rFont val="Calibri"/>
        <family val="2"/>
        <scheme val="minor"/>
      </rPr>
      <t xml:space="preserve">സന ന ധ യ ൽ അയ ൾ </t>
    </r>
    <r>
      <rPr>
        <sz val="11"/>
        <color rgb="FF008000"/>
        <rFont val="Calibri"/>
        <family val="2"/>
        <scheme val="minor"/>
      </rPr>
      <t xml:space="preserve">ത യ </t>
    </r>
    <r>
      <rPr>
        <strike/>
        <sz val="11"/>
        <color rgb="FFFF0000"/>
        <rFont val="Calibri"/>
        <family val="2"/>
        <scheme val="minor"/>
      </rPr>
      <t xml:space="preserve">ല </t>
    </r>
    <r>
      <rPr>
        <sz val="11"/>
        <color rgb="FF008000"/>
        <rFont val="Calibri"/>
        <family val="2"/>
        <scheme val="minor"/>
      </rPr>
      <t xml:space="preserve">ഗന </t>
    </r>
    <r>
      <rPr>
        <b/>
        <sz val="11"/>
        <color rgb="FF800080"/>
        <rFont val="Calibri"/>
        <family val="2"/>
        <scheme val="minor"/>
      </rPr>
      <t xml:space="preserve">ധകവ ക ണ ട ശ ക ഷ </t>
    </r>
    <r>
      <rPr>
        <sz val="11"/>
        <color rgb="FF008000"/>
        <rFont val="Calibri"/>
        <family val="2"/>
        <scheme val="minor"/>
      </rPr>
      <t xml:space="preserve">ക കപ പ ട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</si>
  <si>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പ രത വ ദത </t>
    </r>
    <r>
      <rPr>
        <sz val="11"/>
        <color rgb="FF008000"/>
        <rFont val="Calibri"/>
        <family val="2"/>
        <scheme val="minor"/>
      </rPr>
      <t xml:space="preserve">ത ന റ പ ക എന ന </t>
    </r>
    <r>
      <rPr>
        <strike/>
        <sz val="11"/>
        <color rgb="FFFF0000"/>
        <rFont val="Calibri"/>
        <family val="2"/>
        <scheme val="minor"/>
      </rPr>
      <t xml:space="preserve">ന ന </t>
    </r>
    <r>
      <rPr>
        <sz val="11"/>
        <color rgb="FF008000"/>
        <rFont val="Calibri"/>
        <family val="2"/>
        <scheme val="minor"/>
      </rPr>
      <t xml:space="preserve">ക ക </t>
    </r>
    <r>
      <rPr>
        <strike/>
        <sz val="11"/>
        <color rgb="FFFF0000"/>
        <rFont val="Calibri"/>
        <family val="2"/>
        <scheme val="minor"/>
      </rPr>
      <t xml:space="preserve">പ ങ ങ </t>
    </r>
    <r>
      <rPr>
        <sz val="11"/>
        <color rgb="FF008000"/>
        <rFont val="Calibri"/>
        <family val="2"/>
        <scheme val="minor"/>
      </rPr>
      <t xml:space="preserve">ക </t>
    </r>
    <r>
      <rPr>
        <b/>
        <sz val="11"/>
        <color rgb="FF800080"/>
        <rFont val="Calibri"/>
        <family val="2"/>
        <scheme val="minor"/>
      </rPr>
      <t xml:space="preserve">ഴ ഞ ഞ വ ഴ </t>
    </r>
    <r>
      <rPr>
        <sz val="11"/>
        <color rgb="FF008000"/>
        <rFont val="Calibri"/>
        <family val="2"/>
        <scheme val="minor"/>
      </rPr>
      <t xml:space="preserve">; മ ഗത ത യ അത ന റ </t>
    </r>
    <r>
      <rPr>
        <b/>
        <sz val="11"/>
        <color rgb="FF800080"/>
        <rFont val="Calibri"/>
        <family val="2"/>
        <scheme val="minor"/>
      </rPr>
      <t xml:space="preserve">ര പത ത </t>
    </r>
    <r>
      <rPr>
        <sz val="11"/>
        <color rgb="FF008000"/>
        <rFont val="Calibri"/>
        <family val="2"/>
        <scheme val="minor"/>
      </rPr>
      <t xml:space="preserve">യ </t>
    </r>
    <r>
      <rPr>
        <b/>
        <sz val="11"/>
        <color rgb="FF800080"/>
        <rFont val="Calibri"/>
        <family val="2"/>
        <scheme val="minor"/>
      </rPr>
      <t xml:space="preserve">നമസ കര ച ച </t>
    </r>
    <r>
      <rPr>
        <sz val="11"/>
        <color rgb="FF008000"/>
        <rFont val="Calibri"/>
        <family val="2"/>
        <scheme val="minor"/>
      </rPr>
      <t xml:space="preserve">അത ന റ </t>
    </r>
    <r>
      <rPr>
        <b/>
        <sz val="11"/>
        <color rgb="FF800080"/>
        <rFont val="Calibri"/>
        <family val="2"/>
        <scheme val="minor"/>
      </rPr>
      <t xml:space="preserve">ന മത ത </t>
    </r>
    <r>
      <rPr>
        <sz val="11"/>
        <color rgb="FF008000"/>
        <rFont val="Calibri"/>
        <family val="2"/>
        <scheme val="minor"/>
      </rPr>
      <t xml:space="preserve">ന റ മ ദ ര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ണ ടവർക </t>
    </r>
    <r>
      <rPr>
        <sz val="11"/>
        <color rgb="FF008000"/>
        <rFont val="Calibri"/>
        <family val="2"/>
        <scheme val="minor"/>
      </rPr>
      <t xml:space="preserve">ക ര വ പകല </t>
    </r>
    <r>
      <rPr>
        <b/>
        <sz val="11"/>
        <color rgb="FF800080"/>
        <rFont val="Calibri"/>
        <family val="2"/>
        <scheme val="minor"/>
      </rPr>
      <t xml:space="preserve">ശബ ബത ത ഇല </t>
    </r>
    <r>
      <rPr>
        <sz val="11"/>
        <color rgb="FF008000"/>
        <rFont val="Calibri"/>
        <family val="2"/>
        <scheme val="minor"/>
      </rPr>
      <t xml:space="preserve">ല . </t>
    </r>
  </si>
  <si>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യ ശ വ </t>
    </r>
    <r>
      <rPr>
        <b/>
        <sz val="11"/>
        <color rgb="FF800080"/>
        <rFont val="Calibri"/>
        <family val="2"/>
        <scheme val="minor"/>
      </rPr>
      <t xml:space="preserve">ല </t>
    </r>
    <r>
      <rPr>
        <sz val="11"/>
        <color rgb="FF008000"/>
        <rFont val="Calibri"/>
        <family val="2"/>
        <scheme val="minor"/>
      </rPr>
      <t xml:space="preserve">ള ള 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t>
    </r>
    <r>
      <rPr>
        <sz val="11"/>
        <color rgb="FF008000"/>
        <rFont val="Calibri"/>
        <family val="2"/>
        <scheme val="minor"/>
      </rPr>
      <t xml:space="preserve">ണ </t>
    </r>
    <r>
      <rPr>
        <b/>
        <sz val="11"/>
        <color rgb="FF800080"/>
        <rFont val="Calibri"/>
        <family val="2"/>
        <scheme val="minor"/>
      </rPr>
      <t xml:space="preserve">ത </t>
    </r>
    <r>
      <rPr>
        <sz val="11"/>
        <color rgb="FF008000"/>
        <rFont val="Calibri"/>
        <family val="2"/>
        <scheme val="minor"/>
      </rPr>
      <t xml:space="preserve">ഇവ ട ആവശ യ . </t>
    </r>
    <r>
      <rPr>
        <i/>
        <sz val="11"/>
        <color rgb="FF0000FF"/>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</si>
  <si>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ഒര ശബ ദ </t>
    </r>
    <r>
      <rPr>
        <strike/>
        <sz val="11"/>
        <color rgb="FFFF0000"/>
        <rFont val="Calibri"/>
        <family val="2"/>
        <scheme val="minor"/>
      </rPr>
      <t xml:space="preserve">എന ന ട പറയ ന നത ഞ ൻ </t>
    </r>
    <r>
      <rPr>
        <sz val="11"/>
        <color rgb="FF008000"/>
        <rFont val="Calibri"/>
        <family val="2"/>
        <scheme val="minor"/>
      </rPr>
      <t xml:space="preserve">ക ട ട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ഇന </t>
    </r>
    <r>
      <rPr>
        <strike/>
        <sz val="11"/>
        <color rgb="FFFF0000"/>
        <rFont val="Calibri"/>
        <family val="2"/>
        <scheme val="minor"/>
      </rPr>
      <t xml:space="preserve">ന മ തൽ </t>
    </r>
    <r>
      <rPr>
        <sz val="11"/>
        <color rgb="FF008000"/>
        <rFont val="Calibri"/>
        <family val="2"/>
        <scheme val="minor"/>
      </rPr>
      <t xml:space="preserve">കർത ത വ ൽ മര ക ക ന </t>
    </r>
    <r>
      <rPr>
        <b/>
        <sz val="11"/>
        <color rgb="FF800080"/>
        <rFont val="Calibri"/>
        <family val="2"/>
        <scheme val="minor"/>
      </rPr>
      <t xml:space="preserve">നവർ </t>
    </r>
    <r>
      <rPr>
        <sz val="11"/>
        <color rgb="FF008000"/>
        <rFont val="Calibri"/>
        <family val="2"/>
        <scheme val="minor"/>
      </rPr>
      <t xml:space="preserve">ഭ ഗ യവ ന മ ർ </t>
    </r>
    <r>
      <rPr>
        <i/>
        <sz val="11"/>
        <color rgb="FF0000FF"/>
        <rFont val="Calibri"/>
        <family val="2"/>
        <scheme val="minor"/>
      </rPr>
      <t xml:space="preserve">എന ന എഴ ത ക </t>
    </r>
    <r>
      <rPr>
        <sz val="11"/>
        <color rgb="FF008000"/>
        <rFont val="Calibri"/>
        <family val="2"/>
        <scheme val="minor"/>
      </rPr>
      <t xml:space="preserve">; </t>
    </r>
    <r>
      <rPr>
        <b/>
        <sz val="11"/>
        <color rgb="FF800080"/>
        <rFont val="Calibri"/>
        <family val="2"/>
        <scheme val="minor"/>
      </rPr>
      <t xml:space="preserve">അവർ തങ ങള </t>
    </r>
    <r>
      <rPr>
        <sz val="11"/>
        <color rgb="FF008000"/>
        <rFont val="Calibri"/>
        <family val="2"/>
        <scheme val="minor"/>
      </rPr>
      <t xml:space="preserve">ട </t>
    </r>
    <r>
      <rPr>
        <strike/>
        <sz val="11"/>
        <color rgb="FFFF000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ലകള </t>
    </r>
    <r>
      <rPr>
        <sz val="11"/>
        <color rgb="FF008000"/>
        <rFont val="Calibri"/>
        <family val="2"/>
        <scheme val="minor"/>
      </rPr>
      <t xml:space="preserve">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t>
    </r>
    <r>
      <rPr>
        <strike/>
        <sz val="11"/>
        <color rgb="FFFF0000"/>
        <rFont val="Calibri"/>
        <family val="2"/>
        <scheme val="minor"/>
      </rPr>
      <t xml:space="preserve">കൾ </t>
    </r>
    <r>
      <rPr>
        <sz val="11"/>
        <color rgb="FF008000"/>
        <rFont val="Calibri"/>
        <family val="2"/>
        <scheme val="minor"/>
      </rPr>
      <t xml:space="preserve">അവര </t>
    </r>
    <r>
      <rPr>
        <i/>
        <sz val="11"/>
        <color rgb="FF0000FF"/>
        <rFont val="Calibri"/>
        <family val="2"/>
        <scheme val="minor"/>
      </rPr>
      <t xml:space="preserve">ട ക ട </t>
    </r>
    <r>
      <rPr>
        <sz val="11"/>
        <color rgb="FF008000"/>
        <rFont val="Calibri"/>
        <family val="2"/>
        <scheme val="minor"/>
      </rPr>
      <t xml:space="preserve">പ </t>
    </r>
    <r>
      <rPr>
        <b/>
        <sz val="11"/>
        <color rgb="FF800080"/>
        <rFont val="Calibri"/>
        <family val="2"/>
        <scheme val="minor"/>
      </rPr>
      <t xml:space="preserve">ക " </t>
    </r>
    <r>
      <rPr>
        <sz val="11"/>
        <color rgb="FF008000"/>
        <rFont val="Calibri"/>
        <family val="2"/>
        <scheme val="minor"/>
      </rPr>
      <t xml:space="preserve">എന ന ആത മ വ പറയ ന ന </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അത " </t>
    </r>
  </si>
  <si>
    <r>
      <rPr>
        <sz val="11"/>
        <color rgb="FF008000"/>
        <rFont val="Calibri"/>
        <family val="2"/>
        <scheme val="minor"/>
      </rPr>
      <t xml:space="preserve">പ ന ന ഞ ൻ </t>
    </r>
    <r>
      <rPr>
        <strike/>
        <sz val="11"/>
        <color rgb="FFFF0000"/>
        <rFont val="Calibri"/>
        <family val="2"/>
        <scheme val="minor"/>
      </rPr>
      <t xml:space="preserve">ന ക ക യപ പ ൾ , ഇത ഒര </t>
    </r>
    <r>
      <rPr>
        <sz val="11"/>
        <color rgb="FF008000"/>
        <rFont val="Calibri"/>
        <family val="2"/>
        <scheme val="minor"/>
      </rPr>
      <t xml:space="preserve">വ ള </t>
    </r>
    <r>
      <rPr>
        <b/>
        <sz val="11"/>
        <color rgb="FF800080"/>
        <rFont val="Calibri"/>
        <family val="2"/>
        <scheme val="minor"/>
      </rPr>
      <t xml:space="preserve">ളമ ഘവ ആ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മന ഷ യപ ത രന </t>
    </r>
    <r>
      <rPr>
        <b/>
        <sz val="11"/>
        <color rgb="FF800080"/>
        <rFont val="Calibri"/>
        <family val="2"/>
        <scheme val="minor"/>
      </rPr>
      <t xml:space="preserve">സദ ശന യ </t>
    </r>
    <r>
      <rPr>
        <sz val="11"/>
        <color rgb="FF008000"/>
        <rFont val="Calibri"/>
        <family val="2"/>
        <scheme val="minor"/>
      </rPr>
      <t xml:space="preserve">ഒര </t>
    </r>
    <r>
      <rPr>
        <b/>
        <sz val="11"/>
        <color rgb="FF800080"/>
        <rFont val="Calibri"/>
        <family val="2"/>
        <scheme val="minor"/>
      </rPr>
      <t xml:space="preserve">മന ഷ യൻ </t>
    </r>
    <r>
      <rPr>
        <sz val="11"/>
        <color rgb="FF008000"/>
        <rFont val="Calibri"/>
        <family val="2"/>
        <scheme val="minor"/>
      </rPr>
      <t xml:space="preserve">ഇര ക ക ന നത </t>
    </r>
    <r>
      <rPr>
        <strike/>
        <sz val="11"/>
        <color rgb="FFFF0000"/>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അവന റ തലയ ൽ </t>
    </r>
    <r>
      <rPr>
        <strike/>
        <sz val="11"/>
        <color rgb="FFFF0000"/>
        <rFont val="Calibri"/>
        <family val="2"/>
        <scheme val="minor"/>
      </rPr>
      <t xml:space="preserve">ഒര </t>
    </r>
    <r>
      <rPr>
        <sz val="11"/>
        <color rgb="FF008000"/>
        <rFont val="Calibri"/>
        <family val="2"/>
        <scheme val="minor"/>
      </rPr>
      <t xml:space="preserve">സ വർണ ണക ര ടവ </t>
    </r>
    <r>
      <rPr>
        <b/>
        <sz val="11"/>
        <color rgb="FF800080"/>
        <rFont val="Calibri"/>
        <family val="2"/>
        <scheme val="minor"/>
      </rPr>
      <t xml:space="preserve">ക </t>
    </r>
    <r>
      <rPr>
        <sz val="11"/>
        <color rgb="FF008000"/>
        <rFont val="Calibri"/>
        <family val="2"/>
        <scheme val="minor"/>
      </rPr>
      <t xml:space="preserve">യ ൽ മ ർച ചയ ള ള </t>
    </r>
    <r>
      <rPr>
        <b/>
        <sz val="11"/>
        <color rgb="FF800080"/>
        <rFont val="Calibri"/>
        <family val="2"/>
        <scheme val="minor"/>
      </rPr>
      <t xml:space="preserve">വട ക ണ ട </t>
    </r>
    <r>
      <rPr>
        <sz val="11"/>
        <color rgb="FF008000"/>
        <rFont val="Calibri"/>
        <family val="2"/>
        <scheme val="minor"/>
      </rPr>
      <t xml:space="preserve">ഉണ ട യ ര ന ന . </t>
    </r>
  </si>
  <si>
    <r>
      <rPr>
        <strike/>
        <sz val="11"/>
        <color rgb="FFFF0000"/>
        <rFont val="Calibri"/>
        <family val="2"/>
        <scheme val="minor"/>
      </rPr>
      <t xml:space="preserve">പ ന ന </t>
    </r>
    <r>
      <rPr>
        <sz val="11"/>
        <color rgb="FF008000"/>
        <rFont val="Calibri"/>
        <family val="2"/>
        <scheme val="minor"/>
      </rPr>
      <t xml:space="preserve">മറ റ ര ദ തൻ ദ 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ക ക ന നവന ട : </t>
    </r>
    <r>
      <rPr>
        <i/>
        <sz val="11"/>
        <color rgb="FF0000FF"/>
        <rFont val="Calibri"/>
        <family val="2"/>
        <scheme val="minor"/>
      </rPr>
      <t xml:space="preserve">" </t>
    </r>
    <r>
      <rPr>
        <sz val="11"/>
        <color rgb="FF008000"/>
        <rFont val="Calibri"/>
        <family val="2"/>
        <scheme val="minor"/>
      </rPr>
      <t xml:space="preserve">ന 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ള ര ന ട ട </t>
    </r>
    <r>
      <rPr>
        <sz val="11"/>
        <color rgb="FF008000"/>
        <rFont val="Calibri"/>
        <family val="2"/>
        <scheme val="minor"/>
      </rPr>
      <t xml:space="preserve">ക യ യ </t>
    </r>
    <r>
      <rPr>
        <strike/>
        <sz val="11"/>
        <color rgb="FFFF0000"/>
        <rFont val="Calibri"/>
        <family val="2"/>
        <scheme val="minor"/>
      </rPr>
      <t xml:space="preserve">വ ൻ ത ടങ ങ </t>
    </r>
    <r>
      <rPr>
        <sz val="11"/>
        <color rgb="FF008000"/>
        <rFont val="Calibri"/>
        <family val="2"/>
        <scheme val="minor"/>
      </rPr>
      <t xml:space="preserve">ക ; ഭ മ യ </t>
    </r>
    <r>
      <rPr>
        <b/>
        <sz val="11"/>
        <color rgb="FF800080"/>
        <rFont val="Calibri"/>
        <family val="2"/>
        <scheme val="minor"/>
      </rPr>
      <t xml:space="preserve">ട </t>
    </r>
    <r>
      <rPr>
        <sz val="11"/>
        <color rgb="FF008000"/>
        <rFont val="Calibri"/>
        <family val="2"/>
        <scheme val="minor"/>
      </rPr>
      <t xml:space="preserve">വ ളവ വ ളഞ ഞ </t>
    </r>
    <r>
      <rPr>
        <b/>
        <sz val="11"/>
        <color rgb="FF800080"/>
        <rFont val="Calibri"/>
        <family val="2"/>
        <scheme val="minor"/>
      </rPr>
      <t xml:space="preserve">ട ട </t>
    </r>
    <r>
      <rPr>
        <sz val="11"/>
        <color rgb="FF008000"/>
        <rFont val="Calibri"/>
        <family val="2"/>
        <scheme val="minor"/>
      </rPr>
      <t xml:space="preserve">ക യ ത ത ന </t>
    </r>
    <r>
      <rPr>
        <i/>
        <sz val="11"/>
        <color rgb="FF0000FF"/>
        <rFont val="Calibri"/>
        <family val="2"/>
        <scheme val="minor"/>
      </rPr>
      <t xml:space="preserve">റ </t>
    </r>
    <r>
      <rPr>
        <sz val="11"/>
        <color rgb="FF008000"/>
        <rFont val="Calibri"/>
        <family val="2"/>
        <scheme val="minor"/>
      </rPr>
      <t xml:space="preserve">സമയ ആയ ര ക ക ന ന </t>
    </r>
    <r>
      <rPr>
        <i/>
        <sz val="11"/>
        <color rgb="FF0000FF"/>
        <rFont val="Calibri"/>
        <family val="2"/>
        <scheme val="minor"/>
      </rPr>
      <t xml:space="preserve">; ന ന റ വ ള ര ക യ യ ക " </t>
    </r>
    <r>
      <rPr>
        <sz val="11"/>
        <color rgb="FF008000"/>
        <rFont val="Calibri"/>
        <family val="2"/>
        <scheme val="minor"/>
      </rPr>
      <t xml:space="preserve">എന ന </t>
    </r>
    <r>
      <rPr>
        <b/>
        <sz val="11"/>
        <color rgb="FF800080"/>
        <rFont val="Calibri"/>
        <family val="2"/>
        <scheme val="minor"/>
      </rPr>
      <t xml:space="preserve">അത യ ച ചത ത ൽ </t>
    </r>
    <r>
      <rPr>
        <sz val="11"/>
        <color rgb="FF008000"/>
        <rFont val="Calibri"/>
        <family val="2"/>
        <scheme val="minor"/>
      </rPr>
      <t xml:space="preserve">വ ള ച ച പറഞ ഞ . </t>
    </r>
  </si>
  <si>
    <r>
      <rPr>
        <strike/>
        <sz val="11"/>
        <color rgb="FFFF0000"/>
        <rFont val="Calibri"/>
        <family val="2"/>
        <scheme val="minor"/>
      </rPr>
      <t xml:space="preserve">അപ പ ൾ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ക ക ന നവൻ </t>
    </r>
    <r>
      <rPr>
        <strike/>
        <sz val="11"/>
        <color rgb="FFFF0000"/>
        <rFont val="Calibri"/>
        <family val="2"/>
        <scheme val="minor"/>
      </rPr>
      <t xml:space="preserve">അവന റ അര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ഭ മ യ </t>
    </r>
    <r>
      <rPr>
        <b/>
        <sz val="11"/>
        <color rgb="FF800080"/>
        <rFont val="Calibri"/>
        <family val="2"/>
        <scheme val="minor"/>
      </rPr>
      <t xml:space="preserve">ട മ ൽ വ ര ച ച ; ഭ മ യ ട </t>
    </r>
    <r>
      <rPr>
        <sz val="11"/>
        <color rgb="FF008000"/>
        <rFont val="Calibri"/>
        <family val="2"/>
        <scheme val="minor"/>
      </rPr>
      <t xml:space="preserve">വ ളവ </t>
    </r>
    <r>
      <rPr>
        <strike/>
        <sz val="11"/>
        <color rgb="FFFF000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യ യപ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</si>
  <si>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മറ റ ര ദ തൻ സ വർഗ ഗത ത ല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i/>
        <sz val="11"/>
        <color rgb="FF0000FF"/>
        <rFont val="Calibri"/>
        <family val="2"/>
        <scheme val="minor"/>
      </rPr>
      <t xml:space="preserve">അവന റ കയ യ ൽ </t>
    </r>
    <r>
      <rPr>
        <sz val="11"/>
        <color rgb="FF008000"/>
        <rFont val="Calibri"/>
        <family val="2"/>
        <scheme val="minor"/>
      </rPr>
      <t xml:space="preserve">മ ർച ചയ ള ള </t>
    </r>
    <r>
      <rPr>
        <b/>
        <sz val="11"/>
        <color rgb="FF800080"/>
        <rFont val="Calibri"/>
        <family val="2"/>
        <scheme val="minor"/>
      </rPr>
      <t xml:space="preserve">ഒര വ ട യ ള ള </t>
    </r>
    <r>
      <rPr>
        <sz val="11"/>
        <color rgb="FF008000"/>
        <rFont val="Calibri"/>
        <family val="2"/>
        <scheme val="minor"/>
      </rPr>
      <t xml:space="preserve">വ ൾ </t>
    </r>
    <r>
      <rPr>
        <strike/>
        <sz val="11"/>
        <color rgb="FFFF0000"/>
        <rFont val="Calibri"/>
        <family val="2"/>
        <scheme val="minor"/>
      </rPr>
      <t xml:space="preserve">അവന </t>
    </r>
    <r>
      <rPr>
        <sz val="11"/>
        <color rgb="FF008000"/>
        <rFont val="Calibri"/>
        <family val="2"/>
        <scheme val="minor"/>
      </rPr>
      <t xml:space="preserve">ഉണ ട യ ര ന ന . </t>
    </r>
  </si>
  <si>
    <r>
      <rPr>
        <b/>
        <sz val="11"/>
        <color rgb="FF800080"/>
        <rFont val="Calibri"/>
        <family val="2"/>
        <scheme val="minor"/>
      </rPr>
      <t xml:space="preserve">അഗ </t>
    </r>
    <r>
      <rPr>
        <sz val="11"/>
        <color rgb="FF008000"/>
        <rFont val="Calibri"/>
        <family val="2"/>
        <scheme val="minor"/>
      </rPr>
      <t xml:space="preserve">ന </t>
    </r>
    <r>
      <rPr>
        <b/>
        <sz val="11"/>
        <color rgb="FF800080"/>
        <rFont val="Calibri"/>
        <family val="2"/>
        <scheme val="minor"/>
      </rPr>
      <t xml:space="preserve">ക ക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ൽന </t>
    </r>
    <r>
      <rPr>
        <sz val="11"/>
        <color rgb="FF008000"/>
        <rFont val="Calibri"/>
        <family val="2"/>
        <scheme val="minor"/>
      </rPr>
      <t xml:space="preserve">ന ന പ </t>
    </r>
    <r>
      <rPr>
        <b/>
        <sz val="11"/>
        <color rgb="FF800080"/>
        <rFont val="Calibri"/>
        <family val="2"/>
        <scheme val="minor"/>
      </rPr>
      <t xml:space="preserve">റപ പ ട ട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മ ർച ചയ ള ള </t>
    </r>
    <r>
      <rPr>
        <b/>
        <sz val="11"/>
        <color rgb="FF800080"/>
        <rFont val="Calibri"/>
        <family val="2"/>
        <scheme val="minor"/>
      </rPr>
      <t xml:space="preserve">അരപ പട ടയ ള ളവന </t>
    </r>
    <r>
      <rPr>
        <sz val="11"/>
        <color rgb="FF008000"/>
        <rFont val="Calibri"/>
        <family val="2"/>
        <scheme val="minor"/>
      </rPr>
      <t xml:space="preserve">ട </t>
    </r>
    <r>
      <rPr>
        <b/>
        <sz val="11"/>
        <color rgb="FF800080"/>
        <rFont val="Calibri"/>
        <family val="2"/>
        <scheme val="minor"/>
      </rPr>
      <t xml:space="preserve">, " </t>
    </r>
    <r>
      <rPr>
        <sz val="11"/>
        <color rgb="FF008000"/>
        <rFont val="Calibri"/>
        <family val="2"/>
        <scheme val="minor"/>
      </rPr>
      <t xml:space="preserve">ഭ മ യ ല മ ന ത ര </t>
    </r>
    <r>
      <rPr>
        <i/>
        <sz val="11"/>
        <color rgb="FF0000FF"/>
        <rFont val="Calibri"/>
        <family val="2"/>
        <scheme val="minor"/>
      </rPr>
      <t xml:space="preserve">വള ള കൾ പ കമ യ </t>
    </r>
    <r>
      <rPr>
        <sz val="11"/>
        <color rgb="FF008000"/>
        <rFont val="Calibri"/>
        <family val="2"/>
        <scheme val="minor"/>
      </rPr>
      <t xml:space="preserve">ക ക </t>
    </r>
    <r>
      <rPr>
        <b/>
        <sz val="11"/>
        <color rgb="FF800080"/>
        <rFont val="Calibri"/>
        <family val="2"/>
        <scheme val="minor"/>
      </rPr>
      <t xml:space="preserve">ണ ട ര ക ക ന ന , അങ ങയ ട മ ർച ചയ ള ള അരപ പട ട ന ട ട അത ന റ ഞ ങ ങ കൾ വ ട </t>
    </r>
    <r>
      <rPr>
        <sz val="11"/>
        <color rgb="FF008000"/>
        <rFont val="Calibri"/>
        <family val="2"/>
        <scheme val="minor"/>
      </rPr>
      <t xml:space="preserve">ട ക </t>
    </r>
    <r>
      <rPr>
        <i/>
        <sz val="11"/>
        <color rgb="FF0000FF"/>
        <rFont val="Calibri"/>
        <family val="2"/>
        <scheme val="minor"/>
      </rPr>
      <t xml:space="preserve">കളയ </t>
    </r>
    <r>
      <rPr>
        <sz val="11"/>
        <color rgb="FF008000"/>
        <rFont val="Calibri"/>
        <family val="2"/>
        <scheme val="minor"/>
      </rPr>
      <t xml:space="preserve">ക </t>
    </r>
    <r>
      <rPr>
        <b/>
        <sz val="11"/>
        <color rgb="FF800080"/>
        <rFont val="Calibri"/>
        <family val="2"/>
        <scheme val="minor"/>
      </rPr>
      <t xml:space="preserve">" എന ന അത യ ച ചത ത ൽ </t>
    </r>
    <r>
      <rPr>
        <sz val="11"/>
        <color rgb="FF008000"/>
        <rFont val="Calibri"/>
        <family val="2"/>
        <scheme val="minor"/>
      </rPr>
      <t xml:space="preserve">വ ള ച ച പറഞ ഞ . </t>
    </r>
  </si>
  <si>
    <r>
      <rPr>
        <sz val="11"/>
        <color rgb="FF008000"/>
        <rFont val="Calibri"/>
        <family val="2"/>
        <scheme val="minor"/>
      </rPr>
      <t xml:space="preserve">ദ തൻ തന റ </t>
    </r>
    <r>
      <rPr>
        <strike/>
        <sz val="11"/>
        <color rgb="FFFF0000"/>
        <rFont val="Calibri"/>
        <family val="2"/>
        <scheme val="minor"/>
      </rPr>
      <t xml:space="preserve">അര </t>
    </r>
    <r>
      <rPr>
        <sz val="11"/>
        <color rgb="FF008000"/>
        <rFont val="Calibri"/>
        <family val="2"/>
        <scheme val="minor"/>
      </rPr>
      <t xml:space="preserve">വ </t>
    </r>
    <r>
      <rPr>
        <b/>
        <sz val="11"/>
        <color rgb="FF800080"/>
        <rFont val="Calibri"/>
        <family val="2"/>
        <scheme val="minor"/>
      </rPr>
      <t xml:space="preserve">ള </t>
    </r>
    <r>
      <rPr>
        <sz val="11"/>
        <color rgb="FF008000"/>
        <rFont val="Calibri"/>
        <family val="2"/>
        <scheme val="minor"/>
      </rPr>
      <t xml:space="preserve">ഭ മ യ ല ക ക </t>
    </r>
    <r>
      <rPr>
        <b/>
        <sz val="11"/>
        <color rgb="FF800080"/>
        <rFont val="Calibri"/>
        <family val="2"/>
        <scheme val="minor"/>
      </rPr>
      <t xml:space="preserve">ന ക ക </t>
    </r>
    <r>
      <rPr>
        <sz val="11"/>
        <color rgb="FF008000"/>
        <rFont val="Calibri"/>
        <family val="2"/>
        <scheme val="minor"/>
      </rPr>
      <t xml:space="preserve">, ഭ മ യ ല മ ന ത ര </t>
    </r>
    <r>
      <rPr>
        <b/>
        <sz val="11"/>
        <color rgb="FF800080"/>
        <rFont val="Calibri"/>
        <family val="2"/>
        <scheme val="minor"/>
      </rPr>
      <t xml:space="preserve">വള ള കൾ മ റ ച ച വ </t>
    </r>
    <r>
      <rPr>
        <sz val="11"/>
        <color rgb="FF008000"/>
        <rFont val="Calibri"/>
        <family val="2"/>
        <scheme val="minor"/>
      </rPr>
      <t xml:space="preserve">ച ച , ദ വക </t>
    </r>
    <r>
      <rPr>
        <i/>
        <sz val="11"/>
        <color rgb="FF0000FF"/>
        <rFont val="Calibri"/>
        <family val="2"/>
        <scheme val="minor"/>
      </rPr>
      <t xml:space="preserve">ര ധത ത ന റ ക </t>
    </r>
    <r>
      <rPr>
        <sz val="11"/>
        <color rgb="FF008000"/>
        <rFont val="Calibri"/>
        <family val="2"/>
        <scheme val="minor"/>
      </rPr>
      <t xml:space="preserve">പത ത ന റ </t>
    </r>
    <r>
      <rPr>
        <i/>
        <sz val="11"/>
        <color rgb="FF0000FF"/>
        <rFont val="Calibri"/>
        <family val="2"/>
        <scheme val="minor"/>
      </rPr>
      <t xml:space="preserve">ക പ ന റഞ ഞ </t>
    </r>
    <r>
      <rPr>
        <sz val="11"/>
        <color rgb="FF008000"/>
        <rFont val="Calibri"/>
        <family val="2"/>
        <scheme val="minor"/>
      </rPr>
      <t xml:space="preserve">വല യ </t>
    </r>
    <r>
      <rPr>
        <b/>
        <sz val="11"/>
        <color rgb="FF800080"/>
        <rFont val="Calibri"/>
        <family val="2"/>
        <scheme val="minor"/>
      </rPr>
      <t xml:space="preserve">കളപ പ രയ </t>
    </r>
    <r>
      <rPr>
        <sz val="11"/>
        <color rgb="FF008000"/>
        <rFont val="Calibri"/>
        <family val="2"/>
        <scheme val="minor"/>
      </rPr>
      <t xml:space="preserve">ൽ ഇട ട </t>
    </r>
    <r>
      <rPr>
        <i/>
        <sz val="11"/>
        <color rgb="FF0000FF"/>
        <rFont val="Calibri"/>
        <family val="2"/>
        <scheme val="minor"/>
      </rPr>
      <t xml:space="preserve">കളഞ ഞ </t>
    </r>
    <r>
      <rPr>
        <sz val="11"/>
        <color rgb="FF008000"/>
        <rFont val="Calibri"/>
        <family val="2"/>
        <scheme val="minor"/>
      </rPr>
      <t xml:space="preserve">. </t>
    </r>
  </si>
  <si>
    <r>
      <rPr>
        <i/>
        <sz val="11"/>
        <color rgb="FF0000FF"/>
        <rFont val="Calibri"/>
        <family val="2"/>
        <scheme val="minor"/>
      </rPr>
      <t xml:space="preserve">വല യ </t>
    </r>
    <r>
      <rPr>
        <sz val="11"/>
        <color rgb="FF008000"/>
        <rFont val="Calibri"/>
        <family val="2"/>
        <scheme val="minor"/>
      </rPr>
      <t xml:space="preserve">പ </t>
    </r>
    <r>
      <rPr>
        <b/>
        <sz val="11"/>
        <color rgb="FF800080"/>
        <rFont val="Calibri"/>
        <family val="2"/>
        <scheme val="minor"/>
      </rPr>
      <t xml:space="preserve">രളയത </t>
    </r>
    <r>
      <rPr>
        <sz val="11"/>
        <color rgb="FF008000"/>
        <rFont val="Calibri"/>
        <family val="2"/>
        <scheme val="minor"/>
      </rPr>
      <t xml:space="preserve">ത ന റ </t>
    </r>
    <r>
      <rPr>
        <b/>
        <sz val="11"/>
        <color rgb="FF800080"/>
        <rFont val="Calibri"/>
        <family val="2"/>
        <scheme val="minor"/>
      </rPr>
      <t xml:space="preserve">ശബ ദവ അത യ </t>
    </r>
    <r>
      <rPr>
        <sz val="11"/>
        <color rgb="FF008000"/>
        <rFont val="Calibri"/>
        <family val="2"/>
        <scheme val="minor"/>
      </rPr>
      <t xml:space="preserve">ച </t>
    </r>
    <r>
      <rPr>
        <b/>
        <sz val="11"/>
        <color rgb="FF800080"/>
        <rFont val="Calibri"/>
        <family val="2"/>
        <scheme val="minor"/>
      </rPr>
      <t xml:space="preserve">ചത ത </t>
    </r>
    <r>
      <rPr>
        <sz val="11"/>
        <color rgb="FF008000"/>
        <rFont val="Calibri"/>
        <family val="2"/>
        <scheme val="minor"/>
      </rPr>
      <t xml:space="preserve">ല </t>
    </r>
    <r>
      <rPr>
        <b/>
        <sz val="11"/>
        <color rgb="FF800080"/>
        <rFont val="Calibri"/>
        <family val="2"/>
        <scheme val="minor"/>
      </rPr>
      <t xml:space="preserve">ള ള </t>
    </r>
    <r>
      <rPr>
        <sz val="11"/>
        <color rgb="FF008000"/>
        <rFont val="Calibri"/>
        <family val="2"/>
        <scheme val="minor"/>
      </rPr>
      <t xml:space="preserve">ഇട മ ഴക </t>
    </r>
    <r>
      <rPr>
        <b/>
        <sz val="11"/>
        <color rgb="FF800080"/>
        <rFont val="Calibri"/>
        <family val="2"/>
        <scheme val="minor"/>
      </rPr>
      <t xml:space="preserve">കത ത ന റ ശബ 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ൽന ന ന ഒര </t>
    </r>
    <r>
      <rPr>
        <b/>
        <sz val="11"/>
        <color rgb="FF800080"/>
        <rFont val="Calibri"/>
        <family val="2"/>
        <scheme val="minor"/>
      </rPr>
      <t xml:space="preserve">അശര ര യ </t>
    </r>
    <r>
      <rPr>
        <sz val="11"/>
        <color rgb="FF008000"/>
        <rFont val="Calibri"/>
        <family val="2"/>
        <scheme val="minor"/>
      </rPr>
      <t xml:space="preserve">ഞ ൻ ക ട ട </t>
    </r>
    <r>
      <rPr>
        <b/>
        <sz val="11"/>
        <color rgb="FF800080"/>
        <rFont val="Calibri"/>
        <family val="2"/>
        <scheme val="minor"/>
      </rPr>
      <t xml:space="preserve">. </t>
    </r>
    <r>
      <rPr>
        <sz val="11"/>
        <color rgb="FF008000"/>
        <rFont val="Calibri"/>
        <family val="2"/>
        <scheme val="minor"/>
      </rPr>
      <t xml:space="preserve">ഞ ൻ ക ട ട </t>
    </r>
    <r>
      <rPr>
        <b/>
        <sz val="11"/>
        <color rgb="FF800080"/>
        <rFont val="Calibri"/>
        <family val="2"/>
        <scheme val="minor"/>
      </rPr>
      <t xml:space="preserve">അശര ര യ , പടയ ള കൾ </t>
    </r>
    <r>
      <rPr>
        <sz val="11"/>
        <color rgb="FF008000"/>
        <rFont val="Calibri"/>
        <family val="2"/>
        <scheme val="minor"/>
      </rPr>
      <t xml:space="preserve">അവര ട </t>
    </r>
    <r>
      <rPr>
        <i/>
        <sz val="11"/>
        <color rgb="FF0000FF"/>
        <rFont val="Calibri"/>
        <family val="2"/>
        <scheme val="minor"/>
      </rPr>
      <t xml:space="preserve">പടയ ള കൾ </t>
    </r>
    <r>
      <rPr>
        <sz val="11"/>
        <color rgb="FF008000"/>
        <rFont val="Calibri"/>
        <family val="2"/>
        <scheme val="minor"/>
      </rPr>
      <t xml:space="preserve">വ </t>
    </r>
    <r>
      <rPr>
        <b/>
        <sz val="11"/>
        <color rgb="FF800080"/>
        <rFont val="Calibri"/>
        <family val="2"/>
        <scheme val="minor"/>
      </rPr>
      <t xml:space="preserve">യ ക ക </t>
    </r>
    <r>
      <rPr>
        <sz val="11"/>
        <color rgb="FF008000"/>
        <rFont val="Calibri"/>
        <family val="2"/>
        <scheme val="minor"/>
      </rPr>
      <t xml:space="preserve">ന </t>
    </r>
    <r>
      <rPr>
        <b/>
        <sz val="11"/>
        <color rgb="FF800080"/>
        <rFont val="Calibri"/>
        <family val="2"/>
        <scheme val="minor"/>
      </rPr>
      <t xml:space="preserve">ന ഞ ങ ങണപ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</si>
  <si>
    <r>
      <rPr>
        <strike/>
        <sz val="11"/>
        <color rgb="FFFF0000"/>
        <rFont val="Calibri"/>
        <family val="2"/>
        <scheme val="minor"/>
      </rPr>
      <t xml:space="preserve">മ ന ത ര ച ചക ക </t>
    </r>
    <r>
      <rPr>
        <sz val="11"/>
        <color rgb="FF008000"/>
        <rFont val="Calibri"/>
        <family val="2"/>
        <scheme val="minor"/>
      </rPr>
      <t xml:space="preserve">നഗരത ത ന പ റത ത </t>
    </r>
    <r>
      <rPr>
        <b/>
        <sz val="11"/>
        <color rgb="FF800080"/>
        <rFont val="Calibri"/>
        <family val="2"/>
        <scheme val="minor"/>
      </rPr>
      <t xml:space="preserve">ള ള ആ ന ലത ത ൻക ഴ ൽ അത ന </t>
    </r>
    <r>
      <rPr>
        <sz val="11"/>
        <color rgb="FF008000"/>
        <rFont val="Calibri"/>
        <family val="2"/>
        <scheme val="minor"/>
      </rPr>
      <t xml:space="preserve">ചവ ട ട </t>
    </r>
    <r>
      <rPr>
        <b/>
        <sz val="11"/>
        <color rgb="FF800080"/>
        <rFont val="Calibri"/>
        <family val="2"/>
        <scheme val="minor"/>
      </rPr>
      <t xml:space="preserve">മ ത ച ച . ആ ന ലത ത ൻക ഴ </t>
    </r>
    <r>
      <rPr>
        <sz val="11"/>
        <color rgb="FF008000"/>
        <rFont val="Calibri"/>
        <family val="2"/>
        <scheme val="minor"/>
      </rPr>
      <t xml:space="preserve">ൽന ന </t>
    </r>
    <r>
      <rPr>
        <strike/>
        <sz val="11"/>
        <color rgb="FFFF0000"/>
        <rFont val="Calibri"/>
        <family val="2"/>
        <scheme val="minor"/>
      </rPr>
      <t xml:space="preserve">ന രക ത രണ ട മ റ റര ഉയരത ത ല മ </t>
    </r>
    <r>
      <rPr>
        <sz val="11"/>
        <color rgb="FF008000"/>
        <rFont val="Calibri"/>
        <family val="2"/>
        <scheme val="minor"/>
      </rPr>
      <t xml:space="preserve">ന ന റ ക ല മ റ </t>
    </r>
    <r>
      <rPr>
        <b/>
        <sz val="11"/>
        <color rgb="FF800080"/>
        <rFont val="Calibri"/>
        <family val="2"/>
        <scheme val="minor"/>
      </rPr>
      <t xml:space="preserve">റർ </t>
    </r>
    <r>
      <rPr>
        <sz val="11"/>
        <color rgb="FF008000"/>
        <rFont val="Calibri"/>
        <family val="2"/>
        <scheme val="minor"/>
      </rPr>
      <t xml:space="preserve">ദ രത ത </t>
    </r>
    <r>
      <rPr>
        <i/>
        <sz val="11"/>
        <color rgb="FF0000FF"/>
        <rFont val="Calibri"/>
        <family val="2"/>
        <scheme val="minor"/>
      </rPr>
      <t xml:space="preserve">ക ക രക ത പ റപ പ ട ട , അത ക ത രപ പ യങ ങള ട ചവ ട ട കള ൽന ന ന ഉയരത ത </t>
    </r>
    <r>
      <rPr>
        <sz val="11"/>
        <color rgb="FF008000"/>
        <rFont val="Calibri"/>
        <family val="2"/>
        <scheme val="minor"/>
      </rPr>
      <t xml:space="preserve">ള </t>
    </r>
    <r>
      <rPr>
        <b/>
        <sz val="11"/>
        <color rgb="FF800080"/>
        <rFont val="Calibri"/>
        <family val="2"/>
        <scheme val="minor"/>
      </rPr>
      <t xml:space="preserve">വന ന ച ർന ന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</si>
  <si>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വ </t>
    </r>
    <r>
      <rPr>
        <b/>
        <sz val="11"/>
        <color rgb="FF800080"/>
        <rFont val="Calibri"/>
        <family val="2"/>
        <scheme val="minor"/>
      </rPr>
      <t xml:space="preserve">കള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ഒര പ ത യ </t>
    </r>
    <r>
      <rPr>
        <i/>
        <sz val="11"/>
        <color rgb="FF0000FF"/>
        <rFont val="Calibri"/>
        <family val="2"/>
        <scheme val="minor"/>
      </rPr>
      <t xml:space="preserve">ഗ ന </t>
    </r>
    <r>
      <rPr>
        <sz val="11"/>
        <color rgb="FF008000"/>
        <rFont val="Calibri"/>
        <family val="2"/>
        <scheme val="minor"/>
      </rPr>
      <t xml:space="preserve">പ ട </t>
    </r>
    <r>
      <rPr>
        <b/>
        <sz val="11"/>
        <color rgb="FF800080"/>
        <rFont val="Calibri"/>
        <family val="2"/>
        <scheme val="minor"/>
      </rPr>
      <t xml:space="preserve">.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ന വ ണ ട ട </t>
    </r>
    <r>
      <rPr>
        <b/>
        <sz val="11"/>
        <color rgb="FF800080"/>
        <rFont val="Calibri"/>
        <family val="2"/>
        <scheme val="minor"/>
      </rPr>
      <t xml:space="preserve">ത തവർ ആയ ര ന ൽപ പത ത ന ല യ ര </t>
    </r>
    <r>
      <rPr>
        <sz val="11"/>
        <color rgb="FF008000"/>
        <rFont val="Calibri"/>
        <family val="2"/>
        <scheme val="minor"/>
      </rPr>
      <t xml:space="preserve">പ </t>
    </r>
    <r>
      <rPr>
        <b/>
        <sz val="11"/>
        <color rgb="FF800080"/>
        <rFont val="Calibri"/>
        <family val="2"/>
        <scheme val="minor"/>
      </rPr>
      <t xml:space="preserve">ർ അല </t>
    </r>
    <r>
      <rPr>
        <sz val="11"/>
        <color rgb="FF008000"/>
        <rFont val="Calibri"/>
        <family val="2"/>
        <scheme val="minor"/>
      </rPr>
      <t xml:space="preserve">ല ത ആർക ക </t>
    </r>
    <r>
      <rPr>
        <b/>
        <sz val="11"/>
        <color rgb="FF800080"/>
        <rFont val="Calibri"/>
        <family val="2"/>
        <scheme val="minor"/>
      </rPr>
      <t xml:space="preserve">അത </t>
    </r>
    <r>
      <rPr>
        <sz val="11"/>
        <color rgb="FF008000"/>
        <rFont val="Calibri"/>
        <family val="2"/>
        <scheme val="minor"/>
      </rPr>
      <t xml:space="preserve">പഠ </t>
    </r>
    <r>
      <rPr>
        <b/>
        <sz val="11"/>
        <color rgb="FF800080"/>
        <rFont val="Calibri"/>
        <family val="2"/>
        <scheme val="minor"/>
      </rPr>
      <t xml:space="preserve">ക ക </t>
    </r>
    <r>
      <rPr>
        <sz val="11"/>
        <color rgb="FF008000"/>
        <rFont val="Calibri"/>
        <family val="2"/>
        <scheme val="minor"/>
      </rPr>
      <t xml:space="preserve">ൻ കഴ ഞ ഞ ല ല . </t>
    </r>
  </si>
  <si>
    <r>
      <rPr>
        <strike/>
        <sz val="11"/>
        <color rgb="FFFF0000"/>
        <rFont val="Calibri"/>
        <family val="2"/>
        <scheme val="minor"/>
      </rPr>
      <t xml:space="preserve">അവർ </t>
    </r>
    <r>
      <rPr>
        <sz val="11"/>
        <color rgb="FF008000"/>
        <rFont val="Calibri"/>
        <family val="2"/>
        <scheme val="minor"/>
      </rPr>
      <t xml:space="preserve">സ ത ര കള ൽ </t>
    </r>
    <r>
      <rPr>
        <b/>
        <sz val="11"/>
        <color rgb="FF800080"/>
        <rFont val="Calibri"/>
        <family val="2"/>
        <scheme val="minor"/>
      </rPr>
      <t xml:space="preserve">തങ ങള ത തന </t>
    </r>
    <r>
      <rPr>
        <sz val="11"/>
        <color rgb="FF008000"/>
        <rFont val="Calibri"/>
        <family val="2"/>
        <scheme val="minor"/>
      </rPr>
      <t xml:space="preserve">ന </t>
    </r>
    <r>
      <rPr>
        <b/>
        <sz val="11"/>
        <color rgb="FF800080"/>
        <rFont val="Calibri"/>
        <family val="2"/>
        <scheme val="minor"/>
      </rPr>
      <t xml:space="preserve">അശ ദ ധര ക ക </t>
    </r>
    <r>
      <rPr>
        <sz val="11"/>
        <color rgb="FF008000"/>
        <rFont val="Calibri"/>
        <family val="2"/>
        <scheme val="minor"/>
      </rPr>
      <t xml:space="preserve">ത </t>
    </r>
    <r>
      <rPr>
        <b/>
        <sz val="11"/>
        <color rgb="FF800080"/>
        <rFont val="Calibri"/>
        <family val="2"/>
        <scheme val="minor"/>
      </rPr>
      <t xml:space="preserve">തവര വ വ കമ </t>
    </r>
    <r>
      <rPr>
        <sz val="11"/>
        <color rgb="FF008000"/>
        <rFont val="Calibri"/>
        <family val="2"/>
        <scheme val="minor"/>
      </rPr>
      <t xml:space="preserve">ള ളവര </t>
    </r>
    <r>
      <rPr>
        <i/>
        <sz val="11"/>
        <color rgb="FF0000FF"/>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ഇവർ </t>
    </r>
    <r>
      <rPr>
        <sz val="11"/>
        <color rgb="FF008000"/>
        <rFont val="Calibri"/>
        <family val="2"/>
        <scheme val="minor"/>
      </rPr>
      <t xml:space="preserve">ക ഞ ഞ ട </t>
    </r>
    <r>
      <rPr>
        <i/>
        <sz val="11"/>
        <color rgb="FF0000FF"/>
        <rFont val="Calibri"/>
        <family val="2"/>
        <scheme val="minor"/>
      </rPr>
      <t xml:space="preserve">ന അവൻ എവ ട </t>
    </r>
    <r>
      <rPr>
        <sz val="11"/>
        <color rgb="FF008000"/>
        <rFont val="Calibri"/>
        <family val="2"/>
        <scheme val="minor"/>
      </rPr>
      <t xml:space="preserve">പ </t>
    </r>
    <r>
      <rPr>
        <strike/>
        <sz val="11"/>
        <color rgb="FFFF0000"/>
        <rFont val="Calibri"/>
        <family val="2"/>
        <scheme val="minor"/>
      </rPr>
      <t xml:space="preserve">ക ന ന ടത ത ക ക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അന ഗമ ക ക ന </t>
    </r>
    <r>
      <rPr>
        <i/>
        <sz val="11"/>
        <color rgb="FF0000FF"/>
        <rFont val="Calibri"/>
        <family val="2"/>
        <scheme val="minor"/>
      </rPr>
      <t xml:space="preserve">നവര ആക </t>
    </r>
    <r>
      <rPr>
        <sz val="11"/>
        <color rgb="FF008000"/>
        <rFont val="Calibri"/>
        <family val="2"/>
        <scheme val="minor"/>
      </rPr>
      <t xml:space="preserve">ന </t>
    </r>
    <r>
      <rPr>
        <b/>
        <sz val="11"/>
        <color rgb="FF800080"/>
        <rFont val="Calibri"/>
        <family val="2"/>
        <scheme val="minor"/>
      </rPr>
      <t xml:space="preserve">ന . അവർ </t>
    </r>
    <r>
      <rPr>
        <sz val="11"/>
        <color rgb="FF008000"/>
        <rFont val="Calibri"/>
        <family val="2"/>
        <scheme val="minor"/>
      </rPr>
      <t xml:space="preserve">ദ വത ത ന ക ഞ ഞ ട ന </t>
    </r>
    <r>
      <rPr>
        <b/>
        <sz val="11"/>
        <color rgb="FF800080"/>
        <rFont val="Calibri"/>
        <family val="2"/>
        <scheme val="minor"/>
      </rPr>
      <t xml:space="preserve">വ ണ ട </t>
    </r>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t>
    </r>
    <r>
      <rPr>
        <i/>
        <sz val="11"/>
        <color rgb="FF0000FF"/>
        <rFont val="Calibri"/>
        <family val="2"/>
        <scheme val="minor"/>
      </rPr>
      <t xml:space="preserve">ആദ യജ തന മ ര യ </t>
    </r>
    <r>
      <rPr>
        <sz val="11"/>
        <color rgb="FF008000"/>
        <rFont val="Calibri"/>
        <family val="2"/>
        <scheme val="minor"/>
      </rPr>
      <t xml:space="preserve">വ </t>
    </r>
    <r>
      <rPr>
        <b/>
        <sz val="11"/>
        <color rgb="FF800080"/>
        <rFont val="Calibri"/>
        <family val="2"/>
        <scheme val="minor"/>
      </rPr>
      <t xml:space="preserve">ങ ങപ </t>
    </r>
    <r>
      <rPr>
        <sz val="11"/>
        <color rgb="FF008000"/>
        <rFont val="Calibri"/>
        <family val="2"/>
        <scheme val="minor"/>
      </rPr>
      <t xml:space="preserve">പ ട ടവർ </t>
    </r>
    <r>
      <rPr>
        <b/>
        <sz val="11"/>
        <color rgb="FF800080"/>
        <rFont val="Calibri"/>
        <family val="2"/>
        <scheme val="minor"/>
      </rPr>
      <t xml:space="preserve">ആക </t>
    </r>
    <r>
      <rPr>
        <sz val="11"/>
        <color rgb="FF008000"/>
        <rFont val="Calibri"/>
        <family val="2"/>
        <scheme val="minor"/>
      </rPr>
      <t xml:space="preserve">ന ന </t>
    </r>
    <r>
      <rPr>
        <strike/>
        <sz val="11"/>
        <color rgb="FFFF0000"/>
        <rFont val="Calibri"/>
        <family val="2"/>
        <scheme val="minor"/>
      </rPr>
      <t xml:space="preserve">ഇവർ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</si>
  <si>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അവര ട വ യ ൽ </t>
    </r>
    <r>
      <rPr>
        <b/>
        <sz val="11"/>
        <color rgb="FF800080"/>
        <rFont val="Calibri"/>
        <family val="2"/>
        <scheme val="minor"/>
      </rPr>
      <t xml:space="preserve">ക പട യ കണ </t>
    </r>
    <r>
      <rPr>
        <sz val="11"/>
        <color rgb="FF008000"/>
        <rFont val="Calibri"/>
        <family val="2"/>
        <scheme val="minor"/>
      </rPr>
      <t xml:space="preserve">ട </t>
    </r>
    <r>
      <rPr>
        <b/>
        <sz val="11"/>
        <color rgb="FF800080"/>
        <rFont val="Calibri"/>
        <family val="2"/>
        <scheme val="minor"/>
      </rPr>
      <t xml:space="preserve">ട ട </t>
    </r>
    <r>
      <rPr>
        <sz val="11"/>
        <color rgb="FF008000"/>
        <rFont val="Calibri"/>
        <family val="2"/>
        <scheme val="minor"/>
      </rPr>
      <t xml:space="preserve">ല ല ; </t>
    </r>
    <r>
      <rPr>
        <i/>
        <sz val="11"/>
        <color rgb="FF0000FF"/>
        <rFont val="Calibri"/>
        <family val="2"/>
        <scheme val="minor"/>
      </rPr>
      <t xml:space="preserve">അവർ </t>
    </r>
    <r>
      <rPr>
        <sz val="11"/>
        <color rgb="FF008000"/>
        <rFont val="Calibri"/>
        <family val="2"/>
        <scheme val="minor"/>
      </rPr>
      <t xml:space="preserve">ദ </t>
    </r>
    <r>
      <rPr>
        <b/>
        <sz val="11"/>
        <color rgb="FF800080"/>
        <rFont val="Calibri"/>
        <family val="2"/>
        <scheme val="minor"/>
      </rPr>
      <t xml:space="preserve">വസന </t>
    </r>
    <r>
      <rPr>
        <sz val="11"/>
        <color rgb="FF008000"/>
        <rFont val="Calibri"/>
        <family val="2"/>
        <scheme val="minor"/>
      </rPr>
      <t xml:space="preserve">ന </t>
    </r>
    <r>
      <rPr>
        <i/>
        <sz val="11"/>
        <color rgb="FF0000FF"/>
        <rFont val="Calibri"/>
        <family val="2"/>
        <scheme val="minor"/>
      </rPr>
      <t xml:space="preserve">ധ യ ൽ ന ർമലര ന ർമലര </t>
    </r>
    <r>
      <rPr>
        <sz val="11"/>
        <color rgb="FF008000"/>
        <rFont val="Calibri"/>
        <family val="2"/>
        <scheme val="minor"/>
      </rPr>
      <t xml:space="preserve">മ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</si>
  <si>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പ ന ന മറ </t>
    </r>
    <r>
      <rPr>
        <sz val="11"/>
        <color rgb="FF008000"/>
        <rFont val="Calibri"/>
        <family val="2"/>
        <scheme val="minor"/>
      </rPr>
      <t xml:space="preserve">റ ര ദ തൻ ആക ശമധ </t>
    </r>
    <r>
      <rPr>
        <b/>
        <sz val="11"/>
        <color rgb="FF800080"/>
        <rFont val="Calibri"/>
        <family val="2"/>
        <scheme val="minor"/>
      </rPr>
      <t xml:space="preserve">യത ത ൽ പറന ന പ </t>
    </r>
    <r>
      <rPr>
        <sz val="11"/>
        <color rgb="FF008000"/>
        <rFont val="Calibri"/>
        <family val="2"/>
        <scheme val="minor"/>
      </rPr>
      <t xml:space="preserve">ക ന നത ഞ ൻ കണ ട </t>
    </r>
    <r>
      <rPr>
        <b/>
        <sz val="11"/>
        <color rgb="FF800080"/>
        <rFont val="Calibri"/>
        <family val="2"/>
        <scheme val="minor"/>
      </rPr>
      <t xml:space="preserve">. </t>
    </r>
    <r>
      <rPr>
        <sz val="11"/>
        <color rgb="FF008000"/>
        <rFont val="Calibri"/>
        <family val="2"/>
        <scheme val="minor"/>
      </rPr>
      <t xml:space="preserve">ഭ മ യ </t>
    </r>
    <r>
      <rPr>
        <b/>
        <sz val="11"/>
        <color rgb="FF800080"/>
        <rFont val="Calibri"/>
        <family val="2"/>
        <scheme val="minor"/>
      </rPr>
      <t xml:space="preserve">ല സകലജനതയ </t>
    </r>
    <r>
      <rPr>
        <sz val="11"/>
        <color rgb="FF008000"/>
        <rFont val="Calibri"/>
        <family val="2"/>
        <scheme val="minor"/>
      </rPr>
      <t xml:space="preserve">ക ക </t>
    </r>
    <r>
      <rPr>
        <i/>
        <sz val="11"/>
        <color rgb="FF0000FF"/>
        <rFont val="Calibri"/>
        <family val="2"/>
        <scheme val="minor"/>
      </rPr>
      <t xml:space="preserve">ഗ ത രത ത ന ഭ ഷയ ക ക ഭ ഷയ ക ക അന കർക ക വ ള ബര ച യ യ </t>
    </r>
    <r>
      <rPr>
        <sz val="11"/>
        <color rgb="FF008000"/>
        <rFont val="Calibri"/>
        <family val="2"/>
        <scheme val="minor"/>
      </rPr>
      <t xml:space="preserve">ന ന </t>
    </r>
    <r>
      <rPr>
        <strike/>
        <sz val="11"/>
        <color rgb="FFFF0000"/>
        <rFont val="Calibri"/>
        <family val="2"/>
        <scheme val="minor"/>
      </rPr>
      <t xml:space="preserve">സകലജ ത യ ഗ ത രവ ഭ ഷയ വ ശവ ആയവര ട അറ യ ക ക വ ൻ അവന റ പക കൽ </t>
    </r>
    <r>
      <rPr>
        <sz val="11"/>
        <color rgb="FF008000"/>
        <rFont val="Calibri"/>
        <family val="2"/>
        <scheme val="minor"/>
      </rPr>
      <t xml:space="preserve">ന ത യസ വ ശ ഷ </t>
    </r>
    <r>
      <rPr>
        <b/>
        <sz val="11"/>
        <color rgb="FF800080"/>
        <rFont val="Calibri"/>
        <family val="2"/>
        <scheme val="minor"/>
      </rPr>
      <t xml:space="preserve">അദ ദ ഹത ത ട ക </t>
    </r>
    <r>
      <rPr>
        <sz val="11"/>
        <color rgb="FF008000"/>
        <rFont val="Calibri"/>
        <family val="2"/>
        <scheme val="minor"/>
      </rPr>
      <t xml:space="preserve">ട യ </t>
    </r>
    <r>
      <rPr>
        <b/>
        <sz val="11"/>
        <color rgb="FF80008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</si>
  <si>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ദ വത ത ഭയപ പ ട </t>
    </r>
    <r>
      <rPr>
        <i/>
        <sz val="11"/>
        <color rgb="FF0000FF"/>
        <rFont val="Calibri"/>
        <family val="2"/>
        <scheme val="minor"/>
      </rPr>
      <t xml:space="preserve">ക , അവ ടത ത മഹത 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ട ക ക വ ൻ </t>
    </r>
    <r>
      <rPr>
        <sz val="11"/>
        <color rgb="FF008000"/>
        <rFont val="Calibri"/>
        <family val="2"/>
        <scheme val="minor"/>
      </rPr>
      <t xml:space="preserve">; </t>
    </r>
    <r>
      <rPr>
        <b/>
        <sz val="11"/>
        <color rgb="FF800080"/>
        <rFont val="Calibri"/>
        <family val="2"/>
        <scheme val="minor"/>
      </rPr>
      <t xml:space="preserve">അവ ടന ന </t>
    </r>
    <r>
      <rPr>
        <sz val="11"/>
        <color rgb="FF008000"/>
        <rFont val="Calibri"/>
        <family val="2"/>
        <scheme val="minor"/>
      </rPr>
      <t xml:space="preserve">ന യ യവ ധ </t>
    </r>
    <r>
      <rPr>
        <b/>
        <sz val="11"/>
        <color rgb="FF800080"/>
        <rFont val="Calibri"/>
        <family val="2"/>
        <scheme val="minor"/>
      </rPr>
      <t xml:space="preserve">നടത ത </t>
    </r>
    <r>
      <rPr>
        <sz val="11"/>
        <color rgb="FF008000"/>
        <rFont val="Calibri"/>
        <family val="2"/>
        <scheme val="minor"/>
      </rPr>
      <t xml:space="preserve">ന </t>
    </r>
    <r>
      <rPr>
        <b/>
        <sz val="11"/>
        <color rgb="FF800080"/>
        <rFont val="Calibri"/>
        <family val="2"/>
        <scheme val="minor"/>
      </rPr>
      <t xml:space="preserve">ള ള സമയ </t>
    </r>
    <r>
      <rPr>
        <sz val="11"/>
        <color rgb="FF008000"/>
        <rFont val="Calibri"/>
        <family val="2"/>
        <scheme val="minor"/>
      </rPr>
      <t xml:space="preserve">വന ന ര ക ക ന ന . ആക ശവ ഭ മ യ സമ ദ രവ ന ര </t>
    </r>
    <r>
      <rPr>
        <b/>
        <sz val="11"/>
        <color rgb="FF800080"/>
        <rFont val="Calibri"/>
        <family val="2"/>
        <scheme val="minor"/>
      </rPr>
      <t xml:space="preserve">റവ കള സ ഷ </t>
    </r>
    <r>
      <rPr>
        <sz val="11"/>
        <color rgb="FF008000"/>
        <rFont val="Calibri"/>
        <family val="2"/>
        <scheme val="minor"/>
      </rPr>
      <t xml:space="preserve">ട </t>
    </r>
    <r>
      <rPr>
        <i/>
        <sz val="11"/>
        <color rgb="FF0000FF"/>
        <rFont val="Calibri"/>
        <family val="2"/>
        <scheme val="minor"/>
      </rPr>
      <t xml:space="preserve">ച ച ദ വത ത ആര ധ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എന ന </t>
    </r>
    <r>
      <rPr>
        <strike/>
        <sz val="11"/>
        <color rgb="FFFF0000"/>
        <rFont val="Calibri"/>
        <family val="2"/>
        <scheme val="minor"/>
      </rPr>
      <t xml:space="preserve">അവൻ </t>
    </r>
    <r>
      <rPr>
        <sz val="11"/>
        <color rgb="FF008000"/>
        <rFont val="Calibri"/>
        <family val="2"/>
        <scheme val="minor"/>
      </rPr>
      <t xml:space="preserve">അത യ ച ചത ത ൽ 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</si>
  <si>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ദ തൻ പ </t>
    </r>
    <r>
      <rPr>
        <b/>
        <sz val="11"/>
        <color rgb="FF800080"/>
        <rFont val="Calibri"/>
        <family val="2"/>
        <scheme val="minor"/>
      </rPr>
      <t xml:space="preserve">ന ന ല ച </t>
    </r>
    <r>
      <rPr>
        <sz val="11"/>
        <color rgb="FF008000"/>
        <rFont val="Calibri"/>
        <family val="2"/>
        <scheme val="minor"/>
      </rPr>
      <t xml:space="preserve">ന ന : വ ണ പ യ </t>
    </r>
    <r>
      <rPr>
        <b/>
        <sz val="11"/>
        <color rgb="FF800080"/>
        <rFont val="Calibri"/>
        <family val="2"/>
        <scheme val="minor"/>
      </rPr>
      <t xml:space="preserve">, വ ണ പ യ , </t>
    </r>
    <r>
      <rPr>
        <sz val="11"/>
        <color rgb="FF008000"/>
        <rFont val="Calibri"/>
        <family val="2"/>
        <scheme val="minor"/>
      </rPr>
      <t xml:space="preserve">തന റ </t>
    </r>
    <r>
      <rPr>
        <b/>
        <sz val="11"/>
        <color rgb="FF800080"/>
        <rFont val="Calibri"/>
        <family val="2"/>
        <scheme val="minor"/>
      </rPr>
      <t xml:space="preserve">വ ശ യ വ ത ത യ ട ക ര ധത ത </t>
    </r>
    <r>
      <rPr>
        <sz val="11"/>
        <color rgb="FF008000"/>
        <rFont val="Calibri"/>
        <family val="2"/>
        <scheme val="minor"/>
      </rPr>
      <t xml:space="preserve">ന റ </t>
    </r>
    <r>
      <rPr>
        <b/>
        <sz val="11"/>
        <color rgb="FF800080"/>
        <rFont val="Calibri"/>
        <family val="2"/>
        <scheme val="minor"/>
      </rPr>
      <t xml:space="preserve">വ ഞ ഞ </t>
    </r>
    <r>
      <rPr>
        <sz val="11"/>
        <color rgb="FF008000"/>
        <rFont val="Calibri"/>
        <family val="2"/>
        <scheme val="minor"/>
      </rPr>
      <t xml:space="preserve">സകലജ ത </t>
    </r>
    <r>
      <rPr>
        <b/>
        <sz val="11"/>
        <color rgb="FF800080"/>
        <rFont val="Calibri"/>
        <family val="2"/>
        <scheme val="minor"/>
      </rPr>
      <t xml:space="preserve">കൾക ക </t>
    </r>
    <r>
      <rPr>
        <sz val="11"/>
        <color rgb="FF008000"/>
        <rFont val="Calibri"/>
        <family val="2"/>
        <scheme val="minor"/>
      </rPr>
      <t xml:space="preserve">ക ട </t>
    </r>
    <r>
      <rPr>
        <strike/>
        <sz val="11"/>
        <color rgb="FFFF0000"/>
        <rFont val="Calibri"/>
        <family val="2"/>
        <scheme val="minor"/>
      </rPr>
      <t xml:space="preserve">പ പ ച ചത </t>
    </r>
    <r>
      <rPr>
        <sz val="11"/>
        <color rgb="FF008000"/>
        <rFont val="Calibri"/>
        <family val="2"/>
        <scheme val="minor"/>
      </rPr>
      <t xml:space="preserve">ക </t>
    </r>
    <r>
      <rPr>
        <b/>
        <sz val="11"/>
        <color rgb="FF800080"/>
        <rFont val="Calibri"/>
        <family val="2"/>
        <scheme val="minor"/>
      </rPr>
      <t xml:space="preserve">ക വ ൻ ക </t>
    </r>
    <r>
      <rPr>
        <sz val="11"/>
        <color rgb="FF008000"/>
        <rFont val="Calibri"/>
        <family val="2"/>
        <scheme val="minor"/>
      </rPr>
      <t xml:space="preserve">ട </t>
    </r>
    <r>
      <rPr>
        <b/>
        <sz val="11"/>
        <color rgb="FF800080"/>
        <rFont val="Calibri"/>
        <family val="2"/>
        <scheme val="minor"/>
      </rPr>
      <t xml:space="preserve">ത ത വല </t>
    </r>
    <r>
      <rPr>
        <sz val="11"/>
        <color rgb="FF008000"/>
        <rFont val="Calibri"/>
        <family val="2"/>
        <scheme val="minor"/>
      </rPr>
      <t xml:space="preserve">യ ബ ബ </t>
    </r>
    <r>
      <rPr>
        <b/>
        <sz val="11"/>
        <color rgb="FF800080"/>
        <rFont val="Calibri"/>
        <family val="2"/>
        <scheme val="minor"/>
      </rPr>
      <t xml:space="preserve">ൽ നഗര </t>
    </r>
    <r>
      <rPr>
        <sz val="11"/>
        <color rgb="FF008000"/>
        <rFont val="Calibri"/>
        <family val="2"/>
        <scheme val="minor"/>
      </rPr>
      <t xml:space="preserve">വ ണ പ യ 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</si>
  <si>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t>
    </r>
    <r>
      <rPr>
        <sz val="11"/>
        <color rgb="FF008000"/>
        <rFont val="Calibri"/>
        <family val="2"/>
        <scheme val="minor"/>
      </rPr>
      <t xml:space="preserve">ച </t>
    </r>
    <r>
      <rPr>
        <b/>
        <sz val="11"/>
        <color rgb="FF800080"/>
        <rFont val="Calibri"/>
        <family val="2"/>
        <scheme val="minor"/>
      </rPr>
      <t xml:space="preserve">ച . അയ ൾ </t>
    </r>
    <r>
      <rPr>
        <sz val="11"/>
        <color rgb="FF008000"/>
        <rFont val="Calibri"/>
        <family val="2"/>
        <scheme val="minor"/>
      </rPr>
      <t xml:space="preserve">അത യ ച ചത ത ൽ </t>
    </r>
    <r>
      <rPr>
        <i/>
        <sz val="11"/>
        <color rgb="FF0000FF"/>
        <rFont val="Calibri"/>
        <family val="2"/>
        <scheme val="minor"/>
      </rPr>
      <t xml:space="preserve">ഇപ രക ര വ ള ച ച </t>
    </r>
    <r>
      <rPr>
        <sz val="11"/>
        <color rgb="FF008000"/>
        <rFont val="Calibri"/>
        <family val="2"/>
        <scheme val="minor"/>
      </rPr>
      <t xml:space="preserve">പറഞ </t>
    </r>
    <r>
      <rPr>
        <b/>
        <sz val="11"/>
        <color rgb="FF800080"/>
        <rFont val="Calibri"/>
        <family val="2"/>
        <scheme val="minor"/>
      </rPr>
      <t xml:space="preserve">ഞ </t>
    </r>
    <r>
      <rPr>
        <sz val="11"/>
        <color rgb="FF008000"/>
        <rFont val="Calibri"/>
        <family val="2"/>
        <scheme val="minor"/>
      </rPr>
      <t xml:space="preserve">: </t>
    </r>
    <r>
      <rPr>
        <i/>
        <sz val="11"/>
        <color rgb="FF0000FF"/>
        <rFont val="Calibri"/>
        <family val="2"/>
        <scheme val="minor"/>
      </rPr>
      <t xml:space="preserve">" ആര ങ ക ല ആ </t>
    </r>
    <r>
      <rPr>
        <sz val="11"/>
        <color rgb="FF008000"/>
        <rFont val="Calibri"/>
        <family val="2"/>
        <scheme val="minor"/>
      </rPr>
      <t xml:space="preserve">മ ഗത ത യ അത ന റ </t>
    </r>
    <r>
      <rPr>
        <b/>
        <sz val="11"/>
        <color rgb="FF800080"/>
        <rFont val="Calibri"/>
        <family val="2"/>
        <scheme val="minor"/>
      </rPr>
      <t xml:space="preserve">ര പത ത </t>
    </r>
    <r>
      <rPr>
        <sz val="11"/>
        <color rgb="FF008000"/>
        <rFont val="Calibri"/>
        <family val="2"/>
        <scheme val="minor"/>
      </rPr>
      <t xml:space="preserve">യ ആര ധ ക ക കയ </t>
    </r>
    <r>
      <rPr>
        <b/>
        <sz val="11"/>
        <color rgb="FF800080"/>
        <rFont val="Calibri"/>
        <family val="2"/>
        <scheme val="minor"/>
      </rPr>
      <t xml:space="preserve">അവര ട </t>
    </r>
    <r>
      <rPr>
        <sz val="11"/>
        <color rgb="FF008000"/>
        <rFont val="Calibri"/>
        <family val="2"/>
        <scheme val="minor"/>
      </rPr>
      <t xml:space="preserve">ന റ റ യ ല ക </t>
    </r>
    <r>
      <rPr>
        <b/>
        <sz val="11"/>
        <color rgb="FF800080"/>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അത ന </t>
    </r>
    <r>
      <rPr>
        <sz val="11"/>
        <color rgb="FF008000"/>
        <rFont val="Calibri"/>
        <family val="2"/>
        <scheme val="minor"/>
      </rPr>
      <t xml:space="preserve">റ മ ദ </t>
    </r>
    <r>
      <rPr>
        <b/>
        <sz val="11"/>
        <color rgb="FF800080"/>
        <rFont val="Calibri"/>
        <family val="2"/>
        <scheme val="minor"/>
      </rPr>
      <t xml:space="preserve">രയ ട </t>
    </r>
    <r>
      <rPr>
        <sz val="11"/>
        <color rgb="FF008000"/>
        <rFont val="Calibri"/>
        <family val="2"/>
        <scheme val="minor"/>
      </rPr>
      <t xml:space="preserve">കയ ച യ യ ന </t>
    </r>
    <r>
      <rPr>
        <strike/>
        <sz val="11"/>
        <color rgb="FFFF0000"/>
        <rFont val="Calibri"/>
        <family val="2"/>
        <scheme val="minor"/>
      </rPr>
      <t xml:space="preserve">നവൻ ആര യ ര </t>
    </r>
    <r>
      <rPr>
        <sz val="11"/>
        <color rgb="FF008000"/>
        <rFont val="Calibri"/>
        <family val="2"/>
        <scheme val="minor"/>
      </rPr>
      <t xml:space="preserve">ന </t>
    </r>
    <r>
      <rPr>
        <b/>
        <sz val="11"/>
        <color rgb="FF800080"/>
        <rFont val="Calibri"/>
        <family val="2"/>
        <scheme val="minor"/>
      </rPr>
      <t xml:space="preserve">എങ ക ൽ , </t>
    </r>
  </si>
  <si>
    <r>
      <rPr>
        <sz val="11"/>
        <color rgb="FF008000"/>
        <rFont val="Calibri"/>
        <family val="2"/>
        <scheme val="minor"/>
      </rPr>
      <t xml:space="preserve">പ ന ന </t>
    </r>
    <r>
      <rPr>
        <strike/>
        <sz val="11"/>
        <color rgb="FFFF0000"/>
        <rFont val="Calibri"/>
        <family val="2"/>
        <scheme val="minor"/>
      </rPr>
      <t xml:space="preserve">വല ത അത ഭ തകരവ മ </t>
    </r>
    <r>
      <rPr>
        <sz val="11"/>
        <color rgb="FF008000"/>
        <rFont val="Calibri"/>
        <family val="2"/>
        <scheme val="minor"/>
      </rPr>
      <t xml:space="preserve">യ </t>
    </r>
    <r>
      <rPr>
        <strike/>
        <sz val="11"/>
        <color rgb="FFFF0000"/>
        <rFont val="Calibri"/>
        <family val="2"/>
        <scheme val="minor"/>
      </rPr>
      <t xml:space="preserve">മറ റ ര അടയ ള </t>
    </r>
    <r>
      <rPr>
        <sz val="11"/>
        <color rgb="FF008000"/>
        <rFont val="Calibri"/>
        <family val="2"/>
        <scheme val="minor"/>
      </rPr>
      <t xml:space="preserve">ഞ ൻ സ വർഗ ഗത ത ൽ </t>
    </r>
    <r>
      <rPr>
        <i/>
        <sz val="11"/>
        <color rgb="FF0000FF"/>
        <rFont val="Calibri"/>
        <family val="2"/>
        <scheme val="minor"/>
      </rPr>
      <t xml:space="preserve">മറ റ ര വല യത അത ഭ തവ മ യ അടയ ള </t>
    </r>
    <r>
      <rPr>
        <sz val="11"/>
        <color rgb="FF008000"/>
        <rFont val="Calibri"/>
        <family val="2"/>
        <scheme val="minor"/>
      </rPr>
      <t xml:space="preserve">കണ ട </t>
    </r>
    <r>
      <rPr>
        <b/>
        <sz val="11"/>
        <color rgb="FF800080"/>
        <rFont val="Calibri"/>
        <family val="2"/>
        <scheme val="minor"/>
      </rPr>
      <t xml:space="preserve">, ഒട വ ലത </t>
    </r>
    <r>
      <rPr>
        <sz val="11"/>
        <color rgb="FF008000"/>
        <rFont val="Calibri"/>
        <family val="2"/>
        <scheme val="minor"/>
      </rPr>
      <t xml:space="preserve">ത ഏഴ ബ ധകള ള ള ഏഴ ദ തന മ </t>
    </r>
    <r>
      <rPr>
        <b/>
        <sz val="11"/>
        <color rgb="FF800080"/>
        <rFont val="Calibri"/>
        <family val="2"/>
        <scheme val="minor"/>
      </rPr>
      <t xml:space="preserve">ർ ; അവക ണ ട </t>
    </r>
    <r>
      <rPr>
        <sz val="11"/>
        <color rgb="FF008000"/>
        <rFont val="Calibri"/>
        <family val="2"/>
        <scheme val="minor"/>
      </rPr>
      <t xml:space="preserve">ദ വക ര ധ </t>
    </r>
    <r>
      <rPr>
        <b/>
        <sz val="11"/>
        <color rgb="FF800080"/>
        <rFont val="Calibri"/>
        <family val="2"/>
        <scheme val="minor"/>
      </rPr>
      <t xml:space="preserve">ത കഞ ഞ </t>
    </r>
    <r>
      <rPr>
        <sz val="11"/>
        <color rgb="FF008000"/>
        <rFont val="Calibri"/>
        <family val="2"/>
        <scheme val="minor"/>
      </rPr>
      <t xml:space="preserve">പ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</si>
  <si>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അഗ ന ക ണ ഡ കലർത </t>
    </r>
    <r>
      <rPr>
        <sz val="11"/>
        <color rgb="FF008000"/>
        <rFont val="Calibri"/>
        <family val="2"/>
        <scheme val="minor"/>
      </rPr>
      <t xml:space="preserve">ത </t>
    </r>
    <r>
      <rPr>
        <b/>
        <sz val="11"/>
        <color rgb="FF800080"/>
        <rFont val="Calibri"/>
        <family val="2"/>
        <scheme val="minor"/>
      </rPr>
      <t xml:space="preserve">യ കണ ണ ട തട </t>
    </r>
    <r>
      <rPr>
        <sz val="11"/>
        <color rgb="FF008000"/>
        <rFont val="Calibri"/>
        <family val="2"/>
        <scheme val="minor"/>
      </rPr>
      <t xml:space="preserve">ക </t>
    </r>
    <r>
      <rPr>
        <strike/>
        <sz val="11"/>
        <color rgb="FFFF0000"/>
        <rFont val="Calibri"/>
        <family val="2"/>
        <scheme val="minor"/>
      </rPr>
      <t xml:space="preserve">കടൽ </t>
    </r>
    <r>
      <rPr>
        <sz val="11"/>
        <color rgb="FF008000"/>
        <rFont val="Calibri"/>
        <family val="2"/>
        <scheme val="minor"/>
      </rPr>
      <t xml:space="preserve">പ ല യ </t>
    </r>
    <r>
      <rPr>
        <b/>
        <sz val="11"/>
        <color rgb="FF800080"/>
        <rFont val="Calibri"/>
        <family val="2"/>
        <scheme val="minor"/>
      </rPr>
      <t xml:space="preserve">ള ള ഒര തട കവ ആ തട കത </t>
    </r>
    <r>
      <rPr>
        <sz val="11"/>
        <color rgb="FF008000"/>
        <rFont val="Calibri"/>
        <family val="2"/>
        <scheme val="minor"/>
      </rPr>
      <t xml:space="preserve">ത </t>
    </r>
    <r>
      <rPr>
        <strike/>
        <sz val="11"/>
        <color rgb="FFFF0000"/>
        <rFont val="Calibri"/>
        <family val="2"/>
        <scheme val="minor"/>
      </rPr>
      <t xml:space="preserve">യ അത </t>
    </r>
    <r>
      <rPr>
        <sz val="11"/>
        <color rgb="FF008000"/>
        <rFont val="Calibri"/>
        <family val="2"/>
        <scheme val="minor"/>
      </rPr>
      <t xml:space="preserve">ന റ </t>
    </r>
    <r>
      <rPr>
        <strike/>
        <sz val="11"/>
        <color rgb="FFFF0000"/>
        <rFont val="Calibri"/>
        <family val="2"/>
        <scheme val="minor"/>
      </rPr>
      <t xml:space="preserve">പ രത മയ </t>
    </r>
    <r>
      <rPr>
        <sz val="11"/>
        <color rgb="FF008000"/>
        <rFont val="Calibri"/>
        <family val="2"/>
        <scheme val="minor"/>
      </rPr>
      <t xml:space="preserve">യ മ ഗത ത ന റ </t>
    </r>
    <r>
      <rPr>
        <i/>
        <sz val="11"/>
        <color rgb="FF0000FF"/>
        <rFont val="Calibri"/>
        <family val="2"/>
        <scheme val="minor"/>
      </rPr>
      <t xml:space="preserve">യ അത ന റ ര പത ത ന റ യ അത ന റ ച ഹ നത ത ന റ യ </t>
    </r>
    <r>
      <rPr>
        <sz val="11"/>
        <color rgb="FF008000"/>
        <rFont val="Calibri"/>
        <family val="2"/>
        <scheme val="minor"/>
      </rPr>
      <t xml:space="preserve">പ ര ന റ </t>
    </r>
    <r>
      <rPr>
        <i/>
        <sz val="11"/>
        <color rgb="FF0000FF"/>
        <rFont val="Calibri"/>
        <family val="2"/>
        <scheme val="minor"/>
      </rPr>
      <t xml:space="preserve">യ </t>
    </r>
    <r>
      <rPr>
        <sz val="11"/>
        <color rgb="FF008000"/>
        <rFont val="Calibri"/>
        <family val="2"/>
        <scheme val="minor"/>
      </rPr>
      <t xml:space="preserve">സ ഖ യയ </t>
    </r>
    <r>
      <rPr>
        <b/>
        <sz val="11"/>
        <color rgb="FF800080"/>
        <rFont val="Calibri"/>
        <family val="2"/>
        <scheme val="minor"/>
      </rPr>
      <t xml:space="preserve">അന സര ച ച </t>
    </r>
    <r>
      <rPr>
        <sz val="11"/>
        <color rgb="FF008000"/>
        <rFont val="Calibri"/>
        <family val="2"/>
        <scheme val="minor"/>
      </rPr>
      <t xml:space="preserve">ജയ ച ചവർ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വത ത ന റ പ ത രങ ങൾ </t>
    </r>
    <r>
      <rPr>
        <sz val="11"/>
        <color rgb="FF008000"/>
        <rFont val="Calibri"/>
        <family val="2"/>
        <scheme val="minor"/>
      </rPr>
      <t xml:space="preserve">പ ട ച ച ക ണ ട </t>
    </r>
    <r>
      <rPr>
        <i/>
        <sz val="11"/>
        <color rgb="FF0000FF"/>
        <rFont val="Calibri"/>
        <family val="2"/>
        <scheme val="minor"/>
      </rPr>
      <t xml:space="preserve">കണ ണ ട തട കത ത ന റ അര ക </t>
    </r>
    <r>
      <rPr>
        <sz val="11"/>
        <color rgb="FF008000"/>
        <rFont val="Calibri"/>
        <family val="2"/>
        <scheme val="minor"/>
      </rPr>
      <t xml:space="preserve">ന ല ക ക ന നത ഞ ൻ കണ ട . </t>
    </r>
  </si>
  <si>
    <r>
      <rPr>
        <sz val="11"/>
        <color rgb="FF008000"/>
        <rFont val="Calibri"/>
        <family val="2"/>
        <scheme val="minor"/>
      </rPr>
      <t xml:space="preserve">അവർ ദ വത ത ന റ ദ സന യ മ </t>
    </r>
    <r>
      <rPr>
        <b/>
        <sz val="11"/>
        <color rgb="FF800080"/>
        <rFont val="Calibri"/>
        <family val="2"/>
        <scheme val="minor"/>
      </rPr>
      <t xml:space="preserve">ശയ ട </t>
    </r>
    <r>
      <rPr>
        <sz val="11"/>
        <color rgb="FF008000"/>
        <rFont val="Calibri"/>
        <family val="2"/>
        <scheme val="minor"/>
      </rPr>
      <t xml:space="preserve">യ </t>
    </r>
    <r>
      <rPr>
        <strike/>
        <sz val="11"/>
        <color rgb="FFFF0000"/>
        <rFont val="Calibri"/>
        <family val="2"/>
        <scheme val="minor"/>
      </rPr>
      <t xml:space="preserve">ട പ ട ട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പ ട </t>
    </r>
    <r>
      <rPr>
        <b/>
        <sz val="11"/>
        <color rgb="FF800080"/>
        <rFont val="Calibri"/>
        <family val="2"/>
        <scheme val="minor"/>
      </rPr>
      <t xml:space="preserve">ടത ത </t>
    </r>
    <r>
      <rPr>
        <sz val="11"/>
        <color rgb="FF008000"/>
        <rFont val="Calibri"/>
        <family val="2"/>
        <scheme val="minor"/>
      </rPr>
      <t xml:space="preserve">പ ട </t>
    </r>
    <r>
      <rPr>
        <strike/>
        <sz val="11"/>
        <color rgb="FFFF0000"/>
        <rFont val="Calibri"/>
        <family val="2"/>
        <scheme val="minor"/>
      </rPr>
      <t xml:space="preserve">ക ക ണ ട ര ന ന </t>
    </r>
    <r>
      <rPr>
        <sz val="11"/>
        <color rgb="FF008000"/>
        <rFont val="Calibri"/>
        <family val="2"/>
        <scheme val="minor"/>
      </rPr>
      <t xml:space="preserve">: </t>
    </r>
    <r>
      <rPr>
        <b/>
        <sz val="11"/>
        <color rgb="FF800080"/>
        <rFont val="Calibri"/>
        <family val="2"/>
        <scheme val="minor"/>
      </rPr>
      <t xml:space="preserve">" സർവ വശക തന </t>
    </r>
    <r>
      <rPr>
        <sz val="11"/>
        <color rgb="FF008000"/>
        <rFont val="Calibri"/>
        <family val="2"/>
        <scheme val="minor"/>
      </rPr>
      <t xml:space="preserve">യ കർത ത വ </t>
    </r>
    <r>
      <rPr>
        <i/>
        <sz val="11"/>
        <color rgb="FF0000FF"/>
        <rFont val="Calibri"/>
        <family val="2"/>
        <scheme val="minor"/>
      </rPr>
      <t xml:space="preserve">യ ദ വമ </t>
    </r>
    <r>
      <rPr>
        <sz val="11"/>
        <color rgb="FF008000"/>
        <rFont val="Calibri"/>
        <family val="2"/>
        <scheme val="minor"/>
      </rPr>
      <t xml:space="preserve">, ന ന റ പ രവ ത ത കൾ വല </t>
    </r>
    <r>
      <rPr>
        <b/>
        <sz val="11"/>
        <color rgb="FF800080"/>
        <rFont val="Calibri"/>
        <family val="2"/>
        <scheme val="minor"/>
      </rPr>
      <t xml:space="preserve">യത ആശ ചര യവ </t>
    </r>
    <r>
      <rPr>
        <sz val="11"/>
        <color rgb="FF008000"/>
        <rFont val="Calibri"/>
        <family val="2"/>
        <scheme val="minor"/>
      </rPr>
      <t xml:space="preserve">മ </t>
    </r>
    <r>
      <rPr>
        <b/>
        <sz val="11"/>
        <color rgb="FF800080"/>
        <rFont val="Calibri"/>
        <family val="2"/>
        <scheme val="minor"/>
      </rPr>
      <t xml:space="preserve">യവയ ക ന ന </t>
    </r>
    <r>
      <rPr>
        <sz val="11"/>
        <color rgb="FF008000"/>
        <rFont val="Calibri"/>
        <family val="2"/>
        <scheme val="minor"/>
      </rPr>
      <t xml:space="preserve">; </t>
    </r>
    <r>
      <rPr>
        <b/>
        <sz val="11"/>
        <color rgb="FF800080"/>
        <rFont val="Calibri"/>
        <family val="2"/>
        <scheme val="minor"/>
      </rPr>
      <t xml:space="preserve">പരമ ന നതന മ ര </t>
    </r>
    <r>
      <rPr>
        <sz val="11"/>
        <color rgb="FF008000"/>
        <rFont val="Calibri"/>
        <family val="2"/>
        <scheme val="minor"/>
      </rPr>
      <t xml:space="preserve">ട ര ജ വ , ന ന റ വഴ കൾ ന ത യ സത യവ </t>
    </r>
    <r>
      <rPr>
        <b/>
        <sz val="11"/>
        <color rgb="FF800080"/>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</si>
  <si>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 </t>
    </r>
    <r>
      <rPr>
        <b/>
        <sz val="11"/>
        <color rgb="FF800080"/>
        <rFont val="Calibri"/>
        <family val="2"/>
        <scheme val="minor"/>
      </rPr>
      <t xml:space="preserve">അങ ങയ </t>
    </r>
    <r>
      <rPr>
        <sz val="11"/>
        <color rgb="FF008000"/>
        <rFont val="Calibri"/>
        <family val="2"/>
        <scheme val="minor"/>
      </rPr>
      <t xml:space="preserve">ഭയപ പ ട ത യ </t>
    </r>
    <r>
      <rPr>
        <i/>
        <sz val="11"/>
        <color rgb="FF0000FF"/>
        <rFont val="Calibri"/>
        <family val="2"/>
        <scheme val="minor"/>
      </rPr>
      <t xml:space="preserve">അങ ങയ ട </t>
    </r>
    <r>
      <rPr>
        <sz val="11"/>
        <color rgb="FF008000"/>
        <rFont val="Calibri"/>
        <family val="2"/>
        <scheme val="minor"/>
      </rPr>
      <t xml:space="preserve">ന </t>
    </r>
    <r>
      <rPr>
        <b/>
        <sz val="11"/>
        <color rgb="FF800080"/>
        <rFont val="Calibri"/>
        <family val="2"/>
        <scheme val="minor"/>
      </rPr>
      <t xml:space="preserve">മ മഹത </t>
    </r>
    <r>
      <rPr>
        <sz val="11"/>
        <color rgb="FF008000"/>
        <rFont val="Calibri"/>
        <family val="2"/>
        <scheme val="minor"/>
      </rPr>
      <t xml:space="preserve">ത </t>
    </r>
    <r>
      <rPr>
        <strike/>
        <sz val="11"/>
        <color rgb="FFFF0000"/>
        <rFont val="Calibri"/>
        <family val="2"/>
        <scheme val="minor"/>
      </rPr>
      <t xml:space="preserve">മഹത </t>
    </r>
    <r>
      <rPr>
        <sz val="11"/>
        <color rgb="FF008000"/>
        <rFont val="Calibri"/>
        <family val="2"/>
        <scheme val="minor"/>
      </rPr>
      <t xml:space="preserve">വപ പ ട ത ത ത യ ഇര ക ക </t>
    </r>
    <r>
      <rPr>
        <i/>
        <sz val="11"/>
        <color rgb="FF0000FF"/>
        <rFont val="Calibri"/>
        <family val="2"/>
        <scheme val="minor"/>
      </rPr>
      <t xml:space="preserve">ത തവൻ ആർ </t>
    </r>
    <r>
      <rPr>
        <sz val="11"/>
        <color rgb="FF008000"/>
        <rFont val="Calibri"/>
        <family val="2"/>
        <scheme val="minor"/>
      </rPr>
      <t xml:space="preserve">? </t>
    </r>
    <r>
      <rPr>
        <b/>
        <sz val="11"/>
        <color rgb="FF800080"/>
        <rFont val="Calibri"/>
        <family val="2"/>
        <scheme val="minor"/>
      </rPr>
      <t xml:space="preserve">ക രണ , അങ ങ </t>
    </r>
    <r>
      <rPr>
        <sz val="11"/>
        <color rgb="FF008000"/>
        <rFont val="Calibri"/>
        <family val="2"/>
        <scheme val="minor"/>
      </rPr>
      <t xml:space="preserve">മ ത </t>
    </r>
    <r>
      <rPr>
        <b/>
        <sz val="11"/>
        <color rgb="FF800080"/>
        <rFont val="Calibri"/>
        <family val="2"/>
        <scheme val="minor"/>
      </rPr>
      <t xml:space="preserve">രമ </t>
    </r>
    <r>
      <rPr>
        <sz val="11"/>
        <color rgb="FF008000"/>
        <rFont val="Calibri"/>
        <family val="2"/>
        <scheme val="minor"/>
      </rPr>
      <t xml:space="preserve">പര ശ ദ </t>
    </r>
    <r>
      <rPr>
        <b/>
        <sz val="11"/>
        <color rgb="FF800080"/>
        <rFont val="Calibri"/>
        <family val="2"/>
        <scheme val="minor"/>
      </rPr>
      <t xml:space="preserve">ധന യ ര ക ക കയ ള ള . സകലജനതകള അങ ങയ ട മ മ പ ൽ വന </t>
    </r>
    <r>
      <rPr>
        <sz val="11"/>
        <color rgb="FF008000"/>
        <rFont val="Calibri"/>
        <family val="2"/>
        <scheme val="minor"/>
      </rPr>
      <t xml:space="preserve">ന </t>
    </r>
    <r>
      <rPr>
        <i/>
        <sz val="11"/>
        <color rgb="FF0000FF"/>
        <rFont val="Calibri"/>
        <family val="2"/>
        <scheme val="minor"/>
      </rPr>
      <t xml:space="preserve">വന ദന ച യ യ . അങ ങയ ട </t>
    </r>
    <r>
      <rPr>
        <sz val="11"/>
        <color rgb="FF008000"/>
        <rFont val="Calibri"/>
        <family val="2"/>
        <scheme val="minor"/>
      </rPr>
      <t xml:space="preserve">ന </t>
    </r>
    <r>
      <rPr>
        <b/>
        <sz val="11"/>
        <color rgb="FF800080"/>
        <rFont val="Calibri"/>
        <family val="2"/>
        <scheme val="minor"/>
      </rPr>
      <t xml:space="preserve">ത പ രവ ത ത </t>
    </r>
    <r>
      <rPr>
        <sz val="11"/>
        <color rgb="FF008000"/>
        <rFont val="Calibri"/>
        <family val="2"/>
        <scheme val="minor"/>
      </rPr>
      <t xml:space="preserve">കൾ വ ള പ പ ട ട </t>
    </r>
    <r>
      <rPr>
        <b/>
        <sz val="11"/>
        <color rgb="FF80008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</si>
  <si>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t>
    </r>
    <r>
      <rPr>
        <strike/>
        <sz val="11"/>
        <color rgb="FFFF0000"/>
        <rFont val="Calibri"/>
        <family val="2"/>
        <scheme val="minor"/>
      </rPr>
      <t xml:space="preserve">ന ക ക യപ പ ൾ ,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സ ക ഷ യക ട </t>
    </r>
    <r>
      <rPr>
        <b/>
        <sz val="11"/>
        <color rgb="FF800080"/>
        <rFont val="Calibri"/>
        <family val="2"/>
        <scheme val="minor"/>
      </rPr>
      <t xml:space="preserve">ര എന </t>
    </r>
    <r>
      <rPr>
        <sz val="11"/>
        <color rgb="FF008000"/>
        <rFont val="Calibri"/>
        <family val="2"/>
        <scheme val="minor"/>
      </rPr>
      <t xml:space="preserve">ന </t>
    </r>
    <r>
      <rPr>
        <b/>
        <sz val="11"/>
        <color rgb="FF800080"/>
        <rFont val="Calibri"/>
        <family val="2"/>
        <scheme val="minor"/>
      </rPr>
      <t xml:space="preserve">ദ വ ലയ </t>
    </r>
    <r>
      <rPr>
        <sz val="11"/>
        <color rgb="FF008000"/>
        <rFont val="Calibri"/>
        <family val="2"/>
        <scheme val="minor"/>
      </rPr>
      <t xml:space="preserve">ത റന </t>
    </r>
    <r>
      <rPr>
        <i/>
        <sz val="11"/>
        <color rgb="FF0000FF"/>
        <rFont val="Calibri"/>
        <family val="2"/>
        <scheme val="minor"/>
      </rPr>
      <t xml:space="preserve">ന ര ക ക ന </t>
    </r>
    <r>
      <rPr>
        <sz val="11"/>
        <color rgb="FF008000"/>
        <rFont val="Calibri"/>
        <family val="2"/>
        <scheme val="minor"/>
      </rPr>
      <t xml:space="preserve">നത </t>
    </r>
    <r>
      <rPr>
        <strike/>
        <sz val="11"/>
        <color rgb="FFFF0000"/>
        <rFont val="Calibri"/>
        <family val="2"/>
        <scheme val="minor"/>
      </rPr>
      <t xml:space="preserve">യ </t>
    </r>
    <r>
      <rPr>
        <sz val="11"/>
        <color rgb="FF008000"/>
        <rFont val="Calibri"/>
        <family val="2"/>
        <scheme val="minor"/>
      </rPr>
      <t xml:space="preserve">കണ ട . </t>
    </r>
  </si>
  <si>
    <r>
      <rPr>
        <i/>
        <sz val="11"/>
        <color rgb="FF0000FF"/>
        <rFont val="Calibri"/>
        <family val="2"/>
        <scheme val="minor"/>
      </rPr>
      <t xml:space="preserve">ദ വ ലയത ത ൽന ന ന </t>
    </r>
    <r>
      <rPr>
        <sz val="11"/>
        <color rgb="FF008000"/>
        <rFont val="Calibri"/>
        <family val="2"/>
        <scheme val="minor"/>
      </rPr>
      <t xml:space="preserve">ഏഴ ബ ധകൾ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ഏഴ ദ തന മ </t>
    </r>
    <r>
      <rPr>
        <b/>
        <sz val="11"/>
        <color rgb="FF800080"/>
        <rFont val="Calibri"/>
        <family val="2"/>
        <scheme val="minor"/>
      </rPr>
      <t xml:space="preserve">ർ വ </t>
    </r>
    <r>
      <rPr>
        <sz val="11"/>
        <color rgb="FF008000"/>
        <rFont val="Calibri"/>
        <family val="2"/>
        <scheme val="minor"/>
      </rPr>
      <t xml:space="preserve">ശ ദ </t>
    </r>
    <r>
      <rPr>
        <b/>
        <sz val="11"/>
        <color rgb="FF800080"/>
        <rFont val="Calibri"/>
        <family val="2"/>
        <scheme val="minor"/>
      </rPr>
      <t xml:space="preserve">ധവ ത ളങ ങ ന നത മ ന ന ന നത മ </t>
    </r>
    <r>
      <rPr>
        <sz val="11"/>
        <color rgb="FF008000"/>
        <rFont val="Calibri"/>
        <family val="2"/>
        <scheme val="minor"/>
      </rPr>
      <t xml:space="preserve">യ </t>
    </r>
    <r>
      <rPr>
        <b/>
        <sz val="11"/>
        <color rgb="FF800080"/>
        <rFont val="Calibri"/>
        <family val="2"/>
        <scheme val="minor"/>
      </rPr>
      <t xml:space="preserve">മ ന ന ന ന വസ </t>
    </r>
    <r>
      <rPr>
        <sz val="11"/>
        <color rgb="FF008000"/>
        <rFont val="Calibri"/>
        <family val="2"/>
        <scheme val="minor"/>
      </rPr>
      <t xml:space="preserve">ത ര ധര ച ച </t>
    </r>
    <r>
      <rPr>
        <b/>
        <sz val="11"/>
        <color rgb="FF800080"/>
        <rFont val="Calibri"/>
        <family val="2"/>
        <scheme val="minor"/>
      </rPr>
      <t xml:space="preserve">ന ഞ ച ൽ സ വർണ ണവസ </t>
    </r>
    <r>
      <rPr>
        <sz val="11"/>
        <color rgb="FF008000"/>
        <rFont val="Calibri"/>
        <family val="2"/>
        <scheme val="minor"/>
      </rPr>
      <t xml:space="preserve">ത </t>
    </r>
    <r>
      <rPr>
        <b/>
        <sz val="11"/>
        <color rgb="FF800080"/>
        <rFont val="Calibri"/>
        <family val="2"/>
        <scheme val="minor"/>
      </rPr>
      <t xml:space="preserve">രങ ങൾ </t>
    </r>
    <r>
      <rPr>
        <sz val="11"/>
        <color rgb="FF008000"/>
        <rFont val="Calibri"/>
        <family val="2"/>
        <scheme val="minor"/>
      </rPr>
      <t xml:space="preserve">ക ട ട യ ക ണ ട </t>
    </r>
    <r>
      <rPr>
        <strike/>
        <sz val="11"/>
        <color rgb="FFFF0000"/>
        <rFont val="Calibri"/>
        <family val="2"/>
        <scheme val="minor"/>
      </rPr>
      <t xml:space="preserve">അത വ ശ ദ ധസ ഥലത ത ന ന ന </t>
    </r>
    <r>
      <rPr>
        <sz val="11"/>
        <color rgb="FF008000"/>
        <rFont val="Calibri"/>
        <family val="2"/>
        <scheme val="minor"/>
      </rPr>
      <t xml:space="preserve">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</si>
  <si>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വ കള ൽ </t>
    </r>
    <r>
      <rPr>
        <b/>
        <sz val="11"/>
        <color rgb="FF800080"/>
        <rFont val="Calibri"/>
        <family val="2"/>
        <scheme val="minor"/>
      </rPr>
      <t xml:space="preserve">ഒര 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 ദ വത ത ന റ ക ര ധ ന റഞ ഞ ഏഴ സ വർണ ണപ </t>
    </r>
    <r>
      <rPr>
        <i/>
        <sz val="11"/>
        <color rgb="FF0000FF"/>
        <rFont val="Calibri"/>
        <family val="2"/>
        <scheme val="minor"/>
      </rPr>
      <t xml:space="preserve">നപ </t>
    </r>
    <r>
      <rPr>
        <sz val="11"/>
        <color rgb="FF008000"/>
        <rFont val="Calibri"/>
        <family val="2"/>
        <scheme val="minor"/>
      </rPr>
      <t xml:space="preserve">ത രങ ങൾ ആ ഏഴ ദ തന മ ർക ക ക ട ത ത . </t>
    </r>
  </si>
  <si>
    <r>
      <rPr>
        <i/>
        <sz val="11"/>
        <color rgb="FF0000FF"/>
        <rFont val="Calibri"/>
        <family val="2"/>
        <scheme val="minor"/>
      </rPr>
      <t xml:space="preserve">ദ വ ലയ </t>
    </r>
    <r>
      <rPr>
        <sz val="11"/>
        <color rgb="FF008000"/>
        <rFont val="Calibri"/>
        <family val="2"/>
        <scheme val="minor"/>
      </rPr>
      <t xml:space="preserve">ദ വത ത ന റ ത ജസ സ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ശക ത യ </t>
    </r>
    <r>
      <rPr>
        <b/>
        <sz val="11"/>
        <color rgb="FF800080"/>
        <rFont val="Calibri"/>
        <family val="2"/>
        <scheme val="minor"/>
      </rPr>
      <t xml:space="preserve">ൽന ന ന വര ന ന </t>
    </r>
    <r>
      <rPr>
        <sz val="11"/>
        <color rgb="FF008000"/>
        <rFont val="Calibri"/>
        <family val="2"/>
        <scheme val="minor"/>
      </rPr>
      <t xml:space="preserve">പ കക ണ ട ന റഞ ഞ ; 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ന വ ത </t>
    </r>
    <r>
      <rPr>
        <sz val="11"/>
        <color rgb="FF008000"/>
        <rFont val="Calibri"/>
        <family val="2"/>
        <scheme val="minor"/>
      </rPr>
      <t xml:space="preserve">ത യ ക വ ള </t>
    </r>
    <r>
      <rPr>
        <b/>
        <sz val="11"/>
        <color rgb="FF800080"/>
        <rFont val="Calibri"/>
        <family val="2"/>
        <scheme val="minor"/>
      </rPr>
      <t xml:space="preserve">ആർക ക ദ </t>
    </r>
    <r>
      <rPr>
        <sz val="11"/>
        <color rgb="FF008000"/>
        <rFont val="Calibri"/>
        <family val="2"/>
        <scheme val="minor"/>
      </rPr>
      <t xml:space="preserve">വ </t>
    </r>
    <r>
      <rPr>
        <b/>
        <sz val="11"/>
        <color rgb="FF800080"/>
        <rFont val="Calibri"/>
        <family val="2"/>
        <scheme val="minor"/>
      </rPr>
      <t xml:space="preserve">ലയത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t>
    </r>
    <r>
      <rPr>
        <strike/>
        <sz val="11"/>
        <color rgb="FFFF0000"/>
        <rFont val="Calibri"/>
        <family val="2"/>
        <scheme val="minor"/>
      </rPr>
      <t xml:space="preserve">ആർക ക </t>
    </r>
    <r>
      <rPr>
        <sz val="11"/>
        <color rgb="FF008000"/>
        <rFont val="Calibri"/>
        <family val="2"/>
        <scheme val="minor"/>
      </rPr>
      <t xml:space="preserve">കഴ ഞ ഞ ല ല . </t>
    </r>
  </si>
  <si>
    <r>
      <rPr>
        <i/>
        <sz val="11"/>
        <color rgb="FF0000FF"/>
        <rFont val="Calibri"/>
        <family val="2"/>
        <scheme val="minor"/>
      </rPr>
      <t xml:space="preserve">അപ പ ൾ ദ വ ലയത ത ൽന ന ന ഒര വല യ അശര ര ഏഴ ദ തന മ ര ട , " </t>
    </r>
    <r>
      <rPr>
        <sz val="11"/>
        <color rgb="FF008000"/>
        <rFont val="Calibri"/>
        <family val="2"/>
        <scheme val="minor"/>
      </rPr>
      <t xml:space="preserve">ന ങ ങൾ പ യ ദ വക ര ധത ത ന റ </t>
    </r>
    <r>
      <rPr>
        <i/>
        <sz val="11"/>
        <color rgb="FF0000FF"/>
        <rFont val="Calibri"/>
        <family val="2"/>
        <scheme val="minor"/>
      </rPr>
      <t xml:space="preserve">ഏഴ </t>
    </r>
    <r>
      <rPr>
        <sz val="11"/>
        <color rgb="FF008000"/>
        <rFont val="Calibri"/>
        <family val="2"/>
        <scheme val="minor"/>
      </rPr>
      <t xml:space="preserve">പ ത </t>
    </r>
    <r>
      <rPr>
        <i/>
        <sz val="11"/>
        <color rgb="FF0000FF"/>
        <rFont val="Calibri"/>
        <family val="2"/>
        <scheme val="minor"/>
      </rPr>
      <t xml:space="preserve">രങ ങള ൽ ന റച ച </t>
    </r>
    <r>
      <rPr>
        <sz val="11"/>
        <color rgb="FF008000"/>
        <rFont val="Calibri"/>
        <family val="2"/>
        <scheme val="minor"/>
      </rPr>
      <t xml:space="preserve">ര </t>
    </r>
    <r>
      <rPr>
        <b/>
        <sz val="11"/>
        <color rgb="FF800080"/>
        <rFont val="Calibri"/>
        <family val="2"/>
        <scheme val="minor"/>
      </rPr>
      <t xml:space="preserve">ക ക ന ന ക ര ധ </t>
    </r>
    <r>
      <rPr>
        <sz val="11"/>
        <color rgb="FF008000"/>
        <rFont val="Calibri"/>
        <family val="2"/>
        <scheme val="minor"/>
      </rPr>
      <t xml:space="preserve">ഭ മ യ </t>
    </r>
    <r>
      <rPr>
        <b/>
        <sz val="11"/>
        <color rgb="FF800080"/>
        <rFont val="Calibri"/>
        <family val="2"/>
        <scheme val="minor"/>
      </rPr>
      <t xml:space="preserve">ല ക ക </t>
    </r>
    <r>
      <rPr>
        <sz val="11"/>
        <color rgb="FF008000"/>
        <rFont val="Calibri"/>
        <family val="2"/>
        <scheme val="minor"/>
      </rPr>
      <t xml:space="preserve">ഒഴ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ഏഴ ദ തന മ ര ട വ ള ച ച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ഞ ൻ ക ട ട . </t>
    </r>
  </si>
  <si>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t>
    </r>
    <r>
      <rPr>
        <strike/>
        <sz val="11"/>
        <color rgb="FFFF0000"/>
        <rFont val="Calibri"/>
        <family val="2"/>
        <scheme val="minor"/>
      </rPr>
      <t xml:space="preserve">അപ പ ൾ </t>
    </r>
    <r>
      <rPr>
        <sz val="11"/>
        <color rgb="FF008000"/>
        <rFont val="Calibri"/>
        <family val="2"/>
        <scheme val="minor"/>
      </rPr>
      <t xml:space="preserve">അത ന 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 ന മ ത ത </t>
    </r>
    <r>
      <rPr>
        <sz val="11"/>
        <color rgb="FF008000"/>
        <rFont val="Calibri"/>
        <family val="2"/>
        <scheme val="minor"/>
      </rPr>
      <t xml:space="preserve">ന വ </t>
    </r>
    <r>
      <rPr>
        <i/>
        <sz val="11"/>
        <color rgb="FF0000FF"/>
        <rFont val="Calibri"/>
        <family val="2"/>
        <scheme val="minor"/>
      </rPr>
      <t xml:space="preserve">കള </t>
    </r>
    <r>
      <rPr>
        <sz val="11"/>
        <color rgb="FF008000"/>
        <rFont val="Calibri"/>
        <family val="2"/>
        <scheme val="minor"/>
      </rPr>
      <t xml:space="preserve">കട ച ച </t>
    </r>
    <r>
      <rPr>
        <b/>
        <sz val="11"/>
        <color rgb="FF800080"/>
        <rFont val="Calibri"/>
        <family val="2"/>
        <scheme val="minor"/>
      </rPr>
      <t xml:space="preserve">, </t>
    </r>
  </si>
  <si>
    <r>
      <rPr>
        <b/>
        <sz val="11"/>
        <color rgb="FF800080"/>
        <rFont val="Calibri"/>
        <family val="2"/>
        <scheme val="minor"/>
      </rPr>
      <t xml:space="preserve">തങ ങള ട പ ഡകള ല </t>
    </r>
    <r>
      <rPr>
        <sz val="11"/>
        <color rgb="FF008000"/>
        <rFont val="Calibri"/>
        <family val="2"/>
        <scheme val="minor"/>
      </rPr>
      <t xml:space="preserve">വ രണങ </t>
    </r>
    <r>
      <rPr>
        <b/>
        <sz val="11"/>
        <color rgb="FF800080"/>
        <rFont val="Calibri"/>
        <family val="2"/>
        <scheme val="minor"/>
      </rPr>
      <t xml:space="preserve">ങൾക ണ ട അവർ </t>
    </r>
    <r>
      <rPr>
        <sz val="11"/>
        <color rgb="FF008000"/>
        <rFont val="Calibri"/>
        <family val="2"/>
        <scheme val="minor"/>
      </rPr>
      <t xml:space="preserve">സ വർഗ ഗത ത ല 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 തങ ങള ട </t>
    </r>
    <r>
      <rPr>
        <sz val="11"/>
        <color rgb="FF008000"/>
        <rFont val="Calibri"/>
        <family val="2"/>
        <scheme val="minor"/>
      </rPr>
      <t xml:space="preserve">പ രവ ത ത </t>
    </r>
    <r>
      <rPr>
        <b/>
        <sz val="11"/>
        <color rgb="FF800080"/>
        <rFont val="Calibri"/>
        <family val="2"/>
        <scheme val="minor"/>
      </rPr>
      <t xml:space="preserve">കള ക ക റ ച ച </t>
    </r>
    <r>
      <rPr>
        <sz val="11"/>
        <color rgb="FF008000"/>
        <rFont val="Calibri"/>
        <family val="2"/>
        <scheme val="minor"/>
      </rPr>
      <t xml:space="preserve">മ നസ ന തരപ പ ട ട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</si>
  <si>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യ ഫ </t>
    </r>
    <r>
      <rPr>
        <b/>
        <sz val="11"/>
        <color rgb="FF800080"/>
        <rFont val="Calibri"/>
        <family val="2"/>
        <scheme val="minor"/>
      </rPr>
      <t xml:space="preserve">ര ത ത </t>
    </r>
    <r>
      <rPr>
        <sz val="11"/>
        <color rgb="FF008000"/>
        <rFont val="Calibri"/>
        <family val="2"/>
        <scheme val="minor"/>
      </rPr>
      <t xml:space="preserve">സ എന ന </t>
    </r>
    <r>
      <rPr>
        <b/>
        <sz val="11"/>
        <color rgb="FF800080"/>
        <rFont val="Calibri"/>
        <family val="2"/>
        <scheme val="minor"/>
      </rPr>
      <t xml:space="preserve">മഹത ത യ </t>
    </r>
    <r>
      <rPr>
        <sz val="11"/>
        <color rgb="FF008000"/>
        <rFont val="Calibri"/>
        <family val="2"/>
        <scheme val="minor"/>
      </rPr>
      <t xml:space="preserve">നദ യ ൽ ഒഴ ച ച </t>
    </r>
    <r>
      <rPr>
        <b/>
        <sz val="11"/>
        <color rgb="FF80008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ള ള </t>
    </r>
    <r>
      <rPr>
        <sz val="11"/>
        <color rgb="FF008000"/>
        <rFont val="Calibri"/>
        <family val="2"/>
        <scheme val="minor"/>
      </rPr>
      <t xml:space="preserve">ര ജ ക കന മ ർക ക വഴ ഒര </t>
    </r>
    <r>
      <rPr>
        <b/>
        <sz val="11"/>
        <color rgb="FF800080"/>
        <rFont val="Calibri"/>
        <family val="2"/>
        <scheme val="minor"/>
      </rPr>
      <t xml:space="preserve">ക കപ പ ട </t>
    </r>
    <r>
      <rPr>
        <sz val="11"/>
        <color rgb="FF008000"/>
        <rFont val="Calibri"/>
        <family val="2"/>
        <scheme val="minor"/>
      </rPr>
      <t xml:space="preserve">ണ ടത ന </t>
    </r>
    <r>
      <rPr>
        <b/>
        <sz val="11"/>
        <color rgb="FF800080"/>
        <rFont val="Calibri"/>
        <family val="2"/>
        <scheme val="minor"/>
      </rPr>
      <t xml:space="preserve">ആ നദ യ ട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</si>
  <si>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b/>
        <sz val="11"/>
        <color rgb="FF800080"/>
        <rFont val="Calibri"/>
        <family val="2"/>
        <scheme val="minor"/>
      </rPr>
      <t xml:space="preserve">" അപ പ ൾ </t>
    </r>
    <r>
      <rPr>
        <sz val="11"/>
        <color rgb="FF008000"/>
        <rFont val="Calibri"/>
        <family val="2"/>
        <scheme val="minor"/>
      </rPr>
      <t xml:space="preserve">സർപ പത ത ന റ യ മ ഗത ത ന റ യ കള ളപ രവ ചകന റ യ വ യ ൽന ന ന </t>
    </r>
    <r>
      <rPr>
        <b/>
        <sz val="11"/>
        <color rgb="FF800080"/>
        <rFont val="Calibri"/>
        <family val="2"/>
        <scheme val="minor"/>
      </rPr>
      <t xml:space="preserve">പ ര വ ന </t>
    </r>
    <r>
      <rPr>
        <sz val="11"/>
        <color rgb="FF008000"/>
        <rFont val="Calibri"/>
        <family val="2"/>
        <scheme val="minor"/>
      </rPr>
      <t xml:space="preserve">പ പ ല മ ന ന അശ ദ ധ ത മ ക കൾ പ </t>
    </r>
    <r>
      <rPr>
        <b/>
        <sz val="11"/>
        <color rgb="FF800080"/>
        <rFont val="Calibri"/>
        <family val="2"/>
        <scheme val="minor"/>
      </rPr>
      <t xml:space="preserve">റപ പ ട </t>
    </r>
    <r>
      <rPr>
        <sz val="11"/>
        <color rgb="FF008000"/>
        <rFont val="Calibri"/>
        <family val="2"/>
        <scheme val="minor"/>
      </rPr>
      <t xml:space="preserve">ന നത ഞ ൻ കണ ട . </t>
    </r>
  </si>
  <si>
    <r>
      <rPr>
        <b/>
        <sz val="11"/>
        <color rgb="FF800080"/>
        <rFont val="Calibri"/>
        <family val="2"/>
        <scheme val="minor"/>
      </rPr>
      <t xml:space="preserve">അവ അത </t>
    </r>
    <r>
      <rPr>
        <sz val="11"/>
        <color rgb="FF008000"/>
        <rFont val="Calibri"/>
        <family val="2"/>
        <scheme val="minor"/>
      </rPr>
      <t xml:space="preserve">ഭ </t>
    </r>
    <r>
      <rPr>
        <b/>
        <sz val="11"/>
        <color rgb="FF800080"/>
        <rFont val="Calibri"/>
        <family val="2"/>
        <scheme val="minor"/>
      </rPr>
      <t xml:space="preserve">തങ ങൾ പ രവർത </t>
    </r>
    <r>
      <rPr>
        <sz val="11"/>
        <color rgb="FF008000"/>
        <rFont val="Calibri"/>
        <family val="2"/>
        <scheme val="minor"/>
      </rPr>
      <t xml:space="preserve">ത </t>
    </r>
    <r>
      <rPr>
        <strike/>
        <sz val="11"/>
        <color rgb="FFFF0000"/>
        <rFont val="Calibri"/>
        <family val="2"/>
        <scheme val="minor"/>
      </rPr>
      <t xml:space="preserve">ല ങ ങ ഉള ള ര ജ </t>
    </r>
    <r>
      <rPr>
        <sz val="11"/>
        <color rgb="FF008000"/>
        <rFont val="Calibri"/>
        <family val="2"/>
        <scheme val="minor"/>
      </rPr>
      <t xml:space="preserve">ക </t>
    </r>
    <r>
      <rPr>
        <b/>
        <sz val="11"/>
        <color rgb="FF800080"/>
        <rFont val="Calibri"/>
        <family val="2"/>
        <scheme val="minor"/>
      </rPr>
      <t xml:space="preserve">ക ന ന ഭ തങ ങള ട ആത </t>
    </r>
    <r>
      <rPr>
        <sz val="11"/>
        <color rgb="FF008000"/>
        <rFont val="Calibri"/>
        <family val="2"/>
        <scheme val="minor"/>
      </rPr>
      <t xml:space="preserve">മ </t>
    </r>
    <r>
      <rPr>
        <strike/>
        <sz val="11"/>
        <color rgb="FFFF0000"/>
        <rFont val="Calibri"/>
        <family val="2"/>
        <scheme val="minor"/>
      </rPr>
      <t xml:space="preserve">ര ഒക </t>
    </r>
    <r>
      <rPr>
        <sz val="11"/>
        <color rgb="FF008000"/>
        <rFont val="Calibri"/>
        <family val="2"/>
        <scheme val="minor"/>
      </rPr>
      <t xml:space="preserve">ക </t>
    </r>
    <r>
      <rPr>
        <b/>
        <sz val="11"/>
        <color rgb="FF800080"/>
        <rFont val="Calibri"/>
        <family val="2"/>
        <scheme val="minor"/>
      </rPr>
      <t xml:space="preserve">കള ണ ; </t>
    </r>
    <r>
      <rPr>
        <sz val="11"/>
        <color rgb="FF008000"/>
        <rFont val="Calibri"/>
        <family val="2"/>
        <scheme val="minor"/>
      </rPr>
      <t xml:space="preserve">സർവ വശക തന യ ദ വത ത ന റ മഹ ദ </t>
    </r>
    <r>
      <rPr>
        <b/>
        <sz val="11"/>
        <color rgb="FF800080"/>
        <rFont val="Calibri"/>
        <family val="2"/>
        <scheme val="minor"/>
      </rPr>
      <t xml:space="preserve">നത </t>
    </r>
    <r>
      <rPr>
        <sz val="11"/>
        <color rgb="FF008000"/>
        <rFont val="Calibri"/>
        <family val="2"/>
        <scheme val="minor"/>
      </rPr>
      <t xml:space="preserve">ത ല യ ദ ധത ത ന </t>
    </r>
    <r>
      <rPr>
        <i/>
        <sz val="11"/>
        <color rgb="FF0000FF"/>
        <rFont val="Calibri"/>
        <family val="2"/>
        <scheme val="minor"/>
      </rPr>
      <t xml:space="preserve">ല കത ത ല ര ജ ക കന മ ര </t>
    </r>
    <r>
      <rPr>
        <sz val="11"/>
        <color rgb="FF008000"/>
        <rFont val="Calibri"/>
        <family val="2"/>
        <scheme val="minor"/>
      </rPr>
      <t xml:space="preserve">ക ട ട ച ച ർക ക വ ൻ </t>
    </r>
    <r>
      <rPr>
        <b/>
        <sz val="11"/>
        <color rgb="FF800080"/>
        <rFont val="Calibri"/>
        <family val="2"/>
        <scheme val="minor"/>
      </rPr>
      <t xml:space="preserve">അവ പ റപ പ </t>
    </r>
    <r>
      <rPr>
        <sz val="11"/>
        <color rgb="FF008000"/>
        <rFont val="Calibri"/>
        <family val="2"/>
        <scheme val="minor"/>
      </rPr>
      <t xml:space="preserve">ട </t>
    </r>
    <r>
      <rPr>
        <strike/>
        <sz val="11"/>
        <color rgb="FFFF0000"/>
        <rFont val="Calibri"/>
        <family val="2"/>
        <scheme val="minor"/>
      </rPr>
      <t xml:space="preserve">അവര ട അട ക കല ക 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</si>
  <si>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ഇത , </t>
    </r>
    <r>
      <rPr>
        <sz val="11"/>
        <color rgb="FF008000"/>
        <rFont val="Calibri"/>
        <family val="2"/>
        <scheme val="minor"/>
      </rPr>
      <t xml:space="preserve">ഞ ൻ കള ളന </t>
    </r>
    <r>
      <rPr>
        <b/>
        <sz val="11"/>
        <color rgb="FF800080"/>
        <rFont val="Calibri"/>
        <family val="2"/>
        <scheme val="minor"/>
      </rPr>
      <t xml:space="preserve">റ വരവ </t>
    </r>
    <r>
      <rPr>
        <sz val="11"/>
        <color rgb="FF008000"/>
        <rFont val="Calibri"/>
        <family val="2"/>
        <scheme val="minor"/>
      </rPr>
      <t xml:space="preserve">പ ല വര </t>
    </r>
    <r>
      <rPr>
        <i/>
        <sz val="11"/>
        <color rgb="FF0000FF"/>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നഗ നന യ നടക ക ത തന റ വസ ത ര </t>
    </r>
    <r>
      <rPr>
        <sz val="11"/>
        <color rgb="FF008000"/>
        <rFont val="Calibri"/>
        <family val="2"/>
        <scheme val="minor"/>
      </rPr>
      <t xml:space="preserve">സ ക ഷ ച ച </t>
    </r>
    <r>
      <rPr>
        <i/>
        <sz val="11"/>
        <color rgb="FF0000FF"/>
        <rFont val="Calibri"/>
        <family val="2"/>
        <scheme val="minor"/>
      </rPr>
      <t xml:space="preserve">ക ണ ട </t>
    </r>
    <r>
      <rPr>
        <sz val="11"/>
        <color rgb="FF008000"/>
        <rFont val="Calibri"/>
        <family val="2"/>
        <scheme val="minor"/>
      </rPr>
      <t xml:space="preserve">തന റ വസ ത ര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നവൻ ഭ ഗ യവ ൻ . </t>
    </r>
    <r>
      <rPr>
        <strike/>
        <sz val="11"/>
        <color rgb="FFFF0000"/>
        <rFont val="Calibri"/>
        <family val="2"/>
        <scheme val="minor"/>
      </rPr>
      <t xml:space="preserve">അല ല ങ ക ൽ , അവർ നഗ നര യ നടക ക കയ മറ റ ള ളവർ അവര ട ലജ ജ ക ണ കയ ച യ യ . </t>
    </r>
  </si>
  <si>
    <r>
      <rPr>
        <b/>
        <sz val="11"/>
        <color rgb="FF800080"/>
        <rFont val="Calibri"/>
        <family val="2"/>
        <scheme val="minor"/>
      </rPr>
      <t xml:space="preserve">ആ ഭ തങ ങൾ </t>
    </r>
    <r>
      <rPr>
        <sz val="11"/>
        <color rgb="FF008000"/>
        <rFont val="Calibri"/>
        <family val="2"/>
        <scheme val="minor"/>
      </rPr>
      <t xml:space="preserve">എബ ര യഭ ഷയ ൽ </t>
    </r>
    <r>
      <rPr>
        <b/>
        <sz val="11"/>
        <color rgb="FF800080"/>
        <rFont val="Calibri"/>
        <family val="2"/>
        <scheme val="minor"/>
      </rPr>
      <t xml:space="preserve">അർമഗ </t>
    </r>
    <r>
      <rPr>
        <sz val="11"/>
        <color rgb="FF008000"/>
        <rFont val="Calibri"/>
        <family val="2"/>
        <scheme val="minor"/>
      </rPr>
      <t xml:space="preserve">ദ ൻ എന ന പ ര ള ള സ ഥലത ത </t>
    </r>
    <r>
      <rPr>
        <i/>
        <sz val="11"/>
        <color rgb="FF0000FF"/>
        <rFont val="Calibri"/>
        <family val="2"/>
        <scheme val="minor"/>
      </rPr>
      <t xml:space="preserve">അവര ഒര മ ച ച </t>
    </r>
    <r>
      <rPr>
        <sz val="11"/>
        <color rgb="FF008000"/>
        <rFont val="Calibri"/>
        <family val="2"/>
        <scheme val="minor"/>
      </rPr>
      <t xml:space="preserve">ക ട ട </t>
    </r>
    <r>
      <rPr>
        <strike/>
        <sz val="11"/>
        <color rgb="FFFF0000"/>
        <rFont val="Calibri"/>
        <family val="2"/>
        <scheme val="minor"/>
      </rPr>
      <t xml:space="preserve">ക ക ണ ട വന ന </t>
    </r>
    <r>
      <rPr>
        <sz val="11"/>
        <color rgb="FF008000"/>
        <rFont val="Calibri"/>
        <family val="2"/>
        <scheme val="minor"/>
      </rPr>
      <t xml:space="preserve">. </t>
    </r>
  </si>
  <si>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ആക ശത ത ൽ ഒഴ ച ച </t>
    </r>
    <r>
      <rPr>
        <b/>
        <sz val="11"/>
        <color rgb="FF800080"/>
        <rFont val="Calibri"/>
        <family val="2"/>
        <scheme val="minor"/>
      </rPr>
      <t xml:space="preserve">. </t>
    </r>
    <r>
      <rPr>
        <sz val="11"/>
        <color rgb="FF008000"/>
        <rFont val="Calibri"/>
        <family val="2"/>
        <scheme val="minor"/>
      </rPr>
      <t xml:space="preserve">അപ പ ൾ </t>
    </r>
    <r>
      <rPr>
        <b/>
        <sz val="11"/>
        <color rgb="FF800080"/>
        <rFont val="Calibri"/>
        <family val="2"/>
        <scheme val="minor"/>
      </rPr>
      <t xml:space="preserve">ദ വ ലയത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വല യ അശര ര ഉണ </t>
    </r>
    <r>
      <rPr>
        <sz val="11"/>
        <color rgb="FF008000"/>
        <rFont val="Calibri"/>
        <family val="2"/>
        <scheme val="minor"/>
      </rPr>
      <t xml:space="preserve">ട </t>
    </r>
    <r>
      <rPr>
        <b/>
        <sz val="11"/>
        <color rgb="FF800080"/>
        <rFont val="Calibri"/>
        <family val="2"/>
        <scheme val="minor"/>
      </rPr>
      <t xml:space="preserve">യ : </t>
    </r>
  </si>
  <si>
    <r>
      <rPr>
        <strike/>
        <sz val="11"/>
        <color rgb="FFFF0000"/>
        <rFont val="Calibri"/>
        <family val="2"/>
        <scheme val="minor"/>
      </rPr>
      <t xml:space="preserve">അപ പ ൾ </t>
    </r>
    <r>
      <rPr>
        <sz val="11"/>
        <color rgb="FF008000"/>
        <rFont val="Calibri"/>
        <family val="2"/>
        <scheme val="minor"/>
      </rPr>
      <t xml:space="preserve">ശബ </t>
    </r>
    <r>
      <rPr>
        <b/>
        <sz val="11"/>
        <color rgb="FF800080"/>
        <rFont val="Calibri"/>
        <family val="2"/>
        <scheme val="minor"/>
      </rPr>
      <t xml:space="preserve">ദങ </t>
    </r>
    <r>
      <rPr>
        <sz val="11"/>
        <color rgb="FF008000"/>
        <rFont val="Calibri"/>
        <family val="2"/>
        <scheme val="minor"/>
      </rPr>
      <t xml:space="preserve">ങള ഇട മ ഴക </t>
    </r>
    <r>
      <rPr>
        <b/>
        <sz val="11"/>
        <color rgb="FF800080"/>
        <rFont val="Calibri"/>
        <family val="2"/>
        <scheme val="minor"/>
      </rPr>
      <t xml:space="preserve">കങ ങള </t>
    </r>
    <r>
      <rPr>
        <sz val="11"/>
        <color rgb="FF008000"/>
        <rFont val="Calibri"/>
        <family val="2"/>
        <scheme val="minor"/>
      </rPr>
      <t xml:space="preserve">മ ന നല </t>
    </r>
    <r>
      <rPr>
        <b/>
        <sz val="11"/>
        <color rgb="FF800080"/>
        <rFont val="Calibri"/>
        <family val="2"/>
        <scheme val="minor"/>
      </rPr>
      <t xml:space="preserve">ഉണ ട യ ; </t>
    </r>
    <r>
      <rPr>
        <sz val="11"/>
        <color rgb="FF008000"/>
        <rFont val="Calibri"/>
        <family val="2"/>
        <scheme val="minor"/>
      </rPr>
      <t xml:space="preserve">ഭ മ യ ൽ മന ഷ യർ ഉണ ട </t>
    </r>
    <r>
      <rPr>
        <b/>
        <sz val="11"/>
        <color rgb="FF800080"/>
        <rFont val="Calibri"/>
        <family val="2"/>
        <scheme val="minor"/>
      </rPr>
      <t xml:space="preserve">യ ന ൾമ </t>
    </r>
    <r>
      <rPr>
        <sz val="11"/>
        <color rgb="FF008000"/>
        <rFont val="Calibri"/>
        <family val="2"/>
        <scheme val="minor"/>
      </rPr>
      <t xml:space="preserve">തൽ </t>
    </r>
    <r>
      <rPr>
        <b/>
        <sz val="11"/>
        <color rgb="FF800080"/>
        <rFont val="Calibri"/>
        <family val="2"/>
        <scheme val="minor"/>
      </rPr>
      <t xml:space="preserve">ഇങ ങന യ </t>
    </r>
    <r>
      <rPr>
        <sz val="11"/>
        <color rgb="FF008000"/>
        <rFont val="Calibri"/>
        <family val="2"/>
        <scheme val="minor"/>
      </rPr>
      <t xml:space="preserve">ള </t>
    </r>
    <r>
      <rPr>
        <i/>
        <sz val="11"/>
        <color rgb="FF0000FF"/>
        <rFont val="Calibri"/>
        <family val="2"/>
        <scheme val="minor"/>
      </rPr>
      <t xml:space="preserve">ള വല യ ര ഭ കമ പ </t>
    </r>
    <r>
      <rPr>
        <sz val="11"/>
        <color rgb="FF008000"/>
        <rFont val="Calibri"/>
        <family val="2"/>
        <scheme val="minor"/>
      </rPr>
      <t xml:space="preserve">ഉണ ട യ ട ട ല ല ത </t>
    </r>
    <r>
      <rPr>
        <b/>
        <sz val="11"/>
        <color rgb="FF800080"/>
        <rFont val="Calibri"/>
        <family val="2"/>
        <scheme val="minor"/>
      </rPr>
      <t xml:space="preserve">ത </t>
    </r>
    <r>
      <rPr>
        <sz val="11"/>
        <color rgb="FF008000"/>
        <rFont val="Calibri"/>
        <family val="2"/>
        <scheme val="minor"/>
      </rPr>
      <t xml:space="preserve">വല </t>
    </r>
    <r>
      <rPr>
        <strike/>
        <sz val="11"/>
        <color rgb="FFFF0000"/>
        <rFont val="Calibri"/>
        <family val="2"/>
        <scheme val="minor"/>
      </rPr>
      <t xml:space="preserve">ത </t>
    </r>
    <r>
      <rPr>
        <sz val="11"/>
        <color rgb="FF008000"/>
        <rFont val="Calibri"/>
        <family val="2"/>
        <scheme val="minor"/>
      </rPr>
      <t xml:space="preserve">യ ര ഭ കമ </t>
    </r>
    <r>
      <rPr>
        <b/>
        <sz val="11"/>
        <color rgb="FF800080"/>
        <rFont val="Calibri"/>
        <family val="2"/>
        <scheme val="minor"/>
      </rPr>
      <t xml:space="preserve">പ </t>
    </r>
    <r>
      <rPr>
        <sz val="11"/>
        <color rgb="FF008000"/>
        <rFont val="Calibri"/>
        <family val="2"/>
        <scheme val="minor"/>
      </rPr>
      <t xml:space="preserve">ഉണ ട യ . </t>
    </r>
  </si>
  <si>
    <r>
      <rPr>
        <sz val="11"/>
        <color rgb="FF008000"/>
        <rFont val="Calibri"/>
        <family val="2"/>
        <scheme val="minor"/>
      </rPr>
      <t xml:space="preserve">മഹ നഗര മ ന ന </t>
    </r>
    <r>
      <rPr>
        <i/>
        <sz val="11"/>
        <color rgb="FF0000FF"/>
        <rFont val="Calibri"/>
        <family val="2"/>
        <scheme val="minor"/>
      </rPr>
      <t xml:space="preserve">യ </t>
    </r>
    <r>
      <rPr>
        <sz val="11"/>
        <color rgb="FF008000"/>
        <rFont val="Calibri"/>
        <family val="2"/>
        <scheme val="minor"/>
      </rPr>
      <t xml:space="preserve">ഭ </t>
    </r>
    <r>
      <rPr>
        <b/>
        <sz val="11"/>
        <color rgb="FF800080"/>
        <rFont val="Calibri"/>
        <family val="2"/>
        <scheme val="minor"/>
      </rPr>
      <t xml:space="preserve">ന ന ച ച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ത ന റ ക </t>
    </r>
    <r>
      <rPr>
        <sz val="11"/>
        <color rgb="FF008000"/>
        <rFont val="Calibri"/>
        <family val="2"/>
        <scheme val="minor"/>
      </rPr>
      <t xml:space="preserve">ര ധത ത ന റ </t>
    </r>
    <r>
      <rPr>
        <i/>
        <sz val="11"/>
        <color rgb="FF0000FF"/>
        <rFont val="Calibri"/>
        <family val="2"/>
        <scheme val="minor"/>
      </rPr>
      <t xml:space="preserve">ക ര ധത </t>
    </r>
    <r>
      <rPr>
        <sz val="11"/>
        <color rgb="FF008000"/>
        <rFont val="Calibri"/>
        <family val="2"/>
        <scheme val="minor"/>
      </rPr>
      <t xml:space="preserve">ത </t>
    </r>
    <r>
      <rPr>
        <b/>
        <sz val="11"/>
        <color rgb="FF800080"/>
        <rFont val="Calibri"/>
        <family val="2"/>
        <scheme val="minor"/>
      </rPr>
      <t xml:space="preserve">ന റ ക ര ധ </t>
    </r>
    <r>
      <rPr>
        <sz val="11"/>
        <color rgb="FF008000"/>
        <rFont val="Calibri"/>
        <family val="2"/>
        <scheme val="minor"/>
      </rPr>
      <t xml:space="preserve">ന റഞ ഞ </t>
    </r>
    <r>
      <rPr>
        <b/>
        <sz val="11"/>
        <color rgb="FF800080"/>
        <rFont val="Calibri"/>
        <family val="2"/>
        <scheme val="minor"/>
      </rPr>
      <t xml:space="preserve">വ ഞ ഞ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നപ ത ര </t>
    </r>
    <r>
      <rPr>
        <i/>
        <sz val="11"/>
        <color rgb="FF0000FF"/>
        <rFont val="Calibri"/>
        <family val="2"/>
        <scheme val="minor"/>
      </rPr>
      <t xml:space="preserve">മഹത യ യ ബ ബ ൽ മഹ ബ ബ ല ന </t>
    </r>
    <r>
      <rPr>
        <sz val="11"/>
        <color rgb="FF008000"/>
        <rFont val="Calibri"/>
        <family val="2"/>
        <scheme val="minor"/>
      </rPr>
      <t xml:space="preserve">ക ട ക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അത അവന ഓർമ മവന ന </t>
    </r>
    <r>
      <rPr>
        <sz val="11"/>
        <color rgb="FF008000"/>
        <rFont val="Calibri"/>
        <family val="2"/>
        <scheme val="minor"/>
      </rPr>
      <t xml:space="preserve">. </t>
    </r>
  </si>
  <si>
    <r>
      <rPr>
        <sz val="11"/>
        <color rgb="FF008000"/>
        <rFont val="Calibri"/>
        <family val="2"/>
        <scheme val="minor"/>
      </rPr>
      <t xml:space="preserve">ഒന ന മത ത ദ തൻ പ യ തന റ പ </t>
    </r>
    <r>
      <rPr>
        <i/>
        <sz val="11"/>
        <color rgb="FF0000FF"/>
        <rFont val="Calibri"/>
        <family val="2"/>
        <scheme val="minor"/>
      </rPr>
      <t xml:space="preserve">നപ </t>
    </r>
    <r>
      <rPr>
        <sz val="11"/>
        <color rgb="FF008000"/>
        <rFont val="Calibri"/>
        <family val="2"/>
        <scheme val="minor"/>
      </rPr>
      <t xml:space="preserve">ത ര ഭ മ യ ൽ ഒഴ ച ച ; </t>
    </r>
    <r>
      <rPr>
        <i/>
        <sz val="11"/>
        <color rgb="FF0000FF"/>
        <rFont val="Calibri"/>
        <family val="2"/>
        <scheme val="minor"/>
      </rPr>
      <t xml:space="preserve">അപ പ ൾ </t>
    </r>
    <r>
      <rPr>
        <sz val="11"/>
        <color rgb="FF008000"/>
        <rFont val="Calibri"/>
        <family val="2"/>
        <scheme val="minor"/>
      </rPr>
      <t xml:space="preserve">മ ഗത ത ന റ മ ദ രയ ള ളവര അത ന റ പ രത മയ ആര ധ </t>
    </r>
    <r>
      <rPr>
        <b/>
        <sz val="11"/>
        <color rgb="FF800080"/>
        <rFont val="Calibri"/>
        <family val="2"/>
        <scheme val="minor"/>
      </rPr>
      <t xml:space="preserve">ക ക ന നവര ആയ </t>
    </r>
    <r>
      <rPr>
        <sz val="11"/>
        <color rgb="FF008000"/>
        <rFont val="Calibri"/>
        <family val="2"/>
        <scheme val="minor"/>
      </rPr>
      <t xml:space="preserve">മന ഷ യര ട മ ൽ </t>
    </r>
    <r>
      <rPr>
        <b/>
        <sz val="11"/>
        <color rgb="FF800080"/>
        <rFont val="Calibri"/>
        <family val="2"/>
        <scheme val="minor"/>
      </rPr>
      <t xml:space="preserve">ദ ഷകരമ യ </t>
    </r>
    <r>
      <rPr>
        <sz val="11"/>
        <color rgb="FF008000"/>
        <rFont val="Calibri"/>
        <family val="2"/>
        <scheme val="minor"/>
      </rPr>
      <t xml:space="preserve">ക </t>
    </r>
    <r>
      <rPr>
        <b/>
        <sz val="11"/>
        <color rgb="FF800080"/>
        <rFont val="Calibri"/>
        <family val="2"/>
        <scheme val="minor"/>
      </rPr>
      <t xml:space="preserve">ടങ ങൾ </t>
    </r>
    <r>
      <rPr>
        <sz val="11"/>
        <color rgb="FF008000"/>
        <rFont val="Calibri"/>
        <family val="2"/>
        <scheme val="minor"/>
      </rPr>
      <t xml:space="preserve">ഉണ ട യ . </t>
    </r>
  </si>
  <si>
    <r>
      <rPr>
        <sz val="11"/>
        <color rgb="FF008000"/>
        <rFont val="Calibri"/>
        <family val="2"/>
        <scheme val="minor"/>
      </rPr>
      <t xml:space="preserve">സകലദ വ പ </t>
    </r>
    <r>
      <rPr>
        <b/>
        <sz val="11"/>
        <color rgb="FF800080"/>
        <rFont val="Calibri"/>
        <family val="2"/>
        <scheme val="minor"/>
      </rPr>
      <t xml:space="preserve">കള അപ രത യക ഷമ യ , മലകള </t>
    </r>
    <r>
      <rPr>
        <sz val="11"/>
        <color rgb="FF008000"/>
        <rFont val="Calibri"/>
        <family val="2"/>
        <scheme val="minor"/>
      </rPr>
      <t xml:space="preserve">ക ണ </t>
    </r>
    <r>
      <rPr>
        <strike/>
        <sz val="11"/>
        <color rgb="FFFF0000"/>
        <rFont val="Calibri"/>
        <family val="2"/>
        <scheme val="minor"/>
      </rPr>
      <t xml:space="preserve">മ ന ല ല </t>
    </r>
    <r>
      <rPr>
        <sz val="11"/>
        <color rgb="FF008000"/>
        <rFont val="Calibri"/>
        <family val="2"/>
        <scheme val="minor"/>
      </rPr>
      <t xml:space="preserve">ത യ യ . </t>
    </r>
  </si>
  <si>
    <r>
      <rPr>
        <strike/>
        <sz val="11"/>
        <color rgb="FFFF0000"/>
        <rFont val="Calibri"/>
        <family val="2"/>
        <scheme val="minor"/>
      </rPr>
      <t xml:space="preserve">മന ഷ യര ട മ ൽ </t>
    </r>
    <r>
      <rPr>
        <sz val="11"/>
        <color rgb="FF008000"/>
        <rFont val="Calibri"/>
        <family val="2"/>
        <scheme val="minor"/>
      </rPr>
      <t xml:space="preserve">ആക ശത ത ന ന ന വല യ </t>
    </r>
    <r>
      <rPr>
        <b/>
        <sz val="11"/>
        <color rgb="FF800080"/>
        <rFont val="Calibri"/>
        <family val="2"/>
        <scheme val="minor"/>
      </rPr>
      <t xml:space="preserve">ര </t>
    </r>
    <r>
      <rPr>
        <sz val="11"/>
        <color rgb="FF008000"/>
        <rFont val="Calibri"/>
        <family val="2"/>
        <scheme val="minor"/>
      </rPr>
      <t xml:space="preserve">കല ല </t>
    </r>
    <r>
      <rPr>
        <i/>
        <sz val="11"/>
        <color rgb="FF0000FF"/>
        <rFont val="Calibri"/>
        <family val="2"/>
        <scheme val="minor"/>
      </rPr>
      <t xml:space="preserve">, ഏകദ ശ </t>
    </r>
    <r>
      <rPr>
        <sz val="11"/>
        <color rgb="FF008000"/>
        <rFont val="Calibri"/>
        <family val="2"/>
        <scheme val="minor"/>
      </rPr>
      <t xml:space="preserve">ന </t>
    </r>
    <r>
      <rPr>
        <b/>
        <sz val="11"/>
        <color rgb="FF800080"/>
        <rFont val="Calibri"/>
        <family val="2"/>
        <scheme val="minor"/>
      </rPr>
      <t xml:space="preserve">ൽപ പത ക ല ഗ ര ഭ രമ ള ളത , മന ഷ യര ട മ ൽ വ ണ . ആ കല ല പ തയ ട ബ ധന മ </t>
    </r>
    <r>
      <rPr>
        <sz val="11"/>
        <color rgb="FF008000"/>
        <rFont val="Calibri"/>
        <family val="2"/>
        <scheme val="minor"/>
      </rPr>
      <t xml:space="preserve">ത </t>
    </r>
    <r>
      <rPr>
        <strike/>
        <sz val="11"/>
        <color rgb="FFFF0000"/>
        <rFont val="Calibri"/>
        <family val="2"/>
        <scheme val="minor"/>
      </rPr>
      <t xml:space="preserve">ലന </t>
    </r>
    <r>
      <rPr>
        <sz val="11"/>
        <color rgb="FF008000"/>
        <rFont val="Calibri"/>
        <family val="2"/>
        <scheme val="minor"/>
      </rPr>
      <t xml:space="preserve">ത </t>
    </r>
    <r>
      <rPr>
        <b/>
        <sz val="11"/>
        <color rgb="FF800080"/>
        <rFont val="Calibri"/>
        <family val="2"/>
        <scheme val="minor"/>
      </rPr>
      <t xml:space="preserve">മന ഷ യർ ദ വദ ഷണ പറഞ ഞ ; ആ പ ഢന അത ഭയ നകമ </t>
    </r>
    <r>
      <rPr>
        <sz val="11"/>
        <color rgb="FF008000"/>
        <rFont val="Calibri"/>
        <family val="2"/>
        <scheme val="minor"/>
      </rPr>
      <t xml:space="preserve">യ ര ന ന . </t>
    </r>
    <r>
      <rPr>
        <strike/>
        <sz val="11"/>
        <color rgb="FFFF0000"/>
        <rFont val="Calibri"/>
        <family val="2"/>
        <scheme val="minor"/>
      </rPr>
      <t xml:space="preserve">കൽമഴയ ട ബ ധ ഏറ റവ കഠ നമ യ ര ന നത ക ണ ട മന ഷ യർ ആ ബ ധന മ ത ത ദ വത ത ദ ഷ ച ച . </t>
    </r>
  </si>
  <si>
    <r>
      <rPr>
        <sz val="11"/>
        <color rgb="FF008000"/>
        <rFont val="Calibri"/>
        <family val="2"/>
        <scheme val="minor"/>
      </rPr>
      <t xml:space="preserve">രണ ട മത ത 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പ ല ആയ ത ത ർന ന ; </t>
    </r>
    <r>
      <rPr>
        <b/>
        <sz val="11"/>
        <color rgb="FF800080"/>
        <rFont val="Calibri"/>
        <family val="2"/>
        <scheme val="minor"/>
      </rPr>
      <t xml:space="preserve">കടല </t>
    </r>
    <r>
      <rPr>
        <sz val="11"/>
        <color rgb="FF008000"/>
        <rFont val="Calibri"/>
        <family val="2"/>
        <scheme val="minor"/>
      </rPr>
      <t xml:space="preserve">ല ജ </t>
    </r>
    <r>
      <rPr>
        <b/>
        <sz val="11"/>
        <color rgb="FF800080"/>
        <rFont val="Calibri"/>
        <family val="2"/>
        <scheme val="minor"/>
      </rPr>
      <t xml:space="preserve">വജ ലങ ങൾ എല ല മര ച ച </t>
    </r>
    <r>
      <rPr>
        <sz val="11"/>
        <color rgb="FF008000"/>
        <rFont val="Calibri"/>
        <family val="2"/>
        <scheme val="minor"/>
      </rPr>
      <t xml:space="preserve">പ യ . </t>
    </r>
  </si>
  <si>
    <r>
      <rPr>
        <sz val="11"/>
        <color rgb="FF008000"/>
        <rFont val="Calibri"/>
        <family val="2"/>
        <scheme val="minor"/>
      </rPr>
      <t xml:space="preserve">മ ന ന മത ത ദ തൻ തന റ പ </t>
    </r>
    <r>
      <rPr>
        <i/>
        <sz val="11"/>
        <color rgb="FF0000FF"/>
        <rFont val="Calibri"/>
        <family val="2"/>
        <scheme val="minor"/>
      </rPr>
      <t xml:space="preserve">നപ </t>
    </r>
    <r>
      <rPr>
        <sz val="11"/>
        <color rgb="FF008000"/>
        <rFont val="Calibri"/>
        <family val="2"/>
        <scheme val="minor"/>
      </rPr>
      <t xml:space="preserve">ത ര നദ കള ല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t>
    </r>
    <r>
      <rPr>
        <sz val="11"/>
        <color rgb="FF008000"/>
        <rFont val="Calibri"/>
        <family val="2"/>
        <scheme val="minor"/>
      </rPr>
      <t xml:space="preserve">കള ല ഒഴ ച ച </t>
    </r>
    <r>
      <rPr>
        <b/>
        <sz val="11"/>
        <color rgb="FF800080"/>
        <rFont val="Calibri"/>
        <family val="2"/>
        <scheme val="minor"/>
      </rPr>
      <t xml:space="preserve">; </t>
    </r>
    <r>
      <rPr>
        <sz val="11"/>
        <color rgb="FF008000"/>
        <rFont val="Calibri"/>
        <family val="2"/>
        <scheme val="minor"/>
      </rPr>
      <t xml:space="preserve">അവ രക തമ യ ത ത ർന ന .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</si>
  <si>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അവന </t>
    </r>
    <r>
      <rPr>
        <sz val="11"/>
        <color rgb="FF008000"/>
        <rFont val="Calibri"/>
        <family val="2"/>
        <scheme val="minor"/>
      </rPr>
      <t xml:space="preserve">ട </t>
    </r>
    <r>
      <rPr>
        <strike/>
        <sz val="11"/>
        <color rgb="FFFF0000"/>
        <rFont val="Calibri"/>
        <family val="2"/>
        <scheme val="minor"/>
      </rPr>
      <t xml:space="preserve">ടത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നവന ഇര ന നവന </t>
    </r>
    <r>
      <rPr>
        <b/>
        <sz val="11"/>
        <color rgb="FF800080"/>
        <rFont val="Calibri"/>
        <family val="2"/>
        <scheme val="minor"/>
      </rPr>
      <t xml:space="preserve">പര ശ ദ ധന </t>
    </r>
    <r>
      <rPr>
        <sz val="11"/>
        <color rgb="FF008000"/>
        <rFont val="Calibri"/>
        <family val="2"/>
        <scheme val="minor"/>
      </rPr>
      <t xml:space="preserve">മ യ </t>
    </r>
    <r>
      <rPr>
        <b/>
        <sz val="11"/>
        <color rgb="FF800080"/>
        <rFont val="Calibri"/>
        <family val="2"/>
        <scheme val="minor"/>
      </rPr>
      <t xml:space="preserve">ദ വമ </t>
    </r>
    <r>
      <rPr>
        <sz val="11"/>
        <color rgb="FF008000"/>
        <rFont val="Calibri"/>
        <family val="2"/>
        <scheme val="minor"/>
      </rPr>
      <t xml:space="preserve">, ന ഇങ ങന </t>
    </r>
    <r>
      <rPr>
        <strike/>
        <sz val="11"/>
        <color rgb="FFFF0000"/>
        <rFont val="Calibri"/>
        <family val="2"/>
        <scheme val="minor"/>
      </rPr>
      <t xml:space="preserve">ഈ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ക ക ന നത </t>
    </r>
    <r>
      <rPr>
        <sz val="11"/>
        <color rgb="FF008000"/>
        <rFont val="Calibri"/>
        <family val="2"/>
        <scheme val="minor"/>
      </rPr>
      <t xml:space="preserve">ക ണ ട </t>
    </r>
    <r>
      <rPr>
        <strike/>
        <sz val="11"/>
        <color rgb="FFFF0000"/>
        <rFont val="Calibri"/>
        <family val="2"/>
        <scheme val="minor"/>
      </rPr>
      <t xml:space="preserve">ന ന ത മ ൻ ആക ന ന . </t>
    </r>
  </si>
  <si>
    <r>
      <rPr>
        <i/>
        <sz val="11"/>
        <color rgb="FF0000FF"/>
        <rFont val="Calibri"/>
        <family val="2"/>
        <scheme val="minor"/>
      </rPr>
      <t xml:space="preserve">അവർ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യ പ രവ ചകന മ ര ട യ രക ത </t>
    </r>
    <r>
      <rPr>
        <b/>
        <sz val="11"/>
        <color rgb="FF800080"/>
        <rFont val="Calibri"/>
        <family val="2"/>
        <scheme val="minor"/>
      </rPr>
      <t xml:space="preserve">ച ര ഞ ഞത </t>
    </r>
    <r>
      <rPr>
        <sz val="11"/>
        <color rgb="FF008000"/>
        <rFont val="Calibri"/>
        <family val="2"/>
        <scheme val="minor"/>
      </rPr>
      <t xml:space="preserve">ക ണ ട ന അവർക ക രക ത ക ട ക ക വ ൻ </t>
    </r>
    <r>
      <rPr>
        <i/>
        <sz val="11"/>
        <color rgb="FF0000FF"/>
        <rFont val="Calibri"/>
        <family val="2"/>
        <scheme val="minor"/>
      </rPr>
      <t xml:space="preserve">തന ന ര ക ക ന ന ; അവർ അത ന യ ഗ യർ ആക ന ന എന ന പറയ ന നത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</si>
  <si>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പ ല യ ഗപ ഠത ത ൽ ന ന ന : </t>
    </r>
    <r>
      <rPr>
        <sz val="11"/>
        <color rgb="FF008000"/>
        <rFont val="Calibri"/>
        <family val="2"/>
        <scheme val="minor"/>
      </rPr>
      <t xml:space="preserve">" അത , </t>
    </r>
    <r>
      <rPr>
        <b/>
        <sz val="11"/>
        <color rgb="FF800080"/>
        <rFont val="Calibri"/>
        <family val="2"/>
        <scheme val="minor"/>
      </rPr>
      <t xml:space="preserve">സർവശക </t>
    </r>
    <r>
      <rPr>
        <sz val="11"/>
        <color rgb="FF008000"/>
        <rFont val="Calibri"/>
        <family val="2"/>
        <scheme val="minor"/>
      </rPr>
      <t xml:space="preserve">തന </t>
    </r>
    <r>
      <rPr>
        <strike/>
        <sz val="11"/>
        <color rgb="FFFF0000"/>
        <rFont val="Calibri"/>
        <family val="2"/>
        <scheme val="minor"/>
      </rPr>
      <t xml:space="preserve">യ ദ വമ </t>
    </r>
    <r>
      <rPr>
        <sz val="11"/>
        <color rgb="FF008000"/>
        <rFont val="Calibri"/>
        <family val="2"/>
        <scheme val="minor"/>
      </rPr>
      <t xml:space="preserve">യ കർത ത വ </t>
    </r>
    <r>
      <rPr>
        <i/>
        <sz val="11"/>
        <color rgb="FF0000FF"/>
        <rFont val="Calibri"/>
        <family val="2"/>
        <scheme val="minor"/>
      </rPr>
      <t xml:space="preserve">യ ദ വമ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ന യ യവ ധ കൾ സത യവ ന ത യ </t>
    </r>
    <r>
      <rPr>
        <b/>
        <sz val="11"/>
        <color rgb="FF800080"/>
        <rFont val="Calibri"/>
        <family val="2"/>
        <scheme val="minor"/>
      </rPr>
      <t xml:space="preserve">ക തവ ആക ന ന , </t>
    </r>
    <r>
      <rPr>
        <sz val="11"/>
        <color rgb="FF008000"/>
        <rFont val="Calibri"/>
        <family val="2"/>
        <scheme val="minor"/>
      </rPr>
      <t xml:space="preserve">" എന ന </t>
    </r>
    <r>
      <rPr>
        <i/>
        <sz val="11"/>
        <color rgb="FF0000FF"/>
        <rFont val="Calibri"/>
        <family val="2"/>
        <scheme val="minor"/>
      </rPr>
      <t xml:space="preserve">യ ഗപ ഠത ത ൽന ന ന ഒര വൻ </t>
    </r>
    <r>
      <rPr>
        <sz val="11"/>
        <color rgb="FF008000"/>
        <rFont val="Calibri"/>
        <family val="2"/>
        <scheme val="minor"/>
      </rPr>
      <t xml:space="preserve">പറയ ന നത </t>
    </r>
    <r>
      <rPr>
        <strike/>
        <sz val="11"/>
        <color rgb="FFFF0000"/>
        <rFont val="Calibri"/>
        <family val="2"/>
        <scheme val="minor"/>
      </rPr>
      <t xml:space="preserve">യ </t>
    </r>
    <r>
      <rPr>
        <sz val="11"/>
        <color rgb="FF008000"/>
        <rFont val="Calibri"/>
        <family val="2"/>
        <scheme val="minor"/>
      </rPr>
      <t xml:space="preserve">ഞ ൻ 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</si>
  <si>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മന ഷ യര </t>
    </r>
    <r>
      <rPr>
        <sz val="11"/>
        <color rgb="FF008000"/>
        <rFont val="Calibri"/>
        <family val="2"/>
        <scheme val="minor"/>
      </rPr>
      <t xml:space="preserve">ത ക ണ ട </t>
    </r>
    <r>
      <rPr>
        <strike/>
        <sz val="11"/>
        <color rgb="FFFF0000"/>
        <rFont val="Calibri"/>
        <family val="2"/>
        <scheme val="minor"/>
      </rPr>
      <t xml:space="preserve">മന ഷ യര </t>
    </r>
    <r>
      <rPr>
        <sz val="11"/>
        <color rgb="FF008000"/>
        <rFont val="Calibri"/>
        <family val="2"/>
        <scheme val="minor"/>
      </rPr>
      <t xml:space="preserve">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അവന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</si>
  <si>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z val="11"/>
        <color rgb="FF008000"/>
        <rFont val="Calibri"/>
        <family val="2"/>
        <scheme val="minor"/>
      </rPr>
      <t xml:space="preserve">മന ഷ യർ </t>
    </r>
    <r>
      <rPr>
        <i/>
        <sz val="11"/>
        <color rgb="FF0000FF"/>
        <rFont val="Calibri"/>
        <family val="2"/>
        <scheme val="minor"/>
      </rPr>
      <t xml:space="preserve">വല യ ച 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ച ട </t>
    </r>
    <r>
      <rPr>
        <b/>
        <sz val="11"/>
        <color rgb="FF800080"/>
        <rFont val="Calibri"/>
        <family val="2"/>
        <scheme val="minor"/>
      </rPr>
      <t xml:space="preserve">ട കളഞ ഞ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ഈ ബ ധകള </t>
    </r>
    <r>
      <rPr>
        <b/>
        <sz val="11"/>
        <color rgb="FF800080"/>
        <rFont val="Calibri"/>
        <family val="2"/>
        <scheme val="minor"/>
      </rPr>
      <t xml:space="preserve">ച യ വ ൻ </t>
    </r>
    <r>
      <rPr>
        <sz val="11"/>
        <color rgb="FF008000"/>
        <rFont val="Calibri"/>
        <family val="2"/>
        <scheme val="minor"/>
      </rPr>
      <t xml:space="preserve">അധ ക രമ ള ള ദ വത ത ന റ ന മത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t>
    </r>
    <r>
      <rPr>
        <strike/>
        <sz val="11"/>
        <color rgb="FFFF0000"/>
        <rFont val="Calibri"/>
        <family val="2"/>
        <scheme val="minor"/>
      </rPr>
      <t xml:space="preserve">തക കവണ ണ അവർ </t>
    </r>
    <r>
      <rPr>
        <sz val="11"/>
        <color rgb="FF008000"/>
        <rFont val="Calibri"/>
        <family val="2"/>
        <scheme val="minor"/>
      </rPr>
      <t xml:space="preserve">മ നസ ന തരപ പ ട </t>
    </r>
    <r>
      <rPr>
        <b/>
        <sz val="11"/>
        <color rgb="FF800080"/>
        <rFont val="Calibri"/>
        <family val="2"/>
        <scheme val="minor"/>
      </rPr>
      <t xml:space="preserve">ൻ മനസ സ </t>
    </r>
    <r>
      <rPr>
        <sz val="11"/>
        <color rgb="FF008000"/>
        <rFont val="Calibri"/>
        <family val="2"/>
        <scheme val="minor"/>
      </rPr>
      <t xml:space="preserve">ല ല </t>
    </r>
    <r>
      <rPr>
        <b/>
        <sz val="11"/>
        <color rgb="FF800080"/>
        <rFont val="Calibri"/>
        <family val="2"/>
        <scheme val="minor"/>
      </rPr>
      <t xml:space="preserve">ത </t>
    </r>
  </si>
  <si>
    <r>
      <rPr>
        <sz val="11"/>
        <color rgb="FF008000"/>
        <rFont val="Calibri"/>
        <family val="2"/>
        <scheme val="minor"/>
      </rPr>
      <t xml:space="preserve">ഏഴ പ ത </t>
    </r>
    <r>
      <rPr>
        <b/>
        <sz val="11"/>
        <color rgb="FF800080"/>
        <rFont val="Calibri"/>
        <family val="2"/>
        <scheme val="minor"/>
      </rPr>
      <t xml:space="preserve">രങ ങള </t>
    </r>
    <r>
      <rPr>
        <sz val="11"/>
        <color rgb="FF008000"/>
        <rFont val="Calibri"/>
        <family val="2"/>
        <scheme val="minor"/>
      </rPr>
      <t xml:space="preserve">ള ള ഏഴ ദ തന മ ര ൽ ഒര വൻ വന ന എന ന ട സ സ ര ച ച </t>
    </r>
    <r>
      <rPr>
        <strike/>
        <sz val="11"/>
        <color rgb="FFFF0000"/>
        <rFont val="Calibri"/>
        <family val="2"/>
        <scheme val="minor"/>
      </rPr>
      <t xml:space="preserve">പറഞ ഞത </t>
    </r>
    <r>
      <rPr>
        <sz val="11"/>
        <color rgb="FF008000"/>
        <rFont val="Calibri"/>
        <family val="2"/>
        <scheme val="minor"/>
      </rPr>
      <t xml:space="preserve">: " </t>
    </r>
    <r>
      <rPr>
        <b/>
        <sz val="11"/>
        <color rgb="FF800080"/>
        <rFont val="Calibri"/>
        <family val="2"/>
        <scheme val="minor"/>
      </rPr>
      <t xml:space="preserve">ന വന ന </t>
    </r>
    <r>
      <rPr>
        <sz val="11"/>
        <color rgb="FF008000"/>
        <rFont val="Calibri"/>
        <family val="2"/>
        <scheme val="minor"/>
      </rPr>
      <t xml:space="preserve">, ഭ മ യ ല ര ജ ക കന മ ർ </t>
    </r>
    <r>
      <rPr>
        <i/>
        <sz val="11"/>
        <color rgb="FF0000FF"/>
        <rFont val="Calibri"/>
        <family val="2"/>
        <scheme val="minor"/>
      </rPr>
      <t xml:space="preserve">അവള ട </t>
    </r>
    <r>
      <rPr>
        <sz val="11"/>
        <color rgb="FF008000"/>
        <rFont val="Calibri"/>
        <family val="2"/>
        <scheme val="minor"/>
      </rPr>
      <t xml:space="preserve">വ ശ </t>
    </r>
    <r>
      <rPr>
        <i/>
        <sz val="11"/>
        <color rgb="FF0000FF"/>
        <rFont val="Calibri"/>
        <family val="2"/>
        <scheme val="minor"/>
      </rPr>
      <t xml:space="preserve">യത വത ത ന റ വ ഞ ഞ ന ൽ ക ട </t>
    </r>
    <r>
      <rPr>
        <sz val="11"/>
        <color rgb="FF008000"/>
        <rFont val="Calibri"/>
        <family val="2"/>
        <scheme val="minor"/>
      </rPr>
      <t xml:space="preserve">യ </t>
    </r>
    <r>
      <rPr>
        <i/>
        <sz val="11"/>
        <color rgb="FF0000FF"/>
        <rFont val="Calibri"/>
        <family val="2"/>
        <scheme val="minor"/>
      </rPr>
      <t xml:space="preserve">ക കപ പ ട ടത ന ൽ , അന ക </t>
    </r>
    <r>
      <rPr>
        <sz val="11"/>
        <color rgb="FF008000"/>
        <rFont val="Calibri"/>
        <family val="2"/>
        <scheme val="minor"/>
      </rPr>
      <t xml:space="preserve">വ </t>
    </r>
    <r>
      <rPr>
        <b/>
        <sz val="11"/>
        <color rgb="FF800080"/>
        <rFont val="Calibri"/>
        <family val="2"/>
        <scheme val="minor"/>
      </rPr>
      <t xml:space="preserve">ള ളങ ങള ട മ ൽ ഇര ക ക ന ന മഹ വ ശ യയ ട വ യഭ ച ര </t>
    </r>
    <r>
      <rPr>
        <sz val="11"/>
        <color rgb="FF008000"/>
        <rFont val="Calibri"/>
        <family val="2"/>
        <scheme val="minor"/>
      </rPr>
      <t xml:space="preserve">ച യ ത </t>
    </r>
    <r>
      <rPr>
        <b/>
        <sz val="11"/>
        <color rgb="FF800080"/>
        <rFont val="Calibri"/>
        <family val="2"/>
        <scheme val="minor"/>
      </rPr>
      <t xml:space="preserve">ര ക ക ന ന . </t>
    </r>
  </si>
  <si>
    <r>
      <rPr>
        <sz val="11"/>
        <color rgb="FF008000"/>
        <rFont val="Calibri"/>
        <family val="2"/>
        <scheme val="minor"/>
      </rPr>
      <t xml:space="preserve">അവ ഏഴ ര ജ ക കന മ </t>
    </r>
    <r>
      <rPr>
        <b/>
        <sz val="11"/>
        <color rgb="FF800080"/>
        <rFont val="Calibri"/>
        <family val="2"/>
        <scheme val="minor"/>
      </rPr>
      <t xml:space="preserve">ർ </t>
    </r>
    <r>
      <rPr>
        <sz val="11"/>
        <color rgb="FF008000"/>
        <rFont val="Calibri"/>
        <family val="2"/>
        <scheme val="minor"/>
      </rPr>
      <t xml:space="preserve">ആക ന ന ; </t>
    </r>
    <r>
      <rPr>
        <i/>
        <sz val="11"/>
        <color rgb="FF0000FF"/>
        <rFont val="Calibri"/>
        <family val="2"/>
        <scheme val="minor"/>
      </rPr>
      <t xml:space="preserve">അവര ൽ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പ യ </t>
    </r>
    <r>
      <rPr>
        <b/>
        <sz val="11"/>
        <color rgb="FF800080"/>
        <rFont val="Calibri"/>
        <family val="2"/>
        <scheme val="minor"/>
      </rPr>
      <t xml:space="preserve">, </t>
    </r>
    <r>
      <rPr>
        <sz val="11"/>
        <color rgb="FF008000"/>
        <rFont val="Calibri"/>
        <family val="2"/>
        <scheme val="minor"/>
      </rPr>
      <t xml:space="preserve">ഒര </t>
    </r>
    <r>
      <rPr>
        <b/>
        <sz val="11"/>
        <color rgb="FF800080"/>
        <rFont val="Calibri"/>
        <family val="2"/>
        <scheme val="minor"/>
      </rPr>
      <t xml:space="preserve">ൾ ഇപ പ 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മറ റ </t>
    </r>
    <r>
      <rPr>
        <b/>
        <sz val="11"/>
        <color rgb="FF800080"/>
        <rFont val="Calibri"/>
        <family val="2"/>
        <scheme val="minor"/>
      </rPr>
      <t xml:space="preserve">യ ൾ </t>
    </r>
    <r>
      <rPr>
        <sz val="11"/>
        <color rgb="FF008000"/>
        <rFont val="Calibri"/>
        <family val="2"/>
        <scheme val="minor"/>
      </rPr>
      <t xml:space="preserve">ഇത വര വന ന ട ട ല ല </t>
    </r>
    <r>
      <rPr>
        <b/>
        <sz val="11"/>
        <color rgb="FF800080"/>
        <rFont val="Calibri"/>
        <family val="2"/>
        <scheme val="minor"/>
      </rPr>
      <t xml:space="preserve">. അദ ദ ഹ </t>
    </r>
    <r>
      <rPr>
        <sz val="11"/>
        <color rgb="FF008000"/>
        <rFont val="Calibri"/>
        <family val="2"/>
        <scheme val="minor"/>
      </rPr>
      <t xml:space="preserve">വര മ പ ൾ , </t>
    </r>
    <r>
      <rPr>
        <b/>
        <sz val="11"/>
        <color rgb="FF800080"/>
        <rFont val="Calibri"/>
        <family val="2"/>
        <scheme val="minor"/>
      </rPr>
      <t xml:space="preserve">ക റച ച സമയ മ ത രമ ര ജ വ യ ര </t>
    </r>
    <r>
      <rPr>
        <sz val="11"/>
        <color rgb="FF008000"/>
        <rFont val="Calibri"/>
        <family val="2"/>
        <scheme val="minor"/>
      </rPr>
      <t xml:space="preserve">ക ക </t>
    </r>
    <r>
      <rPr>
        <b/>
        <sz val="11"/>
        <color rgb="FF800080"/>
        <rFont val="Calibri"/>
        <family val="2"/>
        <scheme val="minor"/>
      </rPr>
      <t xml:space="preserve">കയ ള ള </t>
    </r>
    <r>
      <rPr>
        <sz val="11"/>
        <color rgb="FF008000"/>
        <rFont val="Calibri"/>
        <family val="2"/>
        <scheme val="minor"/>
      </rPr>
      <t xml:space="preserve">. </t>
    </r>
  </si>
  <si>
    <r>
      <rPr>
        <i/>
        <sz val="11"/>
        <color rgb="FF0000FF"/>
        <rFont val="Calibri"/>
        <family val="2"/>
        <scheme val="minor"/>
      </rPr>
      <t xml:space="preserve">എന ന ൽ , അന ന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ത </t>
    </r>
    <r>
      <rPr>
        <b/>
        <sz val="11"/>
        <color rgb="FF800080"/>
        <rFont val="Calibri"/>
        <family val="2"/>
        <scheme val="minor"/>
      </rPr>
      <t xml:space="preserve">യ ള ള ആ </t>
    </r>
    <r>
      <rPr>
        <sz val="11"/>
        <color rgb="FF008000"/>
        <rFont val="Calibri"/>
        <family val="2"/>
        <scheme val="minor"/>
      </rPr>
      <t xml:space="preserve">മ </t>
    </r>
    <r>
      <rPr>
        <b/>
        <sz val="11"/>
        <color rgb="FF800080"/>
        <rFont val="Calibri"/>
        <family val="2"/>
        <scheme val="minor"/>
      </rPr>
      <t xml:space="preserve">ഗമ ണ </t>
    </r>
    <r>
      <rPr>
        <sz val="11"/>
        <color rgb="FF008000"/>
        <rFont val="Calibri"/>
        <family val="2"/>
        <scheme val="minor"/>
      </rPr>
      <t xml:space="preserve">എട ട </t>
    </r>
    <r>
      <rPr>
        <b/>
        <sz val="11"/>
        <color rgb="FF800080"/>
        <rFont val="Calibri"/>
        <family val="2"/>
        <scheme val="minor"/>
      </rPr>
      <t xml:space="preserve">മൻ ; അയ ൾ </t>
    </r>
    <r>
      <rPr>
        <sz val="11"/>
        <color rgb="FF008000"/>
        <rFont val="Calibri"/>
        <family val="2"/>
        <scheme val="minor"/>
      </rPr>
      <t xml:space="preserve">വര </t>
    </r>
    <r>
      <rPr>
        <i/>
        <sz val="11"/>
        <color rgb="FF0000FF"/>
        <rFont val="Calibri"/>
        <family val="2"/>
        <scheme val="minor"/>
      </rPr>
      <t xml:space="preserve">ന ന ; ആ ഏഴ ര ജ ക കന മ ര </t>
    </r>
    <r>
      <rPr>
        <sz val="11"/>
        <color rgb="FF008000"/>
        <rFont val="Calibri"/>
        <family val="2"/>
        <scheme val="minor"/>
      </rPr>
      <t xml:space="preserve">ൽ ഒര </t>
    </r>
    <r>
      <rPr>
        <b/>
        <sz val="11"/>
        <color rgb="FF800080"/>
        <rFont val="Calibri"/>
        <family val="2"/>
        <scheme val="minor"/>
      </rPr>
      <t xml:space="preserve">ൾതന ന യ ണ ; അയ ൾ </t>
    </r>
    <r>
      <rPr>
        <sz val="11"/>
        <color rgb="FF008000"/>
        <rFont val="Calibri"/>
        <family val="2"/>
        <scheme val="minor"/>
      </rPr>
      <t xml:space="preserve">ന ശത ത ല ക ക പ ക ന </t>
    </r>
    <r>
      <rPr>
        <strike/>
        <sz val="11"/>
        <color rgb="FFFF0000"/>
        <rFont val="Calibri"/>
        <family val="2"/>
        <scheme val="minor"/>
      </rPr>
      <t xml:space="preserve">നവന ആക ന </t>
    </r>
    <r>
      <rPr>
        <sz val="11"/>
        <color rgb="FF008000"/>
        <rFont val="Calibri"/>
        <family val="2"/>
        <scheme val="minor"/>
      </rPr>
      <t xml:space="preserve">ന . </t>
    </r>
  </si>
  <si>
    <r>
      <rPr>
        <i/>
        <sz val="11"/>
        <color rgb="FF0000FF"/>
        <rFont val="Calibri"/>
        <family val="2"/>
        <scheme val="minor"/>
      </rPr>
      <t xml:space="preserve">" </t>
    </r>
    <r>
      <rPr>
        <sz val="11"/>
        <color rgb="FF008000"/>
        <rFont val="Calibri"/>
        <family val="2"/>
        <scheme val="minor"/>
      </rPr>
      <t xml:space="preserve">ന കണ ട പത ത ക മ പ </t>
    </r>
    <r>
      <rPr>
        <b/>
        <sz val="11"/>
        <color rgb="FF800080"/>
        <rFont val="Calibri"/>
        <family val="2"/>
        <scheme val="minor"/>
      </rPr>
      <t xml:space="preserve">കൾ , </t>
    </r>
    <r>
      <rPr>
        <sz val="11"/>
        <color rgb="FF008000"/>
        <rFont val="Calibri"/>
        <family val="2"/>
        <scheme val="minor"/>
      </rPr>
      <t xml:space="preserve">പത ത ര ജ ക കന മ </t>
    </r>
    <r>
      <rPr>
        <b/>
        <sz val="11"/>
        <color rgb="FF800080"/>
        <rFont val="Calibri"/>
        <family val="2"/>
        <scheme val="minor"/>
      </rPr>
      <t xml:space="preserve">ര സ ച പ പ ക ക ന ന . അവർ ഇത വര ര ജ വ യ ത ത ർന ന ട ട ല ല . </t>
    </r>
    <r>
      <rPr>
        <sz val="11"/>
        <color rgb="FF008000"/>
        <rFont val="Calibri"/>
        <family val="2"/>
        <scheme val="minor"/>
      </rPr>
      <t xml:space="preserve">എന ന ൽ </t>
    </r>
    <r>
      <rPr>
        <b/>
        <sz val="11"/>
        <color rgb="FF800080"/>
        <rFont val="Calibri"/>
        <family val="2"/>
        <scheme val="minor"/>
      </rPr>
      <t xml:space="preserve">, ആ </t>
    </r>
    <r>
      <rPr>
        <sz val="11"/>
        <color rgb="FF008000"/>
        <rFont val="Calibri"/>
        <family val="2"/>
        <scheme val="minor"/>
      </rPr>
      <t xml:space="preserve">മ ഗത ത ട ക ട ഒര </t>
    </r>
    <r>
      <rPr>
        <b/>
        <sz val="11"/>
        <color rgb="FF800080"/>
        <rFont val="Calibri"/>
        <family val="2"/>
        <scheme val="minor"/>
      </rPr>
      <t xml:space="preserve">മണ </t>
    </r>
    <r>
      <rPr>
        <sz val="11"/>
        <color rgb="FF008000"/>
        <rFont val="Calibri"/>
        <family val="2"/>
        <scheme val="minor"/>
      </rPr>
      <t xml:space="preserve">ക ക </t>
    </r>
    <r>
      <rPr>
        <i/>
        <sz val="11"/>
        <color rgb="FF0000FF"/>
        <rFont val="Calibri"/>
        <family val="2"/>
        <scheme val="minor"/>
      </rPr>
      <t xml:space="preserve">ർപ ല </t>
    </r>
    <r>
      <rPr>
        <sz val="11"/>
        <color rgb="FF008000"/>
        <rFont val="Calibri"/>
        <family val="2"/>
        <scheme val="minor"/>
      </rPr>
      <t xml:space="preserve">ര ജ ക കന മ ര പ പ ല അധ ക ര </t>
    </r>
    <r>
      <rPr>
        <b/>
        <sz val="11"/>
        <color rgb="FF800080"/>
        <rFont val="Calibri"/>
        <family val="2"/>
        <scheme val="minor"/>
      </rPr>
      <t xml:space="preserve">ലഭ </t>
    </r>
    <r>
      <rPr>
        <sz val="11"/>
        <color rgb="FF008000"/>
        <rFont val="Calibri"/>
        <family val="2"/>
        <scheme val="minor"/>
      </rPr>
      <t xml:space="preserve">ക ക . </t>
    </r>
  </si>
  <si>
    <r>
      <rPr>
        <sz val="11"/>
        <color rgb="FF008000"/>
        <rFont val="Calibri"/>
        <family val="2"/>
        <scheme val="minor"/>
      </rPr>
      <t xml:space="preserve">ഇവർ ഒര </t>
    </r>
    <r>
      <rPr>
        <b/>
        <sz val="11"/>
        <color rgb="FF800080"/>
        <rFont val="Calibri"/>
        <family val="2"/>
        <scheme val="minor"/>
      </rPr>
      <t xml:space="preserve">മന ഭ വമ </t>
    </r>
    <r>
      <rPr>
        <sz val="11"/>
        <color rgb="FF008000"/>
        <rFont val="Calibri"/>
        <family val="2"/>
        <scheme val="minor"/>
      </rPr>
      <t xml:space="preserve">ള ളവർ ;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strike/>
        <sz val="11"/>
        <color rgb="FFFF0000"/>
        <rFont val="Calibri"/>
        <family val="2"/>
        <scheme val="minor"/>
      </rPr>
      <t xml:space="preserve">ഏല പ ച ച </t>
    </r>
    <r>
      <rPr>
        <sz val="11"/>
        <color rgb="FF008000"/>
        <rFont val="Calibri"/>
        <family val="2"/>
        <scheme val="minor"/>
      </rPr>
      <t xml:space="preserve">ക ട ക ക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</si>
  <si>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അവർ ക ഞ ഞ ട ന </t>
    </r>
    <r>
      <rPr>
        <b/>
        <sz val="11"/>
        <color rgb="FF800080"/>
        <rFont val="Calibri"/>
        <family val="2"/>
        <scheme val="minor"/>
      </rPr>
      <t xml:space="preserve">ട </t>
    </r>
    <r>
      <rPr>
        <sz val="11"/>
        <color rgb="FF008000"/>
        <rFont val="Calibri"/>
        <family val="2"/>
        <scheme val="minor"/>
      </rPr>
      <t xml:space="preserve">യ ദ ധ ച യ യ ; എന ന ൽ </t>
    </r>
    <r>
      <rPr>
        <b/>
        <sz val="11"/>
        <color rgb="FF800080"/>
        <rFont val="Calibri"/>
        <family val="2"/>
        <scheme val="minor"/>
      </rPr>
      <t xml:space="preserve">, ആ ക ഞ ഞ ട അവര ജയ ക ക ; അവ ടന ന ര ജ ക കന മ ര ട </t>
    </r>
    <r>
      <rPr>
        <sz val="11"/>
        <color rgb="FF008000"/>
        <rFont val="Calibri"/>
        <family val="2"/>
        <scheme val="minor"/>
      </rPr>
      <t xml:space="preserve">കർത ത വ ര ജ </t>
    </r>
    <r>
      <rPr>
        <strike/>
        <sz val="11"/>
        <color rgb="FFFF0000"/>
        <rFont val="Calibri"/>
        <family val="2"/>
        <scheme val="minor"/>
      </rPr>
      <t xml:space="preserve">ധ ര ജ </t>
    </r>
    <r>
      <rPr>
        <sz val="11"/>
        <color rgb="FF008000"/>
        <rFont val="Calibri"/>
        <family val="2"/>
        <scheme val="minor"/>
      </rPr>
      <t xml:space="preserve">വ </t>
    </r>
    <r>
      <rPr>
        <b/>
        <sz val="11"/>
        <color rgb="FF800080"/>
        <rFont val="Calibri"/>
        <family val="2"/>
        <scheme val="minor"/>
      </rPr>
      <t xml:space="preserve">ആക ന ന . അവ ടത ത സ ന ഹ തര യ വ ള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ടവര </t>
    </r>
    <r>
      <rPr>
        <sz val="11"/>
        <color rgb="FF008000"/>
        <rFont val="Calibri"/>
        <family val="2"/>
        <scheme val="minor"/>
      </rPr>
      <t xml:space="preserve">ത രഞ ഞ ട ക കപ പ ട ടവര വ ശ വസ തര </t>
    </r>
    <r>
      <rPr>
        <b/>
        <sz val="11"/>
        <color rgb="FF800080"/>
        <rFont val="Calibri"/>
        <family val="2"/>
        <scheme val="minor"/>
      </rPr>
      <t xml:space="preserve">മ ണ . " </t>
    </r>
  </si>
  <si>
    <r>
      <rPr>
        <b/>
        <sz val="11"/>
        <color rgb="FF800080"/>
        <rFont val="Calibri"/>
        <family val="2"/>
        <scheme val="minor"/>
      </rPr>
      <t xml:space="preserve">പ ന ന അവൻ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വ ശ യ ഇര ക ക ന </t>
    </r>
    <r>
      <rPr>
        <b/>
        <sz val="11"/>
        <color rgb="FF800080"/>
        <rFont val="Calibri"/>
        <family val="2"/>
        <scheme val="minor"/>
      </rPr>
      <t xml:space="preserve">ന ടത ത ന കണ ട </t>
    </r>
    <r>
      <rPr>
        <sz val="11"/>
        <color rgb="FF008000"/>
        <rFont val="Calibri"/>
        <family val="2"/>
        <scheme val="minor"/>
      </rPr>
      <t xml:space="preserve">വ ള </t>
    </r>
    <r>
      <rPr>
        <b/>
        <sz val="11"/>
        <color rgb="FF800080"/>
        <rFont val="Calibri"/>
        <family val="2"/>
        <scheme val="minor"/>
      </rPr>
      <t xml:space="preserve">ളങ ങൾ </t>
    </r>
    <r>
      <rPr>
        <sz val="11"/>
        <color rgb="FF008000"/>
        <rFont val="Calibri"/>
        <family val="2"/>
        <scheme val="minor"/>
      </rPr>
      <t xml:space="preserve">ജ ത കള </t>
    </r>
    <r>
      <rPr>
        <i/>
        <sz val="11"/>
        <color rgb="FF0000FF"/>
        <rFont val="Calibri"/>
        <family val="2"/>
        <scheme val="minor"/>
      </rPr>
      <t xml:space="preserve">പ ര ഷ രവ ര ജ യങ ങള </t>
    </r>
    <r>
      <rPr>
        <sz val="11"/>
        <color rgb="FF008000"/>
        <rFont val="Calibri"/>
        <family val="2"/>
        <scheme val="minor"/>
      </rPr>
      <t xml:space="preserve">ഭ ഷകള </t>
    </r>
    <r>
      <rPr>
        <b/>
        <sz val="11"/>
        <color rgb="FF800080"/>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</si>
  <si>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കണ ട </t>
    </r>
    <r>
      <rPr>
        <i/>
        <sz val="11"/>
        <color rgb="FF0000FF"/>
        <rFont val="Calibri"/>
        <family val="2"/>
        <scheme val="minor"/>
      </rPr>
      <t xml:space="preserve">ആ പത ത ക മ പ കൾ ആ </t>
    </r>
    <r>
      <rPr>
        <sz val="11"/>
        <color rgb="FF008000"/>
        <rFont val="Calibri"/>
        <family val="2"/>
        <scheme val="minor"/>
      </rPr>
      <t xml:space="preserve">മ ഗത ത ന </t>
    </r>
    <r>
      <rPr>
        <b/>
        <sz val="11"/>
        <color rgb="FF800080"/>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യർ ആ </t>
    </r>
    <r>
      <rPr>
        <sz val="11"/>
        <color rgb="FF008000"/>
        <rFont val="Calibri"/>
        <family val="2"/>
        <scheme val="minor"/>
      </rPr>
      <t xml:space="preserve">വ ശ യയ വ റ ക ക </t>
    </r>
    <r>
      <rPr>
        <b/>
        <sz val="11"/>
        <color rgb="FF800080"/>
        <rFont val="Calibri"/>
        <family val="2"/>
        <scheme val="minor"/>
      </rPr>
      <t xml:space="preserve">. </t>
    </r>
    <r>
      <rPr>
        <sz val="11"/>
        <color rgb="FF008000"/>
        <rFont val="Calibri"/>
        <family val="2"/>
        <scheme val="minor"/>
      </rPr>
      <t xml:space="preserve">അവർ അവള </t>
    </r>
    <r>
      <rPr>
        <strike/>
        <sz val="11"/>
        <color rgb="FFFF0000"/>
        <rFont val="Calibri"/>
        <family val="2"/>
        <scheme val="minor"/>
      </rPr>
      <t xml:space="preserve">ന ർമ മ ലവ </t>
    </r>
    <r>
      <rPr>
        <sz val="11"/>
        <color rgb="FF008000"/>
        <rFont val="Calibri"/>
        <family val="2"/>
        <scheme val="minor"/>
      </rPr>
      <t xml:space="preserve">നഗ നയ </t>
    </r>
    <r>
      <rPr>
        <strike/>
        <sz val="11"/>
        <color rgb="FFFF0000"/>
        <rFont val="Calibri"/>
        <family val="2"/>
        <scheme val="minor"/>
      </rPr>
      <t xml:space="preserve">മ </t>
    </r>
    <r>
      <rPr>
        <sz val="11"/>
        <color rgb="FF008000"/>
        <rFont val="Calibri"/>
        <family val="2"/>
        <scheme val="minor"/>
      </rPr>
      <t xml:space="preserve">ക ക </t>
    </r>
    <r>
      <rPr>
        <i/>
        <sz val="11"/>
        <color rgb="FF0000FF"/>
        <rFont val="Calibri"/>
        <family val="2"/>
        <scheme val="minor"/>
      </rPr>
      <t xml:space="preserve">കയ നഗ നയ ക ക കയ </t>
    </r>
    <r>
      <rPr>
        <sz val="11"/>
        <color rgb="FF008000"/>
        <rFont val="Calibri"/>
        <family val="2"/>
        <scheme val="minor"/>
      </rPr>
      <t xml:space="preserve">അവള ട </t>
    </r>
    <r>
      <rPr>
        <b/>
        <sz val="11"/>
        <color rgb="FF800080"/>
        <rFont val="Calibri"/>
        <family val="2"/>
        <scheme val="minor"/>
      </rPr>
      <t xml:space="preserve">ശര രത </t>
    </r>
    <r>
      <rPr>
        <sz val="11"/>
        <color rgb="FF008000"/>
        <rFont val="Calibri"/>
        <family val="2"/>
        <scheme val="minor"/>
      </rPr>
      <t xml:space="preserve">ത </t>
    </r>
    <r>
      <rPr>
        <b/>
        <sz val="11"/>
        <color rgb="FF800080"/>
        <rFont val="Calibri"/>
        <family val="2"/>
        <scheme val="minor"/>
      </rPr>
      <t xml:space="preserve">നശ പ പ ക ക </t>
    </r>
    <r>
      <rPr>
        <sz val="11"/>
        <color rgb="FF008000"/>
        <rFont val="Calibri"/>
        <family val="2"/>
        <scheme val="minor"/>
      </rPr>
      <t xml:space="preserve">കയ </t>
    </r>
    <r>
      <rPr>
        <strike/>
        <sz val="11"/>
        <color rgb="FFFF0000"/>
        <rFont val="Calibri"/>
        <family val="2"/>
        <scheme val="minor"/>
      </rPr>
      <t xml:space="preserve">അവള </t>
    </r>
    <r>
      <rPr>
        <sz val="11"/>
        <color rgb="FF008000"/>
        <rFont val="Calibri"/>
        <family val="2"/>
        <scheme val="minor"/>
      </rPr>
      <t xml:space="preserve">ത </t>
    </r>
    <r>
      <rPr>
        <b/>
        <sz val="11"/>
        <color rgb="FF800080"/>
        <rFont val="Calibri"/>
        <family val="2"/>
        <scheme val="minor"/>
      </rPr>
      <t xml:space="preserve">യ ൽ ദഹ പ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കളയ കയ ച യ യ . </t>
    </r>
  </si>
  <si>
    <r>
      <rPr>
        <b/>
        <sz val="11"/>
        <color rgb="FF800080"/>
        <rFont val="Calibri"/>
        <family val="2"/>
        <scheme val="minor"/>
      </rPr>
      <t xml:space="preserve">തന </t>
    </r>
    <r>
      <rPr>
        <sz val="11"/>
        <color rgb="FF008000"/>
        <rFont val="Calibri"/>
        <family val="2"/>
        <scheme val="minor"/>
      </rPr>
      <t xml:space="preserve">റ വചന ന വ ത ത യ ക </t>
    </r>
    <r>
      <rPr>
        <i/>
        <sz val="11"/>
        <color rgb="FF0000FF"/>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ന തന റ ആല ചന ന വ </t>
    </r>
    <r>
      <rPr>
        <sz val="11"/>
        <color rgb="FF008000"/>
        <rFont val="Calibri"/>
        <family val="2"/>
        <scheme val="minor"/>
      </rPr>
      <t xml:space="preserve">ത </t>
    </r>
    <r>
      <rPr>
        <strike/>
        <sz val="11"/>
        <color rgb="FFFF0000"/>
        <rFont val="Calibri"/>
        <family val="2"/>
        <scheme val="minor"/>
      </rPr>
      <t xml:space="preserve">നടത </t>
    </r>
    <r>
      <rPr>
        <sz val="11"/>
        <color rgb="FF008000"/>
        <rFont val="Calibri"/>
        <family val="2"/>
        <scheme val="minor"/>
      </rPr>
      <t xml:space="preserve">ത </t>
    </r>
    <r>
      <rPr>
        <i/>
        <sz val="11"/>
        <color rgb="FF0000FF"/>
        <rFont val="Calibri"/>
        <family val="2"/>
        <scheme val="minor"/>
      </rPr>
      <t xml:space="preserve">യ ക ക വ </t>
    </r>
    <r>
      <rPr>
        <sz val="11"/>
        <color rgb="FF008000"/>
        <rFont val="Calibri"/>
        <family val="2"/>
        <scheme val="minor"/>
      </rPr>
      <t xml:space="preserve">ന </t>
    </r>
    <r>
      <rPr>
        <b/>
        <sz val="11"/>
        <color rgb="FF800080"/>
        <rFont val="Calibri"/>
        <family val="2"/>
        <scheme val="minor"/>
      </rPr>
      <t xml:space="preserve">ഒര മനപ പ ട ട തങ ങള ട ര ജ യ </t>
    </r>
    <r>
      <rPr>
        <sz val="11"/>
        <color rgb="FF008000"/>
        <rFont val="Calibri"/>
        <family val="2"/>
        <scheme val="minor"/>
      </rPr>
      <t xml:space="preserve">മ ഗത ത ന </t>
    </r>
    <r>
      <rPr>
        <strike/>
        <sz val="11"/>
        <color rgb="FFFF0000"/>
        <rFont val="Calibri"/>
        <family val="2"/>
        <scheme val="minor"/>
      </rPr>
      <t xml:space="preserve">ഏല പ ച ച </t>
    </r>
    <r>
      <rPr>
        <sz val="11"/>
        <color rgb="FF008000"/>
        <rFont val="Calibri"/>
        <family val="2"/>
        <scheme val="minor"/>
      </rPr>
      <t xml:space="preserve">ക ട ക ക വ </t>
    </r>
    <r>
      <rPr>
        <b/>
        <sz val="11"/>
        <color rgb="FF800080"/>
        <rFont val="Calibri"/>
        <family val="2"/>
        <scheme val="minor"/>
      </rPr>
      <t xml:space="preserve">ന </t>
    </r>
    <r>
      <rPr>
        <sz val="11"/>
        <color rgb="FF008000"/>
        <rFont val="Calibri"/>
        <family val="2"/>
        <scheme val="minor"/>
      </rPr>
      <t xml:space="preserve">ദ വ അവര ട ഹ ദയങ ങള </t>
    </r>
    <r>
      <rPr>
        <b/>
        <sz val="11"/>
        <color rgb="FF800080"/>
        <rFont val="Calibri"/>
        <family val="2"/>
        <scheme val="minor"/>
      </rPr>
      <t xml:space="preserve">ബ ധ ച ച ര ക ക ന ന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</si>
  <si>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i/>
        <sz val="11"/>
        <color rgb="FF0000FF"/>
        <rFont val="Calibri"/>
        <family val="2"/>
        <scheme val="minor"/>
      </rPr>
      <t xml:space="preserve">ര ജത </t>
    </r>
    <r>
      <rPr>
        <sz val="11"/>
        <color rgb="FF008000"/>
        <rFont val="Calibri"/>
        <family val="2"/>
        <scheme val="minor"/>
      </rPr>
      <t xml:space="preserve">വ </t>
    </r>
    <r>
      <rPr>
        <b/>
        <sz val="11"/>
        <color rgb="FF800080"/>
        <rFont val="Calibri"/>
        <family val="2"/>
        <scheme val="minor"/>
      </rPr>
      <t xml:space="preserve">നടത ത </t>
    </r>
    <r>
      <rPr>
        <sz val="11"/>
        <color rgb="FF008000"/>
        <rFont val="Calibri"/>
        <family val="2"/>
        <scheme val="minor"/>
      </rPr>
      <t xml:space="preserve">ന ന </t>
    </r>
    <r>
      <rPr>
        <b/>
        <sz val="11"/>
        <color rgb="FF800080"/>
        <rFont val="Calibri"/>
        <family val="2"/>
        <scheme val="minor"/>
      </rPr>
      <t xml:space="preserve">വല യ പട ടണ ആക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</si>
  <si>
    <r>
      <rPr>
        <b/>
        <sz val="11"/>
        <color rgb="FF800080"/>
        <rFont val="Calibri"/>
        <family val="2"/>
        <scheme val="minor"/>
      </rPr>
      <t xml:space="preserve">" അവള ട ശ ക ഷ </t>
    </r>
    <r>
      <rPr>
        <sz val="11"/>
        <color rgb="FF008000"/>
        <rFont val="Calibri"/>
        <family val="2"/>
        <scheme val="minor"/>
      </rPr>
      <t xml:space="preserve">വ </t>
    </r>
    <r>
      <rPr>
        <strike/>
        <sz val="11"/>
        <color rgb="FFFF0000"/>
        <rFont val="Calibri"/>
        <family val="2"/>
        <scheme val="minor"/>
      </rPr>
      <t xml:space="preserve">സ കള മത തര ക ക പ ര വ ള ളത ത ന മ ത ഇര ക ക ന ന മഹ വ ശ യയ ട ന യ യവ </t>
    </r>
    <r>
      <rPr>
        <sz val="11"/>
        <color rgb="FF008000"/>
        <rFont val="Calibri"/>
        <family val="2"/>
        <scheme val="minor"/>
      </rPr>
      <t xml:space="preserve">ധ ഞ ൻ ന നക ക ക ണ ച ച തര </t>
    </r>
    <r>
      <rPr>
        <i/>
        <sz val="11"/>
        <color rgb="FF0000FF"/>
        <rFont val="Calibri"/>
        <family val="2"/>
        <scheme val="minor"/>
      </rPr>
      <t xml:space="preserve">, " എന ന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</si>
  <si>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അവൻ </t>
    </r>
    <r>
      <rPr>
        <sz val="11"/>
        <color rgb="FF008000"/>
        <rFont val="Calibri"/>
        <family val="2"/>
        <scheme val="minor"/>
      </rPr>
      <t xml:space="preserve">ആത മ വ ൽ </t>
    </r>
    <r>
      <rPr>
        <i/>
        <sz val="11"/>
        <color rgb="FF0000FF"/>
        <rFont val="Calibri"/>
        <family val="2"/>
        <scheme val="minor"/>
      </rPr>
      <t xml:space="preserve">എന ന </t>
    </r>
    <r>
      <rPr>
        <sz val="11"/>
        <color rgb="FF008000"/>
        <rFont val="Calibri"/>
        <family val="2"/>
        <scheme val="minor"/>
      </rPr>
      <t xml:space="preserve">മര ഭ മ യ ല ക ക ക ണ ട പ യ </t>
    </r>
    <r>
      <rPr>
        <b/>
        <sz val="11"/>
        <color rgb="FF800080"/>
        <rFont val="Calibri"/>
        <family val="2"/>
        <scheme val="minor"/>
      </rPr>
      <t xml:space="preserve">; </t>
    </r>
    <r>
      <rPr>
        <sz val="11"/>
        <color rgb="FF008000"/>
        <rFont val="Calibri"/>
        <family val="2"/>
        <scheme val="minor"/>
      </rPr>
      <t xml:space="preserve">അപ പ ൾ 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t>
    </r>
    <r>
      <rPr>
        <b/>
        <sz val="11"/>
        <color rgb="FF800080"/>
        <rFont val="Calibri"/>
        <family val="2"/>
        <scheme val="minor"/>
      </rPr>
      <t xml:space="preserve">ളത </t>
    </r>
    <r>
      <rPr>
        <sz val="11"/>
        <color rgb="FF008000"/>
        <rFont val="Calibri"/>
        <family val="2"/>
        <scheme val="minor"/>
      </rPr>
      <t xml:space="preserve">ദ </t>
    </r>
    <r>
      <rPr>
        <b/>
        <sz val="11"/>
        <color rgb="FF800080"/>
        <rFont val="Calibri"/>
        <family val="2"/>
        <scheme val="minor"/>
      </rPr>
      <t xml:space="preserve">വദ ഷണ പറയ ന ന പ ര കൾ </t>
    </r>
    <r>
      <rPr>
        <sz val="11"/>
        <color rgb="FF008000"/>
        <rFont val="Calibri"/>
        <family val="2"/>
        <scheme val="minor"/>
      </rPr>
      <t xml:space="preserve">ന റഞ </t>
    </r>
    <r>
      <rPr>
        <b/>
        <sz val="11"/>
        <color rgb="FF800080"/>
        <rFont val="Calibri"/>
        <family val="2"/>
        <scheme val="minor"/>
      </rPr>
      <t xml:space="preserve">ഞത </t>
    </r>
    <r>
      <rPr>
        <sz val="11"/>
        <color rgb="FF008000"/>
        <rFont val="Calibri"/>
        <family val="2"/>
        <scheme val="minor"/>
      </rPr>
      <t xml:space="preserve">ച </t>
    </r>
    <r>
      <rPr>
        <b/>
        <sz val="11"/>
        <color rgb="FF800080"/>
        <rFont val="Calibri"/>
        <family val="2"/>
        <scheme val="minor"/>
      </rPr>
      <t xml:space="preserve">വന ന </t>
    </r>
    <r>
      <rPr>
        <sz val="11"/>
        <color rgb="FF008000"/>
        <rFont val="Calibri"/>
        <family val="2"/>
        <scheme val="minor"/>
      </rPr>
      <t xml:space="preserve">മ ഗത ത ന മ ൽ ഒര സ ത ര </t>
    </r>
    <r>
      <rPr>
        <b/>
        <sz val="11"/>
        <color rgb="FF800080"/>
        <rFont val="Calibri"/>
        <family val="2"/>
        <scheme val="minor"/>
      </rPr>
      <t xml:space="preserve">കയറ പ പ </t>
    </r>
    <r>
      <rPr>
        <sz val="11"/>
        <color rgb="FF008000"/>
        <rFont val="Calibri"/>
        <family val="2"/>
        <scheme val="minor"/>
      </rPr>
      <t xml:space="preserve">ക ന നത ഞ ൻ കണ ട . </t>
    </r>
  </si>
  <si>
    <r>
      <rPr>
        <strike/>
        <sz val="11"/>
        <color rgb="FFFF0000"/>
        <rFont val="Calibri"/>
        <family val="2"/>
        <scheme val="minor"/>
      </rPr>
      <t xml:space="preserve">ആ </t>
    </r>
    <r>
      <rPr>
        <sz val="11"/>
        <color rgb="FF008000"/>
        <rFont val="Calibri"/>
        <family val="2"/>
        <scheme val="minor"/>
      </rPr>
      <t xml:space="preserve">സ ത ര </t>
    </r>
    <r>
      <rPr>
        <b/>
        <sz val="11"/>
        <color rgb="FF800080"/>
        <rFont val="Calibri"/>
        <family val="2"/>
        <scheme val="minor"/>
      </rPr>
      <t xml:space="preserve">രക ത ബരവ ഊതന റമ ള </t>
    </r>
    <r>
      <rPr>
        <sz val="11"/>
        <color rgb="FF008000"/>
        <rFont val="Calibri"/>
        <family val="2"/>
        <scheme val="minor"/>
      </rPr>
      <t xml:space="preserve">ള വസ ത </t>
    </r>
    <r>
      <rPr>
        <b/>
        <sz val="11"/>
        <color rgb="FF800080"/>
        <rFont val="Calibri"/>
        <family val="2"/>
        <scheme val="minor"/>
      </rPr>
      <t xml:space="preserve">രവ </t>
    </r>
    <r>
      <rPr>
        <sz val="11"/>
        <color rgb="FF008000"/>
        <rFont val="Calibri"/>
        <family val="2"/>
        <scheme val="minor"/>
      </rPr>
      <t xml:space="preserve">പ ന ന രത </t>
    </r>
    <r>
      <rPr>
        <b/>
        <sz val="11"/>
        <color rgb="FF800080"/>
        <rFont val="Calibri"/>
        <family val="2"/>
        <scheme val="minor"/>
      </rPr>
      <t xml:space="preserve">നങ ങള </t>
    </r>
    <r>
      <rPr>
        <sz val="11"/>
        <color rgb="FF008000"/>
        <rFont val="Calibri"/>
        <family val="2"/>
        <scheme val="minor"/>
      </rPr>
      <t xml:space="preserve">മ ത ത </t>
    </r>
    <r>
      <rPr>
        <b/>
        <sz val="11"/>
        <color rgb="FF800080"/>
        <rFont val="Calibri"/>
        <family val="2"/>
        <scheme val="minor"/>
      </rPr>
      <t xml:space="preserve">കള ക ണ </t>
    </r>
    <r>
      <rPr>
        <sz val="11"/>
        <color rgb="FF008000"/>
        <rFont val="Calibri"/>
        <family val="2"/>
        <scheme val="minor"/>
      </rPr>
      <t xml:space="preserve">ട </t>
    </r>
    <r>
      <rPr>
        <i/>
        <sz val="11"/>
        <color rgb="FF0000FF"/>
        <rFont val="Calibri"/>
        <family val="2"/>
        <scheme val="minor"/>
      </rPr>
      <t xml:space="preserve">അലങ കര ച ചവള തന റ </t>
    </r>
    <r>
      <rPr>
        <sz val="11"/>
        <color rgb="FF008000"/>
        <rFont val="Calibri"/>
        <family val="2"/>
        <scheme val="minor"/>
      </rPr>
      <t xml:space="preserve">വ </t>
    </r>
    <r>
      <rPr>
        <b/>
        <sz val="11"/>
        <color rgb="FF800080"/>
        <rFont val="Calibri"/>
        <family val="2"/>
        <scheme val="minor"/>
      </rPr>
      <t xml:space="preserve">യഭ ച രത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മ ല ച ഛതയ </t>
    </r>
    <r>
      <rPr>
        <b/>
        <sz val="11"/>
        <color rgb="FF800080"/>
        <rFont val="Calibri"/>
        <family val="2"/>
        <scheme val="minor"/>
      </rPr>
      <t xml:space="preserve">മ ല ച ഛതയ </t>
    </r>
    <r>
      <rPr>
        <sz val="11"/>
        <color rgb="FF008000"/>
        <rFont val="Calibri"/>
        <family val="2"/>
        <scheme val="minor"/>
      </rPr>
      <t xml:space="preserve">ന റഞ ഞ </t>
    </r>
    <r>
      <rPr>
        <i/>
        <sz val="11"/>
        <color rgb="FF0000FF"/>
        <rFont val="Calibri"/>
        <family val="2"/>
        <scheme val="minor"/>
      </rPr>
      <t xml:space="preserve">ഒര </t>
    </r>
    <r>
      <rPr>
        <sz val="11"/>
        <color rgb="FF008000"/>
        <rFont val="Calibri"/>
        <family val="2"/>
        <scheme val="minor"/>
      </rPr>
      <t xml:space="preserve">സ </t>
    </r>
    <r>
      <rPr>
        <b/>
        <sz val="11"/>
        <color rgb="FF800080"/>
        <rFont val="Calibri"/>
        <family val="2"/>
        <scheme val="minor"/>
      </rPr>
      <t xml:space="preserve">വർണപ </t>
    </r>
    <r>
      <rPr>
        <sz val="11"/>
        <color rgb="FF008000"/>
        <rFont val="Calibri"/>
        <family val="2"/>
        <scheme val="minor"/>
      </rPr>
      <t xml:space="preserve">ത ര കയ യ ൽ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</si>
  <si>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b/>
        <sz val="11"/>
        <color rgb="FF800080"/>
        <rFont val="Calibri"/>
        <family val="2"/>
        <scheme val="minor"/>
      </rPr>
      <t xml:space="preserve">അവള ട ന റ റ </t>
    </r>
    <r>
      <rPr>
        <sz val="11"/>
        <color rgb="FF008000"/>
        <rFont val="Calibri"/>
        <family val="2"/>
        <scheme val="minor"/>
      </rPr>
      <t xml:space="preserve">യ </t>
    </r>
    <r>
      <rPr>
        <b/>
        <sz val="11"/>
        <color rgb="FF800080"/>
        <rFont val="Calibri"/>
        <family val="2"/>
        <scheme val="minor"/>
      </rPr>
      <t xml:space="preserve">ൽ , " </t>
    </r>
    <r>
      <rPr>
        <sz val="11"/>
        <color rgb="FF008000"/>
        <rFont val="Calibri"/>
        <family val="2"/>
        <scheme val="minor"/>
      </rPr>
      <t xml:space="preserve">വ ശ </t>
    </r>
    <r>
      <rPr>
        <b/>
        <sz val="11"/>
        <color rgb="FF800080"/>
        <rFont val="Calibri"/>
        <family val="2"/>
        <scheme val="minor"/>
      </rPr>
      <t xml:space="preserve">യമ ര </t>
    </r>
    <r>
      <rPr>
        <sz val="11"/>
        <color rgb="FF008000"/>
        <rFont val="Calibri"/>
        <family val="2"/>
        <scheme val="minor"/>
      </rPr>
      <t xml:space="preserve">ട യ ഭ മ യ ല മ ല ച ഛതകള ട യ </t>
    </r>
    <r>
      <rPr>
        <i/>
        <sz val="11"/>
        <color rgb="FF0000FF"/>
        <rFont val="Calibri"/>
        <family val="2"/>
        <scheme val="minor"/>
      </rPr>
      <t xml:space="preserve">അമ </t>
    </r>
    <r>
      <rPr>
        <sz val="11"/>
        <color rgb="FF008000"/>
        <rFont val="Calibri"/>
        <family val="2"/>
        <scheme val="minor"/>
      </rPr>
      <t xml:space="preserve">മ </t>
    </r>
    <r>
      <rPr>
        <b/>
        <sz val="11"/>
        <color rgb="FF800080"/>
        <rFont val="Calibri"/>
        <family val="2"/>
        <scheme val="minor"/>
      </rPr>
      <t xml:space="preserve">, മഹത യ ബ ബ ൽ , " </t>
    </r>
    <r>
      <rPr>
        <sz val="11"/>
        <color rgb="FF008000"/>
        <rFont val="Calibri"/>
        <family val="2"/>
        <scheme val="minor"/>
      </rPr>
      <t xml:space="preserve">എന ന ര പ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ഗ ഢമ </t>
    </r>
    <r>
      <rPr>
        <sz val="11"/>
        <color rgb="FF008000"/>
        <rFont val="Calibri"/>
        <family val="2"/>
        <scheme val="minor"/>
      </rPr>
      <t xml:space="preserve">യ </t>
    </r>
    <r>
      <rPr>
        <strike/>
        <sz val="11"/>
        <color rgb="FFFF0000"/>
        <rFont val="Calibri"/>
        <family val="2"/>
        <scheme val="minor"/>
      </rPr>
      <t xml:space="preserve">ൽ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</si>
  <si>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ആ സ ത ര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മദ യപ </t>
    </r>
    <r>
      <rPr>
        <sz val="11"/>
        <color rgb="FF008000"/>
        <rFont val="Calibri"/>
        <family val="2"/>
        <scheme val="minor"/>
      </rPr>
      <t xml:space="preserve">ച ച </t>
    </r>
    <r>
      <rPr>
        <strike/>
        <sz val="11"/>
        <color rgb="FFFF0000"/>
        <rFont val="Calibri"/>
        <family val="2"/>
        <scheme val="minor"/>
      </rPr>
      <t xml:space="preserve">സ ത ര മത തയ യ </t>
    </r>
    <r>
      <rPr>
        <sz val="11"/>
        <color rgb="FF008000"/>
        <rFont val="Calibri"/>
        <family val="2"/>
        <scheme val="minor"/>
      </rPr>
      <t xml:space="preserve">ര ക ക ന നത ഞ ൻ കണ ട </t>
    </r>
    <r>
      <rPr>
        <strike/>
        <sz val="11"/>
        <color rgb="FFFF0000"/>
        <rFont val="Calibri"/>
        <family val="2"/>
        <scheme val="minor"/>
      </rPr>
      <t xml:space="preserve">; അവള കണ ടപ പ ൾ , ഞ ൻ </t>
    </r>
    <r>
      <rPr>
        <sz val="11"/>
        <color rgb="FF008000"/>
        <rFont val="Calibri"/>
        <family val="2"/>
        <scheme val="minor"/>
      </rPr>
      <t xml:space="preserve">അത യന ത ആശ ചര യപ പ ട ട . </t>
    </r>
  </si>
  <si>
    <r>
      <rPr>
        <sz val="11"/>
        <color rgb="FF008000"/>
        <rFont val="Calibri"/>
        <family val="2"/>
        <scheme val="minor"/>
      </rPr>
      <t xml:space="preserve">ദ തൻ എന ന ട </t>
    </r>
    <r>
      <rPr>
        <strike/>
        <sz val="11"/>
        <color rgb="FFFF0000"/>
        <rFont val="Calibri"/>
        <family val="2"/>
        <scheme val="minor"/>
      </rPr>
      <t xml:space="preserve">പറഞ ഞത </t>
    </r>
    <r>
      <rPr>
        <sz val="11"/>
        <color rgb="FF008000"/>
        <rFont val="Calibri"/>
        <family val="2"/>
        <scheme val="minor"/>
      </rPr>
      <t xml:space="preserve">: ന ആശ ചര യപ പ ട ന നത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 ഈ സ ത ര യ ട യ </t>
    </r>
    <r>
      <rPr>
        <i/>
        <sz val="11"/>
        <color rgb="FF0000FF"/>
        <rFont val="Calibri"/>
        <family val="2"/>
        <scheme val="minor"/>
      </rPr>
      <t xml:space="preserve">അവള ച മന ന ക ണ ട പ ക ന ന ആ </t>
    </r>
    <r>
      <rPr>
        <sz val="11"/>
        <color rgb="FF008000"/>
        <rFont val="Calibri"/>
        <family val="2"/>
        <scheme val="minor"/>
      </rPr>
      <t xml:space="preserve">ഏഴ തലയ പത ത ക മ പ ഉള ള </t>
    </r>
    <r>
      <rPr>
        <strike/>
        <sz val="11"/>
        <color rgb="FFFF0000"/>
        <rFont val="Calibri"/>
        <family val="2"/>
        <scheme val="minor"/>
      </rPr>
      <t xml:space="preserve">അവള ച മക ക ന ന </t>
    </r>
    <r>
      <rPr>
        <sz val="11"/>
        <color rgb="FF008000"/>
        <rFont val="Calibri"/>
        <family val="2"/>
        <scheme val="minor"/>
      </rPr>
      <t xml:space="preserve">മ ഗത ത ന റ യ </t>
    </r>
    <r>
      <rPr>
        <b/>
        <sz val="11"/>
        <color rgb="FF800080"/>
        <rFont val="Calibri"/>
        <family val="2"/>
        <scheme val="minor"/>
      </rPr>
      <t xml:space="preserve">രഹസ യത ത </t>
    </r>
    <r>
      <rPr>
        <sz val="11"/>
        <color rgb="FF008000"/>
        <rFont val="Calibri"/>
        <family val="2"/>
        <scheme val="minor"/>
      </rPr>
      <t xml:space="preserve">ഞ ൻ ന </t>
    </r>
    <r>
      <rPr>
        <b/>
        <sz val="11"/>
        <color rgb="FF800080"/>
        <rFont val="Calibri"/>
        <family val="2"/>
        <scheme val="minor"/>
      </rPr>
      <t xml:space="preserve">ന ന ട അറ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</si>
  <si>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മ മ പ </t>
    </r>
    <r>
      <rPr>
        <sz val="11"/>
        <color rgb="FF008000"/>
        <rFont val="Calibri"/>
        <family val="2"/>
        <scheme val="minor"/>
      </rPr>
      <t xml:space="preserve">ഉണ ട യ ര ന </t>
    </r>
    <r>
      <rPr>
        <b/>
        <sz val="11"/>
        <color rgb="FF800080"/>
        <rFont val="Calibri"/>
        <family val="2"/>
        <scheme val="minor"/>
      </rPr>
      <t xml:space="preserve">ന ; </t>
    </r>
    <r>
      <rPr>
        <sz val="11"/>
        <color rgb="FF008000"/>
        <rFont val="Calibri"/>
        <family val="2"/>
        <scheme val="minor"/>
      </rPr>
      <t xml:space="preserve">ഇപ പ ൾ ഇല ല </t>
    </r>
    <r>
      <rPr>
        <i/>
        <sz val="11"/>
        <color rgb="FF0000FF"/>
        <rFont val="Calibri"/>
        <family val="2"/>
        <scheme val="minor"/>
      </rPr>
      <t xml:space="preserve">; അത പ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ൽന ന ന കയറ </t>
    </r>
    <r>
      <rPr>
        <i/>
        <sz val="11"/>
        <color rgb="FF0000FF"/>
        <rFont val="Calibri"/>
        <family val="2"/>
        <scheme val="minor"/>
      </rPr>
      <t xml:space="preserve">ഇറങ ങ വര കയ </t>
    </r>
    <r>
      <rPr>
        <sz val="11"/>
        <color rgb="FF008000"/>
        <rFont val="Calibri"/>
        <family val="2"/>
        <scheme val="minor"/>
      </rPr>
      <t xml:space="preserve">ന ശത ത </t>
    </r>
    <r>
      <rPr>
        <b/>
        <sz val="11"/>
        <color rgb="FF800080"/>
        <rFont val="Calibri"/>
        <family val="2"/>
        <scheme val="minor"/>
      </rPr>
      <t xml:space="preserve">ന </t>
    </r>
    <r>
      <rPr>
        <sz val="11"/>
        <color rgb="FF008000"/>
        <rFont val="Calibri"/>
        <family val="2"/>
        <scheme val="minor"/>
      </rPr>
      <t xml:space="preserve">പ ക </t>
    </r>
    <r>
      <rPr>
        <b/>
        <sz val="11"/>
        <color rgb="FF800080"/>
        <rFont val="Calibri"/>
        <family val="2"/>
        <scheme val="minor"/>
      </rPr>
      <t xml:space="preserve">കയ ച യ യ . </t>
    </r>
    <r>
      <rPr>
        <sz val="11"/>
        <color rgb="FF008000"/>
        <rFont val="Calibri"/>
        <family val="2"/>
        <scheme val="minor"/>
      </rPr>
      <t xml:space="preserve">ല കസ ഥ പന മ തൽ ജ വപ സ തകത ത ൽ പ ർ 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ത ത </t>
    </r>
    <r>
      <rPr>
        <sz val="11"/>
        <color rgb="FF008000"/>
        <rFont val="Calibri"/>
        <family val="2"/>
        <scheme val="minor"/>
      </rPr>
      <t xml:space="preserve">ഭ </t>
    </r>
    <r>
      <rPr>
        <strike/>
        <sz val="11"/>
        <color rgb="FFFF0000"/>
        <rFont val="Calibri"/>
        <family val="2"/>
        <scheme val="minor"/>
      </rPr>
      <t xml:space="preserve">വ സ കൾ ഒക ക യ , ഉണ ട യ ര ന നത ഇപ പ ൾ ഇല ല ത തത വര വ ന ള ളത </t>
    </r>
    <r>
      <rPr>
        <sz val="11"/>
        <color rgb="FF008000"/>
        <rFont val="Calibri"/>
        <family val="2"/>
        <scheme val="minor"/>
      </rPr>
      <t xml:space="preserve">മ യ </t>
    </r>
    <r>
      <rPr>
        <i/>
        <sz val="11"/>
        <color rgb="FF0000FF"/>
        <rFont val="Calibri"/>
        <family val="2"/>
        <scheme val="minor"/>
      </rPr>
      <t xml:space="preserve">ല വ ശജർ ആ </t>
    </r>
    <r>
      <rPr>
        <sz val="11"/>
        <color rgb="FF008000"/>
        <rFont val="Calibri"/>
        <family val="2"/>
        <scheme val="minor"/>
      </rPr>
      <t xml:space="preserve">മ ഗത ത </t>
    </r>
    <r>
      <rPr>
        <b/>
        <sz val="11"/>
        <color rgb="FF800080"/>
        <rFont val="Calibri"/>
        <family val="2"/>
        <scheme val="minor"/>
      </rPr>
      <t xml:space="preserve">കണ ട ആശ ചര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</si>
  <si>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വ വ കമ </t>
    </r>
    <r>
      <rPr>
        <sz val="11"/>
        <color rgb="FF008000"/>
        <rFont val="Calibri"/>
        <family val="2"/>
        <scheme val="minor"/>
      </rPr>
      <t xml:space="preserve">ള ള </t>
    </r>
    <r>
      <rPr>
        <b/>
        <sz val="11"/>
        <color rgb="FF800080"/>
        <rFont val="Calibri"/>
        <family val="2"/>
        <scheme val="minor"/>
      </rPr>
      <t xml:space="preserve">ഹ ദയ ഗ രഹ ക കട ട : ആ </t>
    </r>
    <r>
      <rPr>
        <sz val="11"/>
        <color rgb="FF008000"/>
        <rFont val="Calibri"/>
        <family val="2"/>
        <scheme val="minor"/>
      </rPr>
      <t xml:space="preserve">സ ത ര ഇര ക ക ന ന ഏഴ </t>
    </r>
    <r>
      <rPr>
        <b/>
        <sz val="11"/>
        <color rgb="FF800080"/>
        <rFont val="Calibri"/>
        <family val="2"/>
        <scheme val="minor"/>
      </rPr>
      <t xml:space="preserve">തല ഏഴ മലകൾ ആക </t>
    </r>
    <r>
      <rPr>
        <sz val="11"/>
        <color rgb="FF008000"/>
        <rFont val="Calibri"/>
        <family val="2"/>
        <scheme val="minor"/>
      </rPr>
      <t xml:space="preserve">ന ന . </t>
    </r>
  </si>
  <si>
    <r>
      <rPr>
        <b/>
        <sz val="11"/>
        <color rgb="FF800080"/>
        <rFont val="Calibri"/>
        <family val="2"/>
        <scheme val="minor"/>
      </rPr>
      <t xml:space="preserve">ഇത ന </t>
    </r>
    <r>
      <rPr>
        <sz val="11"/>
        <color rgb="FF008000"/>
        <rFont val="Calibri"/>
        <family val="2"/>
        <scheme val="minor"/>
      </rPr>
      <t xml:space="preserve">ശ ഷ </t>
    </r>
    <r>
      <rPr>
        <b/>
        <sz val="11"/>
        <color rgb="FF800080"/>
        <rFont val="Calibri"/>
        <family val="2"/>
        <scheme val="minor"/>
      </rPr>
      <t xml:space="preserve">, മഹ ശക ത </t>
    </r>
    <r>
      <rPr>
        <sz val="11"/>
        <color rgb="FF008000"/>
        <rFont val="Calibri"/>
        <family val="2"/>
        <scheme val="minor"/>
      </rPr>
      <t xml:space="preserve">യ </t>
    </r>
    <r>
      <rPr>
        <strike/>
        <sz val="11"/>
        <color rgb="FFFF0000"/>
        <rFont val="Calibri"/>
        <family val="2"/>
        <scheme val="minor"/>
      </rPr>
      <t xml:space="preserve">അധ ക രമ </t>
    </r>
    <r>
      <rPr>
        <sz val="11"/>
        <color rgb="FF008000"/>
        <rFont val="Calibri"/>
        <family val="2"/>
        <scheme val="minor"/>
      </rPr>
      <t xml:space="preserve">ള ള മറ റ ര ദ തൻ സ </t>
    </r>
    <r>
      <rPr>
        <b/>
        <sz val="11"/>
        <color rgb="FF800080"/>
        <rFont val="Calibri"/>
        <family val="2"/>
        <scheme val="minor"/>
      </rPr>
      <t xml:space="preserve">വർഗത </t>
    </r>
    <r>
      <rPr>
        <sz val="11"/>
        <color rgb="FF008000"/>
        <rFont val="Calibri"/>
        <family val="2"/>
        <scheme val="minor"/>
      </rPr>
      <t xml:space="preserve">ത ൽന ന ന ഇറങ ങ വര ന നത ഞ ൻ കണ ട ; </t>
    </r>
    <r>
      <rPr>
        <b/>
        <sz val="11"/>
        <color rgb="FF800080"/>
        <rFont val="Calibri"/>
        <family val="2"/>
        <scheme val="minor"/>
      </rPr>
      <t xml:space="preserve">അവ ടത ത </t>
    </r>
    <r>
      <rPr>
        <sz val="11"/>
        <color rgb="FF008000"/>
        <rFont val="Calibri"/>
        <family val="2"/>
        <scheme val="minor"/>
      </rPr>
      <t xml:space="preserve">ത ജസ സ </t>
    </r>
    <r>
      <rPr>
        <strike/>
        <sz val="11"/>
        <color rgb="FFFF0000"/>
        <rFont val="Calibri"/>
        <family val="2"/>
        <scheme val="minor"/>
      </rPr>
      <t xml:space="preserve">ന </t>
    </r>
    <r>
      <rPr>
        <sz val="11"/>
        <color rgb="FF008000"/>
        <rFont val="Calibri"/>
        <family val="2"/>
        <scheme val="minor"/>
      </rPr>
      <t xml:space="preserve">ൽ ഭ മ </t>
    </r>
    <r>
      <rPr>
        <strike/>
        <sz val="11"/>
        <color rgb="FFFF0000"/>
        <rFont val="Calibri"/>
        <family val="2"/>
        <scheme val="minor"/>
      </rPr>
      <t xml:space="preserve">മ ഴ വന </t>
    </r>
    <r>
      <rPr>
        <sz val="11"/>
        <color rgb="FF008000"/>
        <rFont val="Calibri"/>
        <family val="2"/>
        <scheme val="minor"/>
      </rPr>
      <t xml:space="preserve">പ രക ശ </t>
    </r>
    <r>
      <rPr>
        <b/>
        <sz val="11"/>
        <color rgb="FF800080"/>
        <rFont val="Calibri"/>
        <family val="2"/>
        <scheme val="minor"/>
      </rPr>
      <t xml:space="preserve">തമ യ </t>
    </r>
    <r>
      <rPr>
        <sz val="11"/>
        <color rgb="FF008000"/>
        <rFont val="Calibri"/>
        <family val="2"/>
        <scheme val="minor"/>
      </rPr>
      <t xml:space="preserve">. </t>
    </r>
  </si>
  <si>
    <r>
      <rPr>
        <sz val="11"/>
        <color rgb="FF008000"/>
        <rFont val="Calibri"/>
        <family val="2"/>
        <scheme val="minor"/>
      </rPr>
      <t xml:space="preserve">അവള ട പ </t>
    </r>
    <r>
      <rPr>
        <b/>
        <sz val="11"/>
        <color rgb="FF800080"/>
        <rFont val="Calibri"/>
        <family val="2"/>
        <scheme val="minor"/>
      </rPr>
      <t xml:space="preserve">ഡന മ ത ത </t>
    </r>
    <r>
      <rPr>
        <sz val="11"/>
        <color rgb="FF008000"/>
        <rFont val="Calibri"/>
        <family val="2"/>
        <scheme val="minor"/>
      </rPr>
      <t xml:space="preserve">ഭയപ പ ട ട ദ </t>
    </r>
    <r>
      <rPr>
        <b/>
        <sz val="11"/>
        <color rgb="FF800080"/>
        <rFont val="Calibri"/>
        <family val="2"/>
        <scheme val="minor"/>
      </rPr>
      <t xml:space="preserve">രത ത </t>
    </r>
    <r>
      <rPr>
        <sz val="11"/>
        <color rgb="FF008000"/>
        <rFont val="Calibri"/>
        <family val="2"/>
        <scheme val="minor"/>
      </rPr>
      <t xml:space="preserve">ന ന ന </t>
    </r>
    <r>
      <rPr>
        <b/>
        <sz val="11"/>
        <color rgb="FF800080"/>
        <rFont val="Calibri"/>
        <family val="2"/>
        <scheme val="minor"/>
      </rPr>
      <t xml:space="preserve">: ഹ കഷ </t>
    </r>
    <r>
      <rPr>
        <sz val="11"/>
        <color rgb="FF008000"/>
        <rFont val="Calibri"/>
        <family val="2"/>
        <scheme val="minor"/>
      </rPr>
      <t xml:space="preserve">ട , മഹ നഗരമ യ ബ ബ </t>
    </r>
    <r>
      <rPr>
        <b/>
        <sz val="11"/>
        <color rgb="FF800080"/>
        <rFont val="Calibri"/>
        <family val="2"/>
        <scheme val="minor"/>
      </rPr>
      <t xml:space="preserve">ൽ </t>
    </r>
    <r>
      <rPr>
        <sz val="11"/>
        <color rgb="FF008000"/>
        <rFont val="Calibri"/>
        <family val="2"/>
        <scheme val="minor"/>
      </rPr>
      <t xml:space="preserve">, ബലമ </t>
    </r>
    <r>
      <rPr>
        <b/>
        <sz val="11"/>
        <color rgb="FF800080"/>
        <rFont val="Calibri"/>
        <family val="2"/>
        <scheme val="minor"/>
      </rPr>
      <t xml:space="preserve">ള ള നഗര </t>
    </r>
    <r>
      <rPr>
        <sz val="11"/>
        <color rgb="FF008000"/>
        <rFont val="Calibri"/>
        <family val="2"/>
        <scheme val="minor"/>
      </rPr>
      <t xml:space="preserve">, ഒര </t>
    </r>
    <r>
      <rPr>
        <b/>
        <sz val="11"/>
        <color rgb="FF800080"/>
        <rFont val="Calibri"/>
        <family val="2"/>
        <scheme val="minor"/>
      </rPr>
      <t xml:space="preserve">ന ഴ കയ ൽ ന നക ക ശ ക ഷ വന ന ര </t>
    </r>
    <r>
      <rPr>
        <sz val="11"/>
        <color rgb="FF008000"/>
        <rFont val="Calibri"/>
        <family val="2"/>
        <scheme val="minor"/>
      </rPr>
      <t xml:space="preserve">ക ക </t>
    </r>
    <r>
      <rPr>
        <strike/>
        <sz val="11"/>
        <color rgb="FFFF0000"/>
        <rFont val="Calibri"/>
        <family val="2"/>
        <scheme val="minor"/>
      </rPr>
      <t xml:space="preserve">റ ക ണ ട </t>
    </r>
    <r>
      <rPr>
        <sz val="11"/>
        <color rgb="FF008000"/>
        <rFont val="Calibri"/>
        <family val="2"/>
        <scheme val="minor"/>
      </rPr>
      <t xml:space="preserve">ന ന </t>
    </r>
    <r>
      <rPr>
        <strike/>
        <sz val="11"/>
        <color rgb="FFFF0000"/>
        <rFont val="Calibri"/>
        <family val="2"/>
        <scheme val="minor"/>
      </rPr>
      <t xml:space="preserve">റ ന യ യവ ധ വന നല ല </t>
    </r>
    <r>
      <rPr>
        <sz val="11"/>
        <color rgb="FF008000"/>
        <rFont val="Calibri"/>
        <family val="2"/>
        <scheme val="minor"/>
      </rPr>
      <t xml:space="preserve">എന ന പറയ </t>
    </r>
    <r>
      <rPr>
        <i/>
        <sz val="11"/>
        <color rgb="FF0000FF"/>
        <rFont val="Calibri"/>
        <family val="2"/>
        <scheme val="minor"/>
      </rPr>
      <t xml:space="preserve">. </t>
    </r>
  </si>
  <si>
    <r>
      <rPr>
        <i/>
        <sz val="11"/>
        <color rgb="FF0000FF"/>
        <rFont val="Calibri"/>
        <family val="2"/>
        <scheme val="minor"/>
      </rPr>
      <t xml:space="preserve">" ഭ മ യ ല വ യ </t>
    </r>
    <r>
      <rPr>
        <sz val="11"/>
        <color rgb="FF008000"/>
        <rFont val="Calibri"/>
        <family val="2"/>
        <scheme val="minor"/>
      </rPr>
      <t xml:space="preserve">പ </t>
    </r>
    <r>
      <rPr>
        <b/>
        <sz val="11"/>
        <color rgb="FF800080"/>
        <rFont val="Calibri"/>
        <family val="2"/>
        <scheme val="minor"/>
      </rPr>
      <t xml:space="preserve">ര കൾ സ വർണ </t>
    </r>
    <r>
      <rPr>
        <sz val="11"/>
        <color rgb="FF008000"/>
        <rFont val="Calibri"/>
        <family val="2"/>
        <scheme val="minor"/>
      </rPr>
      <t xml:space="preserve">, വ ള ള , രത </t>
    </r>
    <r>
      <rPr>
        <b/>
        <sz val="11"/>
        <color rgb="FF800080"/>
        <rFont val="Calibri"/>
        <family val="2"/>
        <scheme val="minor"/>
      </rPr>
      <t xml:space="preserve">നങ ങൾ </t>
    </r>
    <r>
      <rPr>
        <sz val="11"/>
        <color rgb="FF008000"/>
        <rFont val="Calibri"/>
        <family val="2"/>
        <scheme val="minor"/>
      </rPr>
      <t xml:space="preserve">, </t>
    </r>
    <r>
      <rPr>
        <b/>
        <sz val="11"/>
        <color rgb="FF800080"/>
        <rFont val="Calibri"/>
        <family val="2"/>
        <scheme val="minor"/>
      </rPr>
      <t xml:space="preserve">രത നങ ങൾ </t>
    </r>
    <r>
      <rPr>
        <sz val="11"/>
        <color rgb="FF008000"/>
        <rFont val="Calibri"/>
        <family val="2"/>
        <scheme val="minor"/>
      </rPr>
      <t xml:space="preserve">, </t>
    </r>
    <r>
      <rPr>
        <b/>
        <sz val="11"/>
        <color rgb="FF800080"/>
        <rFont val="Calibri"/>
        <family val="2"/>
        <scheme val="minor"/>
      </rPr>
      <t xml:space="preserve">രത നങ ങൾ </t>
    </r>
    <r>
      <rPr>
        <sz val="11"/>
        <color rgb="FF008000"/>
        <rFont val="Calibri"/>
        <family val="2"/>
        <scheme val="minor"/>
      </rPr>
      <t xml:space="preserve">, </t>
    </r>
    <r>
      <rPr>
        <b/>
        <sz val="11"/>
        <color rgb="FF800080"/>
        <rFont val="Calibri"/>
        <family val="2"/>
        <scheme val="minor"/>
      </rPr>
      <t xml:space="preserve">രത നവസ </t>
    </r>
    <r>
      <rPr>
        <sz val="11"/>
        <color rgb="FF008000"/>
        <rFont val="Calibri"/>
        <family val="2"/>
        <scheme val="minor"/>
      </rPr>
      <t xml:space="preserve">ത ര , </t>
    </r>
    <r>
      <rPr>
        <b/>
        <sz val="11"/>
        <color rgb="FF800080"/>
        <rFont val="Calibri"/>
        <family val="2"/>
        <scheme val="minor"/>
      </rPr>
      <t xml:space="preserve">രക ത ബര , രക ത ബര , രക ത ബര , രക ത ബര എന ന വക ണ </t>
    </r>
    <r>
      <rPr>
        <sz val="11"/>
        <color rgb="FF008000"/>
        <rFont val="Calibri"/>
        <family val="2"/>
        <scheme val="minor"/>
      </rPr>
      <t xml:space="preserve">ട </t>
    </r>
    <r>
      <rPr>
        <b/>
        <sz val="11"/>
        <color rgb="FF800080"/>
        <rFont val="Calibri"/>
        <family val="2"/>
        <scheme val="minor"/>
      </rPr>
      <t xml:space="preserve">ള ള തങ ങള ട വ യ </t>
    </r>
    <r>
      <rPr>
        <sz val="11"/>
        <color rgb="FF008000"/>
        <rFont val="Calibri"/>
        <family val="2"/>
        <scheme val="minor"/>
      </rPr>
      <t xml:space="preserve">പ </t>
    </r>
    <r>
      <rPr>
        <b/>
        <sz val="11"/>
        <color rgb="FF800080"/>
        <rFont val="Calibri"/>
        <family val="2"/>
        <scheme val="minor"/>
      </rPr>
      <t xml:space="preserve">രവസ ത ക കൾ ; </t>
    </r>
  </si>
  <si>
    <r>
      <rPr>
        <b/>
        <sz val="11"/>
        <color rgb="FF800080"/>
        <rFont val="Calibri"/>
        <family val="2"/>
        <scheme val="minor"/>
      </rPr>
      <t xml:space="preserve">എല ല ത തര സ ഗന ധദ രവ യങ ങള പന തക ണ ട ള ള ഉപകരണങ ങള വ ലയ റ യ മരവ ച </t>
    </r>
    <r>
      <rPr>
        <sz val="11"/>
        <color rgb="FF008000"/>
        <rFont val="Calibri"/>
        <family val="2"/>
        <scheme val="minor"/>
      </rPr>
      <t xml:space="preserve">മ പ </t>
    </r>
    <r>
      <rPr>
        <i/>
        <sz val="11"/>
        <color rgb="FF0000FF"/>
        <rFont val="Calibri"/>
        <family val="2"/>
        <scheme val="minor"/>
      </rPr>
      <t xml:space="preserve">ച മ പ ഇര മ പ കല ല </t>
    </r>
    <r>
      <rPr>
        <sz val="11"/>
        <color rgb="FF008000"/>
        <rFont val="Calibri"/>
        <family val="2"/>
        <scheme val="minor"/>
      </rPr>
      <t xml:space="preserve">ക ണ ട ള ള </t>
    </r>
    <r>
      <rPr>
        <b/>
        <sz val="11"/>
        <color rgb="FF800080"/>
        <rFont val="Calibri"/>
        <family val="2"/>
        <scheme val="minor"/>
      </rPr>
      <t xml:space="preserve">ഉപകരണങ </t>
    </r>
    <r>
      <rPr>
        <sz val="11"/>
        <color rgb="FF008000"/>
        <rFont val="Calibri"/>
        <family val="2"/>
        <scheme val="minor"/>
      </rPr>
      <t xml:space="preserve">ങള </t>
    </r>
    <r>
      <rPr>
        <strike/>
        <sz val="11"/>
        <color rgb="FFFF0000"/>
        <rFont val="Calibri"/>
        <family val="2"/>
        <scheme val="minor"/>
      </rPr>
      <t xml:space="preserve">, </t>
    </r>
  </si>
  <si>
    <r>
      <rPr>
        <b/>
        <sz val="11"/>
        <color rgb="FF800080"/>
        <rFont val="Calibri"/>
        <family val="2"/>
        <scheme val="minor"/>
      </rPr>
      <t xml:space="preserve">ലഹര </t>
    </r>
    <r>
      <rPr>
        <sz val="11"/>
        <color rgb="FF008000"/>
        <rFont val="Calibri"/>
        <family val="2"/>
        <scheme val="minor"/>
      </rPr>
      <t xml:space="preserve">, സ ഗന </t>
    </r>
    <r>
      <rPr>
        <b/>
        <sz val="11"/>
        <color rgb="FF800080"/>
        <rFont val="Calibri"/>
        <family val="2"/>
        <scheme val="minor"/>
      </rPr>
      <t xml:space="preserve">ധവർഗ ഗ </t>
    </r>
    <r>
      <rPr>
        <sz val="11"/>
        <color rgb="FF008000"/>
        <rFont val="Calibri"/>
        <family val="2"/>
        <scheme val="minor"/>
      </rPr>
      <t xml:space="preserve">, </t>
    </r>
    <r>
      <rPr>
        <i/>
        <sz val="11"/>
        <color rgb="FF0000FF"/>
        <rFont val="Calibri"/>
        <family val="2"/>
        <scheme val="minor"/>
      </rPr>
      <t xml:space="preserve">ത </t>
    </r>
    <r>
      <rPr>
        <sz val="11"/>
        <color rgb="FF008000"/>
        <rFont val="Calibri"/>
        <family val="2"/>
        <scheme val="minor"/>
      </rPr>
      <t xml:space="preserve">ല </t>
    </r>
    <r>
      <rPr>
        <strike/>
        <sz val="11"/>
        <color rgb="FFFF0000"/>
        <rFont val="Calibri"/>
        <family val="2"/>
        <scheme val="minor"/>
      </rPr>
      <t xml:space="preserve">പനങ ങൾ </t>
    </r>
    <r>
      <rPr>
        <sz val="11"/>
        <color rgb="FF008000"/>
        <rFont val="Calibri"/>
        <family val="2"/>
        <scheme val="minor"/>
      </rPr>
      <t xml:space="preserve">, </t>
    </r>
    <r>
      <rPr>
        <b/>
        <sz val="11"/>
        <color rgb="FF800080"/>
        <rFont val="Calibri"/>
        <family val="2"/>
        <scheme val="minor"/>
      </rPr>
      <t xml:space="preserve">സമ ദ ര </t>
    </r>
    <r>
      <rPr>
        <sz val="11"/>
        <color rgb="FF008000"/>
        <rFont val="Calibri"/>
        <family val="2"/>
        <scheme val="minor"/>
      </rPr>
      <t xml:space="preserve">, വ ഞ ഞ , എണ ണ , </t>
    </r>
    <r>
      <rPr>
        <strike/>
        <sz val="11"/>
        <color rgb="FFFF0000"/>
        <rFont val="Calibri"/>
        <family val="2"/>
        <scheme val="minor"/>
      </rPr>
      <t xml:space="preserve">ന ര യ </t>
    </r>
    <r>
      <rPr>
        <sz val="11"/>
        <color rgb="FF008000"/>
        <rFont val="Calibri"/>
        <family val="2"/>
        <scheme val="minor"/>
      </rPr>
      <t xml:space="preserve">മ </t>
    </r>
    <r>
      <rPr>
        <b/>
        <sz val="11"/>
        <color rgb="FF800080"/>
        <rFont val="Calibri"/>
        <family val="2"/>
        <scheme val="minor"/>
      </rPr>
      <t xml:space="preserve">സ </t>
    </r>
    <r>
      <rPr>
        <sz val="11"/>
        <color rgb="FF008000"/>
        <rFont val="Calibri"/>
        <family val="2"/>
        <scheme val="minor"/>
      </rPr>
      <t xml:space="preserve">, </t>
    </r>
    <r>
      <rPr>
        <b/>
        <sz val="11"/>
        <color rgb="FF800080"/>
        <rFont val="Calibri"/>
        <family val="2"/>
        <scheme val="minor"/>
      </rPr>
      <t xml:space="preserve">ഗ </t>
    </r>
    <r>
      <rPr>
        <sz val="11"/>
        <color rgb="FF008000"/>
        <rFont val="Calibri"/>
        <family val="2"/>
        <scheme val="minor"/>
      </rPr>
      <t xml:space="preserve">തമ പ , </t>
    </r>
    <r>
      <rPr>
        <strike/>
        <sz val="11"/>
        <color rgb="FFFF000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ളകൾ </t>
    </r>
    <r>
      <rPr>
        <sz val="11"/>
        <color rgb="FF008000"/>
        <rFont val="Calibri"/>
        <family val="2"/>
        <scheme val="minor"/>
      </rPr>
      <t xml:space="preserve">, ആട </t>
    </r>
    <r>
      <rPr>
        <i/>
        <sz val="11"/>
        <color rgb="FF0000FF"/>
        <rFont val="Calibri"/>
        <family val="2"/>
        <scheme val="minor"/>
      </rPr>
      <t xml:space="preserve">കൾ </t>
    </r>
    <r>
      <rPr>
        <sz val="11"/>
        <color rgb="FF008000"/>
        <rFont val="Calibri"/>
        <family val="2"/>
        <scheme val="minor"/>
      </rPr>
      <t xml:space="preserve">, ക ത </t>
    </r>
    <r>
      <rPr>
        <b/>
        <sz val="11"/>
        <color rgb="FF800080"/>
        <rFont val="Calibri"/>
        <family val="2"/>
        <scheme val="minor"/>
      </rPr>
      <t xml:space="preserve">രകൾ </t>
    </r>
    <r>
      <rPr>
        <sz val="11"/>
        <color rgb="FF008000"/>
        <rFont val="Calibri"/>
        <family val="2"/>
        <scheme val="minor"/>
      </rPr>
      <t xml:space="preserve">, രഥങ ങൾ , അട മകൾ , </t>
    </r>
    <r>
      <rPr>
        <b/>
        <sz val="11"/>
        <color rgb="FF800080"/>
        <rFont val="Calibri"/>
        <family val="2"/>
        <scheme val="minor"/>
      </rPr>
      <t xml:space="preserve">മന ഷ യര ട ജ വൻ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ഇന ആര വ ങ ങ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ക ക ന നത ക ണ ട അവർ </t>
    </r>
    <r>
      <rPr>
        <sz val="11"/>
        <color rgb="FF008000"/>
        <rFont val="Calibri"/>
        <family val="2"/>
        <scheme val="minor"/>
      </rPr>
      <t xml:space="preserve">അവള </t>
    </r>
    <r>
      <rPr>
        <b/>
        <sz val="11"/>
        <color rgb="FF800080"/>
        <rFont val="Calibri"/>
        <family val="2"/>
        <scheme val="minor"/>
      </rPr>
      <t xml:space="preserve">ഓർത ത </t>
    </r>
    <r>
      <rPr>
        <sz val="11"/>
        <color rgb="FF008000"/>
        <rFont val="Calibri"/>
        <family val="2"/>
        <scheme val="minor"/>
      </rPr>
      <t xml:space="preserve">വ ലപ ക ക </t>
    </r>
    <r>
      <rPr>
        <i/>
        <sz val="11"/>
        <color rgb="FF0000FF"/>
        <rFont val="Calibri"/>
        <family val="2"/>
        <scheme val="minor"/>
      </rPr>
      <t xml:space="preserve">കയ വ ലപ ക ക കയ ച യ യ </t>
    </r>
    <r>
      <rPr>
        <sz val="11"/>
        <color rgb="FF008000"/>
        <rFont val="Calibri"/>
        <family val="2"/>
        <scheme val="minor"/>
      </rPr>
      <t xml:space="preserve">. </t>
    </r>
  </si>
  <si>
    <r>
      <rPr>
        <sz val="11"/>
        <color rgb="FF008000"/>
        <rFont val="Calibri"/>
        <family val="2"/>
        <scheme val="minor"/>
      </rPr>
      <t xml:space="preserve">ന ന റ </t>
    </r>
    <r>
      <rPr>
        <i/>
        <sz val="11"/>
        <color rgb="FF0000FF"/>
        <rFont val="Calibri"/>
        <family val="2"/>
        <scheme val="minor"/>
      </rPr>
      <t xml:space="preserve">പ ര ണന റ </t>
    </r>
    <r>
      <rPr>
        <sz val="11"/>
        <color rgb="FF008000"/>
        <rFont val="Calibri"/>
        <family val="2"/>
        <scheme val="minor"/>
      </rPr>
      <t xml:space="preserve">മ </t>
    </r>
    <r>
      <rPr>
        <b/>
        <sz val="11"/>
        <color rgb="FF800080"/>
        <rFont val="Calibri"/>
        <family val="2"/>
        <scheme val="minor"/>
      </rPr>
      <t xml:space="preserve">ഹ ന ന ന വ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യ ; </t>
    </r>
    <r>
      <rPr>
        <i/>
        <sz val="11"/>
        <color rgb="FF0000FF"/>
        <rFont val="Calibri"/>
        <family val="2"/>
        <scheme val="minor"/>
      </rPr>
      <t xml:space="preserve">ആഡ ബരവ ആഡ ബരവ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വ </t>
    </r>
    <r>
      <rPr>
        <strike/>
        <sz val="11"/>
        <color rgb="FFFF0000"/>
        <rFont val="Calibri"/>
        <family val="2"/>
        <scheme val="minor"/>
      </rPr>
      <t xml:space="preserve">ദ ഷ </t>
    </r>
    <r>
      <rPr>
        <sz val="11"/>
        <color rgb="FF008000"/>
        <rFont val="Calibri"/>
        <family val="2"/>
        <scheme val="minor"/>
      </rPr>
      <t xml:space="preserve">ട </t>
    </r>
    <r>
      <rPr>
        <strike/>
        <sz val="11"/>
        <color rgb="FFFF0000"/>
        <rFont val="Calibri"/>
        <family val="2"/>
        <scheme val="minor"/>
      </rPr>
      <t xml:space="preserve">ഭ ജ യങ ങള അവയ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യ ; ന ഇന </t>
    </r>
    <r>
      <rPr>
        <b/>
        <sz val="11"/>
        <color rgb="FF800080"/>
        <rFont val="Calibri"/>
        <family val="2"/>
        <scheme val="minor"/>
      </rPr>
      <t xml:space="preserve">അവയ </t>
    </r>
    <r>
      <rPr>
        <sz val="11"/>
        <color rgb="FF008000"/>
        <rFont val="Calibri"/>
        <family val="2"/>
        <scheme val="minor"/>
      </rPr>
      <t xml:space="preserve">ക ണ കയ ല ല . </t>
    </r>
  </si>
  <si>
    <r>
      <rPr>
        <b/>
        <sz val="11"/>
        <color rgb="FF800080"/>
        <rFont val="Calibri"/>
        <family val="2"/>
        <scheme val="minor"/>
      </rPr>
      <t xml:space="preserve">ഇവയ </t>
    </r>
    <r>
      <rPr>
        <sz val="11"/>
        <color rgb="FF008000"/>
        <rFont val="Calibri"/>
        <family val="2"/>
        <scheme val="minor"/>
      </rPr>
      <t xml:space="preserve">ൽ സമ പന നര യ </t>
    </r>
    <r>
      <rPr>
        <i/>
        <sz val="11"/>
        <color rgb="FF0000FF"/>
        <rFont val="Calibri"/>
        <family val="2"/>
        <scheme val="minor"/>
      </rPr>
      <t xml:space="preserve">ത ത ർന ന </t>
    </r>
    <r>
      <rPr>
        <sz val="11"/>
        <color rgb="FF008000"/>
        <rFont val="Calibri"/>
        <family val="2"/>
        <scheme val="minor"/>
      </rPr>
      <t xml:space="preserve">വ യ പ ര കൾ അവള ട </t>
    </r>
    <r>
      <rPr>
        <b/>
        <sz val="11"/>
        <color rgb="FF800080"/>
        <rFont val="Calibri"/>
        <family val="2"/>
        <scheme val="minor"/>
      </rPr>
      <t xml:space="preserve">ബ ധ യത </t>
    </r>
    <r>
      <rPr>
        <sz val="11"/>
        <color rgb="FF008000"/>
        <rFont val="Calibri"/>
        <family val="2"/>
        <scheme val="minor"/>
      </rPr>
      <t xml:space="preserve">കണ ട ഭയപ പ ട ട </t>
    </r>
    <r>
      <rPr>
        <strike/>
        <sz val="11"/>
        <color rgb="FFFF0000"/>
        <rFont val="Calibri"/>
        <family val="2"/>
        <scheme val="minor"/>
      </rPr>
      <t xml:space="preserve">കരഞ ഞ അലമ റയ ട ട ക ണ ട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ന ല </t>
    </r>
    <r>
      <rPr>
        <sz val="11"/>
        <color rgb="FF008000"/>
        <rFont val="Calibri"/>
        <family val="2"/>
        <scheme val="minor"/>
      </rPr>
      <t xml:space="preserve">ക </t>
    </r>
    <r>
      <rPr>
        <b/>
        <sz val="11"/>
        <color rgb="FF800080"/>
        <rFont val="Calibri"/>
        <family val="2"/>
        <scheme val="minor"/>
      </rPr>
      <t xml:space="preserve">ക . </t>
    </r>
  </si>
  <si>
    <r>
      <rPr>
        <i/>
        <sz val="11"/>
        <color rgb="FF0000FF"/>
        <rFont val="Calibri"/>
        <family val="2"/>
        <scheme val="minor"/>
      </rPr>
      <t xml:space="preserve">" ഹ കഷ ട ! പ </t>
    </r>
    <r>
      <rPr>
        <sz val="11"/>
        <color rgb="FF008000"/>
        <rFont val="Calibri"/>
        <family val="2"/>
        <scheme val="minor"/>
      </rPr>
      <t xml:space="preserve">ന </t>
    </r>
    <r>
      <rPr>
        <b/>
        <sz val="11"/>
        <color rgb="FF800080"/>
        <rFont val="Calibri"/>
        <family val="2"/>
        <scheme val="minor"/>
      </rPr>
      <t xml:space="preserve">ന , രത നങ ങള , മ </t>
    </r>
    <r>
      <rPr>
        <sz val="11"/>
        <color rgb="FF008000"/>
        <rFont val="Calibri"/>
        <family val="2"/>
        <scheme val="minor"/>
      </rPr>
      <t xml:space="preserve">ത </t>
    </r>
    <r>
      <rPr>
        <i/>
        <sz val="11"/>
        <color rgb="FF0000FF"/>
        <rFont val="Calibri"/>
        <family val="2"/>
        <scheme val="minor"/>
      </rPr>
      <t xml:space="preserve">ത , രത നങ ങള ക </t>
    </r>
    <r>
      <rPr>
        <sz val="11"/>
        <color rgb="FF008000"/>
        <rFont val="Calibri"/>
        <family val="2"/>
        <scheme val="minor"/>
      </rPr>
      <t xml:space="preserve">ണ </t>
    </r>
    <r>
      <rPr>
        <b/>
        <sz val="11"/>
        <color rgb="FF800080"/>
        <rFont val="Calibri"/>
        <family val="2"/>
        <scheme val="minor"/>
      </rPr>
      <t xml:space="preserve">ട അലങ കര ച ച , </t>
    </r>
    <r>
      <rPr>
        <sz val="11"/>
        <color rgb="FF008000"/>
        <rFont val="Calibri"/>
        <family val="2"/>
        <scheme val="minor"/>
      </rPr>
      <t xml:space="preserve">മ </t>
    </r>
    <r>
      <rPr>
        <b/>
        <sz val="11"/>
        <color rgb="FF800080"/>
        <rFont val="Calibri"/>
        <family val="2"/>
        <scheme val="minor"/>
      </rPr>
      <t xml:space="preserve">ദ ലവസ ത രവ രത നവ </t>
    </r>
    <r>
      <rPr>
        <sz val="11"/>
        <color rgb="FF008000"/>
        <rFont val="Calibri"/>
        <family val="2"/>
        <scheme val="minor"/>
      </rPr>
      <t xml:space="preserve">ധര ച ച </t>
    </r>
    <r>
      <rPr>
        <strike/>
        <sz val="11"/>
        <color rgb="FFFF0000"/>
        <rFont val="Calibri"/>
        <family val="2"/>
        <scheme val="minor"/>
      </rPr>
      <t xml:space="preserve">പ ന ന രത നവ മ ത ത അണ ഞ ഞ </t>
    </r>
    <r>
      <rPr>
        <sz val="11"/>
        <color rgb="FF008000"/>
        <rFont val="Calibri"/>
        <family val="2"/>
        <scheme val="minor"/>
      </rPr>
      <t xml:space="preserve">മഹ നഗരമ , </t>
    </r>
    <r>
      <rPr>
        <b/>
        <sz val="11"/>
        <color rgb="FF800080"/>
        <rFont val="Calibri"/>
        <family val="2"/>
        <scheme val="minor"/>
      </rPr>
      <t xml:space="preserve">ഹ </t>
    </r>
    <r>
      <rPr>
        <sz val="11"/>
        <color rgb="FF008000"/>
        <rFont val="Calibri"/>
        <family val="2"/>
        <scheme val="minor"/>
      </rPr>
      <t xml:space="preserve">കഷ ട ! </t>
    </r>
    <r>
      <rPr>
        <strike/>
        <sz val="11"/>
        <color rgb="FFFF0000"/>
        <rFont val="Calibri"/>
        <family val="2"/>
        <scheme val="minor"/>
      </rPr>
      <t xml:space="preserve">ഇത രവല യ സമ പത ത </t>
    </r>
    <r>
      <rPr>
        <sz val="11"/>
        <color rgb="FF008000"/>
        <rFont val="Calibri"/>
        <family val="2"/>
        <scheme val="minor"/>
      </rPr>
      <t xml:space="preserve">ഒര മണ ക ക റ </t>
    </r>
    <r>
      <rPr>
        <b/>
        <sz val="11"/>
        <color rgb="FF800080"/>
        <rFont val="Calibri"/>
        <family val="2"/>
        <scheme val="minor"/>
      </rPr>
      <t xml:space="preserve">ൽത തന ന ഇവയ </t>
    </r>
    <r>
      <rPr>
        <sz val="11"/>
        <color rgb="FF008000"/>
        <rFont val="Calibri"/>
        <family val="2"/>
        <scheme val="minor"/>
      </rPr>
      <t xml:space="preserve">ട </t>
    </r>
    <r>
      <rPr>
        <i/>
        <sz val="11"/>
        <color rgb="FF0000FF"/>
        <rFont val="Calibri"/>
        <family val="2"/>
        <scheme val="minor"/>
      </rPr>
      <t xml:space="preserve">സമ പത ത </t>
    </r>
    <r>
      <rPr>
        <sz val="11"/>
        <color rgb="FF008000"/>
        <rFont val="Calibri"/>
        <family val="2"/>
        <scheme val="minor"/>
      </rPr>
      <t xml:space="preserve">നശ ച ച പ </t>
    </r>
    <r>
      <rPr>
        <b/>
        <sz val="11"/>
        <color rgb="FF800080"/>
        <rFont val="Calibri"/>
        <family val="2"/>
        <scheme val="minor"/>
      </rPr>
      <t xml:space="preserve">യ ! " </t>
    </r>
  </si>
  <si>
    <r>
      <rPr>
        <strike/>
        <sz val="11"/>
        <color rgb="FFFF0000"/>
        <rFont val="Calibri"/>
        <family val="2"/>
        <scheme val="minor"/>
      </rPr>
      <t xml:space="preserve">എല ല </t>
    </r>
    <r>
      <rPr>
        <sz val="11"/>
        <color rgb="FF008000"/>
        <rFont val="Calibri"/>
        <family val="2"/>
        <scheme val="minor"/>
      </rPr>
      <t xml:space="preserve">കപ </t>
    </r>
    <r>
      <rPr>
        <b/>
        <sz val="11"/>
        <color rgb="FF800080"/>
        <rFont val="Calibri"/>
        <family val="2"/>
        <scheme val="minor"/>
      </rPr>
      <t xml:space="preserve">പൽ യ </t>
    </r>
    <r>
      <rPr>
        <sz val="11"/>
        <color rgb="FF008000"/>
        <rFont val="Calibri"/>
        <family val="2"/>
        <scheme val="minor"/>
      </rPr>
      <t xml:space="preserve">ത </t>
    </r>
    <r>
      <rPr>
        <b/>
        <sz val="11"/>
        <color rgb="FF800080"/>
        <rFont val="Calibri"/>
        <family val="2"/>
        <scheme val="minor"/>
      </rPr>
      <t xml:space="preserve">ര ച യ യ </t>
    </r>
    <r>
      <rPr>
        <sz val="11"/>
        <color rgb="FF008000"/>
        <rFont val="Calibri"/>
        <family val="2"/>
        <scheme val="minor"/>
      </rPr>
      <t xml:space="preserve">ന </t>
    </r>
    <r>
      <rPr>
        <b/>
        <sz val="11"/>
        <color rgb="FF800080"/>
        <rFont val="Calibri"/>
        <family val="2"/>
        <scheme val="minor"/>
      </rPr>
      <t xml:space="preserve">നവര അത ന റ ഉടമസ ഥര </t>
    </r>
    <r>
      <rPr>
        <sz val="11"/>
        <color rgb="FF008000"/>
        <rFont val="Calibri"/>
        <family val="2"/>
        <scheme val="minor"/>
      </rPr>
      <t xml:space="preserve">കപ പല </t>
    </r>
    <r>
      <rPr>
        <b/>
        <sz val="11"/>
        <color rgb="FF800080"/>
        <rFont val="Calibri"/>
        <family val="2"/>
        <scheme val="minor"/>
      </rPr>
      <t xml:space="preserve">ല ത ഴ ൽ ച യ യ </t>
    </r>
    <r>
      <rPr>
        <sz val="11"/>
        <color rgb="FF008000"/>
        <rFont val="Calibri"/>
        <family val="2"/>
        <scheme val="minor"/>
      </rPr>
      <t xml:space="preserve">ന നവര </t>
    </r>
    <r>
      <rPr>
        <strike/>
        <sz val="11"/>
        <color rgb="FFFF0000"/>
        <rFont val="Calibri"/>
        <family val="2"/>
        <scheme val="minor"/>
      </rPr>
      <t xml:space="preserve">ന വ കര </t>
    </r>
    <r>
      <rPr>
        <sz val="11"/>
        <color rgb="FF008000"/>
        <rFont val="Calibri"/>
        <family val="2"/>
        <scheme val="minor"/>
      </rPr>
      <t xml:space="preserve">കടല ൽ വ യ പ ര ച യ യ ന നവര </t>
    </r>
    <r>
      <rPr>
        <b/>
        <sz val="11"/>
        <color rgb="FF800080"/>
        <rFont val="Calibri"/>
        <family val="2"/>
        <scheme val="minor"/>
      </rPr>
      <t xml:space="preserve">എല ല ദ രത ത ന ന ന : </t>
    </r>
  </si>
  <si>
    <r>
      <rPr>
        <b/>
        <sz val="11"/>
        <color rgb="FF800080"/>
        <rFont val="Calibri"/>
        <family val="2"/>
        <scheme val="minor"/>
      </rPr>
      <t xml:space="preserve">അവൾ അവള ട ച ട ങ ക റ റ ൽ </t>
    </r>
    <r>
      <rPr>
        <sz val="11"/>
        <color rgb="FF008000"/>
        <rFont val="Calibri"/>
        <family val="2"/>
        <scheme val="minor"/>
      </rPr>
      <t xml:space="preserve">ന ന ന </t>
    </r>
    <r>
      <rPr>
        <strike/>
        <sz val="11"/>
        <color rgb="FFFF0000"/>
        <rFont val="Calibri"/>
        <family val="2"/>
        <scheme val="minor"/>
      </rPr>
      <t xml:space="preserve">അവള ട ദഹനത ത ന റ </t>
    </r>
    <r>
      <rPr>
        <sz val="11"/>
        <color rgb="FF008000"/>
        <rFont val="Calibri"/>
        <family val="2"/>
        <scheme val="minor"/>
      </rPr>
      <t xml:space="preserve">പ ക </t>
    </r>
    <r>
      <rPr>
        <i/>
        <sz val="11"/>
        <color rgb="FF0000FF"/>
        <rFont val="Calibri"/>
        <family val="2"/>
        <scheme val="minor"/>
      </rPr>
      <t xml:space="preserve">ന നത </t>
    </r>
    <r>
      <rPr>
        <sz val="11"/>
        <color rgb="FF008000"/>
        <rFont val="Calibri"/>
        <family val="2"/>
        <scheme val="minor"/>
      </rPr>
      <t xml:space="preserve">കണ </t>
    </r>
    <r>
      <rPr>
        <b/>
        <sz val="11"/>
        <color rgb="FF800080"/>
        <rFont val="Calibri"/>
        <family val="2"/>
        <scheme val="minor"/>
      </rPr>
      <t xml:space="preserve">ട ട ട : " </t>
    </r>
    <r>
      <rPr>
        <sz val="11"/>
        <color rgb="FF008000"/>
        <rFont val="Calibri"/>
        <family val="2"/>
        <scheme val="minor"/>
      </rPr>
      <t xml:space="preserve">ഈ മഹ നഗരത ത </t>
    </r>
    <r>
      <rPr>
        <b/>
        <sz val="11"/>
        <color rgb="FF800080"/>
        <rFont val="Calibri"/>
        <family val="2"/>
        <scheme val="minor"/>
      </rPr>
      <t xml:space="preserve">ന </t>
    </r>
    <r>
      <rPr>
        <sz val="11"/>
        <color rgb="FF008000"/>
        <rFont val="Calibri"/>
        <family val="2"/>
        <scheme val="minor"/>
      </rPr>
      <t xml:space="preserve">ത ല യമ യ </t>
    </r>
    <r>
      <rPr>
        <b/>
        <sz val="11"/>
        <color rgb="FF800080"/>
        <rFont val="Calibri"/>
        <family val="2"/>
        <scheme val="minor"/>
      </rPr>
      <t xml:space="preserve">നഗര വ </t>
    </r>
    <r>
      <rPr>
        <sz val="11"/>
        <color rgb="FF008000"/>
        <rFont val="Calibri"/>
        <family val="2"/>
        <scheme val="minor"/>
      </rPr>
      <t xml:space="preserve">റ </t>
    </r>
    <r>
      <rPr>
        <b/>
        <sz val="11"/>
        <color rgb="FF800080"/>
        <rFont val="Calibri"/>
        <family val="2"/>
        <scheme val="minor"/>
      </rPr>
      <t xml:space="preserve">എവ ട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ള ച ച പറഞ ഞ . </t>
    </r>
  </si>
  <si>
    <r>
      <rPr>
        <b/>
        <sz val="11"/>
        <color rgb="FF800080"/>
        <rFont val="Calibri"/>
        <family val="2"/>
        <scheme val="minor"/>
      </rPr>
      <t xml:space="preserve">" അവള ട </t>
    </r>
    <r>
      <rPr>
        <sz val="11"/>
        <color rgb="FF008000"/>
        <rFont val="Calibri"/>
        <family val="2"/>
        <scheme val="minor"/>
      </rPr>
      <t xml:space="preserve">തലയ ൽ പ ഴ </t>
    </r>
    <r>
      <rPr>
        <b/>
        <sz val="11"/>
        <color rgb="FF800080"/>
        <rFont val="Calibri"/>
        <family val="2"/>
        <scheme val="minor"/>
      </rPr>
      <t xml:space="preserve">ത ക ക ക </t>
    </r>
    <r>
      <rPr>
        <sz val="11"/>
        <color rgb="FF008000"/>
        <rFont val="Calibri"/>
        <family val="2"/>
        <scheme val="minor"/>
      </rPr>
      <t xml:space="preserve">ക ണ ട </t>
    </r>
    <r>
      <rPr>
        <i/>
        <sz val="11"/>
        <color rgb="FF0000FF"/>
        <rFont val="Calibri"/>
        <family val="2"/>
        <scheme val="minor"/>
      </rPr>
      <t xml:space="preserve">അവർ വ ലപ ക ക കയ ദ ഖ ച ച ന ലവ ള ക ക കയ ച യ യ </t>
    </r>
    <r>
      <rPr>
        <sz val="11"/>
        <color rgb="FF008000"/>
        <rFont val="Calibri"/>
        <family val="2"/>
        <scheme val="minor"/>
      </rPr>
      <t xml:space="preserve">: </t>
    </r>
    <r>
      <rPr>
        <i/>
        <sz val="11"/>
        <color rgb="FF0000FF"/>
        <rFont val="Calibri"/>
        <family val="2"/>
        <scheme val="minor"/>
      </rPr>
      <t xml:space="preserve">" ഹ കഷ ട , മഹ നഗര ! </t>
    </r>
    <r>
      <rPr>
        <sz val="11"/>
        <color rgb="FF008000"/>
        <rFont val="Calibri"/>
        <family val="2"/>
        <scheme val="minor"/>
      </rPr>
      <t xml:space="preserve">കടല </t>
    </r>
    <r>
      <rPr>
        <b/>
        <sz val="11"/>
        <color rgb="FF800080"/>
        <rFont val="Calibri"/>
        <family val="2"/>
        <scheme val="minor"/>
      </rPr>
      <t xml:space="preserve">ല </t>
    </r>
    <r>
      <rPr>
        <sz val="11"/>
        <color rgb="FF008000"/>
        <rFont val="Calibri"/>
        <family val="2"/>
        <scheme val="minor"/>
      </rPr>
      <t xml:space="preserve">കപ പല ള </t>
    </r>
    <r>
      <rPr>
        <b/>
        <sz val="11"/>
        <color rgb="FF800080"/>
        <rFont val="Calibri"/>
        <family val="2"/>
        <scheme val="minor"/>
      </rPr>
      <t xml:space="preserve">ളവർ ഒക </t>
    </r>
    <r>
      <rPr>
        <sz val="11"/>
        <color rgb="FF008000"/>
        <rFont val="Calibri"/>
        <family val="2"/>
        <scheme val="minor"/>
      </rPr>
      <t xml:space="preserve">ക </t>
    </r>
    <r>
      <rPr>
        <b/>
        <sz val="11"/>
        <color rgb="FF800080"/>
        <rFont val="Calibri"/>
        <family val="2"/>
        <scheme val="minor"/>
      </rPr>
      <t xml:space="preserve">യ അവള ട </t>
    </r>
    <r>
      <rPr>
        <sz val="11"/>
        <color rgb="FF008000"/>
        <rFont val="Calibri"/>
        <family val="2"/>
        <scheme val="minor"/>
      </rPr>
      <t xml:space="preserve">ധനത ത ൽ സമ </t>
    </r>
    <r>
      <rPr>
        <b/>
        <sz val="11"/>
        <color rgb="FF800080"/>
        <rFont val="Calibri"/>
        <family val="2"/>
        <scheme val="minor"/>
      </rPr>
      <t xml:space="preserve">പന നര യ </t>
    </r>
    <r>
      <rPr>
        <sz val="11"/>
        <color rgb="FF008000"/>
        <rFont val="Calibri"/>
        <family val="2"/>
        <scheme val="minor"/>
      </rPr>
      <t xml:space="preserve">ത </t>
    </r>
    <r>
      <rPr>
        <b/>
        <sz val="11"/>
        <color rgb="FF800080"/>
        <rFont val="Calibri"/>
        <family val="2"/>
        <scheme val="minor"/>
      </rPr>
      <t xml:space="preserve">ത ർന ന ര ക ക ന ന </t>
    </r>
    <r>
      <rPr>
        <sz val="11"/>
        <color rgb="FF008000"/>
        <rFont val="Calibri"/>
        <family val="2"/>
        <scheme val="minor"/>
      </rPr>
      <t xml:space="preserve">! </t>
    </r>
    <r>
      <rPr>
        <b/>
        <sz val="11"/>
        <color rgb="FF800080"/>
        <rFont val="Calibri"/>
        <family val="2"/>
        <scheme val="minor"/>
      </rPr>
      <t xml:space="preserve">ഒര </t>
    </r>
    <r>
      <rPr>
        <sz val="11"/>
        <color rgb="FF008000"/>
        <rFont val="Calibri"/>
        <family val="2"/>
        <scheme val="minor"/>
      </rPr>
      <t xml:space="preserve">മണ ക ക റ </t>
    </r>
    <r>
      <rPr>
        <b/>
        <sz val="11"/>
        <color rgb="FF800080"/>
        <rFont val="Calibri"/>
        <family val="2"/>
        <scheme val="minor"/>
      </rPr>
      <t xml:space="preserve">ൽത തന ന </t>
    </r>
    <r>
      <rPr>
        <sz val="11"/>
        <color rgb="FF008000"/>
        <rFont val="Calibri"/>
        <family val="2"/>
        <scheme val="minor"/>
      </rPr>
      <t xml:space="preserve">അവൾ നശ ച ച പ </t>
    </r>
    <r>
      <rPr>
        <b/>
        <sz val="11"/>
        <color rgb="FF800080"/>
        <rFont val="Calibri"/>
        <family val="2"/>
        <scheme val="minor"/>
      </rPr>
      <t xml:space="preserve">യ ! " </t>
    </r>
  </si>
  <si>
    <r>
      <rPr>
        <b/>
        <sz val="11"/>
        <color rgb="FF800080"/>
        <rFont val="Calibri"/>
        <family val="2"/>
        <scheme val="minor"/>
      </rPr>
      <t xml:space="preserve">അയ ൾ അത യ ച ചത ത ൽ </t>
    </r>
    <r>
      <rPr>
        <sz val="11"/>
        <color rgb="FF008000"/>
        <rFont val="Calibri"/>
        <family val="2"/>
        <scheme val="minor"/>
      </rPr>
      <t xml:space="preserve">വ ള ച ച പറഞ ഞത : " </t>
    </r>
    <r>
      <rPr>
        <b/>
        <sz val="11"/>
        <color rgb="FF800080"/>
        <rFont val="Calibri"/>
        <family val="2"/>
        <scheme val="minor"/>
      </rPr>
      <t xml:space="preserve">അട ച ച </t>
    </r>
    <r>
      <rPr>
        <sz val="11"/>
        <color rgb="FF008000"/>
        <rFont val="Calibri"/>
        <family val="2"/>
        <scheme val="minor"/>
      </rPr>
      <t xml:space="preserve">പ യ </t>
    </r>
    <r>
      <rPr>
        <b/>
        <sz val="11"/>
        <color rgb="FF800080"/>
        <rFont val="Calibri"/>
        <family val="2"/>
        <scheme val="minor"/>
      </rPr>
      <t xml:space="preserve">, തകർന ന പ യ , വല </t>
    </r>
    <r>
      <rPr>
        <sz val="11"/>
        <color rgb="FF008000"/>
        <rFont val="Calibri"/>
        <family val="2"/>
        <scheme val="minor"/>
      </rPr>
      <t xml:space="preserve">യ ബ ബ ല </t>
    </r>
    <r>
      <rPr>
        <b/>
        <sz val="11"/>
        <color rgb="FF800080"/>
        <rFont val="Calibri"/>
        <family val="2"/>
        <scheme val="minor"/>
      </rPr>
      <t xml:space="preserve">ൻ ! അത </t>
    </r>
    <r>
      <rPr>
        <sz val="11"/>
        <color rgb="FF008000"/>
        <rFont val="Calibri"/>
        <family val="2"/>
        <scheme val="minor"/>
      </rPr>
      <t xml:space="preserve">ഭ തങ ങള ട </t>
    </r>
    <r>
      <rPr>
        <b/>
        <sz val="11"/>
        <color rgb="FF800080"/>
        <rFont val="Calibri"/>
        <family val="2"/>
        <scheme val="minor"/>
      </rPr>
      <t xml:space="preserve">ന വ സവ സകലവ ധ </t>
    </r>
    <r>
      <rPr>
        <sz val="11"/>
        <color rgb="FF008000"/>
        <rFont val="Calibri"/>
        <family val="2"/>
        <scheme val="minor"/>
      </rPr>
      <t xml:space="preserve">ദ </t>
    </r>
    <r>
      <rPr>
        <b/>
        <sz val="11"/>
        <color rgb="FF800080"/>
        <rFont val="Calibri"/>
        <family val="2"/>
        <scheme val="minor"/>
      </rPr>
      <t xml:space="preserve">ര </t>
    </r>
    <r>
      <rPr>
        <sz val="11"/>
        <color rgb="FF008000"/>
        <rFont val="Calibri"/>
        <family val="2"/>
        <scheme val="minor"/>
      </rPr>
      <t xml:space="preserve">ത മ ക കള ട യ </t>
    </r>
    <r>
      <rPr>
        <b/>
        <sz val="11"/>
        <color rgb="FF800080"/>
        <rFont val="Calibri"/>
        <family val="2"/>
        <scheme val="minor"/>
      </rPr>
      <t xml:space="preserve">ആലയവ സകലവ </t>
    </r>
    <r>
      <rPr>
        <sz val="11"/>
        <color rgb="FF008000"/>
        <rFont val="Calibri"/>
        <family val="2"/>
        <scheme val="minor"/>
      </rPr>
      <t xml:space="preserve">ധ </t>
    </r>
    <r>
      <rPr>
        <i/>
        <sz val="11"/>
        <color rgb="FF0000FF"/>
        <rFont val="Calibri"/>
        <family val="2"/>
        <scheme val="minor"/>
      </rPr>
      <t xml:space="preserve">മല നവ മ ല ച ഛവ മ </t>
    </r>
    <r>
      <rPr>
        <sz val="11"/>
        <color rgb="FF008000"/>
        <rFont val="Calibri"/>
        <family val="2"/>
        <scheme val="minor"/>
      </rPr>
      <t xml:space="preserve">യ </t>
    </r>
    <r>
      <rPr>
        <b/>
        <sz val="11"/>
        <color rgb="FF800080"/>
        <rFont val="Calibri"/>
        <family val="2"/>
        <scheme val="minor"/>
      </rPr>
      <t xml:space="preserve">പക </t>
    </r>
    <r>
      <rPr>
        <sz val="11"/>
        <color rgb="FF008000"/>
        <rFont val="Calibri"/>
        <family val="2"/>
        <scheme val="minor"/>
      </rPr>
      <t xml:space="preserve">ഷ കള ട യ </t>
    </r>
    <r>
      <rPr>
        <b/>
        <sz val="11"/>
        <color rgb="FF800080"/>
        <rFont val="Calibri"/>
        <family val="2"/>
        <scheme val="minor"/>
      </rPr>
      <t xml:space="preserve">ക ട രവ ആയ </t>
    </r>
    <r>
      <rPr>
        <sz val="11"/>
        <color rgb="FF008000"/>
        <rFont val="Calibri"/>
        <family val="2"/>
        <scheme val="minor"/>
      </rPr>
      <t xml:space="preserve">ത ത ർന ന ര ക ക ന ന . </t>
    </r>
  </si>
  <si>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വർഗമ </t>
    </r>
    <r>
      <rPr>
        <sz val="11"/>
        <color rgb="FF008000"/>
        <rFont val="Calibri"/>
        <family val="2"/>
        <scheme val="minor"/>
      </rPr>
      <t xml:space="preserve">, വ ശ ദ </t>
    </r>
    <r>
      <rPr>
        <b/>
        <sz val="11"/>
        <color rgb="FF800080"/>
        <rFont val="Calibri"/>
        <family val="2"/>
        <scheme val="minor"/>
      </rPr>
      <t xml:space="preserve">ധര യ </t>
    </r>
    <r>
      <rPr>
        <sz val="11"/>
        <color rgb="FF008000"/>
        <rFont val="Calibri"/>
        <family val="2"/>
        <scheme val="minor"/>
      </rPr>
      <t xml:space="preserve">അപ പ സ തലന മ ര </t>
    </r>
    <r>
      <rPr>
        <i/>
        <sz val="11"/>
        <color rgb="FF0000FF"/>
        <rFont val="Calibri"/>
        <family val="2"/>
        <scheme val="minor"/>
      </rPr>
      <t xml:space="preserve">, </t>
    </r>
    <r>
      <rPr>
        <sz val="11"/>
        <color rgb="FF008000"/>
        <rFont val="Calibri"/>
        <family val="2"/>
        <scheme val="minor"/>
      </rPr>
      <t xml:space="preserve">പ രവ ചകന മ ര </t>
    </r>
    <r>
      <rPr>
        <strike/>
        <sz val="11"/>
        <color rgb="FFFF0000"/>
        <rFont val="Calibri"/>
        <family val="2"/>
        <scheme val="minor"/>
      </rPr>
      <t xml:space="preserve">മ </t>
    </r>
    <r>
      <rPr>
        <sz val="11"/>
        <color rgb="FF008000"/>
        <rFont val="Calibri"/>
        <family val="2"/>
        <scheme val="minor"/>
      </rPr>
      <t xml:space="preserve">, </t>
    </r>
    <r>
      <rPr>
        <i/>
        <sz val="11"/>
        <color rgb="FF0000FF"/>
        <rFont val="Calibri"/>
        <family val="2"/>
        <scheme val="minor"/>
      </rPr>
      <t xml:space="preserve">അവള ക ക റ ച ച </t>
    </r>
    <r>
      <rPr>
        <sz val="11"/>
        <color rgb="FF008000"/>
        <rFont val="Calibri"/>
        <family val="2"/>
        <scheme val="minor"/>
      </rPr>
      <t xml:space="preserve">ആനന ദ ക ക </t>
    </r>
    <r>
      <rPr>
        <b/>
        <sz val="11"/>
        <color rgb="FF800080"/>
        <rFont val="Calibri"/>
        <family val="2"/>
        <scheme val="minor"/>
      </rPr>
      <t xml:space="preserve">ക ; </t>
    </r>
    <r>
      <rPr>
        <sz val="11"/>
        <color rgb="FF008000"/>
        <rFont val="Calibri"/>
        <family val="2"/>
        <scheme val="minor"/>
      </rPr>
      <t xml:space="preserve">ദ വ </t>
    </r>
    <r>
      <rPr>
        <i/>
        <sz val="11"/>
        <color rgb="FF0000FF"/>
        <rFont val="Calibri"/>
        <family val="2"/>
        <scheme val="minor"/>
      </rPr>
      <t xml:space="preserve">അവള </t>
    </r>
    <r>
      <rPr>
        <sz val="11"/>
        <color rgb="FF008000"/>
        <rFont val="Calibri"/>
        <family val="2"/>
        <scheme val="minor"/>
      </rPr>
      <t xml:space="preserve">ന ങ ങൾക ക </t>
    </r>
    <r>
      <rPr>
        <i/>
        <sz val="11"/>
        <color rgb="FF0000FF"/>
        <rFont val="Calibri"/>
        <family val="2"/>
        <scheme val="minor"/>
      </rPr>
      <t xml:space="preserve">ന യ യ </t>
    </r>
    <r>
      <rPr>
        <sz val="11"/>
        <color rgb="FF008000"/>
        <rFont val="Calibri"/>
        <family val="2"/>
        <scheme val="minor"/>
      </rPr>
      <t xml:space="preserve">വ </t>
    </r>
    <r>
      <rPr>
        <b/>
        <sz val="11"/>
        <color rgb="FF800080"/>
        <rFont val="Calibri"/>
        <family val="2"/>
        <scheme val="minor"/>
      </rPr>
      <t xml:space="preserve">ധ ച ച ര </t>
    </r>
    <r>
      <rPr>
        <sz val="11"/>
        <color rgb="FF008000"/>
        <rFont val="Calibri"/>
        <family val="2"/>
        <scheme val="minor"/>
      </rPr>
      <t xml:space="preserve">ക </t>
    </r>
    <r>
      <rPr>
        <b/>
        <sz val="11"/>
        <color rgb="FF800080"/>
        <rFont val="Calibri"/>
        <family val="2"/>
        <scheme val="minor"/>
      </rPr>
      <t xml:space="preserve">ക കയ ൽ അവൾ ന മ </t>
    </r>
    <r>
      <rPr>
        <sz val="11"/>
        <color rgb="FF008000"/>
        <rFont val="Calibri"/>
        <family val="2"/>
        <scheme val="minor"/>
      </rPr>
      <t xml:space="preserve">ത </t>
    </r>
    <r>
      <rPr>
        <b/>
        <sz val="11"/>
        <color rgb="FF800080"/>
        <rFont val="Calibri"/>
        <family val="2"/>
        <scheme val="minor"/>
      </rPr>
      <t xml:space="preserve">ത ന ങ ങൾ ആനന ദ ക ക ക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</si>
  <si>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ശക തന യ </t>
    </r>
    <r>
      <rPr>
        <b/>
        <sz val="11"/>
        <color rgb="FF800080"/>
        <rFont val="Calibri"/>
        <family val="2"/>
        <scheme val="minor"/>
      </rPr>
      <t xml:space="preserve">ഒര </t>
    </r>
    <r>
      <rPr>
        <sz val="11"/>
        <color rgb="FF008000"/>
        <rFont val="Calibri"/>
        <family val="2"/>
        <scheme val="minor"/>
      </rPr>
      <t xml:space="preserve">ദ തൻ </t>
    </r>
    <r>
      <rPr>
        <i/>
        <sz val="11"/>
        <color rgb="FF0000FF"/>
        <rFont val="Calibri"/>
        <family val="2"/>
        <scheme val="minor"/>
      </rPr>
      <t xml:space="preserve">വല യ ര </t>
    </r>
    <r>
      <rPr>
        <sz val="11"/>
        <color rgb="FF008000"/>
        <rFont val="Calibri"/>
        <family val="2"/>
        <scheme val="minor"/>
      </rPr>
      <t xml:space="preserve">ത ര കല ല പ ല </t>
    </r>
    <r>
      <rPr>
        <b/>
        <sz val="11"/>
        <color rgb="FF800080"/>
        <rFont val="Calibri"/>
        <family val="2"/>
        <scheme val="minor"/>
      </rPr>
      <t xml:space="preserve">ള ള </t>
    </r>
    <r>
      <rPr>
        <sz val="11"/>
        <color rgb="FF008000"/>
        <rFont val="Calibri"/>
        <family val="2"/>
        <scheme val="minor"/>
      </rPr>
      <t xml:space="preserve">ഒര കല ല എട ത ത </t>
    </r>
    <r>
      <rPr>
        <b/>
        <sz val="11"/>
        <color rgb="FF800080"/>
        <rFont val="Calibri"/>
        <family val="2"/>
        <scheme val="minor"/>
      </rPr>
      <t xml:space="preserve">കടല </t>
    </r>
    <r>
      <rPr>
        <sz val="11"/>
        <color rgb="FF008000"/>
        <rFont val="Calibri"/>
        <family val="2"/>
        <scheme val="minor"/>
      </rPr>
      <t xml:space="preserve">ൽ എറ ഞ ഞ </t>
    </r>
    <r>
      <rPr>
        <b/>
        <sz val="11"/>
        <color rgb="FF800080"/>
        <rFont val="Calibri"/>
        <family val="2"/>
        <scheme val="minor"/>
      </rPr>
      <t xml:space="preserve">കളഞ ഞ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ഇങ ങന </t>
    </r>
    <r>
      <rPr>
        <i/>
        <sz val="11"/>
        <color rgb="FF0000FF"/>
        <rFont val="Calibri"/>
        <family val="2"/>
        <scheme val="minor"/>
      </rPr>
      <t xml:space="preserve">മഹ നഗരമ യ </t>
    </r>
    <r>
      <rPr>
        <sz val="11"/>
        <color rgb="FF008000"/>
        <rFont val="Calibri"/>
        <family val="2"/>
        <scheme val="minor"/>
      </rPr>
      <t xml:space="preserve">ബ ബ </t>
    </r>
    <r>
      <rPr>
        <b/>
        <sz val="11"/>
        <color rgb="FF800080"/>
        <rFont val="Calibri"/>
        <family val="2"/>
        <scheme val="minor"/>
      </rPr>
      <t xml:space="preserve">ൽ ഇങ ങന ച ട വ ഴ കയ ഇന മ ൽ ക ണപ പ ട </t>
    </r>
    <r>
      <rPr>
        <sz val="11"/>
        <color rgb="FF008000"/>
        <rFont val="Calibri"/>
        <family val="2"/>
        <scheme val="minor"/>
      </rPr>
      <t xml:space="preserve">ത </t>
    </r>
    <r>
      <rPr>
        <b/>
        <sz val="11"/>
        <color rgb="FF800080"/>
        <rFont val="Calibri"/>
        <family val="2"/>
        <scheme val="minor"/>
      </rPr>
      <t xml:space="preserve">ര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</si>
  <si>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പ ഢന ടകക ക ര </t>
    </r>
    <r>
      <rPr>
        <sz val="11"/>
        <color rgb="FF008000"/>
        <rFont val="Calibri"/>
        <family val="2"/>
        <scheme val="minor"/>
      </rPr>
      <t xml:space="preserve">യ </t>
    </r>
    <r>
      <rPr>
        <i/>
        <sz val="11"/>
        <color rgb="FF0000FF"/>
        <rFont val="Calibri"/>
        <family val="2"/>
        <scheme val="minor"/>
      </rPr>
      <t xml:space="preserve">സ ഗ തജ ഞര യ നങ ക രമട </t>
    </r>
    <r>
      <rPr>
        <sz val="11"/>
        <color rgb="FF008000"/>
        <rFont val="Calibri"/>
        <family val="2"/>
        <scheme val="minor"/>
      </rPr>
      <t xml:space="preserve">ക ക ന നവര </t>
    </r>
    <r>
      <rPr>
        <i/>
        <sz val="11"/>
        <color rgb="FF0000FF"/>
        <rFont val="Calibri"/>
        <family val="2"/>
        <scheme val="minor"/>
      </rPr>
      <t xml:space="preserve">ക ഹളധ വന പ പ ക ക ന നവര മ യവര </t>
    </r>
    <r>
      <rPr>
        <sz val="11"/>
        <color rgb="FF008000"/>
        <rFont val="Calibri"/>
        <family val="2"/>
        <scheme val="minor"/>
      </rPr>
      <t xml:space="preserve">ട </t>
    </r>
    <r>
      <rPr>
        <b/>
        <sz val="11"/>
        <color rgb="FF800080"/>
        <rFont val="Calibri"/>
        <family val="2"/>
        <scheme val="minor"/>
      </rPr>
      <t xml:space="preserve">ശബ ദ ഇന </t>
    </r>
    <r>
      <rPr>
        <sz val="11"/>
        <color rgb="FF008000"/>
        <rFont val="Calibri"/>
        <family val="2"/>
        <scheme val="minor"/>
      </rPr>
      <t xml:space="preserve">ന ന ന ൽ </t>
    </r>
    <r>
      <rPr>
        <strike/>
        <sz val="11"/>
        <color rgb="FFFF0000"/>
        <rFont val="Calibri"/>
        <family val="2"/>
        <scheme val="minor"/>
      </rPr>
      <t xml:space="preserve">ഇന ഒര ക കല </t>
    </r>
    <r>
      <rPr>
        <sz val="11"/>
        <color rgb="FF008000"/>
        <rFont val="Calibri"/>
        <family val="2"/>
        <scheme val="minor"/>
      </rPr>
      <t xml:space="preserve">ക ൾക </t>
    </r>
    <r>
      <rPr>
        <i/>
        <sz val="11"/>
        <color rgb="FF0000FF"/>
        <rFont val="Calibri"/>
        <family val="2"/>
        <scheme val="minor"/>
      </rPr>
      <t xml:space="preserve">കപ പ ട കയ ല ല . ഒര ത ഴ ല ഇന മ ൽ ന ന ന ൽ ഉണ ട യ ര ക </t>
    </r>
    <r>
      <rPr>
        <sz val="11"/>
        <color rgb="FF008000"/>
        <rFont val="Calibri"/>
        <family val="2"/>
        <scheme val="minor"/>
      </rPr>
      <t xml:space="preserve">ക കയ ല ല ; ഒര </t>
    </r>
    <r>
      <rPr>
        <b/>
        <sz val="11"/>
        <color rgb="FF800080"/>
        <rFont val="Calibri"/>
        <family val="2"/>
        <scheme val="minor"/>
      </rPr>
      <t xml:space="preserve">ഉപകരണത </t>
    </r>
    <r>
      <rPr>
        <sz val="11"/>
        <color rgb="FF008000"/>
        <rFont val="Calibri"/>
        <family val="2"/>
        <scheme val="minor"/>
      </rPr>
      <t xml:space="preserve">ത </t>
    </r>
    <r>
      <rPr>
        <strike/>
        <sz val="11"/>
        <color rgb="FFFF0000"/>
        <rFont val="Calibri"/>
        <family val="2"/>
        <scheme val="minor"/>
      </rPr>
      <t xml:space="preserve">ല മ ള ള ക ശലപ പണ ക ക ര ന ന ന ൽ ഇന ക ണ കയ ല ല ; ത ര കല ല </t>
    </r>
    <r>
      <rPr>
        <sz val="11"/>
        <color rgb="FF008000"/>
        <rFont val="Calibri"/>
        <family val="2"/>
        <scheme val="minor"/>
      </rPr>
      <t xml:space="preserve">ന റ </t>
    </r>
    <r>
      <rPr>
        <b/>
        <sz val="11"/>
        <color rgb="FF800080"/>
        <rFont val="Calibri"/>
        <family val="2"/>
        <scheme val="minor"/>
      </rPr>
      <t xml:space="preserve">യ ശബ ദ ഇന </t>
    </r>
    <r>
      <rPr>
        <sz val="11"/>
        <color rgb="FF008000"/>
        <rFont val="Calibri"/>
        <family val="2"/>
        <scheme val="minor"/>
      </rPr>
      <t xml:space="preserve">ന ന ന ൽ ക ൾക </t>
    </r>
    <r>
      <rPr>
        <b/>
        <sz val="11"/>
        <color rgb="FF800080"/>
        <rFont val="Calibri"/>
        <family val="2"/>
        <scheme val="minor"/>
      </rPr>
      <t xml:space="preserve">കപ പ ട </t>
    </r>
    <r>
      <rPr>
        <sz val="11"/>
        <color rgb="FF008000"/>
        <rFont val="Calibri"/>
        <family val="2"/>
        <scheme val="minor"/>
      </rPr>
      <t xml:space="preserve">കയ മ ല ല . </t>
    </r>
  </si>
  <si>
    <r>
      <rPr>
        <sz val="11"/>
        <color rgb="FF008000"/>
        <rFont val="Calibri"/>
        <family val="2"/>
        <scheme val="minor"/>
      </rPr>
      <t xml:space="preserve">വ ളക ക ന റ </t>
    </r>
    <r>
      <rPr>
        <b/>
        <sz val="11"/>
        <color rgb="FF800080"/>
        <rFont val="Calibri"/>
        <family val="2"/>
        <scheme val="minor"/>
      </rPr>
      <t xml:space="preserve">പ രക ശ </t>
    </r>
    <r>
      <rPr>
        <sz val="11"/>
        <color rgb="FF008000"/>
        <rFont val="Calibri"/>
        <family val="2"/>
        <scheme val="minor"/>
      </rPr>
      <t xml:space="preserve">ഇന ന ന ന ൽ പ രക ശ ക ക 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ഇന ന ന ന ൽ ക ൾക </t>
    </r>
    <r>
      <rPr>
        <b/>
        <sz val="11"/>
        <color rgb="FF800080"/>
        <rFont val="Calibri"/>
        <family val="2"/>
        <scheme val="minor"/>
      </rPr>
      <t xml:space="preserve">കപ പ ട </t>
    </r>
    <r>
      <rPr>
        <sz val="11"/>
        <color rgb="FF008000"/>
        <rFont val="Calibri"/>
        <family val="2"/>
        <scheme val="minor"/>
      </rPr>
      <t xml:space="preserve">കയ </t>
    </r>
    <r>
      <rPr>
        <i/>
        <sz val="11"/>
        <color rgb="FF0000FF"/>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ന റ വ യ പ ര കൾ ഭ മ യ ല </t>
    </r>
    <r>
      <rPr>
        <b/>
        <sz val="11"/>
        <color rgb="FF800080"/>
        <rFont val="Calibri"/>
        <family val="2"/>
        <scheme val="minor"/>
      </rPr>
      <t xml:space="preserve">പ രമ ഖർ </t>
    </r>
    <r>
      <rPr>
        <sz val="11"/>
        <color rgb="FF008000"/>
        <rFont val="Calibri"/>
        <family val="2"/>
        <scheme val="minor"/>
      </rPr>
      <t xml:space="preserve">ആയ ര ന ന ; ന ന റ മന ത രവ ദത ത ൽ </t>
    </r>
    <r>
      <rPr>
        <b/>
        <sz val="11"/>
        <color rgb="FF800080"/>
        <rFont val="Calibri"/>
        <family val="2"/>
        <scheme val="minor"/>
      </rPr>
      <t xml:space="preserve">സകലജ </t>
    </r>
    <r>
      <rPr>
        <sz val="11"/>
        <color rgb="FF008000"/>
        <rFont val="Calibri"/>
        <family val="2"/>
        <scheme val="minor"/>
      </rPr>
      <t xml:space="preserve">ത കള </t>
    </r>
    <r>
      <rPr>
        <i/>
        <sz val="11"/>
        <color rgb="FF0000FF"/>
        <rFont val="Calibri"/>
        <family val="2"/>
        <scheme val="minor"/>
      </rPr>
      <t xml:space="preserve">ന ന ന </t>
    </r>
    <r>
      <rPr>
        <sz val="11"/>
        <color rgb="FF008000"/>
        <rFont val="Calibri"/>
        <family val="2"/>
        <scheme val="minor"/>
      </rPr>
      <t xml:space="preserve">വഞ ച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</si>
  <si>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അവള ൽ </t>
    </r>
    <r>
      <rPr>
        <b/>
        <sz val="11"/>
        <color rgb="FF800080"/>
        <rFont val="Calibri"/>
        <family val="2"/>
        <scheme val="minor"/>
      </rPr>
      <t xml:space="preserve">ക ണപ പ ട ട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</si>
  <si>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അവള ട </t>
    </r>
    <r>
      <rPr>
        <strike/>
        <sz val="11"/>
        <color rgb="FFFF0000"/>
        <rFont val="Calibri"/>
        <family val="2"/>
        <scheme val="minor"/>
      </rPr>
      <t xml:space="preserve">മ ൽ </t>
    </r>
    <r>
      <rPr>
        <sz val="11"/>
        <color rgb="FF008000"/>
        <rFont val="Calibri"/>
        <family val="2"/>
        <scheme val="minor"/>
      </rPr>
      <t xml:space="preserve">വ ശ </t>
    </r>
    <r>
      <rPr>
        <b/>
        <sz val="11"/>
        <color rgb="FF800080"/>
        <rFont val="Calibri"/>
        <family val="2"/>
        <scheme val="minor"/>
      </rPr>
      <t xml:space="preserve">യതയ </t>
    </r>
    <r>
      <rPr>
        <sz val="11"/>
        <color rgb="FF008000"/>
        <rFont val="Calibri"/>
        <family val="2"/>
        <scheme val="minor"/>
      </rPr>
      <t xml:space="preserve">ട ക </t>
    </r>
    <r>
      <rPr>
        <b/>
        <sz val="11"/>
        <color rgb="FF800080"/>
        <rFont val="Calibri"/>
        <family val="2"/>
        <scheme val="minor"/>
      </rPr>
      <t xml:space="preserve">പത ത ന റ വ ഞ ഞ </t>
    </r>
    <r>
      <rPr>
        <sz val="11"/>
        <color rgb="FF008000"/>
        <rFont val="Calibri"/>
        <family val="2"/>
        <scheme val="minor"/>
      </rPr>
      <t xml:space="preserve">സകലജ ത കള ക ട ച ച </t>
    </r>
    <r>
      <rPr>
        <strike/>
        <sz val="11"/>
        <color rgb="FFFF0000"/>
        <rFont val="Calibri"/>
        <family val="2"/>
        <scheme val="minor"/>
      </rPr>
      <t xml:space="preserve">ര ക ക ന ന </t>
    </r>
    <r>
      <rPr>
        <sz val="11"/>
        <color rgb="FF008000"/>
        <rFont val="Calibri"/>
        <family val="2"/>
        <scheme val="minor"/>
      </rPr>
      <t xml:space="preserve">; ഭ മ യ ല ര ജ ക കന മ ർ അവള ട 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ധനത </t>
    </r>
    <r>
      <rPr>
        <sz val="11"/>
        <color rgb="FF008000"/>
        <rFont val="Calibri"/>
        <family val="2"/>
        <scheme val="minor"/>
      </rPr>
      <t xml:space="preserve">ത </t>
    </r>
    <r>
      <rPr>
        <b/>
        <sz val="11"/>
        <color rgb="FF800080"/>
        <rFont val="Calibri"/>
        <family val="2"/>
        <scheme val="minor"/>
      </rPr>
      <t xml:space="preserve">ന റ ല ക കതക ണ ട </t>
    </r>
    <r>
      <rPr>
        <sz val="11"/>
        <color rgb="FF008000"/>
        <rFont val="Calibri"/>
        <family val="2"/>
        <scheme val="minor"/>
      </rPr>
      <t xml:space="preserve">സമ പന നര യ ത ത ർന ന . " </t>
    </r>
  </si>
  <si>
    <r>
      <rPr>
        <sz val="11"/>
        <color rgb="FF008000"/>
        <rFont val="Calibri"/>
        <family val="2"/>
        <scheme val="minor"/>
      </rPr>
      <t xml:space="preserve">പ ന ന </t>
    </r>
    <r>
      <rPr>
        <b/>
        <sz val="11"/>
        <color rgb="FF800080"/>
        <rFont val="Calibri"/>
        <family val="2"/>
        <scheme val="minor"/>
      </rPr>
      <t xml:space="preserve">സ വർഗത ത ൽന ന ന മറ </t>
    </r>
    <r>
      <rPr>
        <sz val="11"/>
        <color rgb="FF008000"/>
        <rFont val="Calibri"/>
        <family val="2"/>
        <scheme val="minor"/>
      </rPr>
      <t xml:space="preserve">റ ര </t>
    </r>
    <r>
      <rPr>
        <b/>
        <sz val="11"/>
        <color rgb="FF800080"/>
        <rFont val="Calibri"/>
        <family val="2"/>
        <scheme val="minor"/>
      </rPr>
      <t xml:space="preserve">അശര ര </t>
    </r>
    <r>
      <rPr>
        <sz val="11"/>
        <color rgb="FF008000"/>
        <rFont val="Calibri"/>
        <family val="2"/>
        <scheme val="minor"/>
      </rPr>
      <t xml:space="preserve">ഞ ൻ ക ട ട : </t>
    </r>
    <r>
      <rPr>
        <i/>
        <sz val="11"/>
        <color rgb="FF0000FF"/>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ജനമ </t>
    </r>
    <r>
      <rPr>
        <sz val="11"/>
        <color rgb="FF008000"/>
        <rFont val="Calibri"/>
        <family val="2"/>
        <scheme val="minor"/>
      </rPr>
      <t xml:space="preserve">, അവള ട പ പങ ങള ൽ പങ ക ള കള ക ത യ അവള ട </t>
    </r>
    <r>
      <rPr>
        <b/>
        <sz val="11"/>
        <color rgb="FF800080"/>
        <rFont val="Calibri"/>
        <family val="2"/>
        <scheme val="minor"/>
      </rPr>
      <t xml:space="preserve">പ ഡകള ൽ പങ ക ള കള ക </t>
    </r>
    <r>
      <rPr>
        <sz val="11"/>
        <color rgb="FF008000"/>
        <rFont val="Calibri"/>
        <family val="2"/>
        <scheme val="minor"/>
      </rPr>
      <t xml:space="preserve">ത യ </t>
    </r>
    <r>
      <rPr>
        <b/>
        <sz val="11"/>
        <color rgb="FF800080"/>
        <rFont val="Calibri"/>
        <family val="2"/>
        <scheme val="minor"/>
      </rPr>
      <t xml:space="preserve">ഇര ക ക ണ ടത ന അവയ ൽന ന ന </t>
    </r>
    <r>
      <rPr>
        <sz val="11"/>
        <color rgb="FF008000"/>
        <rFont val="Calibri"/>
        <family val="2"/>
        <scheme val="minor"/>
      </rPr>
      <t xml:space="preserve">പ </t>
    </r>
    <r>
      <rPr>
        <i/>
        <sz val="11"/>
        <color rgb="FF0000FF"/>
        <rFont val="Calibri"/>
        <family val="2"/>
        <scheme val="minor"/>
      </rPr>
      <t xml:space="preserve">റപ </t>
    </r>
    <r>
      <rPr>
        <sz val="11"/>
        <color rgb="FF008000"/>
        <rFont val="Calibri"/>
        <family val="2"/>
        <scheme val="minor"/>
      </rPr>
      <t xml:space="preserve">പ </t>
    </r>
    <r>
      <rPr>
        <strike/>
        <sz val="11"/>
        <color rgb="FFFF0000"/>
        <rFont val="Calibri"/>
        <family val="2"/>
        <scheme val="minor"/>
      </rPr>
      <t xml:space="preserve">ൻ അവള വ </t>
    </r>
    <r>
      <rPr>
        <sz val="11"/>
        <color rgb="FF008000"/>
        <rFont val="Calibri"/>
        <family val="2"/>
        <scheme val="minor"/>
      </rPr>
      <t xml:space="preserve">ട </t>
    </r>
    <r>
      <rPr>
        <strike/>
        <sz val="11"/>
        <color rgb="FFFF0000"/>
        <rFont val="Calibri"/>
        <family val="2"/>
        <scheme val="minor"/>
      </rPr>
      <t xml:space="preserve">ട പ ര </t>
    </r>
    <r>
      <rPr>
        <sz val="11"/>
        <color rgb="FF008000"/>
        <rFont val="Calibri"/>
        <family val="2"/>
        <scheme val="minor"/>
      </rPr>
      <t xml:space="preserve">വ ൻ . </t>
    </r>
  </si>
  <si>
    <r>
      <rPr>
        <sz val="11"/>
        <color rgb="FF008000"/>
        <rFont val="Calibri"/>
        <family val="2"/>
        <scheme val="minor"/>
      </rPr>
      <t xml:space="preserve">അവള ട പ </t>
    </r>
    <r>
      <rPr>
        <b/>
        <sz val="11"/>
        <color rgb="FF800080"/>
        <rFont val="Calibri"/>
        <family val="2"/>
        <scheme val="minor"/>
      </rPr>
      <t xml:space="preserve">പങ ങൾ </t>
    </r>
    <r>
      <rPr>
        <sz val="11"/>
        <color rgb="FF008000"/>
        <rFont val="Calibri"/>
        <family val="2"/>
        <scheme val="minor"/>
      </rPr>
      <t xml:space="preserve">സ വർഗ ഗത ത ള </t>
    </r>
    <r>
      <rPr>
        <b/>
        <sz val="11"/>
        <color rgb="FF800080"/>
        <rFont val="Calibri"/>
        <family val="2"/>
        <scheme val="minor"/>
      </rPr>
      <t xml:space="preserve">കയറ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യ ര ക ക ന ന ; അവള ട </t>
    </r>
    <r>
      <rPr>
        <b/>
        <sz val="11"/>
        <color rgb="FF800080"/>
        <rFont val="Calibri"/>
        <family val="2"/>
        <scheme val="minor"/>
      </rPr>
      <t xml:space="preserve">അത ക രമങ ങള </t>
    </r>
    <r>
      <rPr>
        <sz val="11"/>
        <color rgb="FF008000"/>
        <rFont val="Calibri"/>
        <family val="2"/>
        <scheme val="minor"/>
      </rPr>
      <t xml:space="preserve">ദ വ ഓർത ത </t>
    </r>
    <r>
      <rPr>
        <b/>
        <sz val="11"/>
        <color rgb="FF80008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</si>
  <si>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അവൾ ന ങ </t>
    </r>
    <r>
      <rPr>
        <b/>
        <sz val="11"/>
        <color rgb="FF800080"/>
        <rFont val="Calibri"/>
        <family val="2"/>
        <scheme val="minor"/>
      </rPr>
      <t xml:space="preserve">ങള ട </t>
    </r>
    <r>
      <rPr>
        <sz val="11"/>
        <color rgb="FF008000"/>
        <rFont val="Calibri"/>
        <family val="2"/>
        <scheme val="minor"/>
      </rPr>
      <t xml:space="preserve">ച യ തത പ ല ന ങ ങൾ </t>
    </r>
    <r>
      <rPr>
        <b/>
        <sz val="11"/>
        <color rgb="FF800080"/>
        <rFont val="Calibri"/>
        <family val="2"/>
        <scheme val="minor"/>
      </rPr>
      <t xml:space="preserve">അവള ട </t>
    </r>
    <r>
      <rPr>
        <sz val="11"/>
        <color rgb="FF008000"/>
        <rFont val="Calibri"/>
        <family val="2"/>
        <scheme val="minor"/>
      </rPr>
      <t xml:space="preserve">ച യ വ ൻ ; </t>
    </r>
    <r>
      <rPr>
        <b/>
        <sz val="11"/>
        <color rgb="FF800080"/>
        <rFont val="Calibri"/>
        <family val="2"/>
        <scheme val="minor"/>
      </rPr>
      <t xml:space="preserve">അവൾ ച യ തത ന </t>
    </r>
    <r>
      <rPr>
        <sz val="11"/>
        <color rgb="FF008000"/>
        <rFont val="Calibri"/>
        <family val="2"/>
        <scheme val="minor"/>
      </rPr>
      <t xml:space="preserve">തക കവണ ണ അവൾക ക ഇരട ട </t>
    </r>
    <r>
      <rPr>
        <strike/>
        <sz val="11"/>
        <color rgb="FFFF0000"/>
        <rFont val="Calibri"/>
        <family val="2"/>
        <scheme val="minor"/>
      </rPr>
      <t xml:space="preserve">യ രട ട യ യ പകര </t>
    </r>
    <r>
      <rPr>
        <sz val="11"/>
        <color rgb="FF008000"/>
        <rFont val="Calibri"/>
        <family val="2"/>
        <scheme val="minor"/>
      </rPr>
      <t xml:space="preserve">ക ട ക ക വ ൻ ; അവൾ ന </t>
    </r>
    <r>
      <rPr>
        <b/>
        <sz val="11"/>
        <color rgb="FF800080"/>
        <rFont val="Calibri"/>
        <family val="2"/>
        <scheme val="minor"/>
      </rPr>
      <t xml:space="preserve">ങ ങൾക ക 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</si>
  <si>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strike/>
        <sz val="11"/>
        <color rgb="FFFF0000"/>
        <rFont val="Calibri"/>
        <family val="2"/>
        <scheme val="minor"/>
      </rPr>
      <t xml:space="preserve">അവൾ എത രത ത ള </t>
    </r>
    <r>
      <rPr>
        <sz val="11"/>
        <color rgb="FF008000"/>
        <rFont val="Calibri"/>
        <family val="2"/>
        <scheme val="minor"/>
      </rPr>
      <t xml:space="preserve">തന </t>
    </r>
    <r>
      <rPr>
        <b/>
        <sz val="11"/>
        <color rgb="FF800080"/>
        <rFont val="Calibri"/>
        <family val="2"/>
        <scheme val="minor"/>
      </rPr>
      <t xml:space="preserve">ക ക സമ ദ ധമ യ സമ ദ ധമ യ സമ ദ ധമ </t>
    </r>
    <r>
      <rPr>
        <sz val="11"/>
        <color rgb="FF008000"/>
        <rFont val="Calibri"/>
        <family val="2"/>
        <scheme val="minor"/>
      </rPr>
      <t xml:space="preserve">യ ജ വ ച </t>
    </r>
    <r>
      <rPr>
        <b/>
        <sz val="11"/>
        <color rgb="FF800080"/>
        <rFont val="Calibri"/>
        <family val="2"/>
        <scheme val="minor"/>
      </rPr>
      <t xml:space="preserve">ചത ന ൽ അവൾക ക </t>
    </r>
    <r>
      <rPr>
        <sz val="11"/>
        <color rgb="FF008000"/>
        <rFont val="Calibri"/>
        <family val="2"/>
        <scheme val="minor"/>
      </rPr>
      <t xml:space="preserve">വ </t>
    </r>
    <r>
      <rPr>
        <b/>
        <sz val="11"/>
        <color rgb="FF800080"/>
        <rFont val="Calibri"/>
        <family val="2"/>
        <scheme val="minor"/>
      </rPr>
      <t xml:space="preserve">ണ ട ന നത ര കഷ ടതയ </t>
    </r>
    <r>
      <rPr>
        <sz val="11"/>
        <color rgb="FF008000"/>
        <rFont val="Calibri"/>
        <family val="2"/>
        <scheme val="minor"/>
      </rPr>
      <t xml:space="preserve">ദ ഖവ അവൾക ക ക ട ക ക വ ൻ </t>
    </r>
    <r>
      <rPr>
        <b/>
        <sz val="11"/>
        <color rgb="FF800080"/>
        <rFont val="Calibri"/>
        <family val="2"/>
        <scheme val="minor"/>
      </rPr>
      <t xml:space="preserve">; ഞ ൻ </t>
    </r>
    <r>
      <rPr>
        <sz val="11"/>
        <color rgb="FF008000"/>
        <rFont val="Calibri"/>
        <family val="2"/>
        <scheme val="minor"/>
      </rPr>
      <t xml:space="preserve">ര ജ ഞ </t>
    </r>
    <r>
      <rPr>
        <b/>
        <sz val="11"/>
        <color rgb="FF800080"/>
        <rFont val="Calibri"/>
        <family val="2"/>
        <scheme val="minor"/>
      </rPr>
      <t xml:space="preserve">യല ല </t>
    </r>
    <r>
      <rPr>
        <sz val="11"/>
        <color rgb="FF008000"/>
        <rFont val="Calibri"/>
        <family val="2"/>
        <scheme val="minor"/>
      </rPr>
      <t xml:space="preserve">; ഞ ൻ വ ധവയല ല </t>
    </r>
    <r>
      <rPr>
        <b/>
        <sz val="11"/>
        <color rgb="FF800080"/>
        <rFont val="Calibri"/>
        <family val="2"/>
        <scheme val="minor"/>
      </rPr>
      <t xml:space="preserve">, </t>
    </r>
    <r>
      <rPr>
        <sz val="11"/>
        <color rgb="FF008000"/>
        <rFont val="Calibri"/>
        <family val="2"/>
        <scheme val="minor"/>
      </rPr>
      <t xml:space="preserve">ദ ഖ ക ണ കയ </t>
    </r>
    <r>
      <rPr>
        <i/>
        <sz val="11"/>
        <color rgb="FF0000FF"/>
        <rFont val="Calibri"/>
        <family val="2"/>
        <scheme val="minor"/>
      </rPr>
      <t xml:space="preserve">മ </t>
    </r>
    <r>
      <rPr>
        <sz val="11"/>
        <color rgb="FF008000"/>
        <rFont val="Calibri"/>
        <family val="2"/>
        <scheme val="minor"/>
      </rPr>
      <t xml:space="preserve">ല ല എന ന അവൾ ഹ </t>
    </r>
    <r>
      <rPr>
        <b/>
        <sz val="11"/>
        <color rgb="FF800080"/>
        <rFont val="Calibri"/>
        <family val="2"/>
        <scheme val="minor"/>
      </rPr>
      <t xml:space="preserve">ദയത ത ൽ പറഞ ഞ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</si>
  <si>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അവള ട പ ഡകൾ , </t>
    </r>
    <r>
      <rPr>
        <sz val="11"/>
        <color rgb="FF008000"/>
        <rFont val="Calibri"/>
        <family val="2"/>
        <scheme val="minor"/>
      </rPr>
      <t xml:space="preserve">മരണ , </t>
    </r>
    <r>
      <rPr>
        <b/>
        <sz val="11"/>
        <color rgb="FF800080"/>
        <rFont val="Calibri"/>
        <family val="2"/>
        <scheme val="minor"/>
      </rPr>
      <t xml:space="preserve">ദ ഖ </t>
    </r>
    <r>
      <rPr>
        <sz val="11"/>
        <color rgb="FF008000"/>
        <rFont val="Calibri"/>
        <family val="2"/>
        <scheme val="minor"/>
      </rPr>
      <t xml:space="preserve">, ക ഷ മ എന ന </t>
    </r>
    <r>
      <rPr>
        <b/>
        <sz val="11"/>
        <color rgb="FF800080"/>
        <rFont val="Calibri"/>
        <family val="2"/>
        <scheme val="minor"/>
      </rPr>
      <t xml:space="preserve">വ </t>
    </r>
    <r>
      <rPr>
        <sz val="11"/>
        <color rgb="FF008000"/>
        <rFont val="Calibri"/>
        <family val="2"/>
        <scheme val="minor"/>
      </rPr>
      <t xml:space="preserve">ഒര ദ വസത ത ൽ തന ന </t>
    </r>
    <r>
      <rPr>
        <b/>
        <sz val="11"/>
        <color rgb="FF800080"/>
        <rFont val="Calibri"/>
        <family val="2"/>
        <scheme val="minor"/>
      </rPr>
      <t xml:space="preserve">വന ന ത ത </t>
    </r>
    <r>
      <rPr>
        <sz val="11"/>
        <color rgb="FF008000"/>
        <rFont val="Calibri"/>
        <family val="2"/>
        <scheme val="minor"/>
      </rPr>
      <t xml:space="preserve">; </t>
    </r>
    <r>
      <rPr>
        <b/>
        <sz val="11"/>
        <color rgb="FF800080"/>
        <rFont val="Calibri"/>
        <family val="2"/>
        <scheme val="minor"/>
      </rPr>
      <t xml:space="preserve">അവൾ </t>
    </r>
    <r>
      <rPr>
        <sz val="11"/>
        <color rgb="FF008000"/>
        <rFont val="Calibri"/>
        <family val="2"/>
        <scheme val="minor"/>
      </rPr>
      <t xml:space="preserve">ത </t>
    </r>
    <r>
      <rPr>
        <b/>
        <sz val="11"/>
        <color rgb="FF800080"/>
        <rFont val="Calibri"/>
        <family val="2"/>
        <scheme val="minor"/>
      </rPr>
      <t xml:space="preserve">ക ണ </t>
    </r>
    <r>
      <rPr>
        <sz val="11"/>
        <color rgb="FF008000"/>
        <rFont val="Calibri"/>
        <family val="2"/>
        <scheme val="minor"/>
      </rPr>
      <t xml:space="preserve">ട </t>
    </r>
    <r>
      <rPr>
        <strike/>
        <sz val="11"/>
        <color rgb="FFFF0000"/>
        <rFont val="Calibri"/>
        <family val="2"/>
        <scheme val="minor"/>
      </rPr>
      <t xml:space="preserve">ന ശ ഷ </t>
    </r>
    <r>
      <rPr>
        <sz val="11"/>
        <color rgb="FF008000"/>
        <rFont val="Calibri"/>
        <family val="2"/>
        <scheme val="minor"/>
      </rPr>
      <t xml:space="preserve">ച ട ട </t>
    </r>
    <r>
      <rPr>
        <b/>
        <sz val="11"/>
        <color rgb="FF800080"/>
        <rFont val="Calibri"/>
        <family val="2"/>
        <scheme val="minor"/>
      </rPr>
      <t xml:space="preserve">കളയപ പ ട </t>
    </r>
    <r>
      <rPr>
        <sz val="11"/>
        <color rgb="FF008000"/>
        <rFont val="Calibri"/>
        <family val="2"/>
        <scheme val="minor"/>
      </rPr>
      <t xml:space="preserve">; അവള ന യ യ വ ധ ക ക ന ന ദ വമ യ കർത ത വ ശക </t>
    </r>
    <r>
      <rPr>
        <b/>
        <sz val="11"/>
        <color rgb="FF800080"/>
        <rFont val="Calibri"/>
        <family val="2"/>
        <scheme val="minor"/>
      </rPr>
      <t xml:space="preserve">തൻ ആക ന ന </t>
    </r>
    <r>
      <rPr>
        <sz val="11"/>
        <color rgb="FF008000"/>
        <rFont val="Calibri"/>
        <family val="2"/>
        <scheme val="minor"/>
      </rPr>
      <t xml:space="preserve">. </t>
    </r>
  </si>
  <si>
    <r>
      <rPr>
        <b/>
        <sz val="11"/>
        <color rgb="FF800080"/>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ർ </t>
    </r>
    <r>
      <rPr>
        <i/>
        <sz val="11"/>
        <color rgb="FF0000FF"/>
        <rFont val="Calibri"/>
        <family val="2"/>
        <scheme val="minor"/>
      </rPr>
      <t xml:space="preserve">, </t>
    </r>
    <r>
      <rPr>
        <sz val="11"/>
        <color rgb="FF008000"/>
        <rFont val="Calibri"/>
        <family val="2"/>
        <scheme val="minor"/>
      </rPr>
      <t xml:space="preserve">അവള ട </t>
    </r>
    <r>
      <rPr>
        <b/>
        <sz val="11"/>
        <color rgb="FF800080"/>
        <rFont val="Calibri"/>
        <family val="2"/>
        <scheme val="minor"/>
      </rPr>
      <t xml:space="preserve">ക ട വ യഭ ച ര ച യ </t>
    </r>
    <r>
      <rPr>
        <sz val="11"/>
        <color rgb="FF008000"/>
        <rFont val="Calibri"/>
        <family val="2"/>
        <scheme val="minor"/>
      </rPr>
      <t xml:space="preserve">ത </t>
    </r>
    <r>
      <rPr>
        <i/>
        <sz val="11"/>
        <color rgb="FF0000FF"/>
        <rFont val="Calibri"/>
        <family val="2"/>
        <scheme val="minor"/>
      </rPr>
      <t xml:space="preserve">ധ </t>
    </r>
    <r>
      <rPr>
        <sz val="11"/>
        <color rgb="FF008000"/>
        <rFont val="Calibri"/>
        <family val="2"/>
        <scheme val="minor"/>
      </rPr>
      <t xml:space="preserve">ന </t>
    </r>
    <r>
      <rPr>
        <i/>
        <sz val="11"/>
        <color rgb="FF0000FF"/>
        <rFont val="Calibri"/>
        <family val="2"/>
        <scheme val="minor"/>
      </rPr>
      <t xml:space="preserve">യഭ ഗ ച യ തവർ അവള ട കത ത ജ വല ക ക ന നത ൽന ന ന പ കയ ന നത ക ണ മ പ ൾ അവള ക ക </t>
    </r>
    <r>
      <rPr>
        <sz val="11"/>
        <color rgb="FF008000"/>
        <rFont val="Calibri"/>
        <family val="2"/>
        <scheme val="minor"/>
      </rPr>
      <t xml:space="preserve">റ </t>
    </r>
    <r>
      <rPr>
        <strike/>
        <sz val="11"/>
        <color rgb="FFFF0000"/>
        <rFont val="Calibri"/>
        <family val="2"/>
        <scheme val="minor"/>
      </rPr>
      <t xml:space="preserve">പ ക കണ ട അവള </t>
    </r>
    <r>
      <rPr>
        <sz val="11"/>
        <color rgb="FF008000"/>
        <rFont val="Calibri"/>
        <family val="2"/>
        <scheme val="minor"/>
      </rPr>
      <t xml:space="preserve">ച ച </t>
    </r>
    <r>
      <rPr>
        <b/>
        <sz val="11"/>
        <color rgb="FF800080"/>
        <rFont val="Calibri"/>
        <family val="2"/>
        <scheme val="minor"/>
      </rPr>
      <t xml:space="preserve">കരഞ ഞ </t>
    </r>
    <r>
      <rPr>
        <sz val="11"/>
        <color rgb="FF008000"/>
        <rFont val="Calibri"/>
        <family val="2"/>
        <scheme val="minor"/>
      </rPr>
      <t xml:space="preserve">വ ലപ ക ക കയ </t>
    </r>
    <r>
      <rPr>
        <b/>
        <sz val="11"/>
        <color rgb="FF80008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</si>
  <si>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t>
    </r>
    <r>
      <rPr>
        <i/>
        <sz val="11"/>
        <color rgb="FF0000FF"/>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t>
    </r>
    <r>
      <rPr>
        <i/>
        <sz val="11"/>
        <color rgb="FF0000FF"/>
        <rFont val="Calibri"/>
        <family val="2"/>
        <scheme val="minor"/>
      </rPr>
      <t xml:space="preserve">ഒര </t>
    </r>
    <r>
      <rPr>
        <sz val="11"/>
        <color rgb="FF008000"/>
        <rFont val="Calibri"/>
        <family val="2"/>
        <scheme val="minor"/>
      </rPr>
      <t xml:space="preserve">വല യ </t>
    </r>
    <r>
      <rPr>
        <b/>
        <sz val="11"/>
        <color rgb="FF800080"/>
        <rFont val="Calibri"/>
        <family val="2"/>
        <scheme val="minor"/>
      </rPr>
      <t xml:space="preserve">ജനക ക ട ടത </t>
    </r>
    <r>
      <rPr>
        <sz val="11"/>
        <color rgb="FF008000"/>
        <rFont val="Calibri"/>
        <family val="2"/>
        <scheme val="minor"/>
      </rPr>
      <t xml:space="preserve">ത ന റ </t>
    </r>
    <r>
      <rPr>
        <b/>
        <sz val="11"/>
        <color rgb="FF800080"/>
        <rFont val="Calibri"/>
        <family val="2"/>
        <scheme val="minor"/>
      </rPr>
      <t xml:space="preserve">ശബ ദ </t>
    </r>
    <r>
      <rPr>
        <sz val="11"/>
        <color rgb="FF008000"/>
        <rFont val="Calibri"/>
        <family val="2"/>
        <scheme val="minor"/>
      </rPr>
      <t xml:space="preserve">ഞ ൻ ക ട ട </t>
    </r>
    <r>
      <rPr>
        <b/>
        <sz val="11"/>
        <color rgb="FF800080"/>
        <rFont val="Calibri"/>
        <family val="2"/>
        <scheme val="minor"/>
      </rPr>
      <t xml:space="preserve">. അവർ അത യ ച ചത ത ൽ , </t>
    </r>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t>
    </r>
    <r>
      <rPr>
        <strike/>
        <sz val="11"/>
        <color rgb="FFFF0000"/>
        <rFont val="Calibri"/>
        <family val="2"/>
        <scheme val="minor"/>
      </rPr>
      <t xml:space="preserve">ല യ </t>
    </r>
    <r>
      <rPr>
        <sz val="11"/>
        <color rgb="FF008000"/>
        <rFont val="Calibri"/>
        <family val="2"/>
        <scheme val="minor"/>
      </rPr>
      <t xml:space="preserve">യ ! രക ഷയ മഹത </t>
    </r>
    <r>
      <rPr>
        <i/>
        <sz val="11"/>
        <color rgb="FF0000FF"/>
        <rFont val="Calibri"/>
        <family val="2"/>
        <scheme val="minor"/>
      </rPr>
      <t xml:space="preserve">ത </t>
    </r>
    <r>
      <rPr>
        <sz val="11"/>
        <color rgb="FF008000"/>
        <rFont val="Calibri"/>
        <family val="2"/>
        <scheme val="minor"/>
      </rPr>
      <t xml:space="preserve">വവ </t>
    </r>
    <r>
      <rPr>
        <strike/>
        <sz val="11"/>
        <color rgb="FFFF0000"/>
        <rFont val="Calibri"/>
        <family val="2"/>
        <scheme val="minor"/>
      </rPr>
      <t xml:space="preserve">ബഹ മ നവ </t>
    </r>
    <r>
      <rPr>
        <sz val="11"/>
        <color rgb="FF008000"/>
        <rFont val="Calibri"/>
        <family val="2"/>
        <scheme val="minor"/>
      </rPr>
      <t xml:space="preserve">ശക ത യ നമ മ ട ദ </t>
    </r>
    <r>
      <rPr>
        <b/>
        <sz val="11"/>
        <color rgb="FF800080"/>
        <rFont val="Calibri"/>
        <family val="2"/>
        <scheme val="minor"/>
      </rPr>
      <t xml:space="preserve">വമ യ കർത ത വ ന റ ത ണ ; അവ ടത </t>
    </r>
    <r>
      <rPr>
        <sz val="11"/>
        <color rgb="FF008000"/>
        <rFont val="Calibri"/>
        <family val="2"/>
        <scheme val="minor"/>
      </rPr>
      <t xml:space="preserve">ത ന </t>
    </r>
    <r>
      <rPr>
        <b/>
        <sz val="11"/>
        <color rgb="FF800080"/>
        <rFont val="Calibri"/>
        <family val="2"/>
        <scheme val="minor"/>
      </rPr>
      <t xml:space="preserve">യ യവ ധ കൾ സത യവ ന ത യ ക തവ മ ണ ! </t>
    </r>
  </si>
  <si>
    <r>
      <rPr>
        <sz val="11"/>
        <color rgb="FF008000"/>
        <rFont val="Calibri"/>
        <family val="2"/>
        <scheme val="minor"/>
      </rPr>
      <t xml:space="preserve">ഞ ൻ അവന നമസ കര </t>
    </r>
    <r>
      <rPr>
        <b/>
        <sz val="11"/>
        <color rgb="FF800080"/>
        <rFont val="Calibri"/>
        <family val="2"/>
        <scheme val="minor"/>
      </rPr>
      <t xml:space="preserve">പ പ ൻ </t>
    </r>
    <r>
      <rPr>
        <sz val="11"/>
        <color rgb="FF008000"/>
        <rFont val="Calibri"/>
        <family val="2"/>
        <scheme val="minor"/>
      </rPr>
      <t xml:space="preserve">അവന റ ക </t>
    </r>
    <r>
      <rPr>
        <b/>
        <sz val="11"/>
        <color rgb="FF800080"/>
        <rFont val="Calibri"/>
        <family val="2"/>
        <scheme val="minor"/>
      </rPr>
      <t xml:space="preserve">ൽക </t>
    </r>
    <r>
      <rPr>
        <sz val="11"/>
        <color rgb="FF008000"/>
        <rFont val="Calibri"/>
        <family val="2"/>
        <scheme val="minor"/>
      </rPr>
      <t xml:space="preserve">കൽ വ ണ ; എന ന ൽ അവൻ എന ന ട </t>
    </r>
    <r>
      <rPr>
        <strike/>
        <sz val="11"/>
        <color rgb="FFFF0000"/>
        <rFont val="Calibri"/>
        <family val="2"/>
        <scheme val="minor"/>
      </rPr>
      <t xml:space="preserve">പറഞ ഞത </t>
    </r>
    <r>
      <rPr>
        <sz val="11"/>
        <color rgb="FF008000"/>
        <rFont val="Calibri"/>
        <family val="2"/>
        <scheme val="minor"/>
      </rPr>
      <t xml:space="preserve">: " ന </t>
    </r>
    <r>
      <rPr>
        <b/>
        <sz val="11"/>
        <color rgb="FF800080"/>
        <rFont val="Calibri"/>
        <family val="2"/>
        <scheme val="minor"/>
      </rPr>
      <t xml:space="preserve">ക ക , </t>
    </r>
    <r>
      <rPr>
        <sz val="11"/>
        <color rgb="FF008000"/>
        <rFont val="Calibri"/>
        <family val="2"/>
        <scheme val="minor"/>
      </rPr>
      <t xml:space="preserve">ച യ യര ത ; ഞ ൻ ന </t>
    </r>
    <r>
      <rPr>
        <b/>
        <sz val="11"/>
        <color rgb="FF800080"/>
        <rFont val="Calibri"/>
        <family val="2"/>
        <scheme val="minor"/>
      </rPr>
      <t xml:space="preserve">ന ന ട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സഹ ദരന മ </t>
    </r>
    <r>
      <rPr>
        <b/>
        <sz val="11"/>
        <color rgb="FF800080"/>
        <rFont val="Calibri"/>
        <family val="2"/>
        <scheme val="minor"/>
      </rPr>
      <t xml:space="preserve">ര ട </t>
    </r>
    <r>
      <rPr>
        <sz val="11"/>
        <color rgb="FF008000"/>
        <rFont val="Calibri"/>
        <family val="2"/>
        <scheme val="minor"/>
      </rPr>
      <t xml:space="preserve">ക ട </t>
    </r>
    <r>
      <rPr>
        <b/>
        <sz val="11"/>
        <color rgb="FF800080"/>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സൻ അത </t>
    </r>
    <r>
      <rPr>
        <sz val="11"/>
        <color rgb="FF008000"/>
        <rFont val="Calibri"/>
        <family val="2"/>
        <scheme val="minor"/>
      </rPr>
      <t xml:space="preserve">ര ; ദ വത ത </t>
    </r>
    <r>
      <rPr>
        <b/>
        <sz val="11"/>
        <color rgb="FF800080"/>
        <rFont val="Calibri"/>
        <family val="2"/>
        <scheme val="minor"/>
      </rPr>
      <t xml:space="preserve">നമസ കര </t>
    </r>
    <r>
      <rPr>
        <sz val="11"/>
        <color rgb="FF008000"/>
        <rFont val="Calibri"/>
        <family val="2"/>
        <scheme val="minor"/>
      </rPr>
      <t xml:space="preserve">ക ക </t>
    </r>
    <r>
      <rPr>
        <b/>
        <sz val="11"/>
        <color rgb="FF800080"/>
        <rFont val="Calibri"/>
        <family val="2"/>
        <scheme val="minor"/>
      </rPr>
      <t xml:space="preserve">ക " എന </t>
    </r>
    <r>
      <rPr>
        <sz val="11"/>
        <color rgb="FF008000"/>
        <rFont val="Calibri"/>
        <family val="2"/>
        <scheme val="minor"/>
      </rPr>
      <t xml:space="preserve">ന </t>
    </r>
    <r>
      <rPr>
        <b/>
        <sz val="11"/>
        <color rgb="FF800080"/>
        <rFont val="Calibri"/>
        <family val="2"/>
        <scheme val="minor"/>
      </rPr>
      <t xml:space="preserve">പറഞ ഞ . </t>
    </r>
    <r>
      <rPr>
        <sz val="11"/>
        <color rgb="FF008000"/>
        <rFont val="Calibri"/>
        <family val="2"/>
        <scheme val="minor"/>
      </rPr>
      <t xml:space="preserve">യ ശ വ ന </t>
    </r>
    <r>
      <rPr>
        <i/>
        <sz val="11"/>
        <color rgb="FF0000FF"/>
        <rFont val="Calibri"/>
        <family val="2"/>
        <scheme val="minor"/>
      </rPr>
      <t xml:space="preserve">ക </t>
    </r>
    <r>
      <rPr>
        <sz val="11"/>
        <color rgb="FF008000"/>
        <rFont val="Calibri"/>
        <family val="2"/>
        <scheme val="minor"/>
      </rPr>
      <t xml:space="preserve">ക റ ച ച ള ള സ ക ഷ യ </t>
    </r>
    <r>
      <rPr>
        <b/>
        <sz val="11"/>
        <color rgb="FF800080"/>
        <rFont val="Calibri"/>
        <family val="2"/>
        <scheme val="minor"/>
      </rPr>
      <t xml:space="preserve">പ രവ ചകന റ ആത മ വ ആക ന </t>
    </r>
    <r>
      <rPr>
        <sz val="11"/>
        <color rgb="FF008000"/>
        <rFont val="Calibri"/>
        <family val="2"/>
        <scheme val="minor"/>
      </rPr>
      <t xml:space="preserve">ന . </t>
    </r>
    <r>
      <rPr>
        <strike/>
        <sz val="11"/>
        <color rgb="FFFF0000"/>
        <rFont val="Calibri"/>
        <family val="2"/>
        <scheme val="minor"/>
      </rPr>
      <t xml:space="preserve">" </t>
    </r>
  </si>
  <si>
    <r>
      <rPr>
        <sz val="11"/>
        <color rgb="FF008000"/>
        <rFont val="Calibri"/>
        <family val="2"/>
        <scheme val="minor"/>
      </rPr>
      <t xml:space="preserve">പ ന ന </t>
    </r>
    <r>
      <rPr>
        <i/>
        <sz val="11"/>
        <color rgb="FF0000FF"/>
        <rFont val="Calibri"/>
        <family val="2"/>
        <scheme val="minor"/>
      </rPr>
      <t xml:space="preserve">ഞ ൻ </t>
    </r>
    <r>
      <rPr>
        <sz val="11"/>
        <color rgb="FF008000"/>
        <rFont val="Calibri"/>
        <family val="2"/>
        <scheme val="minor"/>
      </rPr>
      <t xml:space="preserve">സ വർഗ ഗ ത റന ന ര ക ക ന നത </t>
    </r>
    <r>
      <rPr>
        <strike/>
        <sz val="11"/>
        <color rgb="FFFF0000"/>
        <rFont val="Calibri"/>
        <family val="2"/>
        <scheme val="minor"/>
      </rPr>
      <t xml:space="preserve">ഞ ൻ </t>
    </r>
    <r>
      <rPr>
        <sz val="11"/>
        <color rgb="FF008000"/>
        <rFont val="Calibri"/>
        <family val="2"/>
        <scheme val="minor"/>
      </rPr>
      <t xml:space="preserve">കണ ട ; </t>
    </r>
    <r>
      <rPr>
        <b/>
        <sz val="11"/>
        <color rgb="FF800080"/>
        <rFont val="Calibri"/>
        <family val="2"/>
        <scheme val="minor"/>
      </rPr>
      <t xml:space="preserve">അപ </t>
    </r>
    <r>
      <rPr>
        <sz val="11"/>
        <color rgb="FF008000"/>
        <rFont val="Calibri"/>
        <family val="2"/>
        <scheme val="minor"/>
      </rPr>
      <t xml:space="preserve">പ ൾ ഒര വ ള </t>
    </r>
    <r>
      <rPr>
        <b/>
        <sz val="11"/>
        <color rgb="FF800080"/>
        <rFont val="Calibri"/>
        <family val="2"/>
        <scheme val="minor"/>
      </rPr>
      <t xml:space="preserve">ത ത </t>
    </r>
    <r>
      <rPr>
        <sz val="11"/>
        <color rgb="FF008000"/>
        <rFont val="Calibri"/>
        <family val="2"/>
        <scheme val="minor"/>
      </rPr>
      <t xml:space="preserve">ക ത </t>
    </r>
    <r>
      <rPr>
        <b/>
        <sz val="11"/>
        <color rgb="FF800080"/>
        <rFont val="Calibri"/>
        <family val="2"/>
        <scheme val="minor"/>
      </rPr>
      <t xml:space="preserve">രയ കണ ട </t>
    </r>
    <r>
      <rPr>
        <sz val="11"/>
        <color rgb="FF008000"/>
        <rFont val="Calibri"/>
        <family val="2"/>
        <scheme val="minor"/>
      </rPr>
      <t xml:space="preserve">; അത ന മ ൽ ഇര ക ക ന </t>
    </r>
    <r>
      <rPr>
        <b/>
        <sz val="11"/>
        <color rgb="FF800080"/>
        <rFont val="Calibri"/>
        <family val="2"/>
        <scheme val="minor"/>
      </rPr>
      <t xml:space="preserve">നവൻ </t>
    </r>
    <r>
      <rPr>
        <sz val="11"/>
        <color rgb="FF008000"/>
        <rFont val="Calibri"/>
        <family val="2"/>
        <scheme val="minor"/>
      </rPr>
      <t xml:space="preserve">വ ശ വസ തന സത യവ ന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നവൻ ; </t>
    </r>
    <r>
      <rPr>
        <sz val="11"/>
        <color rgb="FF008000"/>
        <rFont val="Calibri"/>
        <family val="2"/>
        <scheme val="minor"/>
      </rPr>
      <t xml:space="preserve">അവൻ ന ത യ ട ന യ യ വ ധ ക ക കയ </t>
    </r>
    <r>
      <rPr>
        <b/>
        <sz val="11"/>
        <color rgb="FF800080"/>
        <rFont val="Calibri"/>
        <family val="2"/>
        <scheme val="minor"/>
      </rPr>
      <t xml:space="preserve">യ ദ ധ ച യ യ </t>
    </r>
    <r>
      <rPr>
        <sz val="11"/>
        <color rgb="FF008000"/>
        <rFont val="Calibri"/>
        <family val="2"/>
        <scheme val="minor"/>
      </rPr>
      <t xml:space="preserve">കയ ച യ യ ന ന . </t>
    </r>
  </si>
  <si>
    <r>
      <rPr>
        <strike/>
        <sz val="11"/>
        <color rgb="FFFF0000"/>
        <rFont val="Calibri"/>
        <family val="2"/>
        <scheme val="minor"/>
      </rPr>
      <t xml:space="preserve">അവന റ </t>
    </r>
    <r>
      <rPr>
        <sz val="11"/>
        <color rgb="FF008000"/>
        <rFont val="Calibri"/>
        <family val="2"/>
        <scheme val="minor"/>
      </rPr>
      <t xml:space="preserve">കണ ണ അഗ ന ജ വ ലപ ല </t>
    </r>
    <r>
      <rPr>
        <b/>
        <sz val="11"/>
        <color rgb="FF800080"/>
        <rFont val="Calibri"/>
        <family val="2"/>
        <scheme val="minor"/>
      </rPr>
      <t xml:space="preserve">കണ ണ </t>
    </r>
    <r>
      <rPr>
        <sz val="11"/>
        <color rgb="FF008000"/>
        <rFont val="Calibri"/>
        <family val="2"/>
        <scheme val="minor"/>
      </rPr>
      <t xml:space="preserve">അവന റ തലയ ൽ അന ക ക ര ടങ </t>
    </r>
    <r>
      <rPr>
        <b/>
        <sz val="11"/>
        <color rgb="FF800080"/>
        <rFont val="Calibri"/>
        <family val="2"/>
        <scheme val="minor"/>
      </rPr>
      <t xml:space="preserve">ങള ണ ട യ ര ന ന </t>
    </r>
    <r>
      <rPr>
        <sz val="11"/>
        <color rgb="FF008000"/>
        <rFont val="Calibri"/>
        <family val="2"/>
        <scheme val="minor"/>
      </rPr>
      <t xml:space="preserve">; </t>
    </r>
    <r>
      <rPr>
        <b/>
        <sz val="11"/>
        <color rgb="FF800080"/>
        <rFont val="Calibri"/>
        <family val="2"/>
        <scheme val="minor"/>
      </rPr>
      <t xml:space="preserve">അവന ൽ തന ന അല </t>
    </r>
    <r>
      <rPr>
        <sz val="11"/>
        <color rgb="FF008000"/>
        <rFont val="Calibri"/>
        <family val="2"/>
        <scheme val="minor"/>
      </rPr>
      <t xml:space="preserve">ല ത </t>
    </r>
    <r>
      <rPr>
        <b/>
        <sz val="11"/>
        <color rgb="FF800080"/>
        <rFont val="Calibri"/>
        <family val="2"/>
        <scheme val="minor"/>
      </rPr>
      <t xml:space="preserve">ആര അറ യ ത ത ഒര പ ർ എഴ ത യ ര </t>
    </r>
    <r>
      <rPr>
        <sz val="11"/>
        <color rgb="FF008000"/>
        <rFont val="Calibri"/>
        <family val="2"/>
        <scheme val="minor"/>
      </rPr>
      <t xml:space="preserve">ക </t>
    </r>
    <r>
      <rPr>
        <strike/>
        <sz val="11"/>
        <color rgb="FFFF0000"/>
        <rFont val="Calibri"/>
        <family val="2"/>
        <scheme val="minor"/>
      </rPr>
      <t xml:space="preserve">അറ ഞ ഞ </t>
    </r>
    <r>
      <rPr>
        <sz val="11"/>
        <color rgb="FF008000"/>
        <rFont val="Calibri"/>
        <family val="2"/>
        <scheme val="minor"/>
      </rPr>
      <t xml:space="preserve">ക </t>
    </r>
    <r>
      <rPr>
        <strike/>
        <sz val="11"/>
        <color rgb="FFFF0000"/>
        <rFont val="Calibri"/>
        <family val="2"/>
        <scheme val="minor"/>
      </rPr>
      <t xml:space="preserve">ട ത എഴ തപ പ ട ട ട ട ള ള ഒര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</si>
  <si>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രക തത ത ൽ </t>
    </r>
    <r>
      <rPr>
        <b/>
        <sz val="11"/>
        <color rgb="FF800080"/>
        <rFont val="Calibri"/>
        <family val="2"/>
        <scheme val="minor"/>
      </rPr>
      <t xml:space="preserve">ത ന ന </t>
    </r>
    <r>
      <rPr>
        <sz val="11"/>
        <color rgb="FF008000"/>
        <rFont val="Calibri"/>
        <family val="2"/>
        <scheme val="minor"/>
      </rPr>
      <t xml:space="preserve">യ ര ക ക ന ന </t>
    </r>
    <r>
      <rPr>
        <b/>
        <sz val="11"/>
        <color rgb="FF800080"/>
        <rFont val="Calibri"/>
        <family val="2"/>
        <scheme val="minor"/>
      </rPr>
      <t xml:space="preserve">വസ ത ര </t>
    </r>
    <r>
      <rPr>
        <sz val="11"/>
        <color rgb="FF008000"/>
        <rFont val="Calibri"/>
        <family val="2"/>
        <scheme val="minor"/>
      </rPr>
      <t xml:space="preserve">ധര ച ച ര </t>
    </r>
    <r>
      <rPr>
        <strike/>
        <sz val="11"/>
        <color rgb="FFFF0000"/>
        <rFont val="Calibri"/>
        <family val="2"/>
        <scheme val="minor"/>
      </rPr>
      <t xml:space="preserve">ക ക </t>
    </r>
    <r>
      <rPr>
        <sz val="11"/>
        <color rgb="FF008000"/>
        <rFont val="Calibri"/>
        <family val="2"/>
        <scheme val="minor"/>
      </rPr>
      <t xml:space="preserve">ന ന ; </t>
    </r>
    <r>
      <rPr>
        <i/>
        <sz val="11"/>
        <color rgb="FF0000FF"/>
        <rFont val="Calibri"/>
        <family val="2"/>
        <scheme val="minor"/>
      </rPr>
      <t xml:space="preserve">" </t>
    </r>
    <r>
      <rPr>
        <sz val="11"/>
        <color rgb="FF008000"/>
        <rFont val="Calibri"/>
        <family val="2"/>
        <scheme val="minor"/>
      </rPr>
      <t xml:space="preserve">ദ വവചന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 ടത ത </t>
    </r>
    <r>
      <rPr>
        <sz val="11"/>
        <color rgb="FF008000"/>
        <rFont val="Calibri"/>
        <family val="2"/>
        <scheme val="minor"/>
      </rPr>
      <t xml:space="preserve">പ </t>
    </r>
    <r>
      <rPr>
        <b/>
        <sz val="11"/>
        <color rgb="FF800080"/>
        <rFont val="Calibri"/>
        <family val="2"/>
        <scheme val="minor"/>
      </rPr>
      <t xml:space="preserve">ര വ ള ക കപ പ ട </t>
    </r>
    <r>
      <rPr>
        <sz val="11"/>
        <color rgb="FF008000"/>
        <rFont val="Calibri"/>
        <family val="2"/>
        <scheme val="minor"/>
      </rPr>
      <t xml:space="preserve">ന ന . </t>
    </r>
  </si>
  <si>
    <r>
      <rPr>
        <sz val="11"/>
        <color rgb="FF008000"/>
        <rFont val="Calibri"/>
        <family val="2"/>
        <scheme val="minor"/>
      </rPr>
      <t xml:space="preserve">സ വർഗ ഗത ത ല സ ന യ </t>
    </r>
    <r>
      <rPr>
        <i/>
        <sz val="11"/>
        <color rgb="FF0000FF"/>
        <rFont val="Calibri"/>
        <family val="2"/>
        <scheme val="minor"/>
      </rPr>
      <t xml:space="preserve">വ ള ളവ </t>
    </r>
    <r>
      <rPr>
        <sz val="11"/>
        <color rgb="FF008000"/>
        <rFont val="Calibri"/>
        <family val="2"/>
        <scheme val="minor"/>
      </rPr>
      <t xml:space="preserve">ശ ദ ധവ </t>
    </r>
    <r>
      <rPr>
        <b/>
        <sz val="11"/>
        <color rgb="FF800080"/>
        <rFont val="Calibri"/>
        <family val="2"/>
        <scheme val="minor"/>
      </rPr>
      <t xml:space="preserve">വ ത ത യ ള ളത </t>
    </r>
    <r>
      <rPr>
        <sz val="11"/>
        <color rgb="FF008000"/>
        <rFont val="Calibri"/>
        <family val="2"/>
        <scheme val="minor"/>
      </rPr>
      <t xml:space="preserve">മ യ </t>
    </r>
    <r>
      <rPr>
        <b/>
        <sz val="11"/>
        <color rgb="FF800080"/>
        <rFont val="Calibri"/>
        <family val="2"/>
        <scheme val="minor"/>
      </rPr>
      <t xml:space="preserve">മ ദ ലവസ </t>
    </r>
    <r>
      <rPr>
        <sz val="11"/>
        <color rgb="FF008000"/>
        <rFont val="Calibri"/>
        <family val="2"/>
        <scheme val="minor"/>
      </rPr>
      <t xml:space="preserve">ത ര ധര ച ച വ 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രപ </t>
    </r>
    <r>
      <rPr>
        <sz val="11"/>
        <color rgb="FF008000"/>
        <rFont val="Calibri"/>
        <family val="2"/>
        <scheme val="minor"/>
      </rPr>
      <t xml:space="preserve">പ റത ത </t>
    </r>
    <r>
      <rPr>
        <i/>
        <sz val="11"/>
        <color rgb="FF0000FF"/>
        <rFont val="Calibri"/>
        <family val="2"/>
        <scheme val="minor"/>
      </rPr>
      <t xml:space="preserve">കയറ </t>
    </r>
    <r>
      <rPr>
        <sz val="11"/>
        <color rgb="FF008000"/>
        <rFont val="Calibri"/>
        <family val="2"/>
        <scheme val="minor"/>
      </rPr>
      <t xml:space="preserve">അവന അന ഗമ </t>
    </r>
    <r>
      <rPr>
        <b/>
        <sz val="11"/>
        <color rgb="FF800080"/>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</si>
  <si>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i/>
        <sz val="11"/>
        <color rgb="FF0000FF"/>
        <rFont val="Calibri"/>
        <family val="2"/>
        <scheme val="minor"/>
      </rPr>
      <t xml:space="preserve">ജ ത കള വ ട ട ക കളയ ണ ടത ന </t>
    </r>
    <r>
      <rPr>
        <sz val="11"/>
        <color rgb="FF008000"/>
        <rFont val="Calibri"/>
        <family val="2"/>
        <scheme val="minor"/>
      </rPr>
      <t xml:space="preserve">മ ർച ചയ ള ള ഒര </t>
    </r>
    <r>
      <rPr>
        <i/>
        <sz val="11"/>
        <color rgb="FF0000FF"/>
        <rFont val="Calibri"/>
        <family val="2"/>
        <scheme val="minor"/>
      </rPr>
      <t xml:space="preserve">വ ൾ </t>
    </r>
    <r>
      <rPr>
        <sz val="11"/>
        <color rgb="FF008000"/>
        <rFont val="Calibri"/>
        <family val="2"/>
        <scheme val="minor"/>
      </rPr>
      <t xml:space="preserve">പ റപ പ ട ന ന </t>
    </r>
    <r>
      <rPr>
        <b/>
        <sz val="11"/>
        <color rgb="FF800080"/>
        <rFont val="Calibri"/>
        <family val="2"/>
        <scheme val="minor"/>
      </rPr>
      <t xml:space="preserve">; അവൻ </t>
    </r>
    <r>
      <rPr>
        <sz val="11"/>
        <color rgb="FF008000"/>
        <rFont val="Calibri"/>
        <family val="2"/>
        <scheme val="minor"/>
      </rPr>
      <t xml:space="preserve">ഇര മ പ </t>
    </r>
    <r>
      <rPr>
        <b/>
        <sz val="11"/>
        <color rgb="FF800080"/>
        <rFont val="Calibri"/>
        <family val="2"/>
        <scheme val="minor"/>
      </rPr>
      <t xml:space="preserve">രക </t>
    </r>
    <r>
      <rPr>
        <sz val="11"/>
        <color rgb="FF008000"/>
        <rFont val="Calibri"/>
        <family val="2"/>
        <scheme val="minor"/>
      </rPr>
      <t xml:space="preserve">ണ ട </t>
    </r>
    <r>
      <rPr>
        <i/>
        <sz val="11"/>
        <color rgb="FF0000FF"/>
        <rFont val="Calibri"/>
        <family val="2"/>
        <scheme val="minor"/>
      </rPr>
      <t xml:space="preserve">അവര ൽ കർത ത ത വ നടത ത ; </t>
    </r>
    <r>
      <rPr>
        <sz val="11"/>
        <color rgb="FF008000"/>
        <rFont val="Calibri"/>
        <family val="2"/>
        <scheme val="minor"/>
      </rPr>
      <t xml:space="preserve">അവൻ </t>
    </r>
    <r>
      <rPr>
        <strike/>
        <sz val="11"/>
        <color rgb="FFFF0000"/>
        <rFont val="Calibri"/>
        <family val="2"/>
        <scheme val="minor"/>
      </rPr>
      <t xml:space="preserve">അവര ഭര ക ക ; </t>
    </r>
    <r>
      <rPr>
        <sz val="11"/>
        <color rgb="FF008000"/>
        <rFont val="Calibri"/>
        <family val="2"/>
        <scheme val="minor"/>
      </rPr>
      <t xml:space="preserve">സർവ വശക തന യ ദ വത ത ന റ ക ര </t>
    </r>
    <r>
      <rPr>
        <b/>
        <sz val="11"/>
        <color rgb="FF800080"/>
        <rFont val="Calibri"/>
        <family val="2"/>
        <scheme val="minor"/>
      </rPr>
      <t xml:space="preserve">ധത ത ന റ യ </t>
    </r>
    <r>
      <rPr>
        <sz val="11"/>
        <color rgb="FF008000"/>
        <rFont val="Calibri"/>
        <family val="2"/>
        <scheme val="minor"/>
      </rPr>
      <t xml:space="preserve">ക </t>
    </r>
    <r>
      <rPr>
        <i/>
        <sz val="11"/>
        <color rgb="FF0000FF"/>
        <rFont val="Calibri"/>
        <family val="2"/>
        <scheme val="minor"/>
      </rPr>
      <t xml:space="preserve">പത ത ന റ യ വ ഞ ഞട </t>
    </r>
    <r>
      <rPr>
        <sz val="11"/>
        <color rgb="FF008000"/>
        <rFont val="Calibri"/>
        <family val="2"/>
        <scheme val="minor"/>
      </rPr>
      <t xml:space="preserve">പ </t>
    </r>
    <r>
      <rPr>
        <b/>
        <sz val="11"/>
        <color rgb="FF800080"/>
        <rFont val="Calibri"/>
        <family val="2"/>
        <scheme val="minor"/>
      </rPr>
      <t xml:space="preserve">പ ൽ </t>
    </r>
    <r>
      <rPr>
        <sz val="11"/>
        <color rgb="FF008000"/>
        <rFont val="Calibri"/>
        <family val="2"/>
        <scheme val="minor"/>
      </rPr>
      <t xml:space="preserve">അവൻ </t>
    </r>
    <r>
      <rPr>
        <i/>
        <sz val="11"/>
        <color rgb="FF0000FF"/>
        <rFont val="Calibri"/>
        <family val="2"/>
        <scheme val="minor"/>
      </rPr>
      <t xml:space="preserve">ചവ ട ട </t>
    </r>
    <r>
      <rPr>
        <sz val="11"/>
        <color rgb="FF008000"/>
        <rFont val="Calibri"/>
        <family val="2"/>
        <scheme val="minor"/>
      </rPr>
      <t xml:space="preserve">മ ത ക ക ന ന . </t>
    </r>
  </si>
  <si>
    <r>
      <rPr>
        <sz val="11"/>
        <color rgb="FF008000"/>
        <rFont val="Calibri"/>
        <family val="2"/>
        <scheme val="minor"/>
      </rPr>
      <t xml:space="preserve">ര ജ </t>
    </r>
    <r>
      <rPr>
        <strike/>
        <sz val="11"/>
        <color rgb="FFFF0000"/>
        <rFont val="Calibri"/>
        <family val="2"/>
        <scheme val="minor"/>
      </rPr>
      <t xml:space="preserve">ധ </t>
    </r>
    <r>
      <rPr>
        <sz val="11"/>
        <color rgb="FF008000"/>
        <rFont val="Calibri"/>
        <family val="2"/>
        <scheme val="minor"/>
      </rPr>
      <t xml:space="preserve">ര ജ വ </t>
    </r>
    <r>
      <rPr>
        <b/>
        <sz val="11"/>
        <color rgb="FF800080"/>
        <rFont val="Calibri"/>
        <family val="2"/>
        <scheme val="minor"/>
      </rPr>
      <t xml:space="preserve">പ രഭ ക കന മ ര ട യ </t>
    </r>
    <r>
      <rPr>
        <sz val="11"/>
        <color rgb="FF008000"/>
        <rFont val="Calibri"/>
        <family val="2"/>
        <scheme val="minor"/>
      </rPr>
      <t xml:space="preserve">കർത ത വ എന ന ര ന മ അവന റ </t>
    </r>
    <r>
      <rPr>
        <b/>
        <sz val="11"/>
        <color rgb="FF800080"/>
        <rFont val="Calibri"/>
        <family val="2"/>
        <scheme val="minor"/>
      </rPr>
      <t xml:space="preserve">വസ ത രത ത </t>
    </r>
    <r>
      <rPr>
        <sz val="11"/>
        <color rgb="FF008000"/>
        <rFont val="Calibri"/>
        <family val="2"/>
        <scheme val="minor"/>
      </rPr>
      <t xml:space="preserve">ല </t>
    </r>
    <r>
      <rPr>
        <b/>
        <sz val="11"/>
        <color rgb="FF800080"/>
        <rFont val="Calibri"/>
        <family val="2"/>
        <scheme val="minor"/>
      </rPr>
      <t xml:space="preserve">അരപ പട ട </t>
    </r>
    <r>
      <rPr>
        <sz val="11"/>
        <color rgb="FF008000"/>
        <rFont val="Calibri"/>
        <family val="2"/>
        <scheme val="minor"/>
      </rPr>
      <t xml:space="preserve">ല എഴ ത യ ര </t>
    </r>
    <r>
      <rPr>
        <strike/>
        <sz val="11"/>
        <color rgb="FFFF000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</si>
  <si>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ഒര ദ തൻ സ ര യന </t>
    </r>
    <r>
      <rPr>
        <i/>
        <sz val="11"/>
        <color rgb="FF0000FF"/>
        <rFont val="Calibri"/>
        <family val="2"/>
        <scheme val="minor"/>
      </rPr>
      <t xml:space="preserve">റ മ </t>
    </r>
    <r>
      <rPr>
        <sz val="11"/>
        <color rgb="FF008000"/>
        <rFont val="Calibri"/>
        <family val="2"/>
        <scheme val="minor"/>
      </rPr>
      <t xml:space="preserve">ൽ ന ല ക ക ന നത ഞ ൻ കണ ട ; അവൻ ആക ശത ത </t>
    </r>
    <r>
      <rPr>
        <b/>
        <sz val="11"/>
        <color rgb="FF800080"/>
        <rFont val="Calibri"/>
        <family val="2"/>
        <scheme val="minor"/>
      </rPr>
      <t xml:space="preserve">ൽ </t>
    </r>
    <r>
      <rPr>
        <sz val="11"/>
        <color rgb="FF008000"/>
        <rFont val="Calibri"/>
        <family val="2"/>
        <scheme val="minor"/>
      </rPr>
      <t xml:space="preserve">പറക ക ന ന സകല പക ഷ കള </t>
    </r>
    <r>
      <rPr>
        <strike/>
        <sz val="11"/>
        <color rgb="FFFF0000"/>
        <rFont val="Calibri"/>
        <family val="2"/>
        <scheme val="minor"/>
      </rPr>
      <t xml:space="preserve">ട : " ദ വത ത ന റ വല </t>
    </r>
    <r>
      <rPr>
        <sz val="11"/>
        <color rgb="FF008000"/>
        <rFont val="Calibri"/>
        <family val="2"/>
        <scheme val="minor"/>
      </rPr>
      <t xml:space="preserve">യ </t>
    </r>
    <r>
      <rPr>
        <strike/>
        <sz val="11"/>
        <color rgb="FFFF0000"/>
        <rFont val="Calibri"/>
        <family val="2"/>
        <scheme val="minor"/>
      </rPr>
      <t xml:space="preserve">അത ത ഴത ത ന വന </t>
    </r>
    <r>
      <rPr>
        <sz val="11"/>
        <color rgb="FF008000"/>
        <rFont val="Calibri"/>
        <family val="2"/>
        <scheme val="minor"/>
      </rPr>
      <t xml:space="preserve">ന ക </t>
    </r>
    <r>
      <rPr>
        <b/>
        <sz val="11"/>
        <color rgb="FF800080"/>
        <rFont val="Calibri"/>
        <family val="2"/>
        <scheme val="minor"/>
      </rPr>
      <t xml:space="preserve">ക : </t>
    </r>
  </si>
  <si>
    <r>
      <rPr>
        <i/>
        <sz val="11"/>
        <color rgb="FF0000FF"/>
        <rFont val="Calibri"/>
        <family val="2"/>
        <scheme val="minor"/>
      </rPr>
      <t xml:space="preserve">ന ങ ങൾ </t>
    </r>
    <r>
      <rPr>
        <sz val="11"/>
        <color rgb="FF008000"/>
        <rFont val="Calibri"/>
        <family val="2"/>
        <scheme val="minor"/>
      </rPr>
      <t xml:space="preserve">ര ജ ക കന മ ര ട മ സവ </t>
    </r>
    <r>
      <rPr>
        <i/>
        <sz val="11"/>
        <color rgb="FF0000FF"/>
        <rFont val="Calibri"/>
        <family val="2"/>
        <scheme val="minor"/>
      </rPr>
      <t xml:space="preserve">, </t>
    </r>
    <r>
      <rPr>
        <sz val="11"/>
        <color rgb="FF008000"/>
        <rFont val="Calibri"/>
        <family val="2"/>
        <scheme val="minor"/>
      </rPr>
      <t xml:space="preserve">സ ന </t>
    </r>
    <r>
      <rPr>
        <i/>
        <sz val="11"/>
        <color rgb="FF0000FF"/>
        <rFont val="Calibri"/>
        <family val="2"/>
        <scheme val="minor"/>
      </rPr>
      <t xml:space="preserve">യ </t>
    </r>
    <r>
      <rPr>
        <sz val="11"/>
        <color rgb="FF008000"/>
        <rFont val="Calibri"/>
        <family val="2"/>
        <scheme val="minor"/>
      </rPr>
      <t xml:space="preserve">ധ പന മ ര ട മ സവ </t>
    </r>
    <r>
      <rPr>
        <b/>
        <sz val="11"/>
        <color rgb="FF800080"/>
        <rFont val="Calibri"/>
        <family val="2"/>
        <scheme val="minor"/>
      </rPr>
      <t xml:space="preserve">, ബലവ ൻമ </t>
    </r>
    <r>
      <rPr>
        <sz val="11"/>
        <color rgb="FF008000"/>
        <rFont val="Calibri"/>
        <family val="2"/>
        <scheme val="minor"/>
      </rPr>
      <t xml:space="preserve">ര ട മ സവ </t>
    </r>
    <r>
      <rPr>
        <i/>
        <sz val="11"/>
        <color rgb="FF0000FF"/>
        <rFont val="Calibri"/>
        <family val="2"/>
        <scheme val="minor"/>
      </rPr>
      <t xml:space="preserve">, </t>
    </r>
    <r>
      <rPr>
        <sz val="11"/>
        <color rgb="FF008000"/>
        <rFont val="Calibri"/>
        <family val="2"/>
        <scheme val="minor"/>
      </rPr>
      <t xml:space="preserve">ക ത </t>
    </r>
    <r>
      <rPr>
        <b/>
        <sz val="11"/>
        <color rgb="FF800080"/>
        <rFont val="Calibri"/>
        <family val="2"/>
        <scheme val="minor"/>
      </rPr>
      <t xml:space="preserve">രപ </t>
    </r>
    <r>
      <rPr>
        <sz val="11"/>
        <color rgb="FF008000"/>
        <rFont val="Calibri"/>
        <family val="2"/>
        <scheme val="minor"/>
      </rPr>
      <t xml:space="preserve">പ റത ത </t>
    </r>
    <r>
      <rPr>
        <b/>
        <sz val="11"/>
        <color rgb="FF800080"/>
        <rFont val="Calibri"/>
        <family val="2"/>
        <scheme val="minor"/>
      </rPr>
      <t xml:space="preserve">ള ളവര ട മ സവ , സ വതന ത രർ , അട മകൾ , ച റ യവർ , വല യവർ എന </t>
    </r>
    <r>
      <rPr>
        <sz val="11"/>
        <color rgb="FF008000"/>
        <rFont val="Calibri"/>
        <family val="2"/>
        <scheme val="minor"/>
      </rPr>
      <t xml:space="preserve">ന </t>
    </r>
    <r>
      <rPr>
        <b/>
        <sz val="11"/>
        <color rgb="FF800080"/>
        <rFont val="Calibri"/>
        <family val="2"/>
        <scheme val="minor"/>
      </rPr>
      <t xml:space="preserve">ങ ങന എല ല വര </t>
    </r>
    <r>
      <rPr>
        <sz val="11"/>
        <color rgb="FF008000"/>
        <rFont val="Calibri"/>
        <family val="2"/>
        <scheme val="minor"/>
      </rPr>
      <t xml:space="preserve">ട യ മ സവ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ന ദ വ ന ങ ങൾക ക തര ന ന അത ത ഴത ത ന വന ന ക ട </t>
    </r>
    <r>
      <rPr>
        <sz val="11"/>
        <color rgb="FF008000"/>
        <rFont val="Calibri"/>
        <family val="2"/>
        <scheme val="minor"/>
      </rPr>
      <t xml:space="preserve">വ ൻ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ഉറക ക </t>
    </r>
    <r>
      <rPr>
        <sz val="11"/>
        <color rgb="FF008000"/>
        <rFont val="Calibri"/>
        <family val="2"/>
        <scheme val="minor"/>
      </rPr>
      <t xml:space="preserve">വ ള ച ച പറഞ ഞ . </t>
    </r>
  </si>
  <si>
    <r>
      <rPr>
        <strike/>
        <sz val="11"/>
        <color rgb="FFFF0000"/>
        <rFont val="Calibri"/>
        <family val="2"/>
        <scheme val="minor"/>
      </rPr>
      <t xml:space="preserve">ക ത രപ </t>
    </r>
    <r>
      <rPr>
        <sz val="11"/>
        <color rgb="FF008000"/>
        <rFont val="Calibri"/>
        <family val="2"/>
        <scheme val="minor"/>
      </rPr>
      <t xml:space="preserve">പ </t>
    </r>
    <r>
      <rPr>
        <strike/>
        <sz val="11"/>
        <color rgb="FFFF0000"/>
        <rFont val="Calibri"/>
        <family val="2"/>
        <scheme val="minor"/>
      </rPr>
      <t xml:space="preserve">റത ത ര ക ക </t>
    </r>
    <r>
      <rPr>
        <sz val="11"/>
        <color rgb="FF008000"/>
        <rFont val="Calibri"/>
        <family val="2"/>
        <scheme val="minor"/>
      </rPr>
      <t xml:space="preserve">ന </t>
    </r>
    <r>
      <rPr>
        <strike/>
        <sz val="11"/>
        <color rgb="FFFF0000"/>
        <rFont val="Calibri"/>
        <family val="2"/>
        <scheme val="minor"/>
      </rPr>
      <t xml:space="preserve">നവന ട അവന റ സ </t>
    </r>
    <r>
      <rPr>
        <sz val="11"/>
        <color rgb="FF008000"/>
        <rFont val="Calibri"/>
        <family val="2"/>
        <scheme val="minor"/>
      </rPr>
      <t xml:space="preserve">ന </t>
    </r>
    <r>
      <rPr>
        <b/>
        <sz val="11"/>
        <color rgb="FF800080"/>
        <rFont val="Calibri"/>
        <family val="2"/>
        <scheme val="minor"/>
      </rPr>
      <t xml:space="preserve">ഞ </t>
    </r>
    <r>
      <rPr>
        <sz val="11"/>
        <color rgb="FF008000"/>
        <rFont val="Calibri"/>
        <family val="2"/>
        <scheme val="minor"/>
      </rPr>
      <t xml:space="preserve">ൻ </t>
    </r>
    <r>
      <rPr>
        <i/>
        <sz val="11"/>
        <color rgb="FF0000FF"/>
        <rFont val="Calibri"/>
        <family val="2"/>
        <scheme val="minor"/>
      </rPr>
      <t xml:space="preserve">ആ </t>
    </r>
    <r>
      <rPr>
        <sz val="11"/>
        <color rgb="FF008000"/>
        <rFont val="Calibri"/>
        <family val="2"/>
        <scheme val="minor"/>
      </rPr>
      <t xml:space="preserve">മ ഗവ ഭ മ യ ല ര ജ ക കന മ ര അവര ട സ ന </t>
    </r>
    <r>
      <rPr>
        <b/>
        <sz val="11"/>
        <color rgb="FF800080"/>
        <rFont val="Calibri"/>
        <family val="2"/>
        <scheme val="minor"/>
      </rPr>
      <t xml:space="preserve">യവ ക ത രപ പ രയ ൽ കയറ യവന ട അവന റ സ </t>
    </r>
    <r>
      <rPr>
        <sz val="11"/>
        <color rgb="FF008000"/>
        <rFont val="Calibri"/>
        <family val="2"/>
        <scheme val="minor"/>
      </rPr>
      <t xml:space="preserve">ന </t>
    </r>
    <r>
      <rPr>
        <i/>
        <sz val="11"/>
        <color rgb="FF0000FF"/>
        <rFont val="Calibri"/>
        <family val="2"/>
        <scheme val="minor"/>
      </rPr>
      <t xml:space="preserve">യത ത ട യ ദ ധ </t>
    </r>
    <r>
      <rPr>
        <sz val="11"/>
        <color rgb="FF008000"/>
        <rFont val="Calibri"/>
        <family val="2"/>
        <scheme val="minor"/>
      </rPr>
      <t xml:space="preserve">ച </t>
    </r>
    <r>
      <rPr>
        <b/>
        <sz val="11"/>
        <color rgb="FF800080"/>
        <rFont val="Calibri"/>
        <family val="2"/>
        <scheme val="minor"/>
      </rPr>
      <t xml:space="preserve">യ വ ൻ പ റപ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കണ ട . </t>
    </r>
  </si>
  <si>
    <r>
      <rPr>
        <strike/>
        <sz val="11"/>
        <color rgb="FFFF0000"/>
        <rFont val="Calibri"/>
        <family val="2"/>
        <scheme val="minor"/>
      </rPr>
      <t xml:space="preserve">തന റ </t>
    </r>
    <r>
      <rPr>
        <sz val="11"/>
        <color rgb="FF008000"/>
        <rFont val="Calibri"/>
        <family val="2"/>
        <scheme val="minor"/>
      </rPr>
      <t xml:space="preserve">വ ശ </t>
    </r>
    <r>
      <rPr>
        <i/>
        <sz val="11"/>
        <color rgb="FF0000FF"/>
        <rFont val="Calibri"/>
        <family val="2"/>
        <scheme val="minor"/>
      </rPr>
      <t xml:space="preserve">ദ ധ </t>
    </r>
    <r>
      <rPr>
        <sz val="11"/>
        <color rgb="FF008000"/>
        <rFont val="Calibri"/>
        <family val="2"/>
        <scheme val="minor"/>
      </rPr>
      <t xml:space="preserve">യ </t>
    </r>
    <r>
      <rPr>
        <b/>
        <sz val="11"/>
        <color rgb="FF800080"/>
        <rFont val="Calibri"/>
        <family val="2"/>
        <scheme val="minor"/>
      </rPr>
      <t xml:space="preserve">ട ന </t>
    </r>
    <r>
      <rPr>
        <sz val="11"/>
        <color rgb="FF008000"/>
        <rFont val="Calibri"/>
        <family val="2"/>
        <scheme val="minor"/>
      </rPr>
      <t xml:space="preserve">ത </t>
    </r>
    <r>
      <rPr>
        <i/>
        <sz val="11"/>
        <color rgb="FF0000FF"/>
        <rFont val="Calibri"/>
        <family val="2"/>
        <scheme val="minor"/>
      </rPr>
      <t xml:space="preserve">ന ഷ ഠയ ട ന </t>
    </r>
    <r>
      <rPr>
        <sz val="11"/>
        <color rgb="FF008000"/>
        <rFont val="Calibri"/>
        <family val="2"/>
        <scheme val="minor"/>
      </rPr>
      <t xml:space="preserve">ത </t>
    </r>
    <r>
      <rPr>
        <i/>
        <sz val="11"/>
        <color rgb="FF0000FF"/>
        <rFont val="Calibri"/>
        <family val="2"/>
        <scheme val="minor"/>
      </rPr>
      <t xml:space="preserve">ന ഷ ഠയ ട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അവ ടന ന ആ </t>
    </r>
    <r>
      <rPr>
        <sz val="11"/>
        <color rgb="FF008000"/>
        <rFont val="Calibri"/>
        <family val="2"/>
        <scheme val="minor"/>
      </rPr>
      <t xml:space="preserve">മഹ വ ശ യയ </t>
    </r>
    <r>
      <rPr>
        <strike/>
        <sz val="11"/>
        <color rgb="FFFF0000"/>
        <rFont val="Calibri"/>
        <family val="2"/>
        <scheme val="minor"/>
      </rPr>
      <t xml:space="preserve">അവൻ </t>
    </r>
    <r>
      <rPr>
        <sz val="11"/>
        <color rgb="FF008000"/>
        <rFont val="Calibri"/>
        <family val="2"/>
        <scheme val="minor"/>
      </rPr>
      <t xml:space="preserve">ന യ യ വ ധ ച </t>
    </r>
    <r>
      <rPr>
        <b/>
        <sz val="11"/>
        <color rgb="FF800080"/>
        <rFont val="Calibri"/>
        <family val="2"/>
        <scheme val="minor"/>
      </rPr>
      <t xml:space="preserve">ച ര </t>
    </r>
    <r>
      <rPr>
        <sz val="11"/>
        <color rgb="FF008000"/>
        <rFont val="Calibri"/>
        <family val="2"/>
        <scheme val="minor"/>
      </rPr>
      <t xml:space="preserve">ക </t>
    </r>
    <r>
      <rPr>
        <b/>
        <sz val="11"/>
        <color rgb="FF800080"/>
        <rFont val="Calibri"/>
        <family val="2"/>
        <scheme val="minor"/>
      </rPr>
      <t xml:space="preserve">ക ന ന ; തന റ വ ലക ക ര </t>
    </r>
    <r>
      <rPr>
        <sz val="11"/>
        <color rgb="FF008000"/>
        <rFont val="Calibri"/>
        <family val="2"/>
        <scheme val="minor"/>
      </rPr>
      <t xml:space="preserve">ട </t>
    </r>
    <r>
      <rPr>
        <b/>
        <sz val="11"/>
        <color rgb="FF800080"/>
        <rFont val="Calibri"/>
        <family val="2"/>
        <scheme val="minor"/>
      </rPr>
      <t xml:space="preserve">രക </t>
    </r>
    <r>
      <rPr>
        <sz val="11"/>
        <color rgb="FF008000"/>
        <rFont val="Calibri"/>
        <family val="2"/>
        <scheme val="minor"/>
      </rPr>
      <t xml:space="preserve">ത </t>
    </r>
    <r>
      <rPr>
        <strike/>
        <sz val="11"/>
        <color rgb="FFFF0000"/>
        <rFont val="Calibri"/>
        <family val="2"/>
        <scheme val="minor"/>
      </rPr>
      <t xml:space="preserve">യ മ ള ളവ . അവൾ </t>
    </r>
    <r>
      <rPr>
        <sz val="11"/>
        <color rgb="FF008000"/>
        <rFont val="Calibri"/>
        <family val="2"/>
        <scheme val="minor"/>
      </rPr>
      <t xml:space="preserve">ച ര ഞ </t>
    </r>
    <r>
      <rPr>
        <b/>
        <sz val="11"/>
        <color rgb="FF800080"/>
        <rFont val="Calibri"/>
        <family val="2"/>
        <scheme val="minor"/>
      </rPr>
      <t xml:space="preserve">ഞത ന ൽ അവ ടന ന അവള </t>
    </r>
    <r>
      <rPr>
        <sz val="11"/>
        <color rgb="FF008000"/>
        <rFont val="Calibri"/>
        <family val="2"/>
        <scheme val="minor"/>
      </rPr>
      <t xml:space="preserve">ട </t>
    </r>
    <r>
      <rPr>
        <strike/>
        <sz val="11"/>
        <color rgb="FFFF0000"/>
        <rFont val="Calibri"/>
        <family val="2"/>
        <scheme val="minor"/>
      </rPr>
      <t xml:space="preserve">രക തത ത ന അവൻ </t>
    </r>
    <r>
      <rPr>
        <sz val="11"/>
        <color rgb="FF008000"/>
        <rFont val="Calibri"/>
        <family val="2"/>
        <scheme val="minor"/>
      </rPr>
      <t xml:space="preserve">പ രത ക ര ച യ ത </t>
    </r>
    <r>
      <rPr>
        <i/>
        <sz val="11"/>
        <color rgb="FF0000FF"/>
        <rFont val="Calibri"/>
        <family val="2"/>
        <scheme val="minor"/>
      </rPr>
      <t xml:space="preserve">ര ക ക ന ന </t>
    </r>
    <r>
      <rPr>
        <sz val="11"/>
        <color rgb="FF008000"/>
        <rFont val="Calibri"/>
        <family val="2"/>
        <scheme val="minor"/>
      </rPr>
      <t xml:space="preserve">. " </t>
    </r>
  </si>
  <si>
    <r>
      <rPr>
        <b/>
        <sz val="11"/>
        <color rgb="FF800080"/>
        <rFont val="Calibri"/>
        <family val="2"/>
        <scheme val="minor"/>
      </rPr>
      <t xml:space="preserve">അത പ ട ക കപ പ ട ട , </t>
    </r>
    <r>
      <rPr>
        <sz val="11"/>
        <color rgb="FF008000"/>
        <rFont val="Calibri"/>
        <family val="2"/>
        <scheme val="minor"/>
      </rPr>
      <t xml:space="preserve">അത ന റ മ മ പ </t>
    </r>
    <r>
      <rPr>
        <b/>
        <sz val="11"/>
        <color rgb="FF800080"/>
        <rFont val="Calibri"/>
        <family val="2"/>
        <scheme val="minor"/>
      </rPr>
      <t xml:space="preserve">ൽ അത ഭ തങ </t>
    </r>
    <r>
      <rPr>
        <sz val="11"/>
        <color rgb="FF008000"/>
        <rFont val="Calibri"/>
        <family val="2"/>
        <scheme val="minor"/>
      </rPr>
      <t xml:space="preserve">ങള ൽ </t>
    </r>
    <r>
      <rPr>
        <strike/>
        <sz val="11"/>
        <color rgb="FFFF0000"/>
        <rFont val="Calibri"/>
        <family val="2"/>
        <scheme val="minor"/>
      </rPr>
      <t xml:space="preserve">മന ഷ യര ചത ച ച </t>
    </r>
    <r>
      <rPr>
        <sz val="11"/>
        <color rgb="FF008000"/>
        <rFont val="Calibri"/>
        <family val="2"/>
        <scheme val="minor"/>
      </rPr>
      <t xml:space="preserve">മ ഗത ത ന റ മ ദ ര </t>
    </r>
    <r>
      <rPr>
        <b/>
        <sz val="11"/>
        <color rgb="FF800080"/>
        <rFont val="Calibri"/>
        <family val="2"/>
        <scheme val="minor"/>
      </rPr>
      <t xml:space="preserve">ലഭ ച ച </t>
    </r>
    <r>
      <rPr>
        <sz val="11"/>
        <color rgb="FF008000"/>
        <rFont val="Calibri"/>
        <family val="2"/>
        <scheme val="minor"/>
      </rPr>
      <t xml:space="preserve">അത ന റ പ രത മയ ആര ധ </t>
    </r>
    <r>
      <rPr>
        <i/>
        <sz val="11"/>
        <color rgb="FF0000FF"/>
        <rFont val="Calibri"/>
        <family val="2"/>
        <scheme val="minor"/>
      </rPr>
      <t xml:space="preserve">ച ചവര ത റ റ ച ച വ യ ജപ രവ ചകന </t>
    </r>
    <r>
      <rPr>
        <sz val="11"/>
        <color rgb="FF008000"/>
        <rFont val="Calibri"/>
        <family val="2"/>
        <scheme val="minor"/>
      </rPr>
      <t xml:space="preserve">പ </t>
    </r>
    <r>
      <rPr>
        <i/>
        <sz val="11"/>
        <color rgb="FF0000FF"/>
        <rFont val="Calibri"/>
        <family val="2"/>
        <scheme val="minor"/>
      </rPr>
      <t xml:space="preserve">ട ക കപ </t>
    </r>
    <r>
      <rPr>
        <sz val="11"/>
        <color rgb="FF008000"/>
        <rFont val="Calibri"/>
        <family val="2"/>
        <scheme val="minor"/>
      </rPr>
      <t xml:space="preserve">പ </t>
    </r>
    <r>
      <rPr>
        <i/>
        <sz val="11"/>
        <color rgb="FF0000FF"/>
        <rFont val="Calibri"/>
        <family val="2"/>
        <scheme val="minor"/>
      </rPr>
      <t xml:space="preserve">ട ട ; അവര ര വര ഗന ധകജ വല </t>
    </r>
    <r>
      <rPr>
        <sz val="11"/>
        <color rgb="FF008000"/>
        <rFont val="Calibri"/>
        <family val="2"/>
        <scheme val="minor"/>
      </rPr>
      <t xml:space="preserve">ക ക </t>
    </r>
    <r>
      <rPr>
        <strike/>
        <sz val="11"/>
        <color rgb="FFFF0000"/>
        <rFont val="Calibri"/>
        <family val="2"/>
        <scheme val="minor"/>
      </rPr>
      <t xml:space="preserve">കയ ച യ ത കള ളപ രവ ചകന യ പ ട ച ച ക ട ട . അവർ ഇര വര യ ഗന ധക കത ത </t>
    </r>
    <r>
      <rPr>
        <sz val="11"/>
        <color rgb="FF008000"/>
        <rFont val="Calibri"/>
        <family val="2"/>
        <scheme val="minor"/>
      </rPr>
      <t xml:space="preserve">ന ന </t>
    </r>
    <r>
      <rPr>
        <i/>
        <sz val="11"/>
        <color rgb="FF0000FF"/>
        <rFont val="Calibri"/>
        <family val="2"/>
        <scheme val="minor"/>
      </rPr>
      <t xml:space="preserve">അഗ ന ക ണ ഡത </t>
    </r>
    <r>
      <rPr>
        <sz val="11"/>
        <color rgb="FF008000"/>
        <rFont val="Calibri"/>
        <family val="2"/>
        <scheme val="minor"/>
      </rPr>
      <t xml:space="preserve">ത </t>
    </r>
    <r>
      <rPr>
        <b/>
        <sz val="11"/>
        <color rgb="FF800080"/>
        <rFont val="Calibri"/>
        <family val="2"/>
        <scheme val="minor"/>
      </rPr>
      <t xml:space="preserve">ല ക ക </t>
    </r>
    <r>
      <rPr>
        <sz val="11"/>
        <color rgb="FF008000"/>
        <rFont val="Calibri"/>
        <family val="2"/>
        <scheme val="minor"/>
      </rPr>
      <t xml:space="preserve">ജ വന </t>
    </r>
    <r>
      <rPr>
        <i/>
        <sz val="11"/>
        <color rgb="FF0000FF"/>
        <rFont val="Calibri"/>
        <family val="2"/>
        <scheme val="minor"/>
      </rPr>
      <t xml:space="preserve">ള ളവര യ ഇട </t>
    </r>
    <r>
      <rPr>
        <sz val="11"/>
        <color rgb="FF008000"/>
        <rFont val="Calibri"/>
        <family val="2"/>
        <scheme val="minor"/>
      </rPr>
      <t xml:space="preserve">ട </t>
    </r>
    <r>
      <rPr>
        <strike/>
        <sz val="11"/>
        <color rgb="FFFF0000"/>
        <rFont val="Calibri"/>
        <family val="2"/>
        <scheme val="minor"/>
      </rPr>
      <t xml:space="preserve">തള ള ക </t>
    </r>
    <r>
      <rPr>
        <sz val="11"/>
        <color rgb="FF008000"/>
        <rFont val="Calibri"/>
        <family val="2"/>
        <scheme val="minor"/>
      </rPr>
      <t xml:space="preserve">കളഞ ഞ . </t>
    </r>
  </si>
  <si>
    <r>
      <rPr>
        <sz val="11"/>
        <color rgb="FF008000"/>
        <rFont val="Calibri"/>
        <family val="2"/>
        <scheme val="minor"/>
      </rPr>
      <t xml:space="preserve">ശ ഷ ച ചവർ ക ത രപ പ </t>
    </r>
    <r>
      <rPr>
        <i/>
        <sz val="11"/>
        <color rgb="FF0000FF"/>
        <rFont val="Calibri"/>
        <family val="2"/>
        <scheme val="minor"/>
      </rPr>
      <t xml:space="preserve">ത രപ പ </t>
    </r>
    <r>
      <rPr>
        <sz val="11"/>
        <color rgb="FF008000"/>
        <rFont val="Calibri"/>
        <family val="2"/>
        <scheme val="minor"/>
      </rPr>
      <t xml:space="preserve">റത ത </t>
    </r>
    <r>
      <rPr>
        <b/>
        <sz val="11"/>
        <color rgb="FF800080"/>
        <rFont val="Calibri"/>
        <family val="2"/>
        <scheme val="minor"/>
      </rPr>
      <t xml:space="preserve">കയറ യവന </t>
    </r>
    <r>
      <rPr>
        <sz val="11"/>
        <color rgb="FF008000"/>
        <rFont val="Calibri"/>
        <family val="2"/>
        <scheme val="minor"/>
      </rPr>
      <t xml:space="preserve">റ വ യ ൽ ന ന ന പ റപ പ ട </t>
    </r>
    <r>
      <rPr>
        <i/>
        <sz val="11"/>
        <color rgb="FF0000FF"/>
        <rFont val="Calibri"/>
        <family val="2"/>
        <scheme val="minor"/>
      </rPr>
      <t xml:space="preserve">ന ന വ ൾക ണ </t>
    </r>
    <r>
      <rPr>
        <sz val="11"/>
        <color rgb="FF008000"/>
        <rFont val="Calibri"/>
        <family val="2"/>
        <scheme val="minor"/>
      </rPr>
      <t xml:space="preserve">ട </t>
    </r>
    <r>
      <rPr>
        <strike/>
        <sz val="11"/>
        <color rgb="FFFF0000"/>
        <rFont val="Calibri"/>
        <family val="2"/>
        <scheme val="minor"/>
      </rPr>
      <t xml:space="preserve">വ ള ന ൽ </t>
    </r>
    <r>
      <rPr>
        <sz val="11"/>
        <color rgb="FF008000"/>
        <rFont val="Calibri"/>
        <family val="2"/>
        <scheme val="minor"/>
      </rPr>
      <t xml:space="preserve">ക ല ലപ പ ട ട </t>
    </r>
    <r>
      <rPr>
        <b/>
        <sz val="11"/>
        <color rgb="FF800080"/>
        <rFont val="Calibri"/>
        <family val="2"/>
        <scheme val="minor"/>
      </rPr>
      <t xml:space="preserve">; </t>
    </r>
    <r>
      <rPr>
        <sz val="11"/>
        <color rgb="FF008000"/>
        <rFont val="Calibri"/>
        <family val="2"/>
        <scheme val="minor"/>
      </rPr>
      <t xml:space="preserve">അവര ട മ സ </t>
    </r>
    <r>
      <rPr>
        <i/>
        <sz val="11"/>
        <color rgb="FF0000FF"/>
        <rFont val="Calibri"/>
        <family val="2"/>
        <scheme val="minor"/>
      </rPr>
      <t xml:space="preserve">ക ണ ട </t>
    </r>
    <r>
      <rPr>
        <sz val="11"/>
        <color rgb="FF008000"/>
        <rFont val="Calibri"/>
        <family val="2"/>
        <scheme val="minor"/>
      </rPr>
      <t xml:space="preserve">സകല പക ഷ കള ത </t>
    </r>
    <r>
      <rPr>
        <i/>
        <sz val="11"/>
        <color rgb="FF0000FF"/>
        <rFont val="Calibri"/>
        <family val="2"/>
        <scheme val="minor"/>
      </rPr>
      <t xml:space="preserve">പ ത വന </t>
    </r>
    <r>
      <rPr>
        <sz val="11"/>
        <color rgb="FF008000"/>
        <rFont val="Calibri"/>
        <family val="2"/>
        <scheme val="minor"/>
      </rPr>
      <t xml:space="preserve">ന </t>
    </r>
    <r>
      <rPr>
        <strike/>
        <sz val="11"/>
        <color rgb="FFFF0000"/>
        <rFont val="Calibri"/>
        <family val="2"/>
        <scheme val="minor"/>
      </rPr>
      <t xml:space="preserve">ന ത പ തര യ </t>
    </r>
    <r>
      <rPr>
        <sz val="11"/>
        <color rgb="FF008000"/>
        <rFont val="Calibri"/>
        <family val="2"/>
        <scheme val="minor"/>
      </rPr>
      <t xml:space="preserve">. </t>
    </r>
  </si>
  <si>
    <r>
      <rPr>
        <sz val="11"/>
        <color rgb="FF008000"/>
        <rFont val="Calibri"/>
        <family val="2"/>
        <scheme val="minor"/>
      </rPr>
      <t xml:space="preserve">അവർ രണ ട </t>
    </r>
    <r>
      <rPr>
        <b/>
        <sz val="11"/>
        <color rgb="FF800080"/>
        <rFont val="Calibri"/>
        <family val="2"/>
        <scheme val="minor"/>
      </rPr>
      <t xml:space="preserve">മത : " അല </t>
    </r>
    <r>
      <rPr>
        <sz val="11"/>
        <color rgb="FF008000"/>
        <rFont val="Calibri"/>
        <family val="2"/>
        <scheme val="minor"/>
      </rPr>
      <t xml:space="preserve">ല യ </t>
    </r>
    <r>
      <rPr>
        <b/>
        <sz val="11"/>
        <color rgb="FF800080"/>
        <rFont val="Calibri"/>
        <family val="2"/>
        <scheme val="minor"/>
      </rPr>
      <t xml:space="preserve">" </t>
    </r>
    <r>
      <rPr>
        <sz val="11"/>
        <color rgb="FF008000"/>
        <rFont val="Calibri"/>
        <family val="2"/>
        <scheme val="minor"/>
      </rPr>
      <t xml:space="preserve">എന ന ന </t>
    </r>
    <r>
      <rPr>
        <i/>
        <sz val="11"/>
        <color rgb="FF0000FF"/>
        <rFont val="Calibri"/>
        <family val="2"/>
        <scheme val="minor"/>
      </rPr>
      <t xml:space="preserve">ലവ ള ച ച ; അവള ട പ കയ എന </t>
    </r>
    <r>
      <rPr>
        <sz val="11"/>
        <color rgb="FF008000"/>
        <rFont val="Calibri"/>
        <family val="2"/>
        <scheme val="minor"/>
      </rPr>
      <t xml:space="preserve">ന ക ക </t>
    </r>
    <r>
      <rPr>
        <i/>
        <sz val="11"/>
        <color rgb="FF0000FF"/>
        <rFont val="Calibri"/>
        <family val="2"/>
        <scheme val="minor"/>
      </rPr>
      <t xml:space="preserve">കയറ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ക ണ ട ര </t>
    </r>
    <r>
      <rPr>
        <sz val="11"/>
        <color rgb="FF008000"/>
        <rFont val="Calibri"/>
        <family val="2"/>
        <scheme val="minor"/>
      </rPr>
      <t xml:space="preserve">ന ന </t>
    </r>
    <r>
      <rPr>
        <i/>
        <sz val="11"/>
        <color rgb="FF0000FF"/>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</si>
  <si>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 " ആമ </t>
    </r>
    <r>
      <rPr>
        <sz val="11"/>
        <color rgb="FF008000"/>
        <rFont val="Calibri"/>
        <family val="2"/>
        <scheme val="minor"/>
      </rPr>
      <t xml:space="preserve">ൻ , ഹല </t>
    </r>
    <r>
      <rPr>
        <b/>
        <sz val="11"/>
        <color rgb="FF800080"/>
        <rFont val="Calibri"/>
        <family val="2"/>
        <scheme val="minor"/>
      </rPr>
      <t xml:space="preserve">ലല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എന ന പറഞ ഞ </t>
    </r>
    <r>
      <rPr>
        <i/>
        <sz val="11"/>
        <color rgb="FF0000FF"/>
        <rFont val="Calibri"/>
        <family val="2"/>
        <scheme val="minor"/>
      </rPr>
      <t xml:space="preserve">ക ണ ട </t>
    </r>
    <r>
      <rPr>
        <sz val="11"/>
        <color rgb="FF008000"/>
        <rFont val="Calibri"/>
        <family val="2"/>
        <scheme val="minor"/>
      </rPr>
      <t xml:space="preserve">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 </t>
    </r>
  </si>
  <si>
    <r>
      <rPr>
        <b/>
        <sz val="11"/>
        <color rgb="FF800080"/>
        <rFont val="Calibri"/>
        <family val="2"/>
        <scheme val="minor"/>
      </rPr>
      <t xml:space="preserve">" നമ മ ട </t>
    </r>
    <r>
      <rPr>
        <sz val="11"/>
        <color rgb="FF008000"/>
        <rFont val="Calibri"/>
        <family val="2"/>
        <scheme val="minor"/>
      </rPr>
      <t xml:space="preserve">ദ വത ത ന റ </t>
    </r>
    <r>
      <rPr>
        <b/>
        <sz val="11"/>
        <color rgb="FF800080"/>
        <rFont val="Calibri"/>
        <family val="2"/>
        <scheme val="minor"/>
      </rPr>
      <t xml:space="preserve">ദ </t>
    </r>
    <r>
      <rPr>
        <sz val="11"/>
        <color rgb="FF008000"/>
        <rFont val="Calibri"/>
        <family val="2"/>
        <scheme val="minor"/>
      </rPr>
      <t xml:space="preserve">സന മ ര </t>
    </r>
    <r>
      <rPr>
        <b/>
        <sz val="11"/>
        <color rgb="FF800080"/>
        <rFont val="Calibri"/>
        <family val="2"/>
        <scheme val="minor"/>
      </rPr>
      <t xml:space="preserve">, അവ ടത ത </t>
    </r>
    <r>
      <rPr>
        <sz val="11"/>
        <color rgb="FF008000"/>
        <rFont val="Calibri"/>
        <family val="2"/>
        <scheme val="minor"/>
      </rPr>
      <t xml:space="preserve">ഭയപ പ ട ന </t>
    </r>
    <r>
      <rPr>
        <b/>
        <sz val="11"/>
        <color rgb="FF800080"/>
        <rFont val="Calibri"/>
        <family val="2"/>
        <scheme val="minor"/>
      </rPr>
      <t xml:space="preserve">ന </t>
    </r>
    <r>
      <rPr>
        <sz val="11"/>
        <color rgb="FF008000"/>
        <rFont val="Calibri"/>
        <family val="2"/>
        <scheme val="minor"/>
      </rPr>
      <t xml:space="preserve">ച റ യവര </t>
    </r>
    <r>
      <rPr>
        <i/>
        <sz val="11"/>
        <color rgb="FF0000FF"/>
        <rFont val="Calibri"/>
        <family val="2"/>
        <scheme val="minor"/>
      </rPr>
      <t xml:space="preserve">, </t>
    </r>
    <r>
      <rPr>
        <sz val="11"/>
        <color rgb="FF008000"/>
        <rFont val="Calibri"/>
        <family val="2"/>
        <scheme val="minor"/>
      </rPr>
      <t xml:space="preserve">വല യവര </t>
    </r>
    <r>
      <rPr>
        <strike/>
        <sz val="11"/>
        <color rgb="FFFF0000"/>
        <rFont val="Calibri"/>
        <family val="2"/>
        <scheme val="minor"/>
      </rPr>
      <t xml:space="preserve">ആയ ള ള ര </t>
    </r>
    <r>
      <rPr>
        <sz val="11"/>
        <color rgb="FF008000"/>
        <rFont val="Calibri"/>
        <family val="2"/>
        <scheme val="minor"/>
      </rPr>
      <t xml:space="preserve">, </t>
    </r>
    <r>
      <rPr>
        <b/>
        <sz val="11"/>
        <color rgb="FF800080"/>
        <rFont val="Calibri"/>
        <family val="2"/>
        <scheme val="minor"/>
      </rPr>
      <t xml:space="preserve">ന ങ ങൾ എല ല വര അവ ടത ത പ കഴ </t>
    </r>
    <r>
      <rPr>
        <sz val="11"/>
        <color rgb="FF008000"/>
        <rFont val="Calibri"/>
        <family val="2"/>
        <scheme val="minor"/>
      </rPr>
      <t xml:space="preserve">ത ത </t>
    </r>
    <r>
      <rPr>
        <b/>
        <sz val="11"/>
        <color rgb="FF800080"/>
        <rFont val="Calibri"/>
        <family val="2"/>
        <scheme val="minor"/>
      </rPr>
      <t xml:space="preserve">ക , " </t>
    </r>
    <r>
      <rPr>
        <sz val="11"/>
        <color rgb="FF008000"/>
        <rFont val="Calibri"/>
        <family val="2"/>
        <scheme val="minor"/>
      </rPr>
      <t xml:space="preserve">എന ന </t>
    </r>
    <r>
      <rPr>
        <strike/>
        <sz val="11"/>
        <color rgb="FFFF0000"/>
        <rFont val="Calibri"/>
        <family val="2"/>
        <scheme val="minor"/>
      </rPr>
      <t xml:space="preserve">പറയ ന ന ര ശബ ദ </t>
    </r>
    <r>
      <rPr>
        <sz val="11"/>
        <color rgb="FF008000"/>
        <rFont val="Calibri"/>
        <family val="2"/>
        <scheme val="minor"/>
      </rPr>
      <t xml:space="preserve">സ ഹ സനത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ഒര അശര ര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</si>
  <si>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വല യ പ ര ഷ രത ത ന റ </t>
    </r>
    <r>
      <rPr>
        <b/>
        <sz val="11"/>
        <color rgb="FF800080"/>
        <rFont val="Calibri"/>
        <family val="2"/>
        <scheme val="minor"/>
      </rPr>
      <t xml:space="preserve">ശബ ദവ , ഇട മ ഴക കത </t>
    </r>
    <r>
      <rPr>
        <sz val="11"/>
        <color rgb="FF008000"/>
        <rFont val="Calibri"/>
        <family val="2"/>
        <scheme val="minor"/>
      </rPr>
      <t xml:space="preserve">ത ന റ </t>
    </r>
    <r>
      <rPr>
        <b/>
        <sz val="11"/>
        <color rgb="FF800080"/>
        <rFont val="Calibri"/>
        <family val="2"/>
        <scheme val="minor"/>
      </rPr>
      <t xml:space="preserve">ശബ ദവ , ശക തമ </t>
    </r>
    <r>
      <rPr>
        <sz val="11"/>
        <color rgb="FF008000"/>
        <rFont val="Calibri"/>
        <family val="2"/>
        <scheme val="minor"/>
      </rPr>
      <t xml:space="preserve">യ </t>
    </r>
    <r>
      <rPr>
        <strike/>
        <sz val="11"/>
        <color rgb="FFFF0000"/>
        <rFont val="Calibri"/>
        <family val="2"/>
        <scheme val="minor"/>
      </rPr>
      <t xml:space="preserve">തകർത ത </t>
    </r>
    <r>
      <rPr>
        <sz val="11"/>
        <color rgb="FF008000"/>
        <rFont val="Calibri"/>
        <family val="2"/>
        <scheme val="minor"/>
      </rPr>
      <t xml:space="preserve">ഇട മ ഴക </t>
    </r>
    <r>
      <rPr>
        <b/>
        <sz val="11"/>
        <color rgb="FF800080"/>
        <rFont val="Calibri"/>
        <family val="2"/>
        <scheme val="minor"/>
      </rPr>
      <t xml:space="preserve">കത ത ന റ ശബ ദവ </t>
    </r>
    <r>
      <rPr>
        <sz val="11"/>
        <color rgb="FF008000"/>
        <rFont val="Calibri"/>
        <family val="2"/>
        <scheme val="minor"/>
      </rPr>
      <t xml:space="preserve">പ ല </t>
    </r>
    <r>
      <rPr>
        <i/>
        <sz val="11"/>
        <color rgb="FF0000FF"/>
        <rFont val="Calibri"/>
        <family val="2"/>
        <scheme val="minor"/>
      </rPr>
      <t xml:space="preserve">: " അല ല ഹ </t>
    </r>
    <r>
      <rPr>
        <sz val="11"/>
        <color rgb="FF008000"/>
        <rFont val="Calibri"/>
        <family val="2"/>
        <scheme val="minor"/>
      </rPr>
      <t xml:space="preserve">യ </t>
    </r>
    <r>
      <rPr>
        <b/>
        <sz val="11"/>
        <color rgb="FF800080"/>
        <rFont val="Calibri"/>
        <family val="2"/>
        <scheme val="minor"/>
      </rPr>
      <t xml:space="preserve">, സർവ വശക തന </t>
    </r>
    <r>
      <rPr>
        <sz val="11"/>
        <color rgb="FF008000"/>
        <rFont val="Calibri"/>
        <family val="2"/>
        <scheme val="minor"/>
      </rPr>
      <t xml:space="preserve">യ കർത ത വ </t>
    </r>
    <r>
      <rPr>
        <i/>
        <sz val="11"/>
        <color rgb="FF0000FF"/>
        <rFont val="Calibri"/>
        <family val="2"/>
        <scheme val="minor"/>
      </rPr>
      <t xml:space="preserve">യ ദ </t>
    </r>
    <r>
      <rPr>
        <sz val="11"/>
        <color rgb="FF008000"/>
        <rFont val="Calibri"/>
        <family val="2"/>
        <scheme val="minor"/>
      </rPr>
      <t xml:space="preserve">വ </t>
    </r>
    <r>
      <rPr>
        <b/>
        <sz val="11"/>
        <color rgb="FF800080"/>
        <rFont val="Calibri"/>
        <family val="2"/>
        <scheme val="minor"/>
      </rPr>
      <t xml:space="preserve">ര ജ വ യ ത ത ർന </t>
    </r>
    <r>
      <rPr>
        <sz val="11"/>
        <color rgb="FF008000"/>
        <rFont val="Calibri"/>
        <family val="2"/>
        <scheme val="minor"/>
      </rPr>
      <t xml:space="preserve">ന . </t>
    </r>
  </si>
  <si>
    <r>
      <rPr>
        <b/>
        <sz val="11"/>
        <color rgb="FF800080"/>
        <rFont val="Calibri"/>
        <family val="2"/>
        <scheme val="minor"/>
      </rPr>
      <t xml:space="preserve">ന </t>
    </r>
    <r>
      <rPr>
        <sz val="11"/>
        <color rgb="FF008000"/>
        <rFont val="Calibri"/>
        <family val="2"/>
        <scheme val="minor"/>
      </rPr>
      <t xml:space="preserve">ആനന ദ </t>
    </r>
    <r>
      <rPr>
        <b/>
        <sz val="11"/>
        <color rgb="FF800080"/>
        <rFont val="Calibri"/>
        <family val="2"/>
        <scheme val="minor"/>
      </rPr>
      <t xml:space="preserve">ച ച ആനന ദ ച ച അവ ടത ത മഹത ത വപ പ </t>
    </r>
    <r>
      <rPr>
        <sz val="11"/>
        <color rgb="FF008000"/>
        <rFont val="Calibri"/>
        <family val="2"/>
        <scheme val="minor"/>
      </rPr>
      <t xml:space="preserve">ട </t>
    </r>
    <r>
      <rPr>
        <b/>
        <sz val="11"/>
        <color rgb="FF800080"/>
        <rFont val="Calibri"/>
        <family val="2"/>
        <scheme val="minor"/>
      </rPr>
      <t xml:space="preserve">ത തട ട </t>
    </r>
    <r>
      <rPr>
        <sz val="11"/>
        <color rgb="FF008000"/>
        <rFont val="Calibri"/>
        <family val="2"/>
        <scheme val="minor"/>
      </rPr>
      <t xml:space="preserve">. ക ഞ ഞ ട ന റ </t>
    </r>
    <r>
      <rPr>
        <b/>
        <sz val="11"/>
        <color rgb="FF800080"/>
        <rFont val="Calibri"/>
        <family val="2"/>
        <scheme val="minor"/>
      </rPr>
      <t xml:space="preserve">വ വ ഹവ ര ന ന വന </t>
    </r>
    <r>
      <rPr>
        <sz val="11"/>
        <color rgb="FF008000"/>
        <rFont val="Calibri"/>
        <family val="2"/>
        <scheme val="minor"/>
      </rPr>
      <t xml:space="preserve">ന ര ക ക ന ന </t>
    </r>
    <r>
      <rPr>
        <b/>
        <sz val="11"/>
        <color rgb="FF800080"/>
        <rFont val="Calibri"/>
        <family val="2"/>
        <scheme val="minor"/>
      </rPr>
      <t xml:space="preserve">, അവ ടത ത ഭ ര </t>
    </r>
    <r>
      <rPr>
        <sz val="11"/>
        <color rgb="FF008000"/>
        <rFont val="Calibri"/>
        <family val="2"/>
        <scheme val="minor"/>
      </rPr>
      <t xml:space="preserve">യ തന ന ത ത ൻ ഒര </t>
    </r>
    <r>
      <rPr>
        <b/>
        <sz val="11"/>
        <color rgb="FF800080"/>
        <rFont val="Calibri"/>
        <family val="2"/>
        <scheme val="minor"/>
      </rPr>
      <t xml:space="preserve">ക ക </t>
    </r>
    <r>
      <rPr>
        <sz val="11"/>
        <color rgb="FF008000"/>
        <rFont val="Calibri"/>
        <family val="2"/>
        <scheme val="minor"/>
      </rPr>
      <t xml:space="preserve">യ ര ക ക ന ന . </t>
    </r>
    <r>
      <rPr>
        <i/>
        <sz val="11"/>
        <color rgb="FF0000FF"/>
        <rFont val="Calibri"/>
        <family val="2"/>
        <scheme val="minor"/>
      </rPr>
      <t xml:space="preserve">" </t>
    </r>
  </si>
  <si>
    <r>
      <rPr>
        <strike/>
        <sz val="11"/>
        <color rgb="FFFF0000"/>
        <rFont val="Calibri"/>
        <family val="2"/>
        <scheme val="minor"/>
      </rPr>
      <t xml:space="preserve">അവള </t>
    </r>
    <r>
      <rPr>
        <sz val="11"/>
        <color rgb="FF008000"/>
        <rFont val="Calibri"/>
        <family val="2"/>
        <scheme val="minor"/>
      </rPr>
      <t xml:space="preserve">ശ ദ ധവ </t>
    </r>
    <r>
      <rPr>
        <b/>
        <sz val="11"/>
        <color rgb="FF800080"/>
        <rFont val="Calibri"/>
        <family val="2"/>
        <scheme val="minor"/>
      </rPr>
      <t xml:space="preserve">ത ളങ ങ ന നത മ ന ന ന നത </t>
    </r>
    <r>
      <rPr>
        <sz val="11"/>
        <color rgb="FF008000"/>
        <rFont val="Calibri"/>
        <family val="2"/>
        <scheme val="minor"/>
      </rPr>
      <t xml:space="preserve">മ യ </t>
    </r>
    <r>
      <rPr>
        <b/>
        <sz val="11"/>
        <color rgb="FF800080"/>
        <rFont val="Calibri"/>
        <family val="2"/>
        <scheme val="minor"/>
      </rPr>
      <t xml:space="preserve">മ ദ ലവസ </t>
    </r>
    <r>
      <rPr>
        <sz val="11"/>
        <color rgb="FF008000"/>
        <rFont val="Calibri"/>
        <family val="2"/>
        <scheme val="minor"/>
      </rPr>
      <t xml:space="preserve">ത ര </t>
    </r>
    <r>
      <rPr>
        <b/>
        <sz val="11"/>
        <color rgb="FF800080"/>
        <rFont val="Calibri"/>
        <family val="2"/>
        <scheme val="minor"/>
      </rPr>
      <t xml:space="preserve">ധര 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അവൾക ക അധ ക ര നൽക യ </t>
    </r>
    <r>
      <rPr>
        <sz val="11"/>
        <color rgb="FF008000"/>
        <rFont val="Calibri"/>
        <family val="2"/>
        <scheme val="minor"/>
      </rPr>
      <t xml:space="preserve">ര ക ക ന ന </t>
    </r>
    <r>
      <rPr>
        <b/>
        <sz val="11"/>
        <color rgb="FF800080"/>
        <rFont val="Calibri"/>
        <family val="2"/>
        <scheme val="minor"/>
      </rPr>
      <t xml:space="preserve">. " മ ദ ലവസ </t>
    </r>
    <r>
      <rPr>
        <sz val="11"/>
        <color rgb="FF008000"/>
        <rFont val="Calibri"/>
        <family val="2"/>
        <scheme val="minor"/>
      </rPr>
      <t xml:space="preserve">ത ര വ ശ ദ </t>
    </r>
    <r>
      <rPr>
        <b/>
        <sz val="11"/>
        <color rgb="FF800080"/>
        <rFont val="Calibri"/>
        <family val="2"/>
        <scheme val="minor"/>
      </rPr>
      <t xml:space="preserve">ധര </t>
    </r>
    <r>
      <rPr>
        <sz val="11"/>
        <color rgb="FF008000"/>
        <rFont val="Calibri"/>
        <family val="2"/>
        <scheme val="minor"/>
      </rPr>
      <t xml:space="preserve">ട ന ത പ രവ ത ത കൾ </t>
    </r>
    <r>
      <rPr>
        <b/>
        <sz val="11"/>
        <color rgb="FF800080"/>
        <rFont val="Calibri"/>
        <family val="2"/>
        <scheme val="minor"/>
      </rPr>
      <t xml:space="preserve">സ ച പ പ ക ക ന </t>
    </r>
    <r>
      <rPr>
        <sz val="11"/>
        <color rgb="FF008000"/>
        <rFont val="Calibri"/>
        <family val="2"/>
        <scheme val="minor"/>
      </rPr>
      <t xml:space="preserve">ന .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</si>
  <si>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ഇത എഴ ത ക , </t>
    </r>
    <r>
      <rPr>
        <sz val="11"/>
        <color rgb="FF008000"/>
        <rFont val="Calibri"/>
        <family val="2"/>
        <scheme val="minor"/>
      </rPr>
      <t xml:space="preserve">ക ഞ ഞ ട ന റ കല യ </t>
    </r>
    <r>
      <rPr>
        <b/>
        <sz val="11"/>
        <color rgb="FF800080"/>
        <rFont val="Calibri"/>
        <family val="2"/>
        <scheme val="minor"/>
      </rPr>
      <t xml:space="preserve">ണത ത ന വ ള </t>
    </r>
    <r>
      <rPr>
        <sz val="11"/>
        <color rgb="FF008000"/>
        <rFont val="Calibri"/>
        <family val="2"/>
        <scheme val="minor"/>
      </rPr>
      <t xml:space="preserve">ക കപ പ ട ടവർ ഭ ഗ യവ ന മ ർ </t>
    </r>
    <r>
      <rPr>
        <b/>
        <sz val="11"/>
        <color rgb="FF800080"/>
        <rFont val="Calibri"/>
        <family val="2"/>
        <scheme val="minor"/>
      </rPr>
      <t xml:space="preserve">എന ന എഴ ത ക എന ന പറഞ ഞ . </t>
    </r>
    <r>
      <rPr>
        <sz val="11"/>
        <color rgb="FF008000"/>
        <rFont val="Calibri"/>
        <family val="2"/>
        <scheme val="minor"/>
      </rPr>
      <t xml:space="preserve">ഇത ദ വത ത ന റ സത </t>
    </r>
    <r>
      <rPr>
        <b/>
        <sz val="11"/>
        <color rgb="FF800080"/>
        <rFont val="Calibri"/>
        <family val="2"/>
        <scheme val="minor"/>
      </rPr>
      <t xml:space="preserve">യവചന </t>
    </r>
    <r>
      <rPr>
        <sz val="11"/>
        <color rgb="FF008000"/>
        <rFont val="Calibri"/>
        <family val="2"/>
        <scheme val="minor"/>
      </rPr>
      <t xml:space="preserve">എന ന </t>
    </r>
    <r>
      <rPr>
        <strike/>
        <sz val="11"/>
        <color rgb="FFFF0000"/>
        <rFont val="Calibri"/>
        <family val="2"/>
        <scheme val="minor"/>
      </rPr>
      <t xml:space="preserve">അവൻ എന ന ട </t>
    </r>
    <r>
      <rPr>
        <sz val="11"/>
        <color rgb="FF008000"/>
        <rFont val="Calibri"/>
        <family val="2"/>
        <scheme val="minor"/>
      </rPr>
      <t xml:space="preserve">പറഞ ഞ . </t>
    </r>
  </si>
  <si>
    <r>
      <rPr>
        <i/>
        <sz val="11"/>
        <color rgb="FF0000FF"/>
        <rFont val="Calibri"/>
        <family val="2"/>
        <scheme val="minor"/>
      </rPr>
      <t xml:space="preserve">" ദ വ ഉടന സ ഭവ ക ക ണ ടത തന റ ദ സന മ ർക ക ക ണ ക ക ണ ടത ന </t>
    </r>
    <r>
      <rPr>
        <sz val="11"/>
        <color rgb="FF008000"/>
        <rFont val="Calibri"/>
        <family val="2"/>
        <scheme val="minor"/>
      </rPr>
      <t xml:space="preserve">യ ശ ക ര സ ത വ ന </t>
    </r>
    <r>
      <rPr>
        <strike/>
        <sz val="11"/>
        <color rgb="FFFF0000"/>
        <rFont val="Calibri"/>
        <family val="2"/>
        <scheme val="minor"/>
      </rPr>
      <t xml:space="preserve">റ വ ള പ ട : വ ഗത ത ൽ സ ഭവ ക ക വ ന ള ളത തന റ ദ സന മ ര ക ണ ക ക ണ ടത ന ദ വ അത </t>
    </r>
    <r>
      <rPr>
        <sz val="11"/>
        <color rgb="FF008000"/>
        <rFont val="Calibri"/>
        <family val="2"/>
        <scheme val="minor"/>
      </rPr>
      <t xml:space="preserve">അവന ക ട ത ത </t>
    </r>
    <r>
      <rPr>
        <b/>
        <sz val="11"/>
        <color rgb="FF80008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അത </t>
    </r>
    <r>
      <rPr>
        <sz val="11"/>
        <color rgb="FF008000"/>
        <rFont val="Calibri"/>
        <family val="2"/>
        <scheme val="minor"/>
      </rPr>
      <t xml:space="preserve">തന റ ദ </t>
    </r>
    <r>
      <rPr>
        <b/>
        <sz val="11"/>
        <color rgb="FF800080"/>
        <rFont val="Calibri"/>
        <family val="2"/>
        <scheme val="minor"/>
      </rPr>
      <t xml:space="preserve">തന </t>
    </r>
    <r>
      <rPr>
        <sz val="11"/>
        <color rgb="FF008000"/>
        <rFont val="Calibri"/>
        <family val="2"/>
        <scheme val="minor"/>
      </rPr>
      <t xml:space="preserve">അയച ച തന റ ദ സന യ യ ഹന ന ന </t>
    </r>
    <r>
      <rPr>
        <i/>
        <sz val="11"/>
        <color rgb="FF0000FF"/>
        <rFont val="Calibri"/>
        <family val="2"/>
        <scheme val="minor"/>
      </rPr>
      <t xml:space="preserve">വ ള പ പ ട ത ത </t>
    </r>
    <r>
      <rPr>
        <sz val="11"/>
        <color rgb="FF008000"/>
        <rFont val="Calibri"/>
        <family val="2"/>
        <scheme val="minor"/>
      </rPr>
      <t xml:space="preserve">ക </t>
    </r>
    <r>
      <rPr>
        <b/>
        <sz val="11"/>
        <color rgb="FF800080"/>
        <rFont val="Calibri"/>
        <family val="2"/>
        <scheme val="minor"/>
      </rPr>
      <t xml:space="preserve">ക ട ത ത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</si>
  <si>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കർത ത </t>
    </r>
    <r>
      <rPr>
        <b/>
        <sz val="11"/>
        <color rgb="FF800080"/>
        <rFont val="Calibri"/>
        <family val="2"/>
        <scheme val="minor"/>
      </rPr>
      <t xml:space="preserve">വ ന ആര ധ ച ച ന ള ൽ ആത മ വ ൽ ആയ ര ന ന ; എന റ പ ന ന ല ക ഹളത </t>
    </r>
    <r>
      <rPr>
        <sz val="11"/>
        <color rgb="FF008000"/>
        <rFont val="Calibri"/>
        <family val="2"/>
        <scheme val="minor"/>
      </rPr>
      <t xml:space="preserve">ത </t>
    </r>
    <r>
      <rPr>
        <b/>
        <sz val="11"/>
        <color rgb="FF800080"/>
        <rFont val="Calibri"/>
        <family val="2"/>
        <scheme val="minor"/>
      </rPr>
      <t xml:space="preserve">ന റ ശബ </t>
    </r>
    <r>
      <rPr>
        <sz val="11"/>
        <color rgb="FF008000"/>
        <rFont val="Calibri"/>
        <family val="2"/>
        <scheme val="minor"/>
      </rPr>
      <t xml:space="preserve">ദ പ ല വല യ ര ശബ ദ </t>
    </r>
    <r>
      <rPr>
        <strike/>
        <sz val="11"/>
        <color rgb="FFFF0000"/>
        <rFont val="Calibri"/>
        <family val="2"/>
        <scheme val="minor"/>
      </rPr>
      <t xml:space="preserve">എന റ പ റക ൽ </t>
    </r>
    <r>
      <rPr>
        <sz val="11"/>
        <color rgb="FF008000"/>
        <rFont val="Calibri"/>
        <family val="2"/>
        <scheme val="minor"/>
      </rPr>
      <t xml:space="preserve">ക ട ട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</si>
  <si>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അൽഫ , ഒമ ഗ , അഗ രഗ മ , ഒമ ഗ </t>
    </r>
    <r>
      <rPr>
        <sz val="11"/>
        <color rgb="FF008000"/>
        <rFont val="Calibri"/>
        <family val="2"/>
        <scheme val="minor"/>
      </rPr>
      <t xml:space="preserve">ആക ന </t>
    </r>
    <r>
      <rPr>
        <strike/>
        <sz val="11"/>
        <color rgb="FFFF0000"/>
        <rFont val="Calibri"/>
        <family val="2"/>
        <scheme val="minor"/>
      </rPr>
      <t xml:space="preserve">ന ; ആദ യന അന ത യന തന </t>
    </r>
    <r>
      <rPr>
        <sz val="11"/>
        <color rgb="FF008000"/>
        <rFont val="Calibri"/>
        <family val="2"/>
        <scheme val="minor"/>
      </rPr>
      <t xml:space="preserve">ന . ന ക ണ ന നത ഒര പ സ തകത ത ൽ എഴ ത </t>
    </r>
    <r>
      <rPr>
        <i/>
        <sz val="11"/>
        <color rgb="FF0000FF"/>
        <rFont val="Calibri"/>
        <family val="2"/>
        <scheme val="minor"/>
      </rPr>
      <t xml:space="preserve">, </t>
    </r>
    <r>
      <rPr>
        <sz val="11"/>
        <color rgb="FF008000"/>
        <rFont val="Calibri"/>
        <family val="2"/>
        <scheme val="minor"/>
      </rPr>
      <t xml:space="preserve">എഫ സ സ </t>
    </r>
    <r>
      <rPr>
        <b/>
        <sz val="11"/>
        <color rgb="FF800080"/>
        <rFont val="Calibri"/>
        <family val="2"/>
        <scheme val="minor"/>
      </rPr>
      <t xml:space="preserve">ല </t>
    </r>
    <r>
      <rPr>
        <sz val="11"/>
        <color rgb="FF008000"/>
        <rFont val="Calibri"/>
        <family val="2"/>
        <scheme val="minor"/>
      </rPr>
      <t xml:space="preserve">സ മ </t>
    </r>
    <r>
      <rPr>
        <b/>
        <sz val="11"/>
        <color rgb="FF800080"/>
        <rFont val="Calibri"/>
        <family val="2"/>
        <scheme val="minor"/>
      </rPr>
      <t xml:space="preserve">ർനയ ല </t>
    </r>
    <r>
      <rPr>
        <sz val="11"/>
        <color rgb="FF008000"/>
        <rFont val="Calibri"/>
        <family val="2"/>
        <scheme val="minor"/>
      </rPr>
      <t xml:space="preserve">പ ർഗ </t>
    </r>
    <r>
      <rPr>
        <b/>
        <sz val="11"/>
        <color rgb="FF800080"/>
        <rFont val="Calibri"/>
        <family val="2"/>
        <scheme val="minor"/>
      </rPr>
      <t xml:space="preserve">മ </t>
    </r>
    <r>
      <rPr>
        <sz val="11"/>
        <color rgb="FF008000"/>
        <rFont val="Calibri"/>
        <family val="2"/>
        <scheme val="minor"/>
      </rPr>
      <t xml:space="preserve">സ </t>
    </r>
    <r>
      <rPr>
        <b/>
        <sz val="11"/>
        <color rgb="FF800080"/>
        <rFont val="Calibri"/>
        <family val="2"/>
        <scheme val="minor"/>
      </rPr>
      <t xml:space="preserve">ല തവഥ രയ ല സ ർദ സ ല ഫ ല </t>
    </r>
    <r>
      <rPr>
        <sz val="11"/>
        <color rgb="FF008000"/>
        <rFont val="Calibri"/>
        <family val="2"/>
        <scheme val="minor"/>
      </rPr>
      <t xml:space="preserve">ദ </t>
    </r>
    <r>
      <rPr>
        <strike/>
        <sz val="11"/>
        <color rgb="FFFF0000"/>
        <rFont val="Calibri"/>
        <family val="2"/>
        <scheme val="minor"/>
      </rPr>
      <t xml:space="preserve">സ , ഫ ലദ </t>
    </r>
    <r>
      <rPr>
        <sz val="11"/>
        <color rgb="FF008000"/>
        <rFont val="Calibri"/>
        <family val="2"/>
        <scheme val="minor"/>
      </rPr>
      <t xml:space="preserve">ൽഫ </t>
    </r>
    <r>
      <rPr>
        <b/>
        <sz val="11"/>
        <color rgb="FF800080"/>
        <rFont val="Calibri"/>
        <family val="2"/>
        <scheme val="minor"/>
      </rPr>
      <t xml:space="preserve">യയ ല </t>
    </r>
    <r>
      <rPr>
        <sz val="11"/>
        <color rgb="FF008000"/>
        <rFont val="Calibri"/>
        <family val="2"/>
        <scheme val="minor"/>
      </rPr>
      <t xml:space="preserve">ലവ ദ </t>
    </r>
    <r>
      <rPr>
        <b/>
        <sz val="11"/>
        <color rgb="FF800080"/>
        <rFont val="Calibri"/>
        <family val="2"/>
        <scheme val="minor"/>
      </rPr>
      <t xml:space="preserve">യയ </t>
    </r>
    <r>
      <rPr>
        <sz val="11"/>
        <color rgb="FF008000"/>
        <rFont val="Calibri"/>
        <family val="2"/>
        <scheme val="minor"/>
      </rPr>
      <t xml:space="preserve">ല </t>
    </r>
    <r>
      <rPr>
        <b/>
        <sz val="11"/>
        <color rgb="FF800080"/>
        <rFont val="Calibri"/>
        <family val="2"/>
        <scheme val="minor"/>
      </rPr>
      <t xml:space="preserve">ഉള </t>
    </r>
    <r>
      <rPr>
        <sz val="11"/>
        <color rgb="FF008000"/>
        <rFont val="Calibri"/>
        <family val="2"/>
        <scheme val="minor"/>
      </rPr>
      <t xml:space="preserve">ള ഏഴ സഭകൾക ക അയയ ക ക </t>
    </r>
    <r>
      <rPr>
        <b/>
        <sz val="11"/>
        <color rgb="FF800080"/>
        <rFont val="Calibri"/>
        <family val="2"/>
        <scheme val="minor"/>
      </rPr>
      <t xml:space="preserve">ണ " എന ന പറഞ ഞ </t>
    </r>
    <r>
      <rPr>
        <sz val="11"/>
        <color rgb="FF008000"/>
        <rFont val="Calibri"/>
        <family val="2"/>
        <scheme val="minor"/>
      </rPr>
      <t xml:space="preserve">. </t>
    </r>
  </si>
  <si>
    <r>
      <rPr>
        <sz val="11"/>
        <color rgb="FF008000"/>
        <rFont val="Calibri"/>
        <family val="2"/>
        <scheme val="minor"/>
      </rPr>
      <t xml:space="preserve">എന ന ട സ സ ര ച ച </t>
    </r>
    <r>
      <rPr>
        <i/>
        <sz val="11"/>
        <color rgb="FF0000FF"/>
        <rFont val="Calibri"/>
        <family val="2"/>
        <scheme val="minor"/>
      </rPr>
      <t xml:space="preserve">ക ണ ട ര ന ന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t>
    </r>
    <r>
      <rPr>
        <b/>
        <sz val="11"/>
        <color rgb="FF800080"/>
        <rFont val="Calibri"/>
        <family val="2"/>
        <scheme val="minor"/>
      </rPr>
      <t xml:space="preserve">ൾക ക </t>
    </r>
    <r>
      <rPr>
        <sz val="11"/>
        <color rgb="FF008000"/>
        <rFont val="Calibri"/>
        <family val="2"/>
        <scheme val="minor"/>
      </rPr>
      <t xml:space="preserve">വ ൻ ഞ ൻ ത ര ഞ ഞ . </t>
    </r>
    <r>
      <rPr>
        <i/>
        <sz val="11"/>
        <color rgb="FF0000FF"/>
        <rFont val="Calibri"/>
        <family val="2"/>
        <scheme val="minor"/>
      </rPr>
      <t xml:space="preserve">ഞ ൻ ത ര ഞ ഞപ പ ൾ ഏഴ പ ന ന ള ള വ ളക ക ശ പ രങ ങള കണ ട : </t>
    </r>
  </si>
  <si>
    <r>
      <rPr>
        <b/>
        <sz val="11"/>
        <color rgb="FF800080"/>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strike/>
        <sz val="11"/>
        <color rgb="FFFF0000"/>
        <rFont val="Calibri"/>
        <family val="2"/>
        <scheme val="minor"/>
      </rPr>
      <t xml:space="preserve">കള യ ന ലവ ളക </t>
    </r>
    <r>
      <rPr>
        <sz val="11"/>
        <color rgb="FF008000"/>
        <rFont val="Calibri"/>
        <family val="2"/>
        <scheme val="minor"/>
      </rPr>
      <t xml:space="preserve">ക </t>
    </r>
    <r>
      <rPr>
        <i/>
        <sz val="11"/>
        <color rgb="FF0000FF"/>
        <rFont val="Calibri"/>
        <family val="2"/>
        <scheme val="minor"/>
      </rPr>
      <t xml:space="preserve">ല </t>
    </r>
    <r>
      <rPr>
        <sz val="11"/>
        <color rgb="FF008000"/>
        <rFont val="Calibri"/>
        <family val="2"/>
        <scheme val="minor"/>
      </rPr>
      <t xml:space="preserve">കള ട നട വ ൽ </t>
    </r>
    <r>
      <rPr>
        <strike/>
        <sz val="11"/>
        <color rgb="FFFF0000"/>
        <rFont val="Calibri"/>
        <family val="2"/>
        <scheme val="minor"/>
      </rPr>
      <t xml:space="preserve">ന ലയങ ക യ മ റത ത പ ൻകച ചയ ധര ച ചവന യ </t>
    </r>
    <r>
      <rPr>
        <sz val="11"/>
        <color rgb="FF008000"/>
        <rFont val="Calibri"/>
        <family val="2"/>
        <scheme val="minor"/>
      </rPr>
      <t xml:space="preserve">മന ഷ യപ ത രന </t>
    </r>
    <r>
      <rPr>
        <b/>
        <sz val="11"/>
        <color rgb="FF800080"/>
        <rFont val="Calibri"/>
        <family val="2"/>
        <scheme val="minor"/>
      </rPr>
      <t xml:space="preserve">സദ ശന യ ഒര വൻ ക </t>
    </r>
    <r>
      <rPr>
        <sz val="11"/>
        <color rgb="FF008000"/>
        <rFont val="Calibri"/>
        <family val="2"/>
        <scheme val="minor"/>
      </rPr>
      <t xml:space="preserve">ല </t>
    </r>
    <r>
      <rPr>
        <b/>
        <sz val="11"/>
        <color rgb="FF800080"/>
        <rFont val="Calibri"/>
        <family val="2"/>
        <scheme val="minor"/>
      </rPr>
      <t xml:space="preserve">ന </t>
    </r>
    <r>
      <rPr>
        <sz val="11"/>
        <color rgb="FF008000"/>
        <rFont val="Calibri"/>
        <family val="2"/>
        <scheme val="minor"/>
      </rPr>
      <t xml:space="preserve">ള </t>
    </r>
    <r>
      <rPr>
        <b/>
        <sz val="11"/>
        <color rgb="FF800080"/>
        <rFont val="Calibri"/>
        <family val="2"/>
        <scheme val="minor"/>
      </rPr>
      <t xml:space="preserve">ന ണ ട വസ ത ര ധര ച ച ന ഞ ച ന മ ൽ സ വർണ ണവസ ത ര അരയ ൽ ച റ റ ര ക ക ന നത ഞ ൻ </t>
    </r>
    <r>
      <rPr>
        <sz val="11"/>
        <color rgb="FF008000"/>
        <rFont val="Calibri"/>
        <family val="2"/>
        <scheme val="minor"/>
      </rPr>
      <t xml:space="preserve">കണ ട . </t>
    </r>
  </si>
  <si>
    <r>
      <rPr>
        <sz val="11"/>
        <color rgb="FF008000"/>
        <rFont val="Calibri"/>
        <family val="2"/>
        <scheme val="minor"/>
      </rPr>
      <t xml:space="preserve">അവന റ തലയ തലമ ട യ വ </t>
    </r>
    <r>
      <rPr>
        <i/>
        <sz val="11"/>
        <color rgb="FF0000FF"/>
        <rFont val="Calibri"/>
        <family val="2"/>
        <scheme val="minor"/>
      </rPr>
      <t xml:space="preserve">ണ മയ </t>
    </r>
    <r>
      <rPr>
        <sz val="11"/>
        <color rgb="FF008000"/>
        <rFont val="Calibri"/>
        <family val="2"/>
        <scheme val="minor"/>
      </rPr>
      <t xml:space="preserve">ള </t>
    </r>
    <r>
      <rPr>
        <b/>
        <sz val="11"/>
        <color rgb="FF800080"/>
        <rFont val="Calibri"/>
        <family val="2"/>
        <scheme val="minor"/>
      </rPr>
      <t xml:space="preserve">ളത ഹ മ </t>
    </r>
    <r>
      <rPr>
        <sz val="11"/>
        <color rgb="FF008000"/>
        <rFont val="Calibri"/>
        <family val="2"/>
        <scheme val="minor"/>
      </rPr>
      <t xml:space="preserve">പ ല </t>
    </r>
    <r>
      <rPr>
        <b/>
        <sz val="11"/>
        <color rgb="FF800080"/>
        <rFont val="Calibri"/>
        <family val="2"/>
        <scheme val="minor"/>
      </rPr>
      <t xml:space="preserve">വ ണ മയ </t>
    </r>
    <r>
      <rPr>
        <sz val="11"/>
        <color rgb="FF008000"/>
        <rFont val="Calibri"/>
        <family val="2"/>
        <scheme val="minor"/>
      </rPr>
      <t xml:space="preserve">ള </t>
    </r>
    <r>
      <rPr>
        <b/>
        <sz val="11"/>
        <color rgb="FF800080"/>
        <rFont val="Calibri"/>
        <family val="2"/>
        <scheme val="minor"/>
      </rPr>
      <t xml:space="preserve">ളത അവന റ </t>
    </r>
    <r>
      <rPr>
        <sz val="11"/>
        <color rgb="FF008000"/>
        <rFont val="Calibri"/>
        <family val="2"/>
        <scheme val="minor"/>
      </rPr>
      <t xml:space="preserve">കണ ണ </t>
    </r>
    <r>
      <rPr>
        <b/>
        <sz val="11"/>
        <color rgb="FF800080"/>
        <rFont val="Calibri"/>
        <family val="2"/>
        <scheme val="minor"/>
      </rPr>
      <t xml:space="preserve">കൾ ത </t>
    </r>
    <r>
      <rPr>
        <sz val="11"/>
        <color rgb="FF008000"/>
        <rFont val="Calibri"/>
        <family val="2"/>
        <scheme val="minor"/>
      </rPr>
      <t xml:space="preserve">ജ വ ലപ ല </t>
    </r>
    <r>
      <rPr>
        <b/>
        <sz val="11"/>
        <color rgb="FF800080"/>
        <rFont val="Calibri"/>
        <family val="2"/>
        <scheme val="minor"/>
      </rPr>
      <t xml:space="preserve">വ ണ മയ ള ളത ആയ ര ന ന . </t>
    </r>
  </si>
  <si>
    <r>
      <rPr>
        <b/>
        <sz val="11"/>
        <color rgb="FF800080"/>
        <rFont val="Calibri"/>
        <family val="2"/>
        <scheme val="minor"/>
      </rPr>
      <t xml:space="preserve">അവന റ പ ദങ ങൾ </t>
    </r>
    <r>
      <rPr>
        <sz val="11"/>
        <color rgb="FF008000"/>
        <rFont val="Calibri"/>
        <family val="2"/>
        <scheme val="minor"/>
      </rPr>
      <t xml:space="preserve">ശ </t>
    </r>
    <r>
      <rPr>
        <b/>
        <sz val="11"/>
        <color rgb="FF800080"/>
        <rFont val="Calibri"/>
        <family val="2"/>
        <scheme val="minor"/>
      </rPr>
      <t xml:space="preserve">ഭനമ യ </t>
    </r>
    <r>
      <rPr>
        <sz val="11"/>
        <color rgb="FF008000"/>
        <rFont val="Calibri"/>
        <family val="2"/>
        <scheme val="minor"/>
      </rPr>
      <t xml:space="preserve">ച മ </t>
    </r>
    <r>
      <rPr>
        <b/>
        <sz val="11"/>
        <color rgb="FF800080"/>
        <rFont val="Calibri"/>
        <family val="2"/>
        <scheme val="minor"/>
      </rPr>
      <t xml:space="preserve">പ പ ല ശ ഭ </t>
    </r>
    <r>
      <rPr>
        <sz val="11"/>
        <color rgb="FF008000"/>
        <rFont val="Calibri"/>
        <family val="2"/>
        <scheme val="minor"/>
      </rPr>
      <t xml:space="preserve">ക ക </t>
    </r>
    <r>
      <rPr>
        <i/>
        <sz val="11"/>
        <color rgb="FF0000FF"/>
        <rFont val="Calibri"/>
        <family val="2"/>
        <scheme val="minor"/>
      </rPr>
      <t xml:space="preserve">ന നത , ഉജ ജ വലമ </t>
    </r>
    <r>
      <rPr>
        <sz val="11"/>
        <color rgb="FF008000"/>
        <rFont val="Calibri"/>
        <family val="2"/>
        <scheme val="minor"/>
      </rPr>
      <t xml:space="preserve">യ വ ള </t>
    </r>
    <r>
      <rPr>
        <b/>
        <sz val="11"/>
        <color rgb="FF800080"/>
        <rFont val="Calibri"/>
        <family val="2"/>
        <scheme val="minor"/>
      </rPr>
      <t xml:space="preserve">ളപ പ ക ക </t>
    </r>
    <r>
      <rPr>
        <sz val="11"/>
        <color rgb="FF008000"/>
        <rFont val="Calibri"/>
        <family val="2"/>
        <scheme val="minor"/>
      </rPr>
      <t xml:space="preserve">പ ല </t>
    </r>
    <r>
      <rPr>
        <b/>
        <sz val="11"/>
        <color rgb="FF800080"/>
        <rFont val="Calibri"/>
        <family val="2"/>
        <scheme val="minor"/>
      </rPr>
      <t xml:space="preserve">ആയത ; </t>
    </r>
    <r>
      <rPr>
        <sz val="11"/>
        <color rgb="FF008000"/>
        <rFont val="Calibri"/>
        <family val="2"/>
        <scheme val="minor"/>
      </rPr>
      <t xml:space="preserve">അവന റ ശബ ദ </t>
    </r>
    <r>
      <rPr>
        <i/>
        <sz val="11"/>
        <color rgb="FF0000FF"/>
        <rFont val="Calibri"/>
        <family val="2"/>
        <scheme val="minor"/>
      </rPr>
      <t xml:space="preserve">മഹ തടപ </t>
    </r>
    <r>
      <rPr>
        <sz val="11"/>
        <color rgb="FF008000"/>
        <rFont val="Calibri"/>
        <family val="2"/>
        <scheme val="minor"/>
      </rPr>
      <t xml:space="preserve">പ </t>
    </r>
    <r>
      <rPr>
        <strike/>
        <sz val="11"/>
        <color rgb="FFFF0000"/>
        <rFont val="Calibri"/>
        <family val="2"/>
        <scheme val="minor"/>
      </rPr>
      <t xml:space="preserve">ര വ ള ളത ത </t>
    </r>
    <r>
      <rPr>
        <sz val="11"/>
        <color rgb="FF008000"/>
        <rFont val="Calibri"/>
        <family val="2"/>
        <scheme val="minor"/>
      </rPr>
      <t xml:space="preserve">ന റ </t>
    </r>
    <r>
      <rPr>
        <b/>
        <sz val="11"/>
        <color rgb="FF800080"/>
        <rFont val="Calibri"/>
        <family val="2"/>
        <scheme val="minor"/>
      </rPr>
      <t xml:space="preserve">ശബ ദ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</si>
  <si>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വലത ക യ ൽ ഏഴ നക ഷത രങ ങൾ പ ട ച ച ര ക ക ന നവൻ ; </t>
    </r>
    <r>
      <rPr>
        <sz val="11"/>
        <color rgb="FF008000"/>
        <rFont val="Calibri"/>
        <family val="2"/>
        <scheme val="minor"/>
      </rPr>
      <t xml:space="preserve">അവന റ വ യ ൽ ന ന ന </t>
    </r>
    <r>
      <rPr>
        <i/>
        <sz val="11"/>
        <color rgb="FF0000FF"/>
        <rFont val="Calibri"/>
        <family val="2"/>
        <scheme val="minor"/>
      </rPr>
      <t xml:space="preserve">ഇര വശത ത മ ള ള </t>
    </r>
    <r>
      <rPr>
        <sz val="11"/>
        <color rgb="FF008000"/>
        <rFont val="Calibri"/>
        <family val="2"/>
        <scheme val="minor"/>
      </rPr>
      <t xml:space="preserve">മ ർച ചയ ള ള </t>
    </r>
    <r>
      <rPr>
        <i/>
        <sz val="11"/>
        <color rgb="FF0000FF"/>
        <rFont val="Calibri"/>
        <family val="2"/>
        <scheme val="minor"/>
      </rPr>
      <t xml:space="preserve">ഒര </t>
    </r>
    <r>
      <rPr>
        <sz val="11"/>
        <color rgb="FF008000"/>
        <rFont val="Calibri"/>
        <family val="2"/>
        <scheme val="minor"/>
      </rPr>
      <t xml:space="preserve">ഇര </t>
    </r>
    <r>
      <rPr>
        <b/>
        <sz val="11"/>
        <color rgb="FF800080"/>
        <rFont val="Calibri"/>
        <family val="2"/>
        <scheme val="minor"/>
      </rPr>
      <t xml:space="preserve">വശത </t>
    </r>
    <r>
      <rPr>
        <sz val="11"/>
        <color rgb="FF008000"/>
        <rFont val="Calibri"/>
        <family val="2"/>
        <scheme val="minor"/>
      </rPr>
      <t xml:space="preserve">ത </t>
    </r>
    <r>
      <rPr>
        <strike/>
        <sz val="11"/>
        <color rgb="FFFF0000"/>
        <rFont val="Calibri"/>
        <family val="2"/>
        <scheme val="minor"/>
      </rPr>
      <t xml:space="preserve">തലയ </t>
    </r>
    <r>
      <rPr>
        <sz val="11"/>
        <color rgb="FF008000"/>
        <rFont val="Calibri"/>
        <family val="2"/>
        <scheme val="minor"/>
      </rPr>
      <t xml:space="preserve">ള ള വ ൾ പ റപ പ ട ന ന ; അവന റ മ ഖ </t>
    </r>
    <r>
      <rPr>
        <i/>
        <sz val="11"/>
        <color rgb="FF0000FF"/>
        <rFont val="Calibri"/>
        <family val="2"/>
        <scheme val="minor"/>
      </rPr>
      <t xml:space="preserve">അത ശക തമ യ പ രക ശത ത ൽ </t>
    </r>
    <r>
      <rPr>
        <sz val="11"/>
        <color rgb="FF008000"/>
        <rFont val="Calibri"/>
        <family val="2"/>
        <scheme val="minor"/>
      </rPr>
      <t xml:space="preserve">സ ര </t>
    </r>
    <r>
      <rPr>
        <b/>
        <sz val="11"/>
        <color rgb="FF800080"/>
        <rFont val="Calibri"/>
        <family val="2"/>
        <scheme val="minor"/>
      </rPr>
      <t xml:space="preserve">യന </t>
    </r>
    <r>
      <rPr>
        <sz val="11"/>
        <color rgb="FF008000"/>
        <rFont val="Calibri"/>
        <family val="2"/>
        <scheme val="minor"/>
      </rPr>
      <t xml:space="preserve">പ </t>
    </r>
    <r>
      <rPr>
        <strike/>
        <sz val="11"/>
        <color rgb="FFFF0000"/>
        <rFont val="Calibri"/>
        <family val="2"/>
        <scheme val="minor"/>
      </rPr>
      <t xml:space="preserve">രക ശ ക ക ന നത </t>
    </r>
    <r>
      <rPr>
        <sz val="11"/>
        <color rgb="FF008000"/>
        <rFont val="Calibri"/>
        <family val="2"/>
        <scheme val="minor"/>
      </rPr>
      <t xml:space="preserve">പ ല </t>
    </r>
    <r>
      <rPr>
        <b/>
        <sz val="11"/>
        <color rgb="FF800080"/>
        <rFont val="Calibri"/>
        <family val="2"/>
        <scheme val="minor"/>
      </rPr>
      <t xml:space="preserve">ത ളങ ങ </t>
    </r>
    <r>
      <rPr>
        <sz val="11"/>
        <color rgb="FF008000"/>
        <rFont val="Calibri"/>
        <family val="2"/>
        <scheme val="minor"/>
      </rPr>
      <t xml:space="preserve">ന ന . </t>
    </r>
  </si>
  <si>
    <r>
      <rPr>
        <sz val="11"/>
        <color rgb="FF008000"/>
        <rFont val="Calibri"/>
        <family val="2"/>
        <scheme val="minor"/>
      </rPr>
      <t xml:space="preserve">അവന കണ ടപ പ ൾ ഞ ൻ മര ച </t>
    </r>
    <r>
      <rPr>
        <b/>
        <sz val="11"/>
        <color rgb="FF800080"/>
        <rFont val="Calibri"/>
        <family val="2"/>
        <scheme val="minor"/>
      </rPr>
      <t xml:space="preserve">ചവൻ എന നപ </t>
    </r>
    <r>
      <rPr>
        <sz val="11"/>
        <color rgb="FF008000"/>
        <rFont val="Calibri"/>
        <family val="2"/>
        <scheme val="minor"/>
      </rPr>
      <t xml:space="preserve">ല അവന റ ക </t>
    </r>
    <r>
      <rPr>
        <b/>
        <sz val="11"/>
        <color rgb="FF800080"/>
        <rFont val="Calibri"/>
        <family val="2"/>
        <scheme val="minor"/>
      </rPr>
      <t xml:space="preserve">ൽക </t>
    </r>
    <r>
      <rPr>
        <sz val="11"/>
        <color rgb="FF008000"/>
        <rFont val="Calibri"/>
        <family val="2"/>
        <scheme val="minor"/>
      </rPr>
      <t xml:space="preserve">കൽ വ ണ </t>
    </r>
    <r>
      <rPr>
        <b/>
        <sz val="11"/>
        <color rgb="FF800080"/>
        <rFont val="Calibri"/>
        <family val="2"/>
        <scheme val="minor"/>
      </rPr>
      <t xml:space="preserve">; </t>
    </r>
    <r>
      <rPr>
        <sz val="11"/>
        <color rgb="FF008000"/>
        <rFont val="Calibri"/>
        <family val="2"/>
        <scheme val="minor"/>
      </rPr>
      <t xml:space="preserve">അവൻ </t>
    </r>
    <r>
      <rPr>
        <i/>
        <sz val="11"/>
        <color rgb="FF0000FF"/>
        <rFont val="Calibri"/>
        <family val="2"/>
        <scheme val="minor"/>
      </rPr>
      <t xml:space="preserve">തന റ </t>
    </r>
    <r>
      <rPr>
        <sz val="11"/>
        <color rgb="FF008000"/>
        <rFont val="Calibri"/>
        <family val="2"/>
        <scheme val="minor"/>
      </rPr>
      <t xml:space="preserve">വലങ ക എന റ മ ൽ </t>
    </r>
    <r>
      <rPr>
        <b/>
        <sz val="11"/>
        <color rgb="FF800080"/>
        <rFont val="Calibri"/>
        <family val="2"/>
        <scheme val="minor"/>
      </rPr>
      <t xml:space="preserve">വച </t>
    </r>
    <r>
      <rPr>
        <sz val="11"/>
        <color rgb="FF008000"/>
        <rFont val="Calibri"/>
        <family val="2"/>
        <scheme val="minor"/>
      </rPr>
      <t xml:space="preserve">ച </t>
    </r>
    <r>
      <rPr>
        <strike/>
        <sz val="11"/>
        <color rgb="FFFF0000"/>
        <rFont val="Calibri"/>
        <family val="2"/>
        <scheme val="minor"/>
      </rPr>
      <t xml:space="preserve">ച ട ട </t>
    </r>
    <r>
      <rPr>
        <sz val="11"/>
        <color rgb="FF008000"/>
        <rFont val="Calibri"/>
        <family val="2"/>
        <scheme val="minor"/>
      </rPr>
      <t xml:space="preserve">എന ന ട : ഭയപ പ ട ണ ട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മ മ പന ഒട വ ല യ </t>
    </r>
    <r>
      <rPr>
        <sz val="11"/>
        <color rgb="FF008000"/>
        <rFont val="Calibri"/>
        <family val="2"/>
        <scheme val="minor"/>
      </rPr>
      <t xml:space="preserve">ജ വ ച ച ര ക ക ന നവന ആക ന ന . </t>
    </r>
  </si>
  <si>
    <r>
      <rPr>
        <sz val="11"/>
        <color rgb="FF008000"/>
        <rFont val="Calibri"/>
        <family val="2"/>
        <scheme val="minor"/>
      </rPr>
      <t xml:space="preserve">ഞ ൻ മര ച ചവന യ ര ന ന ; എന ന ൽ </t>
    </r>
    <r>
      <rPr>
        <i/>
        <sz val="11"/>
        <color rgb="FF0000FF"/>
        <rFont val="Calibri"/>
        <family val="2"/>
        <scheme val="minor"/>
      </rPr>
      <t xml:space="preserve">, </t>
    </r>
    <r>
      <rPr>
        <sz val="11"/>
        <color rgb="FF008000"/>
        <rFont val="Calibri"/>
        <family val="2"/>
        <scheme val="minor"/>
      </rPr>
      <t xml:space="preserve">ഇത , </t>
    </r>
    <r>
      <rPr>
        <i/>
        <sz val="11"/>
        <color rgb="FF0000FF"/>
        <rFont val="Calibri"/>
        <family val="2"/>
        <scheme val="minor"/>
      </rPr>
      <t xml:space="preserve">ഞ 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നവൻ . </t>
    </r>
    <r>
      <rPr>
        <sz val="11"/>
        <color rgb="FF008000"/>
        <rFont val="Calibri"/>
        <family val="2"/>
        <scheme val="minor"/>
      </rPr>
      <t xml:space="preserve">മരണത ത ന റ യ പ ത ളത ത ന റ യ ത ക ക ൽ എന റ </t>
    </r>
    <r>
      <rPr>
        <b/>
        <sz val="11"/>
        <color rgb="FF800080"/>
        <rFont val="Calibri"/>
        <family val="2"/>
        <scheme val="minor"/>
      </rPr>
      <t xml:space="preserve">പക കൽ </t>
    </r>
    <r>
      <rPr>
        <sz val="11"/>
        <color rgb="FF008000"/>
        <rFont val="Calibri"/>
        <family val="2"/>
        <scheme val="minor"/>
      </rPr>
      <t xml:space="preserve">ഉണ ട . </t>
    </r>
  </si>
  <si>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കണ ടത </t>
    </r>
    <r>
      <rPr>
        <sz val="11"/>
        <color rgb="FF008000"/>
        <rFont val="Calibri"/>
        <family val="2"/>
        <scheme val="minor"/>
      </rPr>
      <t xml:space="preserve">ഇപ പ ൾ </t>
    </r>
    <r>
      <rPr>
        <b/>
        <sz val="11"/>
        <color rgb="FF800080"/>
        <rFont val="Calibri"/>
        <family val="2"/>
        <scheme val="minor"/>
      </rPr>
      <t xml:space="preserve">കണ ടത അത </t>
    </r>
    <r>
      <rPr>
        <sz val="11"/>
        <color rgb="FF008000"/>
        <rFont val="Calibri"/>
        <family val="2"/>
        <scheme val="minor"/>
      </rPr>
      <t xml:space="preserve">ന ശ ഷ സ ഭവ </t>
    </r>
    <r>
      <rPr>
        <b/>
        <sz val="11"/>
        <color rgb="FF800080"/>
        <rFont val="Calibri"/>
        <family val="2"/>
        <scheme val="minor"/>
      </rPr>
      <t xml:space="preserve">ക ക </t>
    </r>
    <r>
      <rPr>
        <sz val="11"/>
        <color rgb="FF008000"/>
        <rFont val="Calibri"/>
        <family val="2"/>
        <scheme val="minor"/>
      </rPr>
      <t xml:space="preserve">ന ര ക ക ന നത </t>
    </r>
    <r>
      <rPr>
        <i/>
        <sz val="11"/>
        <color rgb="FF0000FF"/>
        <rFont val="Calibri"/>
        <family val="2"/>
        <scheme val="minor"/>
      </rPr>
      <t xml:space="preserve">ആയ ക ര യങ ങൾ എഴ ത ക . </t>
    </r>
  </si>
  <si>
    <r>
      <rPr>
        <strike/>
        <sz val="11"/>
        <color rgb="FFFF0000"/>
        <rFont val="Calibri"/>
        <family val="2"/>
        <scheme val="minor"/>
      </rPr>
      <t xml:space="preserve">യ ഹന ന ൻ </t>
    </r>
    <r>
      <rPr>
        <sz val="11"/>
        <color rgb="FF008000"/>
        <rFont val="Calibri"/>
        <family val="2"/>
        <scheme val="minor"/>
      </rPr>
      <t xml:space="preserve">ദ </t>
    </r>
    <r>
      <rPr>
        <b/>
        <sz val="11"/>
        <color rgb="FF800080"/>
        <rFont val="Calibri"/>
        <family val="2"/>
        <scheme val="minor"/>
      </rPr>
      <t xml:space="preserve">വ ദ ദ വവചനത ത ക ക റ ച ച </t>
    </r>
    <r>
      <rPr>
        <sz val="11"/>
        <color rgb="FF008000"/>
        <rFont val="Calibri"/>
        <family val="2"/>
        <scheme val="minor"/>
      </rPr>
      <t xml:space="preserve">യ ശ ക ര സ ത വ ന </t>
    </r>
    <r>
      <rPr>
        <i/>
        <sz val="11"/>
        <color rgb="FF0000FF"/>
        <rFont val="Calibri"/>
        <family val="2"/>
        <scheme val="minor"/>
      </rPr>
      <t xml:space="preserve">റ സ ക ഷ യത ത </t>
    </r>
    <r>
      <rPr>
        <sz val="11"/>
        <color rgb="FF008000"/>
        <rFont val="Calibri"/>
        <family val="2"/>
        <scheme val="minor"/>
      </rPr>
      <t xml:space="preserve">ക ക റ ച ച </t>
    </r>
    <r>
      <rPr>
        <strike/>
        <sz val="11"/>
        <color rgb="FFFF0000"/>
        <rFont val="Calibri"/>
        <family val="2"/>
        <scheme val="minor"/>
      </rPr>
      <t xml:space="preserve">ള ള സ ക ഷ യവ മ യ </t>
    </r>
    <r>
      <rPr>
        <sz val="11"/>
        <color rgb="FF008000"/>
        <rFont val="Calibri"/>
        <family val="2"/>
        <scheme val="minor"/>
      </rPr>
      <t xml:space="preserve">ത ൻ കണ ടത ല ല </t>
    </r>
    <r>
      <rPr>
        <i/>
        <sz val="11"/>
        <color rgb="FF0000FF"/>
        <rFont val="Calibri"/>
        <family val="2"/>
        <scheme val="minor"/>
      </rPr>
      <t xml:space="preserve">ദ വ ദ </t>
    </r>
    <r>
      <rPr>
        <sz val="11"/>
        <color rgb="FF008000"/>
        <rFont val="Calibri"/>
        <family val="2"/>
        <scheme val="minor"/>
      </rPr>
      <t xml:space="preserve">സ ക ഷ </t>
    </r>
    <r>
      <rPr>
        <b/>
        <sz val="11"/>
        <color rgb="FF800080"/>
        <rFont val="Calibri"/>
        <family val="2"/>
        <scheme val="minor"/>
      </rPr>
      <t xml:space="preserve">യപ പ ട ത ത യ ര ക ക ന ന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</si>
  <si>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എന റ </t>
    </r>
    <r>
      <rPr>
        <b/>
        <sz val="11"/>
        <color rgb="FF800080"/>
        <rFont val="Calibri"/>
        <family val="2"/>
        <scheme val="minor"/>
      </rPr>
      <t xml:space="preserve">വലത ക </t>
    </r>
    <r>
      <rPr>
        <sz val="11"/>
        <color rgb="FF008000"/>
        <rFont val="Calibri"/>
        <family val="2"/>
        <scheme val="minor"/>
      </rPr>
      <t xml:space="preserve">യ ൽ കണ ട ഏഴ നക ഷത </t>
    </r>
    <r>
      <rPr>
        <b/>
        <sz val="11"/>
        <color rgb="FF800080"/>
        <rFont val="Calibri"/>
        <family val="2"/>
        <scheme val="minor"/>
      </rPr>
      <t xml:space="preserve">രങ ങള ട യ </t>
    </r>
    <r>
      <rPr>
        <sz val="11"/>
        <color rgb="FF008000"/>
        <rFont val="Calibri"/>
        <family val="2"/>
        <scheme val="minor"/>
      </rPr>
      <t xml:space="preserve">ഏഴ </t>
    </r>
    <r>
      <rPr>
        <b/>
        <sz val="11"/>
        <color rgb="FF800080"/>
        <rFont val="Calibri"/>
        <family val="2"/>
        <scheme val="minor"/>
      </rPr>
      <t xml:space="preserve">സ വർണ ണ വ </t>
    </r>
    <r>
      <rPr>
        <sz val="11"/>
        <color rgb="FF008000"/>
        <rFont val="Calibri"/>
        <family val="2"/>
        <scheme val="minor"/>
      </rPr>
      <t xml:space="preserve">ളക ക </t>
    </r>
    <r>
      <rPr>
        <b/>
        <sz val="11"/>
        <color rgb="FF800080"/>
        <rFont val="Calibri"/>
        <family val="2"/>
        <scheme val="minor"/>
      </rPr>
      <t xml:space="preserve">ശ ലകള ട യ രഹസ യമ യ </t>
    </r>
    <r>
      <rPr>
        <sz val="11"/>
        <color rgb="FF008000"/>
        <rFont val="Calibri"/>
        <family val="2"/>
        <scheme val="minor"/>
      </rPr>
      <t xml:space="preserve">എഴ ത ക </t>
    </r>
    <r>
      <rPr>
        <b/>
        <sz val="11"/>
        <color rgb="FF800080"/>
        <rFont val="Calibri"/>
        <family val="2"/>
        <scheme val="minor"/>
      </rPr>
      <t xml:space="preserve">: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t>
    </r>
    <r>
      <rPr>
        <sz val="11"/>
        <color rgb="FF008000"/>
        <rFont val="Calibri"/>
        <family val="2"/>
        <scheme val="minor"/>
      </rPr>
      <t xml:space="preserve">; </t>
    </r>
    <r>
      <rPr>
        <strike/>
        <sz val="11"/>
        <color rgb="FFFF0000"/>
        <rFont val="Calibri"/>
        <family val="2"/>
        <scheme val="minor"/>
      </rPr>
      <t xml:space="preserve">ന കണ ട </t>
    </r>
    <r>
      <rPr>
        <sz val="11"/>
        <color rgb="FF008000"/>
        <rFont val="Calibri"/>
        <family val="2"/>
        <scheme val="minor"/>
      </rPr>
      <t xml:space="preserve">ഏഴ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ശ ലകൾ </t>
    </r>
    <r>
      <rPr>
        <sz val="11"/>
        <color rgb="FF008000"/>
        <rFont val="Calibri"/>
        <family val="2"/>
        <scheme val="minor"/>
      </rPr>
      <t xml:space="preserve">ഏഴ സഭകൾ ആക ന ന .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</si>
  <si>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t>
    </r>
    <r>
      <rPr>
        <b/>
        <sz val="11"/>
        <color rgb="FF800080"/>
        <rFont val="Calibri"/>
        <family val="2"/>
        <scheme val="minor"/>
      </rPr>
      <t xml:space="preserve">രവചനവചസ സ കൾ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അന സര ക ക ന നവര ഭ ഗ യവ ന മ ർ </t>
    </r>
    <r>
      <rPr>
        <i/>
        <sz val="11"/>
        <color rgb="FF0000FF"/>
        <rFont val="Calibri"/>
        <family val="2"/>
        <scheme val="minor"/>
      </rPr>
      <t xml:space="preserve">; സമയ സമ പ ച ച ര ക ക ന ന </t>
    </r>
    <r>
      <rPr>
        <sz val="11"/>
        <color rgb="FF008000"/>
        <rFont val="Calibri"/>
        <family val="2"/>
        <scheme val="minor"/>
      </rPr>
      <t xml:space="preserve">. </t>
    </r>
  </si>
  <si>
    <r>
      <rPr>
        <sz val="11"/>
        <color rgb="FF008000"/>
        <rFont val="Calibri"/>
        <family val="2"/>
        <scheme val="minor"/>
      </rPr>
      <t xml:space="preserve">യ ഹന ന ൻ </t>
    </r>
    <r>
      <rPr>
        <b/>
        <sz val="11"/>
        <color rgb="FF800080"/>
        <rFont val="Calibri"/>
        <family val="2"/>
        <scheme val="minor"/>
      </rPr>
      <t xml:space="preserve">ഏഷ യ പ രവ ശ </t>
    </r>
    <r>
      <rPr>
        <sz val="11"/>
        <color rgb="FF008000"/>
        <rFont val="Calibri"/>
        <family val="2"/>
        <scheme val="minor"/>
      </rPr>
      <t xml:space="preserve">യയ ല ഏഴ സഭകൾക ക </t>
    </r>
    <r>
      <rPr>
        <i/>
        <sz val="11"/>
        <color rgb="FF0000FF"/>
        <rFont val="Calibri"/>
        <family val="2"/>
        <scheme val="minor"/>
      </rPr>
      <t xml:space="preserve">, </t>
    </r>
    <r>
      <rPr>
        <sz val="11"/>
        <color rgb="FF008000"/>
        <rFont val="Calibri"/>
        <family val="2"/>
        <scheme val="minor"/>
      </rPr>
      <t xml:space="preserve">എഴ ത ന നത : ഇര ക ക ന നവന </t>
    </r>
    <r>
      <rPr>
        <b/>
        <sz val="11"/>
        <color rgb="FF800080"/>
        <rFont val="Calibri"/>
        <family val="2"/>
        <scheme val="minor"/>
      </rPr>
      <t xml:space="preserve">ആയ ര </t>
    </r>
    <r>
      <rPr>
        <sz val="11"/>
        <color rgb="FF008000"/>
        <rFont val="Calibri"/>
        <family val="2"/>
        <scheme val="minor"/>
      </rPr>
      <t xml:space="preserve">ന നവന വര ന </t>
    </r>
    <r>
      <rPr>
        <b/>
        <sz val="11"/>
        <color rgb="FF800080"/>
        <rFont val="Calibri"/>
        <family val="2"/>
        <scheme val="minor"/>
      </rPr>
      <t xml:space="preserve">ള ളവന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t>
    </r>
    <r>
      <rPr>
        <strike/>
        <sz val="11"/>
        <color rgb="FFFF0000"/>
        <rFont val="Calibri"/>
        <family val="2"/>
        <scheme val="minor"/>
      </rPr>
      <t xml:space="preserve">ട അട ക കൽ ന ന ന </t>
    </r>
    <r>
      <rPr>
        <sz val="11"/>
        <color rgb="FF008000"/>
        <rFont val="Calibri"/>
        <family val="2"/>
        <scheme val="minor"/>
      </rPr>
      <t xml:space="preserve">, </t>
    </r>
  </si>
  <si>
    <r>
      <rPr>
        <sz val="11"/>
        <color rgb="FF008000"/>
        <rFont val="Calibri"/>
        <family val="2"/>
        <scheme val="minor"/>
      </rPr>
      <t xml:space="preserve">വ ശ </t>
    </r>
    <r>
      <rPr>
        <b/>
        <sz val="11"/>
        <color rgb="FF800080"/>
        <rFont val="Calibri"/>
        <family val="2"/>
        <scheme val="minor"/>
      </rPr>
      <t xml:space="preserve">വ സയ ഗ യന യ സ </t>
    </r>
    <r>
      <rPr>
        <sz val="11"/>
        <color rgb="FF008000"/>
        <rFont val="Calibri"/>
        <family val="2"/>
        <scheme val="minor"/>
      </rPr>
      <t xml:space="preserve">ക ഷ യ മര ച ചവര </t>
    </r>
    <r>
      <rPr>
        <b/>
        <sz val="11"/>
        <color rgb="FF800080"/>
        <rFont val="Calibri"/>
        <family val="2"/>
        <scheme val="minor"/>
      </rPr>
      <t xml:space="preserve">ൽന ന ന ഉയ ർത ത ഴ ന ന റ റ </t>
    </r>
    <r>
      <rPr>
        <sz val="11"/>
        <color rgb="FF008000"/>
        <rFont val="Calibri"/>
        <family val="2"/>
        <scheme val="minor"/>
      </rPr>
      <t xml:space="preserve">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 </t>
    </r>
    <r>
      <rPr>
        <sz val="11"/>
        <color rgb="FF008000"/>
        <rFont val="Calibri"/>
        <family val="2"/>
        <scheme val="minor"/>
      </rPr>
      <t xml:space="preserve">ന ങ ങൾക ക ക പയ സമ ധ നവ ഉണ ട </t>
    </r>
    <r>
      <rPr>
        <i/>
        <sz val="11"/>
        <color rgb="FF0000FF"/>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</si>
  <si>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അവ ടന ന </t>
    </r>
    <r>
      <rPr>
        <sz val="11"/>
        <color rgb="FF008000"/>
        <rFont val="Calibri"/>
        <family val="2"/>
        <scheme val="minor"/>
      </rPr>
      <t xml:space="preserve">നമ മ സ ന ഹ </t>
    </r>
    <r>
      <rPr>
        <b/>
        <sz val="11"/>
        <color rgb="FF800080"/>
        <rFont val="Calibri"/>
        <family val="2"/>
        <scheme val="minor"/>
      </rPr>
      <t xml:space="preserve">ക ക കയ , അവ ടത </t>
    </r>
    <r>
      <rPr>
        <sz val="11"/>
        <color rgb="FF008000"/>
        <rFont val="Calibri"/>
        <family val="2"/>
        <scheme val="minor"/>
      </rPr>
      <t xml:space="preserve">ത </t>
    </r>
    <r>
      <rPr>
        <strike/>
        <sz val="11"/>
        <color rgb="FFFF0000"/>
        <rFont val="Calibri"/>
        <family val="2"/>
        <scheme val="minor"/>
      </rPr>
      <t xml:space="preserve">ൽ നമ മ ട പ പങ ങള ൽ ന ന ന നമ മ മ ച പ പ ച ച തന റ </t>
    </r>
    <r>
      <rPr>
        <sz val="11"/>
        <color rgb="FF008000"/>
        <rFont val="Calibri"/>
        <family val="2"/>
        <scheme val="minor"/>
      </rPr>
      <t xml:space="preserve">പ ത വ യ ദ വത ത ന </t>
    </r>
    <r>
      <rPr>
        <i/>
        <sz val="11"/>
        <color rgb="FF0000FF"/>
        <rFont val="Calibri"/>
        <family val="2"/>
        <scheme val="minor"/>
      </rPr>
      <t xml:space="preserve">ശ ശ ര ഷ നൽക ന യ </t>
    </r>
    <r>
      <rPr>
        <sz val="11"/>
        <color rgb="FF008000"/>
        <rFont val="Calibri"/>
        <family val="2"/>
        <scheme val="minor"/>
      </rPr>
      <t xml:space="preserve">നമ മ </t>
    </r>
    <r>
      <rPr>
        <i/>
        <sz val="11"/>
        <color rgb="FF0000FF"/>
        <rFont val="Calibri"/>
        <family val="2"/>
        <scheme val="minor"/>
      </rPr>
      <t xml:space="preserve">ഒര </t>
    </r>
    <r>
      <rPr>
        <sz val="11"/>
        <color rgb="FF008000"/>
        <rFont val="Calibri"/>
        <family val="2"/>
        <scheme val="minor"/>
      </rPr>
      <t xml:space="preserve">ര ജ </t>
    </r>
    <r>
      <rPr>
        <b/>
        <sz val="11"/>
        <color rgb="FF800080"/>
        <rFont val="Calibri"/>
        <family val="2"/>
        <scheme val="minor"/>
      </rPr>
      <t xml:space="preserve">യത ത ന റ </t>
    </r>
    <r>
      <rPr>
        <sz val="11"/>
        <color rgb="FF008000"/>
        <rFont val="Calibri"/>
        <family val="2"/>
        <scheme val="minor"/>
      </rPr>
      <t xml:space="preserve">പ ര ഹ തന മ ര </t>
    </r>
    <r>
      <rPr>
        <b/>
        <sz val="11"/>
        <color rgb="FF800080"/>
        <rFont val="Calibri"/>
        <family val="2"/>
        <scheme val="minor"/>
      </rPr>
      <t xml:space="preserve">ക </t>
    </r>
    <r>
      <rPr>
        <sz val="11"/>
        <color rgb="FF008000"/>
        <rFont val="Calibri"/>
        <family val="2"/>
        <scheme val="minor"/>
      </rPr>
      <t xml:space="preserve">ക ത ത </t>
    </r>
    <r>
      <rPr>
        <b/>
        <sz val="11"/>
        <color rgb="FF800080"/>
        <rFont val="Calibri"/>
        <family val="2"/>
        <scheme val="minor"/>
      </rPr>
      <t xml:space="preserve">ർക ക കയ ച യ </t>
    </r>
    <r>
      <rPr>
        <sz val="11"/>
        <color rgb="FF008000"/>
        <rFont val="Calibri"/>
        <family val="2"/>
        <scheme val="minor"/>
      </rPr>
      <t xml:space="preserve">തവന </t>
    </r>
    <r>
      <rPr>
        <strike/>
        <sz val="11"/>
        <color rgb="FFFF0000"/>
        <rFont val="Calibri"/>
        <family val="2"/>
        <scheme val="minor"/>
      </rPr>
      <t xml:space="preserve">മ യവന </t>
    </r>
    <r>
      <rPr>
        <sz val="11"/>
        <color rgb="FF008000"/>
        <rFont val="Calibri"/>
        <family val="2"/>
        <scheme val="minor"/>
      </rPr>
      <t xml:space="preserve">എന ന ന ന ക ക മഹത </t>
    </r>
    <r>
      <rPr>
        <i/>
        <sz val="11"/>
        <color rgb="FF0000FF"/>
        <rFont val="Calibri"/>
        <family val="2"/>
        <scheme val="minor"/>
      </rPr>
      <t xml:space="preserve">ത </t>
    </r>
    <r>
      <rPr>
        <sz val="11"/>
        <color rgb="FF008000"/>
        <rFont val="Calibri"/>
        <family val="2"/>
        <scheme val="minor"/>
      </rPr>
      <t xml:space="preserve">വവ </t>
    </r>
    <r>
      <rPr>
        <b/>
        <sz val="11"/>
        <color rgb="FF800080"/>
        <rFont val="Calibri"/>
        <family val="2"/>
        <scheme val="minor"/>
      </rPr>
      <t xml:space="preserve">ശക ത യ ഉണ ട ക മ റ കട ട . </t>
    </r>
    <r>
      <rPr>
        <sz val="11"/>
        <color rgb="FF008000"/>
        <rFont val="Calibri"/>
        <family val="2"/>
        <scheme val="minor"/>
      </rPr>
      <t xml:space="preserve">ആമ ൻ . </t>
    </r>
  </si>
  <si>
    <r>
      <rPr>
        <i/>
        <sz val="11"/>
        <color rgb="FF0000FF"/>
        <rFont val="Calibri"/>
        <family val="2"/>
        <scheme val="minor"/>
      </rPr>
      <t xml:space="preserve">" </t>
    </r>
    <r>
      <rPr>
        <sz val="11"/>
        <color rgb="FF008000"/>
        <rFont val="Calibri"/>
        <family val="2"/>
        <scheme val="minor"/>
      </rPr>
      <t xml:space="preserve">ഇത , </t>
    </r>
    <r>
      <rPr>
        <b/>
        <sz val="11"/>
        <color rgb="FF800080"/>
        <rFont val="Calibri"/>
        <family val="2"/>
        <scheme val="minor"/>
      </rPr>
      <t xml:space="preserve">യ ശ </t>
    </r>
    <r>
      <rPr>
        <sz val="11"/>
        <color rgb="FF008000"/>
        <rFont val="Calibri"/>
        <family val="2"/>
        <scheme val="minor"/>
      </rPr>
      <t xml:space="preserve">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സകലമന ഷ യര അവ ടത ത ക </t>
    </r>
    <r>
      <rPr>
        <sz val="11"/>
        <color rgb="FF008000"/>
        <rFont val="Calibri"/>
        <family val="2"/>
        <scheme val="minor"/>
      </rPr>
      <t xml:space="preserve">ണ </t>
    </r>
    <r>
      <rPr>
        <b/>
        <sz val="11"/>
        <color rgb="FF800080"/>
        <rFont val="Calibri"/>
        <family val="2"/>
        <scheme val="minor"/>
      </rPr>
      <t xml:space="preserve">; അദ ദ ഹത ത </t>
    </r>
    <r>
      <rPr>
        <sz val="11"/>
        <color rgb="FF008000"/>
        <rFont val="Calibri"/>
        <family val="2"/>
        <scheme val="minor"/>
      </rPr>
      <t xml:space="preserve">ക ത ത </t>
    </r>
    <r>
      <rPr>
        <b/>
        <sz val="11"/>
        <color rgb="FF800080"/>
        <rFont val="Calibri"/>
        <family val="2"/>
        <scheme val="minor"/>
      </rPr>
      <t xml:space="preserve">യവര </t>
    </r>
    <r>
      <rPr>
        <sz val="11"/>
        <color rgb="FF008000"/>
        <rFont val="Calibri"/>
        <family val="2"/>
        <scheme val="minor"/>
      </rPr>
      <t xml:space="preserve">ക ണ </t>
    </r>
    <r>
      <rPr>
        <b/>
        <sz val="11"/>
        <color rgb="FF800080"/>
        <rFont val="Calibri"/>
        <family val="2"/>
        <scheme val="minor"/>
      </rPr>
      <t xml:space="preserve">. </t>
    </r>
    <r>
      <rPr>
        <sz val="11"/>
        <color rgb="FF008000"/>
        <rFont val="Calibri"/>
        <family val="2"/>
        <scheme val="minor"/>
      </rPr>
      <t xml:space="preserve">ഭ മ യ ല </t>
    </r>
    <r>
      <rPr>
        <b/>
        <sz val="11"/>
        <color rgb="FF800080"/>
        <rFont val="Calibri"/>
        <family val="2"/>
        <scheme val="minor"/>
      </rPr>
      <t xml:space="preserve">സകലഗ </t>
    </r>
    <r>
      <rPr>
        <sz val="11"/>
        <color rgb="FF008000"/>
        <rFont val="Calibri"/>
        <family val="2"/>
        <scheme val="minor"/>
      </rPr>
      <t xml:space="preserve">ത രങ ങള </t>
    </r>
    <r>
      <rPr>
        <b/>
        <sz val="11"/>
        <color rgb="FF800080"/>
        <rFont val="Calibri"/>
        <family val="2"/>
        <scheme val="minor"/>
      </rPr>
      <t xml:space="preserve">അവ ടത ത ദർശനത ത ൽ </t>
    </r>
    <r>
      <rPr>
        <sz val="11"/>
        <color rgb="FF008000"/>
        <rFont val="Calibri"/>
        <family val="2"/>
        <scheme val="minor"/>
      </rPr>
      <t xml:space="preserve">വ ലപ ക ക . </t>
    </r>
    <r>
      <rPr>
        <b/>
        <sz val="11"/>
        <color rgb="FF800080"/>
        <rFont val="Calibri"/>
        <family val="2"/>
        <scheme val="minor"/>
      </rPr>
      <t xml:space="preserve">അങ ങന തന ന . </t>
    </r>
    <r>
      <rPr>
        <sz val="11"/>
        <color rgb="FF008000"/>
        <rFont val="Calibri"/>
        <family val="2"/>
        <scheme val="minor"/>
      </rPr>
      <t xml:space="preserve">ആമ ൻ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</si>
  <si>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അൽഫയ ഒമ </t>
    </r>
    <r>
      <rPr>
        <sz val="11"/>
        <color rgb="FF008000"/>
        <rFont val="Calibri"/>
        <family val="2"/>
        <scheme val="minor"/>
      </rPr>
      <t xml:space="preserve">ഗയ ആക ന ന </t>
    </r>
    <r>
      <rPr>
        <i/>
        <sz val="11"/>
        <color rgb="FF0000FF"/>
        <rFont val="Calibri"/>
        <family val="2"/>
        <scheme val="minor"/>
      </rPr>
      <t xml:space="preserve">; ഞ ൻ ആര ഭവ അന ത യവ ആക ന ന " </t>
    </r>
    <r>
      <rPr>
        <sz val="11"/>
        <color rgb="FF008000"/>
        <rFont val="Calibri"/>
        <family val="2"/>
        <scheme val="minor"/>
      </rPr>
      <t xml:space="preserve">എന ന </t>
    </r>
    <r>
      <rPr>
        <b/>
        <sz val="11"/>
        <color rgb="FF800080"/>
        <rFont val="Calibri"/>
        <family val="2"/>
        <scheme val="minor"/>
      </rPr>
      <t xml:space="preserve">സർവശക തന </t>
    </r>
    <r>
      <rPr>
        <sz val="11"/>
        <color rgb="FF008000"/>
        <rFont val="Calibri"/>
        <family val="2"/>
        <scheme val="minor"/>
      </rPr>
      <t xml:space="preserve">യ കർത ത വ അര ള ച ച യ യ ന ന </t>
    </r>
    <r>
      <rPr>
        <i/>
        <sz val="11"/>
        <color rgb="FF0000FF"/>
        <rFont val="Calibri"/>
        <family val="2"/>
        <scheme val="minor"/>
      </rPr>
      <t xml:space="preserve">, അവ ടന ന ഉണ ട യ ര ന നവന വര ന ള ളവന ആക ന ന </t>
    </r>
    <r>
      <rPr>
        <sz val="11"/>
        <color rgb="FF008000"/>
        <rFont val="Calibri"/>
        <family val="2"/>
        <scheme val="minor"/>
      </rPr>
      <t xml:space="preserve">. </t>
    </r>
  </si>
  <si>
    <r>
      <rPr>
        <sz val="11"/>
        <color rgb="FF008000"/>
        <rFont val="Calibri"/>
        <family val="2"/>
        <scheme val="minor"/>
      </rPr>
      <t xml:space="preserve">ന ങ ങള ട സഹ ദരന യ ശ ക ര സ ത വ ന റ കഷ ടതയ ല ര ജ യത ത ല </t>
    </r>
    <r>
      <rPr>
        <b/>
        <sz val="11"/>
        <color rgb="FF800080"/>
        <rFont val="Calibri"/>
        <family val="2"/>
        <scheme val="minor"/>
      </rPr>
      <t xml:space="preserve">സഹ ഷ ണ തയ </t>
    </r>
    <r>
      <rPr>
        <sz val="11"/>
        <color rgb="FF008000"/>
        <rFont val="Calibri"/>
        <family val="2"/>
        <scheme val="minor"/>
      </rPr>
      <t xml:space="preserve">ല </t>
    </r>
    <r>
      <rPr>
        <i/>
        <sz val="11"/>
        <color rgb="FF0000FF"/>
        <rFont val="Calibri"/>
        <family val="2"/>
        <scheme val="minor"/>
      </rPr>
      <t xml:space="preserve">ന ങ ങള ട </t>
    </r>
    <r>
      <rPr>
        <sz val="11"/>
        <color rgb="FF008000"/>
        <rFont val="Calibri"/>
        <family val="2"/>
        <scheme val="minor"/>
      </rPr>
      <t xml:space="preserve">പങ ക ള യ മ യ യ ഹന ന ൻ എന ന ഞ ൻ </t>
    </r>
    <r>
      <rPr>
        <strike/>
        <sz val="11"/>
        <color rgb="FFFF000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 പ രസ ഗ ക ക ന നത ന </t>
    </r>
    <r>
      <rPr>
        <sz val="11"/>
        <color rgb="FF008000"/>
        <rFont val="Calibri"/>
        <family val="2"/>
        <scheme val="minor"/>
      </rPr>
      <t xml:space="preserve">യ ശ </t>
    </r>
    <r>
      <rPr>
        <i/>
        <sz val="11"/>
        <color rgb="FF0000FF"/>
        <rFont val="Calibri"/>
        <family val="2"/>
        <scheme val="minor"/>
      </rPr>
      <t xml:space="preserve">ക ര സ ത </t>
    </r>
    <r>
      <rPr>
        <sz val="11"/>
        <color rgb="FF008000"/>
        <rFont val="Calibri"/>
        <family val="2"/>
        <scheme val="minor"/>
      </rPr>
      <t xml:space="preserve">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b/>
        <sz val="11"/>
        <color rgb="FF800080"/>
        <rFont val="Calibri"/>
        <family val="2"/>
        <scheme val="minor"/>
      </rPr>
      <t xml:space="preserve">പ രസ ഗ ക ക ന നത </t>
    </r>
    <r>
      <rPr>
        <sz val="11"/>
        <color rgb="FF008000"/>
        <rFont val="Calibri"/>
        <family val="2"/>
        <scheme val="minor"/>
      </rPr>
      <t xml:space="preserve">ന മ </t>
    </r>
    <r>
      <rPr>
        <b/>
        <sz val="11"/>
        <color rgb="FF800080"/>
        <rFont val="Calibri"/>
        <family val="2"/>
        <scheme val="minor"/>
      </rPr>
      <t xml:space="preserve">യ </t>
    </r>
    <r>
      <rPr>
        <sz val="11"/>
        <color rgb="FF008000"/>
        <rFont val="Calibri"/>
        <family val="2"/>
        <scheme val="minor"/>
      </rPr>
      <t xml:space="preserve">പത മ സ </t>
    </r>
    <r>
      <rPr>
        <strike/>
        <sz val="11"/>
        <color rgb="FFFF0000"/>
        <rFont val="Calibri"/>
        <family val="2"/>
        <scheme val="minor"/>
      </rPr>
      <t xml:space="preserve">എന ന </t>
    </r>
    <r>
      <rPr>
        <sz val="11"/>
        <color rgb="FF008000"/>
        <rFont val="Calibri"/>
        <family val="2"/>
        <scheme val="minor"/>
      </rPr>
      <t xml:space="preserve">ദ വ പ ൽ ആയ ര ന ന . </t>
    </r>
  </si>
  <si>
    <r>
      <rPr>
        <strike/>
        <sz val="11"/>
        <color rgb="FFFF0000"/>
        <rFont val="Calibri"/>
        <family val="2"/>
        <scheme val="minor"/>
      </rPr>
      <t xml:space="preserve">പ ന ന </t>
    </r>
    <r>
      <rPr>
        <sz val="11"/>
        <color rgb="FF008000"/>
        <rFont val="Calibri"/>
        <family val="2"/>
        <scheme val="minor"/>
      </rPr>
      <t xml:space="preserve">ഒര ദ തൻ </t>
    </r>
    <r>
      <rPr>
        <b/>
        <sz val="11"/>
        <color rgb="FF800080"/>
        <rFont val="Calibri"/>
        <family val="2"/>
        <scheme val="minor"/>
      </rPr>
      <t xml:space="preserve">പ ത ളത </t>
    </r>
    <r>
      <rPr>
        <sz val="11"/>
        <color rgb="FF008000"/>
        <rFont val="Calibri"/>
        <family val="2"/>
        <scheme val="minor"/>
      </rPr>
      <t xml:space="preserve">ത ന റ ത ക ക ല വല യ ഒര ചങ ങലയ </t>
    </r>
    <r>
      <rPr>
        <i/>
        <sz val="11"/>
        <color rgb="FF0000FF"/>
        <rFont val="Calibri"/>
        <family val="2"/>
        <scheme val="minor"/>
      </rPr>
      <t xml:space="preserve">തന റ ക യ ൽ </t>
    </r>
    <r>
      <rPr>
        <sz val="11"/>
        <color rgb="FF008000"/>
        <rFont val="Calibri"/>
        <family val="2"/>
        <scheme val="minor"/>
      </rPr>
      <t xml:space="preserve">പ ട ച ച ക ണ ട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ഇറങ ങ വര ന നത ഞ ൻ കണ ട . </t>
    </r>
  </si>
  <si>
    <r>
      <rPr>
        <sz val="11"/>
        <color rgb="FF008000"/>
        <rFont val="Calibri"/>
        <family val="2"/>
        <scheme val="minor"/>
      </rPr>
      <t xml:space="preserve">അവര വഞ ച ച ച പ ശ ച </t>
    </r>
    <r>
      <rPr>
        <i/>
        <sz val="11"/>
        <color rgb="FF0000FF"/>
        <rFont val="Calibri"/>
        <family val="2"/>
        <scheme val="minor"/>
      </rPr>
      <t xml:space="preserve">യ പ ശ ച അഗ </t>
    </r>
    <r>
      <rPr>
        <sz val="11"/>
        <color rgb="FF008000"/>
        <rFont val="Calibri"/>
        <family val="2"/>
        <scheme val="minor"/>
      </rPr>
      <t xml:space="preserve">ന </t>
    </r>
    <r>
      <rPr>
        <b/>
        <sz val="11"/>
        <color rgb="FF800080"/>
        <rFont val="Calibri"/>
        <family val="2"/>
        <scheme val="minor"/>
      </rPr>
      <t xml:space="preserve">വ ഗന ധകവ ഉള ള തട കത ത ൽ തള ള ക കളഞ ഞ . അവ ട </t>
    </r>
    <r>
      <rPr>
        <sz val="11"/>
        <color rgb="FF008000"/>
        <rFont val="Calibri"/>
        <family val="2"/>
        <scheme val="minor"/>
      </rPr>
      <t xml:space="preserve">മ ഗവ </t>
    </r>
    <r>
      <rPr>
        <b/>
        <sz val="11"/>
        <color rgb="FF800080"/>
        <rFont val="Calibri"/>
        <family val="2"/>
        <scheme val="minor"/>
      </rPr>
      <t xml:space="preserve">വ യ ജപ </t>
    </r>
    <r>
      <rPr>
        <sz val="11"/>
        <color rgb="FF008000"/>
        <rFont val="Calibri"/>
        <family val="2"/>
        <scheme val="minor"/>
      </rPr>
      <t xml:space="preserve">രവ ചകന </t>
    </r>
    <r>
      <rPr>
        <b/>
        <sz val="11"/>
        <color rgb="FF800080"/>
        <rFont val="Calibri"/>
        <family val="2"/>
        <scheme val="minor"/>
      </rPr>
      <t xml:space="preserve">ഇര </t>
    </r>
    <r>
      <rPr>
        <sz val="11"/>
        <color rgb="FF008000"/>
        <rFont val="Calibri"/>
        <family val="2"/>
        <scheme val="minor"/>
      </rPr>
      <t xml:space="preserve">ക ക </t>
    </r>
    <r>
      <rPr>
        <strike/>
        <sz val="11"/>
        <color rgb="FFFF0000"/>
        <rFont val="Calibri"/>
        <family val="2"/>
        <scheme val="minor"/>
      </rPr>
      <t xml:space="preserve">തള ള യ ട ട ; അവർ എന </t>
    </r>
    <r>
      <rPr>
        <sz val="11"/>
        <color rgb="FF008000"/>
        <rFont val="Calibri"/>
        <family val="2"/>
        <scheme val="minor"/>
      </rPr>
      <t xml:space="preserve">ന ന </t>
    </r>
    <r>
      <rPr>
        <b/>
        <sz val="11"/>
        <color rgb="FF800080"/>
        <rFont val="Calibri"/>
        <family val="2"/>
        <scheme val="minor"/>
      </rPr>
      <t xml:space="preserve">. അവർ ര വ പകല അനന തക ലത ത </t>
    </r>
    <r>
      <rPr>
        <sz val="11"/>
        <color rgb="FF008000"/>
        <rFont val="Calibri"/>
        <family val="2"/>
        <scheme val="minor"/>
      </rPr>
      <t xml:space="preserve">ക ക </t>
    </r>
    <r>
      <rPr>
        <strike/>
        <sz val="11"/>
        <color rgb="FFFF000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പകൽ ദണ </t>
    </r>
    <r>
      <rPr>
        <sz val="11"/>
        <color rgb="FF008000"/>
        <rFont val="Calibri"/>
        <family val="2"/>
        <scheme val="minor"/>
      </rPr>
      <t xml:space="preserve">ഡന അന ഭവ ക ക </t>
    </r>
    <r>
      <rPr>
        <strike/>
        <sz val="11"/>
        <color rgb="FFFF0000"/>
        <rFont val="Calibri"/>
        <family val="2"/>
        <scheme val="minor"/>
      </rPr>
      <t xml:space="preserve">ണ ട വര </t>
    </r>
    <r>
      <rPr>
        <sz val="11"/>
        <color rgb="FF008000"/>
        <rFont val="Calibri"/>
        <family val="2"/>
        <scheme val="minor"/>
      </rPr>
      <t xml:space="preserve">. </t>
    </r>
  </si>
  <si>
    <r>
      <rPr>
        <sz val="11"/>
        <color rgb="FF008000"/>
        <rFont val="Calibri"/>
        <family val="2"/>
        <scheme val="minor"/>
      </rPr>
      <t xml:space="preserve">പ ന ന ഞ ൻ വല യ ര വ ള ള സ ഹ സനവ അത </t>
    </r>
    <r>
      <rPr>
        <i/>
        <sz val="11"/>
        <color rgb="FF0000FF"/>
        <rFont val="Calibri"/>
        <family val="2"/>
        <scheme val="minor"/>
      </rPr>
      <t xml:space="preserve">ന മ </t>
    </r>
    <r>
      <rPr>
        <sz val="11"/>
        <color rgb="FF008000"/>
        <rFont val="Calibri"/>
        <family val="2"/>
        <scheme val="minor"/>
      </rPr>
      <t xml:space="preserve">ൽ ഇര ക ക ന നവന </t>
    </r>
    <r>
      <rPr>
        <i/>
        <sz val="11"/>
        <color rgb="FF0000FF"/>
        <rFont val="Calibri"/>
        <family val="2"/>
        <scheme val="minor"/>
      </rPr>
      <t xml:space="preserve">മ </t>
    </r>
    <r>
      <rPr>
        <sz val="11"/>
        <color rgb="FF008000"/>
        <rFont val="Calibri"/>
        <family val="2"/>
        <scheme val="minor"/>
      </rPr>
      <t xml:space="preserve">യ കണ ട ; അവന റ </t>
    </r>
    <r>
      <rPr>
        <b/>
        <sz val="11"/>
        <color rgb="FF800080"/>
        <rFont val="Calibri"/>
        <family val="2"/>
        <scheme val="minor"/>
      </rPr>
      <t xml:space="preserve">സ ഹ സനത ത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ൽന ന ന ഭ മ യ ആക ശവ </t>
    </r>
    <r>
      <rPr>
        <b/>
        <sz val="11"/>
        <color rgb="FF800080"/>
        <rFont val="Calibri"/>
        <family val="2"/>
        <scheme val="minor"/>
      </rPr>
      <t xml:space="preserve">ഒഴ ഞ ഞ </t>
    </r>
    <r>
      <rPr>
        <sz val="11"/>
        <color rgb="FF008000"/>
        <rFont val="Calibri"/>
        <family val="2"/>
        <scheme val="minor"/>
      </rPr>
      <t xml:space="preserve">പ യ ; </t>
    </r>
    <r>
      <rPr>
        <b/>
        <sz val="11"/>
        <color rgb="FF800080"/>
        <rFont val="Calibri"/>
        <family val="2"/>
        <scheme val="minor"/>
      </rPr>
      <t xml:space="preserve">അവർക </t>
    </r>
    <r>
      <rPr>
        <sz val="11"/>
        <color rgb="FF008000"/>
        <rFont val="Calibri"/>
        <family val="2"/>
        <scheme val="minor"/>
      </rPr>
      <t xml:space="preserve">ക </t>
    </r>
    <r>
      <rPr>
        <i/>
        <sz val="11"/>
        <color rgb="FF0000FF"/>
        <rFont val="Calibri"/>
        <family val="2"/>
        <scheme val="minor"/>
      </rPr>
      <t xml:space="preserve">ഇന ഇട </t>
    </r>
    <r>
      <rPr>
        <sz val="11"/>
        <color rgb="FF008000"/>
        <rFont val="Calibri"/>
        <family val="2"/>
        <scheme val="minor"/>
      </rPr>
      <t xml:space="preserve">ക </t>
    </r>
    <r>
      <rPr>
        <strike/>
        <sz val="11"/>
        <color rgb="FFFF0000"/>
        <rFont val="Calibri"/>
        <family val="2"/>
        <scheme val="minor"/>
      </rPr>
      <t xml:space="preserve">അവ </t>
    </r>
    <r>
      <rPr>
        <sz val="11"/>
        <color rgb="FF008000"/>
        <rFont val="Calibri"/>
        <family val="2"/>
        <scheme val="minor"/>
      </rPr>
      <t xml:space="preserve">ട </t>
    </r>
    <r>
      <rPr>
        <b/>
        <sz val="11"/>
        <color rgb="FF800080"/>
        <rFont val="Calibri"/>
        <family val="2"/>
        <scheme val="minor"/>
      </rPr>
      <t xml:space="preserve">ട യ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</si>
  <si>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ഞ ൻ മര ച ചവർ , </t>
    </r>
    <r>
      <rPr>
        <sz val="11"/>
        <color rgb="FF008000"/>
        <rFont val="Calibri"/>
        <family val="2"/>
        <scheme val="minor"/>
      </rPr>
      <t xml:space="preserve">വല യവര ച റ യവര </t>
    </r>
    <r>
      <rPr>
        <b/>
        <sz val="11"/>
        <color rgb="FF800080"/>
        <rFont val="Calibri"/>
        <family val="2"/>
        <scheme val="minor"/>
      </rPr>
      <t xml:space="preserve">, ത ര സന ന ധ </t>
    </r>
    <r>
      <rPr>
        <sz val="11"/>
        <color rgb="FF008000"/>
        <rFont val="Calibri"/>
        <family val="2"/>
        <scheme val="minor"/>
      </rPr>
      <t xml:space="preserve">യ </t>
    </r>
    <r>
      <rPr>
        <strike/>
        <sz val="11"/>
        <color rgb="FFFF0000"/>
        <rFont val="Calibri"/>
        <family val="2"/>
        <scheme val="minor"/>
      </rPr>
      <t xml:space="preserve">മര ച ചവർ സ ഹ സനത ത ന റ മ മ പ </t>
    </r>
    <r>
      <rPr>
        <sz val="11"/>
        <color rgb="FF008000"/>
        <rFont val="Calibri"/>
        <family val="2"/>
        <scheme val="minor"/>
      </rPr>
      <t xml:space="preserve">ൽ ന ല ക ക ന നത </t>
    </r>
    <r>
      <rPr>
        <strike/>
        <sz val="11"/>
        <color rgb="FFFF0000"/>
        <rFont val="Calibri"/>
        <family val="2"/>
        <scheme val="minor"/>
      </rPr>
      <t xml:space="preserve">ഞ ൻ </t>
    </r>
    <r>
      <rPr>
        <sz val="11"/>
        <color rgb="FF008000"/>
        <rFont val="Calibri"/>
        <family val="2"/>
        <scheme val="minor"/>
      </rPr>
      <t xml:space="preserve">കണ ട ; പ സ </t>
    </r>
    <r>
      <rPr>
        <b/>
        <sz val="11"/>
        <color rgb="FF800080"/>
        <rFont val="Calibri"/>
        <family val="2"/>
        <scheme val="minor"/>
      </rPr>
      <t xml:space="preserve">തകച ച ര ള കൾ </t>
    </r>
    <r>
      <rPr>
        <sz val="11"/>
        <color rgb="FF008000"/>
        <rFont val="Calibri"/>
        <family val="2"/>
        <scheme val="minor"/>
      </rPr>
      <t xml:space="preserve">ത </t>
    </r>
    <r>
      <rPr>
        <b/>
        <sz val="11"/>
        <color rgb="FF800080"/>
        <rFont val="Calibri"/>
        <family val="2"/>
        <scheme val="minor"/>
      </rPr>
      <t xml:space="preserve">റക കപ പ ട ട </t>
    </r>
    <r>
      <rPr>
        <sz val="11"/>
        <color rgb="FF008000"/>
        <rFont val="Calibri"/>
        <family val="2"/>
        <scheme val="minor"/>
      </rPr>
      <t xml:space="preserve">; ജ വന റ പ സ തക എന ന മറ റ ര പ സ </t>
    </r>
    <r>
      <rPr>
        <b/>
        <sz val="11"/>
        <color rgb="FF800080"/>
        <rFont val="Calibri"/>
        <family val="2"/>
        <scheme val="minor"/>
      </rPr>
      <t xml:space="preserve">തക </t>
    </r>
    <r>
      <rPr>
        <sz val="11"/>
        <color rgb="FF008000"/>
        <rFont val="Calibri"/>
        <family val="2"/>
        <scheme val="minor"/>
      </rPr>
      <t xml:space="preserve">ത </t>
    </r>
    <r>
      <rPr>
        <b/>
        <sz val="11"/>
        <color rgb="FF800080"/>
        <rFont val="Calibri"/>
        <family val="2"/>
        <scheme val="minor"/>
      </rPr>
      <t xml:space="preserve">റക കപ പ ട ട </t>
    </r>
    <r>
      <rPr>
        <sz val="11"/>
        <color rgb="FF008000"/>
        <rFont val="Calibri"/>
        <family val="2"/>
        <scheme val="minor"/>
      </rPr>
      <t xml:space="preserve">; 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ചവർ തങ ങള ട </t>
    </r>
    <r>
      <rPr>
        <sz val="11"/>
        <color rgb="FF008000"/>
        <rFont val="Calibri"/>
        <family val="2"/>
        <scheme val="minor"/>
      </rPr>
      <t xml:space="preserve">പ രവ ത ത കൾക ക </t>
    </r>
    <r>
      <rPr>
        <b/>
        <sz val="11"/>
        <color rgb="FF800080"/>
        <rFont val="Calibri"/>
        <family val="2"/>
        <scheme val="minor"/>
      </rPr>
      <t xml:space="preserve">തക കവണ ണ വ </t>
    </r>
    <r>
      <rPr>
        <sz val="11"/>
        <color rgb="FF008000"/>
        <rFont val="Calibri"/>
        <family val="2"/>
        <scheme val="minor"/>
      </rPr>
      <t xml:space="preserve">ധ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</si>
  <si>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കടൽ ഉള ള </t>
    </r>
    <r>
      <rPr>
        <sz val="11"/>
        <color rgb="FF008000"/>
        <rFont val="Calibri"/>
        <family val="2"/>
        <scheme val="minor"/>
      </rPr>
      <t xml:space="preserve">ല ള ള മര ച ചവര ഏല പ ച ച </t>
    </r>
    <r>
      <rPr>
        <b/>
        <sz val="11"/>
        <color rgb="FF800080"/>
        <rFont val="Calibri"/>
        <family val="2"/>
        <scheme val="minor"/>
      </rPr>
      <t xml:space="preserve">, </t>
    </r>
    <r>
      <rPr>
        <sz val="11"/>
        <color rgb="FF008000"/>
        <rFont val="Calibri"/>
        <family val="2"/>
        <scheme val="minor"/>
      </rPr>
      <t xml:space="preserve">മരണവ പ ത ളവ </t>
    </r>
    <r>
      <rPr>
        <b/>
        <sz val="11"/>
        <color rgb="FF800080"/>
        <rFont val="Calibri"/>
        <family val="2"/>
        <scheme val="minor"/>
      </rPr>
      <t xml:space="preserve">ഉള ള </t>
    </r>
    <r>
      <rPr>
        <sz val="11"/>
        <color rgb="FF008000"/>
        <rFont val="Calibri"/>
        <family val="2"/>
        <scheme val="minor"/>
      </rPr>
      <t xml:space="preserve">ല ള ള മര ച ചവര ഏല പ ച ച </t>
    </r>
    <r>
      <rPr>
        <strike/>
        <sz val="11"/>
        <color rgb="FFFF0000"/>
        <rFont val="Calibri"/>
        <family val="2"/>
        <scheme val="minor"/>
      </rPr>
      <t xml:space="preserve">ക ട ത ത </t>
    </r>
    <r>
      <rPr>
        <sz val="11"/>
        <color rgb="FF008000"/>
        <rFont val="Calibri"/>
        <family val="2"/>
        <scheme val="minor"/>
      </rPr>
      <t xml:space="preserve">; അവർ ഓര ര ത </t>
    </r>
    <r>
      <rPr>
        <b/>
        <sz val="11"/>
        <color rgb="FF800080"/>
        <rFont val="Calibri"/>
        <family val="2"/>
        <scheme val="minor"/>
      </rPr>
      <t xml:space="preserve">തര തങ ങള ട </t>
    </r>
    <r>
      <rPr>
        <sz val="11"/>
        <color rgb="FF008000"/>
        <rFont val="Calibri"/>
        <family val="2"/>
        <scheme val="minor"/>
      </rPr>
      <t xml:space="preserve">പ രവ ത ത കൾക </t>
    </r>
    <r>
      <rPr>
        <b/>
        <sz val="11"/>
        <color rgb="FF800080"/>
        <rFont val="Calibri"/>
        <family val="2"/>
        <scheme val="minor"/>
      </rPr>
      <t xml:space="preserve">ക തക കവണ ണ വ </t>
    </r>
    <r>
      <rPr>
        <sz val="11"/>
        <color rgb="FF008000"/>
        <rFont val="Calibri"/>
        <family val="2"/>
        <scheme val="minor"/>
      </rPr>
      <t xml:space="preserve">ധ </t>
    </r>
    <r>
      <rPr>
        <b/>
        <sz val="11"/>
        <color rgb="FF800080"/>
        <rFont val="Calibri"/>
        <family val="2"/>
        <scheme val="minor"/>
      </rPr>
      <t xml:space="preserve">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</si>
  <si>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b/>
        <sz val="11"/>
        <color rgb="FF800080"/>
        <rFont val="Calibri"/>
        <family val="2"/>
        <scheme val="minor"/>
      </rPr>
      <t xml:space="preserve">അപ പ ൾ മരണവ </t>
    </r>
    <r>
      <rPr>
        <sz val="11"/>
        <color rgb="FF008000"/>
        <rFont val="Calibri"/>
        <family val="2"/>
        <scheme val="minor"/>
      </rPr>
      <t xml:space="preserve">പ ത </t>
    </r>
    <r>
      <rPr>
        <b/>
        <sz val="11"/>
        <color rgb="FF800080"/>
        <rFont val="Calibri"/>
        <family val="2"/>
        <scheme val="minor"/>
      </rPr>
      <t xml:space="preserve">ളവ അഗ ന ക ണ ഡത </t>
    </r>
    <r>
      <rPr>
        <sz val="11"/>
        <color rgb="FF008000"/>
        <rFont val="Calibri"/>
        <family val="2"/>
        <scheme val="minor"/>
      </rPr>
      <t xml:space="preserve">ത </t>
    </r>
    <r>
      <rPr>
        <b/>
        <sz val="11"/>
        <color rgb="FF800080"/>
        <rFont val="Calibri"/>
        <family val="2"/>
        <scheme val="minor"/>
      </rPr>
      <t xml:space="preserve">ല ക ക വല ച ച റ ഞ ഞ കളഞ ഞ </t>
    </r>
    <r>
      <rPr>
        <sz val="11"/>
        <color rgb="FF008000"/>
        <rFont val="Calibri"/>
        <family val="2"/>
        <scheme val="minor"/>
      </rPr>
      <t xml:space="preserve">. ഇത രണ ട മത ത </t>
    </r>
    <r>
      <rPr>
        <b/>
        <sz val="11"/>
        <color rgb="FF800080"/>
        <rFont val="Calibri"/>
        <family val="2"/>
        <scheme val="minor"/>
      </rPr>
      <t xml:space="preserve">മരണമ ണ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</si>
  <si>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ജ വപ സ തകത ത ൽ പ ര ഴ ത </t>
    </r>
    <r>
      <rPr>
        <i/>
        <sz val="11"/>
        <color rgb="FF0000FF"/>
        <rFont val="Calibri"/>
        <family val="2"/>
        <scheme val="minor"/>
      </rPr>
      <t xml:space="preserve">യ ര </t>
    </r>
    <r>
      <rPr>
        <sz val="11"/>
        <color rgb="FF008000"/>
        <rFont val="Calibri"/>
        <family val="2"/>
        <scheme val="minor"/>
      </rPr>
      <t xml:space="preserve">ക ക </t>
    </r>
    <r>
      <rPr>
        <i/>
        <sz val="11"/>
        <color rgb="FF0000FF"/>
        <rFont val="Calibri"/>
        <family val="2"/>
        <scheme val="minor"/>
      </rPr>
      <t xml:space="preserve">ന നത യ ക ണപ പ ട ട ല ല ങ ക ൽ അയ ൾ അഗ ന ക </t>
    </r>
    <r>
      <rPr>
        <sz val="11"/>
        <color rgb="FF008000"/>
        <rFont val="Calibri"/>
        <family val="2"/>
        <scheme val="minor"/>
      </rPr>
      <t xml:space="preserve">ണ </t>
    </r>
    <r>
      <rPr>
        <i/>
        <sz val="11"/>
        <color rgb="FF0000FF"/>
        <rFont val="Calibri"/>
        <family val="2"/>
        <scheme val="minor"/>
      </rPr>
      <t xml:space="preserve">ഡത </t>
    </r>
    <r>
      <rPr>
        <sz val="11"/>
        <color rgb="FF008000"/>
        <rFont val="Calibri"/>
        <family val="2"/>
        <scheme val="minor"/>
      </rPr>
      <t xml:space="preserve">ത </t>
    </r>
    <r>
      <rPr>
        <b/>
        <sz val="11"/>
        <color rgb="FF800080"/>
        <rFont val="Calibri"/>
        <family val="2"/>
        <scheme val="minor"/>
      </rPr>
      <t xml:space="preserve">ല ക ക </t>
    </r>
    <r>
      <rPr>
        <sz val="11"/>
        <color rgb="FF008000"/>
        <rFont val="Calibri"/>
        <family val="2"/>
        <scheme val="minor"/>
      </rPr>
      <t xml:space="preserve">തള ള </t>
    </r>
    <r>
      <rPr>
        <b/>
        <sz val="11"/>
        <color rgb="FF800080"/>
        <rFont val="Calibri"/>
        <family val="2"/>
        <scheme val="minor"/>
      </rPr>
      <t xml:space="preserve">ക കളഞ ഞ </t>
    </r>
    <r>
      <rPr>
        <sz val="11"/>
        <color rgb="FF008000"/>
        <rFont val="Calibri"/>
        <family val="2"/>
        <scheme val="minor"/>
      </rPr>
      <t xml:space="preserve">. </t>
    </r>
  </si>
  <si>
    <r>
      <rPr>
        <sz val="11"/>
        <color rgb="FF008000"/>
        <rFont val="Calibri"/>
        <family val="2"/>
        <scheme val="minor"/>
      </rPr>
      <t xml:space="preserve">അവൻ പ ശ ച സ ത ത ന എന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ള ള </t>
    </r>
    <r>
      <rPr>
        <sz val="11"/>
        <color rgb="FF008000"/>
        <rFont val="Calibri"/>
        <family val="2"/>
        <scheme val="minor"/>
      </rPr>
      <t xml:space="preserve">പ </t>
    </r>
    <r>
      <rPr>
        <i/>
        <sz val="11"/>
        <color rgb="FF0000FF"/>
        <rFont val="Calibri"/>
        <family val="2"/>
        <scheme val="minor"/>
      </rPr>
      <t xml:space="preserve">ർവക ല സർപ പമ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പ ട ച ച ആയ ര വർഷത ത ക ക </t>
    </r>
    <r>
      <rPr>
        <b/>
        <sz val="11"/>
        <color rgb="FF800080"/>
        <rFont val="Calibri"/>
        <family val="2"/>
        <scheme val="minor"/>
      </rPr>
      <t xml:space="preserve">ക ട ട , ആ ആയ ര വർഷ ത ര ന നത വര അത ജനങ ങള ത റ റ ക ക ത ര ക ക ണ ടത ന പ ത ളത ത ൽ തള ള യ ട ട അത ന മ ൽ മ ദ രവ </t>
    </r>
    <r>
      <rPr>
        <sz val="11"/>
        <color rgb="FF008000"/>
        <rFont val="Calibri"/>
        <family val="2"/>
        <scheme val="minor"/>
      </rPr>
      <t xml:space="preserve">ച ച . </t>
    </r>
  </si>
  <si>
    <r>
      <rPr>
        <strike/>
        <sz val="11"/>
        <color rgb="FFFF0000"/>
        <rFont val="Calibri"/>
        <family val="2"/>
        <scheme val="minor"/>
      </rPr>
      <t xml:space="preserve">ആയ ര വർഷക ക ല ജ ത കള വഞ ച ക ക ത ര പ പ ൻ ദ തൻ അവന അഗ ധഗർത തത ത ല ക ക തള ള യ ട ട അടച ച പ ട ട കയ മ ത മ ദ രയ ട കയ ച യ ത . </t>
    </r>
    <r>
      <rPr>
        <sz val="11"/>
        <color rgb="FF008000"/>
        <rFont val="Calibri"/>
        <family val="2"/>
        <scheme val="minor"/>
      </rPr>
      <t xml:space="preserve">അത ന റ ശ ഷ </t>
    </r>
    <r>
      <rPr>
        <b/>
        <sz val="11"/>
        <color rgb="FF800080"/>
        <rFont val="Calibri"/>
        <family val="2"/>
        <scheme val="minor"/>
      </rPr>
      <t xml:space="preserve">ക റച ച ക ലത </t>
    </r>
    <r>
      <rPr>
        <sz val="11"/>
        <color rgb="FF008000"/>
        <rFont val="Calibri"/>
        <family val="2"/>
        <scheme val="minor"/>
      </rPr>
      <t xml:space="preserve">ത ക ക </t>
    </r>
    <r>
      <rPr>
        <strike/>
        <sz val="11"/>
        <color rgb="FFFF0000"/>
        <rFont val="Calibri"/>
        <family val="2"/>
        <scheme val="minor"/>
      </rPr>
      <t xml:space="preserve">അവന അഴ ച ച </t>
    </r>
    <r>
      <rPr>
        <sz val="11"/>
        <color rgb="FF008000"/>
        <rFont val="Calibri"/>
        <family val="2"/>
        <scheme val="minor"/>
      </rPr>
      <t xml:space="preserve">വ ട </t>
    </r>
    <r>
      <rPr>
        <i/>
        <sz val="11"/>
        <color rgb="FF0000FF"/>
        <rFont val="Calibri"/>
        <family val="2"/>
        <scheme val="minor"/>
      </rPr>
      <t xml:space="preserve">ടയയ ക ക </t>
    </r>
    <r>
      <rPr>
        <sz val="11"/>
        <color rgb="FF008000"/>
        <rFont val="Calibri"/>
        <family val="2"/>
        <scheme val="minor"/>
      </rPr>
      <t xml:space="preserve">ണ ടത ക ന ന . </t>
    </r>
  </si>
  <si>
    <r>
      <rPr>
        <strike/>
        <sz val="11"/>
        <color rgb="FFFF0000"/>
        <rFont val="Calibri"/>
        <family val="2"/>
        <scheme val="minor"/>
      </rPr>
      <t xml:space="preserve">പ ന ന </t>
    </r>
    <r>
      <rPr>
        <sz val="11"/>
        <color rgb="FF008000"/>
        <rFont val="Calibri"/>
        <family val="2"/>
        <scheme val="minor"/>
      </rPr>
      <t xml:space="preserve">ഞ ൻ സ ഹ സനങ ങള യ </t>
    </r>
    <r>
      <rPr>
        <b/>
        <sz val="11"/>
        <color rgb="FF800080"/>
        <rFont val="Calibri"/>
        <family val="2"/>
        <scheme val="minor"/>
      </rPr>
      <t xml:space="preserve">, ന യ യവ ധ നടത ത ൻ അധ ക ര ലഭ ച ച ര ക ക ന നവര യ , യ ശ വ ന റ സ ക ഷ യ ന മ ത തവ ദ വവചനത ത യ ന മ ത ത ശ രച ഛ ദ ച യ തവര ട ആത മ ക കള യ , മ ഗത ത യ അത ന റ ര പത ത യ നമസ കര ക ക ത യ അത ന റ മ ദ ര അവര ട ന റ റ യ ല കയ യ ല സ വ കര ക ക ത യ </t>
    </r>
    <r>
      <rPr>
        <sz val="11"/>
        <color rgb="FF008000"/>
        <rFont val="Calibri"/>
        <family val="2"/>
        <scheme val="minor"/>
      </rPr>
      <t xml:space="preserve">ഇര ക ക ന നവര യ കണ ട </t>
    </r>
    <r>
      <rPr>
        <b/>
        <sz val="11"/>
        <color rgb="FF800080"/>
        <rFont val="Calibri"/>
        <family val="2"/>
        <scheme val="minor"/>
      </rPr>
      <t xml:space="preserve">. അവർ ഉയ ർത ത ഴ </t>
    </r>
    <r>
      <rPr>
        <sz val="11"/>
        <color rgb="FF008000"/>
        <rFont val="Calibri"/>
        <family val="2"/>
        <scheme val="minor"/>
      </rPr>
      <t xml:space="preserve">ന </t>
    </r>
    <r>
      <rPr>
        <strike/>
        <sz val="11"/>
        <color rgb="FFFF0000"/>
        <rFont val="Calibri"/>
        <family val="2"/>
        <scheme val="minor"/>
      </rPr>
      <t xml:space="preserve">യ യ വ ധ പ പ ന ള ള അധ ക ര അവർക ക ക ട ത ത ; യ ശ വ ന റ സ ക ഷ യവ ദ വവചനവ ന മ ത ത തലയറ ക കപ പ ട ട , മ ഗത ത യ അത ന റ പ രത മയ യ ആര ധ ക ക ത </t>
    </r>
    <r>
      <rPr>
        <sz val="11"/>
        <color rgb="FF008000"/>
        <rFont val="Calibri"/>
        <family val="2"/>
        <scheme val="minor"/>
      </rPr>
      <t xml:space="preserve">ന റ റ </t>
    </r>
    <r>
      <rPr>
        <strike/>
        <sz val="11"/>
        <color rgb="FFFF0000"/>
        <rFont val="Calibri"/>
        <family val="2"/>
        <scheme val="minor"/>
      </rPr>
      <t xml:space="preserve">യ ല ക മ ല അവന റ മ ദ ര ഏൽക ക ത ര ന നവര ട ആത മ ക കള യ ഞ ൻ കണ ട ; അവർ ജ വ ച ച ആയ ര വർഷ </t>
    </r>
    <r>
      <rPr>
        <sz val="11"/>
        <color rgb="FF008000"/>
        <rFont val="Calibri"/>
        <family val="2"/>
        <scheme val="minor"/>
      </rPr>
      <t xml:space="preserve">ക ര സ ത വ ന ട ക ട </t>
    </r>
    <r>
      <rPr>
        <b/>
        <sz val="11"/>
        <color rgb="FF800080"/>
        <rFont val="Calibri"/>
        <family val="2"/>
        <scheme val="minor"/>
      </rPr>
      <t xml:space="preserve">ആയ ര വർഷത ത ക ക ര ജ ക കന മ ർ ആയ </t>
    </r>
    <r>
      <rPr>
        <sz val="11"/>
        <color rgb="FF008000"/>
        <rFont val="Calibri"/>
        <family val="2"/>
        <scheme val="minor"/>
      </rPr>
      <t xml:space="preserve">. </t>
    </r>
  </si>
  <si>
    <r>
      <rPr>
        <sz val="11"/>
        <color rgb="FF008000"/>
        <rFont val="Calibri"/>
        <family val="2"/>
        <scheme val="minor"/>
      </rPr>
      <t xml:space="preserve">ശ ഷ </t>
    </r>
    <r>
      <rPr>
        <i/>
        <sz val="11"/>
        <color rgb="FF0000FF"/>
        <rFont val="Calibri"/>
        <family val="2"/>
        <scheme val="minor"/>
      </rPr>
      <t xml:space="preserve">ച ച </t>
    </r>
    <r>
      <rPr>
        <sz val="11"/>
        <color rgb="FF008000"/>
        <rFont val="Calibri"/>
        <family val="2"/>
        <scheme val="minor"/>
      </rPr>
      <t xml:space="preserve">മര ച ചവർ </t>
    </r>
    <r>
      <rPr>
        <i/>
        <sz val="11"/>
        <color rgb="FF0000FF"/>
        <rFont val="Calibri"/>
        <family val="2"/>
        <scheme val="minor"/>
      </rPr>
      <t xml:space="preserve">ആ </t>
    </r>
    <r>
      <rPr>
        <sz val="11"/>
        <color rgb="FF008000"/>
        <rFont val="Calibri"/>
        <family val="2"/>
        <scheme val="minor"/>
      </rPr>
      <t xml:space="preserve">ആയ ര </t>
    </r>
    <r>
      <rPr>
        <b/>
        <sz val="11"/>
        <color rgb="FF800080"/>
        <rFont val="Calibri"/>
        <family val="2"/>
        <scheme val="minor"/>
      </rPr>
      <t xml:space="preserve">വർഷ കഴ യ ന നത വര </t>
    </r>
    <r>
      <rPr>
        <sz val="11"/>
        <color rgb="FF008000"/>
        <rFont val="Calibri"/>
        <family val="2"/>
        <scheme val="minor"/>
      </rPr>
      <t xml:space="preserve">ജ വ ച ച ല ല . ഇത ഒന ന മത ത പ നര ത ഥ </t>
    </r>
    <r>
      <rPr>
        <b/>
        <sz val="11"/>
        <color rgb="FF800080"/>
        <rFont val="Calibri"/>
        <family val="2"/>
        <scheme val="minor"/>
      </rPr>
      <t xml:space="preserve">നമ ണ </t>
    </r>
    <r>
      <rPr>
        <sz val="11"/>
        <color rgb="FF008000"/>
        <rFont val="Calibri"/>
        <family val="2"/>
        <scheme val="minor"/>
      </rPr>
      <t xml:space="preserve">. </t>
    </r>
  </si>
  <si>
    <r>
      <rPr>
        <sz val="11"/>
        <color rgb="FF008000"/>
        <rFont val="Calibri"/>
        <family val="2"/>
        <scheme val="minor"/>
      </rPr>
      <t xml:space="preserve">ഒന ന മത ത പ നര ത ഥ നത ത ൽ പങ ക ള </t>
    </r>
    <r>
      <rPr>
        <b/>
        <sz val="11"/>
        <color rgb="FF800080"/>
        <rFont val="Calibri"/>
        <family val="2"/>
        <scheme val="minor"/>
      </rPr>
      <t xml:space="preserve">കള ക ന നവർ അന </t>
    </r>
    <r>
      <rPr>
        <sz val="11"/>
        <color rgb="FF008000"/>
        <rFont val="Calibri"/>
        <family val="2"/>
        <scheme val="minor"/>
      </rPr>
      <t xml:space="preserve">ഗ </t>
    </r>
    <r>
      <rPr>
        <b/>
        <sz val="11"/>
        <color rgb="FF800080"/>
        <rFont val="Calibri"/>
        <family val="2"/>
        <scheme val="minor"/>
      </rPr>
      <t xml:space="preserve">ഹ തര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ആക ന ന </t>
    </r>
    <r>
      <rPr>
        <b/>
        <sz val="11"/>
        <color rgb="FF800080"/>
        <rFont val="Calibri"/>
        <family val="2"/>
        <scheme val="minor"/>
      </rPr>
      <t xml:space="preserve">. രണ ട മത ത മരണത ത ന അവര </t>
    </r>
    <r>
      <rPr>
        <sz val="11"/>
        <color rgb="FF008000"/>
        <rFont val="Calibri"/>
        <family val="2"/>
        <scheme val="minor"/>
      </rPr>
      <t xml:space="preserve">ട മ ൽ </t>
    </r>
    <r>
      <rPr>
        <strike/>
        <sz val="11"/>
        <color rgb="FFFF0000"/>
        <rFont val="Calibri"/>
        <family val="2"/>
        <scheme val="minor"/>
      </rPr>
      <t xml:space="preserve">രണ ട മരണത ത ന </t>
    </r>
    <r>
      <rPr>
        <sz val="11"/>
        <color rgb="FF008000"/>
        <rFont val="Calibri"/>
        <family val="2"/>
        <scheme val="minor"/>
      </rPr>
      <t xml:space="preserve">അധ ക </t>
    </r>
    <r>
      <rPr>
        <b/>
        <sz val="11"/>
        <color rgb="FF800080"/>
        <rFont val="Calibri"/>
        <family val="2"/>
        <scheme val="minor"/>
      </rPr>
      <t xml:space="preserve">രമ ല </t>
    </r>
    <r>
      <rPr>
        <sz val="11"/>
        <color rgb="FF008000"/>
        <rFont val="Calibri"/>
        <family val="2"/>
        <scheme val="minor"/>
      </rPr>
      <t xml:space="preserve">ല ; അവർ ദ വത ത ന ക ര സ ത വ ന പ ര ഹ തന മ ര യ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വർഷങ ങൾ അദ ദ ഹത </t>
    </r>
    <r>
      <rPr>
        <sz val="11"/>
        <color rgb="FF008000"/>
        <rFont val="Calibri"/>
        <family val="2"/>
        <scheme val="minor"/>
      </rPr>
      <t xml:space="preserve">ത </t>
    </r>
    <r>
      <rPr>
        <strike/>
        <sz val="11"/>
        <color rgb="FFFF0000"/>
        <rFont val="Calibri"/>
        <family val="2"/>
        <scheme val="minor"/>
      </rPr>
      <t xml:space="preserve">വ ന </t>
    </r>
    <r>
      <rPr>
        <sz val="11"/>
        <color rgb="FF008000"/>
        <rFont val="Calibri"/>
        <family val="2"/>
        <scheme val="minor"/>
      </rPr>
      <t xml:space="preserve">ട ക ട </t>
    </r>
    <r>
      <rPr>
        <strike/>
        <sz val="11"/>
        <color rgb="FFFF000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</si>
  <si>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ആയ ര വർഷ കഴ </t>
    </r>
    <r>
      <rPr>
        <b/>
        <sz val="11"/>
        <color rgb="FF800080"/>
        <rFont val="Calibri"/>
        <family val="2"/>
        <scheme val="minor"/>
      </rPr>
      <t xml:space="preserve">ഞ ഞപ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അഴ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</si>
  <si>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b/>
        <sz val="11"/>
        <color rgb="FF800080"/>
        <rFont val="Calibri"/>
        <family val="2"/>
        <scheme val="minor"/>
      </rPr>
      <t xml:space="preserve">ണ കള </t>
    </r>
    <r>
      <rPr>
        <sz val="11"/>
        <color rgb="FF008000"/>
        <rFont val="Calibri"/>
        <family val="2"/>
        <scheme val="minor"/>
      </rPr>
      <t xml:space="preserve">ല </t>
    </r>
    <r>
      <rPr>
        <i/>
        <sz val="11"/>
        <color rgb="FF0000FF"/>
        <rFont val="Calibri"/>
        <family val="2"/>
        <scheme val="minor"/>
      </rPr>
      <t xml:space="preserve">ഗ ഗ </t>
    </r>
    <r>
      <rPr>
        <sz val="11"/>
        <color rgb="FF008000"/>
        <rFont val="Calibri"/>
        <family val="2"/>
        <scheme val="minor"/>
      </rPr>
      <t xml:space="preserve">മ </t>
    </r>
    <r>
      <rPr>
        <b/>
        <sz val="11"/>
        <color rgb="FF800080"/>
        <rFont val="Calibri"/>
        <family val="2"/>
        <scheme val="minor"/>
      </rPr>
      <t xml:space="preserve">ഹ ഗ ഉള </t>
    </r>
    <r>
      <rPr>
        <sz val="11"/>
        <color rgb="FF008000"/>
        <rFont val="Calibri"/>
        <family val="2"/>
        <scheme val="minor"/>
      </rPr>
      <t xml:space="preserve">ള ജ ത കള </t>
    </r>
    <r>
      <rPr>
        <b/>
        <sz val="11"/>
        <color rgb="FF800080"/>
        <rFont val="Calibri"/>
        <family val="2"/>
        <scheme val="minor"/>
      </rPr>
      <t xml:space="preserve">ത റ റ പ പ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യ ദ ധത ത ന </t>
    </r>
    <r>
      <rPr>
        <strike/>
        <sz val="11"/>
        <color rgb="FFFF0000"/>
        <rFont val="Calibri"/>
        <family val="2"/>
        <scheme val="minor"/>
      </rPr>
      <t xml:space="preserve">യ </t>
    </r>
    <r>
      <rPr>
        <sz val="11"/>
        <color rgb="FF008000"/>
        <rFont val="Calibri"/>
        <family val="2"/>
        <scheme val="minor"/>
      </rPr>
      <t xml:space="preserve">ക ട ട ച ച ർക ക </t>
    </r>
    <r>
      <rPr>
        <b/>
        <sz val="11"/>
        <color rgb="FF800080"/>
        <rFont val="Calibri"/>
        <family val="2"/>
        <scheme val="minor"/>
      </rPr>
      <t xml:space="preserve">വ </t>
    </r>
    <r>
      <rPr>
        <sz val="11"/>
        <color rgb="FF008000"/>
        <rFont val="Calibri"/>
        <family val="2"/>
        <scheme val="minor"/>
      </rPr>
      <t xml:space="preserve">ന പ റപ പ ട </t>
    </r>
    <r>
      <rPr>
        <b/>
        <sz val="11"/>
        <color rgb="FF800080"/>
        <rFont val="Calibri"/>
        <family val="2"/>
        <scheme val="minor"/>
      </rPr>
      <t xml:space="preserve">; അവര ട എണ ണ </t>
    </r>
    <r>
      <rPr>
        <sz val="11"/>
        <color rgb="FF008000"/>
        <rFont val="Calibri"/>
        <family val="2"/>
        <scheme val="minor"/>
      </rPr>
      <t xml:space="preserve">കടല പ റത ത </t>
    </r>
    <r>
      <rPr>
        <b/>
        <sz val="11"/>
        <color rgb="FF800080"/>
        <rFont val="Calibri"/>
        <family val="2"/>
        <scheme val="minor"/>
      </rPr>
      <t xml:space="preserve">മണൽപ </t>
    </r>
    <r>
      <rPr>
        <sz val="11"/>
        <color rgb="FF008000"/>
        <rFont val="Calibri"/>
        <family val="2"/>
        <scheme val="minor"/>
      </rPr>
      <t xml:space="preserve">ല ആയ 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</si>
  <si>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ദ ശത ത ല ല </t>
    </r>
    <r>
      <rPr>
        <sz val="11"/>
        <color rgb="FF008000"/>
        <rFont val="Calibri"/>
        <family val="2"/>
        <scheme val="minor"/>
      </rPr>
      <t xml:space="preserve">യ </t>
    </r>
    <r>
      <rPr>
        <b/>
        <sz val="11"/>
        <color rgb="FF800080"/>
        <rFont val="Calibri"/>
        <family val="2"/>
        <scheme val="minor"/>
      </rPr>
      <t xml:space="preserve">ടത ത വ യ പ </t>
    </r>
    <r>
      <rPr>
        <sz val="11"/>
        <color rgb="FF008000"/>
        <rFont val="Calibri"/>
        <family val="2"/>
        <scheme val="minor"/>
      </rPr>
      <t xml:space="preserve">ച </t>
    </r>
    <r>
      <rPr>
        <b/>
        <sz val="11"/>
        <color rgb="FF800080"/>
        <rFont val="Calibri"/>
        <family val="2"/>
        <scheme val="minor"/>
      </rPr>
      <t xml:space="preserve">ച , </t>
    </r>
    <r>
      <rPr>
        <sz val="11"/>
        <color rgb="FF008000"/>
        <rFont val="Calibri"/>
        <family val="2"/>
        <scheme val="minor"/>
      </rPr>
      <t xml:space="preserve">വ ശ ദ </t>
    </r>
    <r>
      <rPr>
        <b/>
        <sz val="11"/>
        <color rgb="FF800080"/>
        <rFont val="Calibri"/>
        <family val="2"/>
        <scheme val="minor"/>
      </rPr>
      <t xml:space="preserve">ധര </t>
    </r>
    <r>
      <rPr>
        <sz val="11"/>
        <color rgb="FF008000"/>
        <rFont val="Calibri"/>
        <family val="2"/>
        <scheme val="minor"/>
      </rPr>
      <t xml:space="preserve">ട </t>
    </r>
    <r>
      <rPr>
        <b/>
        <sz val="11"/>
        <color rgb="FF800080"/>
        <rFont val="Calibri"/>
        <family val="2"/>
        <scheme val="minor"/>
      </rPr>
      <t xml:space="preserve">ക ട രത </t>
    </r>
    <r>
      <rPr>
        <sz val="11"/>
        <color rgb="FF008000"/>
        <rFont val="Calibri"/>
        <family val="2"/>
        <scheme val="minor"/>
      </rPr>
      <t xml:space="preserve">ത യ പ ര യനഗരത ത യ വളഞ ഞ </t>
    </r>
    <r>
      <rPr>
        <b/>
        <sz val="11"/>
        <color rgb="FF800080"/>
        <rFont val="Calibri"/>
        <family val="2"/>
        <scheme val="minor"/>
      </rPr>
      <t xml:space="preserve">; </t>
    </r>
    <r>
      <rPr>
        <sz val="11"/>
        <color rgb="FF008000"/>
        <rFont val="Calibri"/>
        <family val="2"/>
        <scheme val="minor"/>
      </rPr>
      <t xml:space="preserve">എന ന ൽ സ </t>
    </r>
    <r>
      <rPr>
        <b/>
        <sz val="11"/>
        <color rgb="FF800080"/>
        <rFont val="Calibri"/>
        <family val="2"/>
        <scheme val="minor"/>
      </rPr>
      <t xml:space="preserve">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ത ഇറങ ങ </t>
    </r>
    <r>
      <rPr>
        <i/>
        <sz val="11"/>
        <color rgb="FF0000FF"/>
        <rFont val="Calibri"/>
        <family val="2"/>
        <scheme val="minor"/>
      </rPr>
      <t xml:space="preserve">വന ന </t>
    </r>
    <r>
      <rPr>
        <sz val="11"/>
        <color rgb="FF008000"/>
        <rFont val="Calibri"/>
        <family val="2"/>
        <scheme val="minor"/>
      </rPr>
      <t xml:space="preserve">അവര ദഹ പ പ ച ച കളഞ ഞ . </t>
    </r>
  </si>
  <si>
    <r>
      <rPr>
        <sz val="11"/>
        <color rgb="FF008000"/>
        <rFont val="Calibri"/>
        <family val="2"/>
        <scheme val="minor"/>
      </rPr>
      <t xml:space="preserve">പ ന ന ഞ ൻ 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മ മ പത </t>
    </r>
    <r>
      <rPr>
        <sz val="11"/>
        <color rgb="FF008000"/>
        <rFont val="Calibri"/>
        <family val="2"/>
        <scheme val="minor"/>
      </rPr>
      <t xml:space="preserve">ത ആക ശവ </t>
    </r>
    <r>
      <rPr>
        <b/>
        <sz val="11"/>
        <color rgb="FF800080"/>
        <rFont val="Calibri"/>
        <family val="2"/>
        <scheme val="minor"/>
      </rPr>
      <t xml:space="preserve">മ മ പത </t>
    </r>
    <r>
      <rPr>
        <sz val="11"/>
        <color rgb="FF008000"/>
        <rFont val="Calibri"/>
        <family val="2"/>
        <scheme val="minor"/>
      </rPr>
      <t xml:space="preserve">ത ഭ മ യ </t>
    </r>
    <r>
      <rPr>
        <b/>
        <sz val="11"/>
        <color rgb="FF800080"/>
        <rFont val="Calibri"/>
        <family val="2"/>
        <scheme val="minor"/>
      </rPr>
      <t xml:space="preserve">ഒഴ ഞ ഞ പ യ , </t>
    </r>
    <r>
      <rPr>
        <sz val="11"/>
        <color rgb="FF008000"/>
        <rFont val="Calibri"/>
        <family val="2"/>
        <scheme val="minor"/>
      </rPr>
      <t xml:space="preserve">സമ ദ രവ </t>
    </r>
    <r>
      <rPr>
        <b/>
        <sz val="11"/>
        <color rgb="FF800080"/>
        <rFont val="Calibri"/>
        <family val="2"/>
        <scheme val="minor"/>
      </rPr>
      <t xml:space="preserve">പ ന ന </t>
    </r>
    <r>
      <rPr>
        <sz val="11"/>
        <color rgb="FF008000"/>
        <rFont val="Calibri"/>
        <family val="2"/>
        <scheme val="minor"/>
      </rPr>
      <t xml:space="preserve">ഇല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</si>
  <si>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അവൻ എന ന ആത മ വ ൽ </t>
    </r>
    <r>
      <rPr>
        <i/>
        <sz val="11"/>
        <color rgb="FF0000FF"/>
        <rFont val="Calibri"/>
        <family val="2"/>
        <scheme val="minor"/>
      </rPr>
      <t xml:space="preserve">വളര </t>
    </r>
    <r>
      <rPr>
        <sz val="11"/>
        <color rgb="FF008000"/>
        <rFont val="Calibri"/>
        <family val="2"/>
        <scheme val="minor"/>
      </rPr>
      <t xml:space="preserve">ഉയർന </t>
    </r>
    <r>
      <rPr>
        <b/>
        <sz val="11"/>
        <color rgb="FF800080"/>
        <rFont val="Calibri"/>
        <family val="2"/>
        <scheme val="minor"/>
      </rPr>
      <t xml:space="preserve">ന </t>
    </r>
    <r>
      <rPr>
        <sz val="11"/>
        <color rgb="FF008000"/>
        <rFont val="Calibri"/>
        <family val="2"/>
        <scheme val="minor"/>
      </rPr>
      <t xml:space="preserve">ഒര </t>
    </r>
    <r>
      <rPr>
        <b/>
        <sz val="11"/>
        <color rgb="FF800080"/>
        <rFont val="Calibri"/>
        <family val="2"/>
        <scheme val="minor"/>
      </rPr>
      <t xml:space="preserve">മലമ കള </t>
    </r>
    <r>
      <rPr>
        <sz val="11"/>
        <color rgb="FF008000"/>
        <rFont val="Calibri"/>
        <family val="2"/>
        <scheme val="minor"/>
      </rPr>
      <t xml:space="preserve">ൽ 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കൽന </t>
    </r>
    <r>
      <rPr>
        <sz val="11"/>
        <color rgb="FF008000"/>
        <rFont val="Calibri"/>
        <family val="2"/>
        <scheme val="minor"/>
      </rPr>
      <t xml:space="preserve">ന ന </t>
    </r>
    <r>
      <rPr>
        <strike/>
        <sz val="11"/>
        <color rgb="FFFF0000"/>
        <rFont val="Calibri"/>
        <family val="2"/>
        <scheme val="minor"/>
      </rPr>
      <t xml:space="preserve">വല യ നഗര </t>
    </r>
    <r>
      <rPr>
        <sz val="11"/>
        <color rgb="FF008000"/>
        <rFont val="Calibri"/>
        <family val="2"/>
        <scheme val="minor"/>
      </rPr>
      <t xml:space="preserve">സ വർഗ ഗത ത ൽന ന ന , </t>
    </r>
    <r>
      <rPr>
        <i/>
        <sz val="11"/>
        <color rgb="FF0000FF"/>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ധനഗരമ യ യ ര ശല ദ വത ത </t>
    </r>
    <r>
      <rPr>
        <sz val="11"/>
        <color rgb="FF008000"/>
        <rFont val="Calibri"/>
        <family val="2"/>
        <scheme val="minor"/>
      </rPr>
      <t xml:space="preserve">ന </t>
    </r>
    <r>
      <rPr>
        <b/>
        <sz val="11"/>
        <color rgb="FF800080"/>
        <rFont val="Calibri"/>
        <family val="2"/>
        <scheme val="minor"/>
      </rPr>
      <t xml:space="preserve">റ അട ക കൽന </t>
    </r>
    <r>
      <rPr>
        <sz val="11"/>
        <color rgb="FF008000"/>
        <rFont val="Calibri"/>
        <family val="2"/>
        <scheme val="minor"/>
      </rPr>
      <t xml:space="preserve">ന ന </t>
    </r>
    <r>
      <rPr>
        <strike/>
        <sz val="11"/>
        <color rgb="FFFF0000"/>
        <rFont val="Calibri"/>
        <family val="2"/>
        <scheme val="minor"/>
      </rPr>
      <t xml:space="preserve">തന ന , ദ വമഹത വത ത ട </t>
    </r>
    <r>
      <rPr>
        <sz val="11"/>
        <color rgb="FF008000"/>
        <rFont val="Calibri"/>
        <family val="2"/>
        <scheme val="minor"/>
      </rPr>
      <t xml:space="preserve">ഇറങ ങ വര ന നത </t>
    </r>
    <r>
      <rPr>
        <b/>
        <sz val="11"/>
        <color rgb="FF800080"/>
        <rFont val="Calibri"/>
        <family val="2"/>
        <scheme val="minor"/>
      </rPr>
      <t xml:space="preserve">യ </t>
    </r>
    <r>
      <rPr>
        <sz val="11"/>
        <color rgb="FF008000"/>
        <rFont val="Calibri"/>
        <family val="2"/>
        <scheme val="minor"/>
      </rPr>
      <t xml:space="preserve">ക ണ ച ച </t>
    </r>
    <r>
      <rPr>
        <strike/>
        <sz val="11"/>
        <color rgb="FFFF000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</si>
  <si>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ആ നഗര </t>
    </r>
    <r>
      <rPr>
        <sz val="11"/>
        <color rgb="FF008000"/>
        <rFont val="Calibri"/>
        <family val="2"/>
        <scheme val="minor"/>
      </rPr>
      <t xml:space="preserve">ഏറ റവ വ ലയ റ യ </t>
    </r>
    <r>
      <rPr>
        <i/>
        <sz val="11"/>
        <color rgb="FF0000FF"/>
        <rFont val="Calibri"/>
        <family val="2"/>
        <scheme val="minor"/>
      </rPr>
      <t xml:space="preserve">ഒര </t>
    </r>
    <r>
      <rPr>
        <sz val="11"/>
        <color rgb="FF008000"/>
        <rFont val="Calibri"/>
        <family val="2"/>
        <scheme val="minor"/>
      </rPr>
      <t xml:space="preserve">രത നത ത ന </t>
    </r>
    <r>
      <rPr>
        <b/>
        <sz val="11"/>
        <color rgb="FF800080"/>
        <rFont val="Calibri"/>
        <family val="2"/>
        <scheme val="minor"/>
      </rPr>
      <t xml:space="preserve">സദ ശവ , മ ന ന ന ന ഒര ച മന നക കല </t>
    </r>
    <r>
      <rPr>
        <sz val="11"/>
        <color rgb="FF008000"/>
        <rFont val="Calibri"/>
        <family val="2"/>
        <scheme val="minor"/>
      </rPr>
      <t xml:space="preserve">ല </t>
    </r>
    <r>
      <rPr>
        <strike/>
        <sz val="11"/>
        <color rgb="FFFF0000"/>
        <rFont val="Calibri"/>
        <family val="2"/>
        <scheme val="minor"/>
      </rPr>
      <t xml:space="preserve">യമ യ സ ഫട കസ വച ഛമ യ ള ള സ ര യക </t>
    </r>
    <r>
      <rPr>
        <sz val="11"/>
        <color rgb="FF008000"/>
        <rFont val="Calibri"/>
        <family val="2"/>
        <scheme val="minor"/>
      </rPr>
      <t xml:space="preserve">ന </t>
    </r>
    <r>
      <rPr>
        <b/>
        <sz val="11"/>
        <color rgb="FF800080"/>
        <rFont val="Calibri"/>
        <family val="2"/>
        <scheme val="minor"/>
      </rPr>
      <t xml:space="preserve">സദ ശവ </t>
    </r>
    <r>
      <rPr>
        <sz val="11"/>
        <color rgb="FF008000"/>
        <rFont val="Calibri"/>
        <family val="2"/>
        <scheme val="minor"/>
      </rPr>
      <t xml:space="preserve">ആയ ര ന ന . </t>
    </r>
  </si>
  <si>
    <r>
      <rPr>
        <sz val="11"/>
        <color rgb="FF008000"/>
        <rFont val="Calibri"/>
        <family val="2"/>
        <scheme val="minor"/>
      </rPr>
      <t xml:space="preserve">അത ന വല </t>
    </r>
    <r>
      <rPr>
        <i/>
        <sz val="11"/>
        <color rgb="FF0000FF"/>
        <rFont val="Calibri"/>
        <family val="2"/>
        <scheme val="minor"/>
      </rPr>
      <t xml:space="preserve">യത ഉയർന നത 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മത ല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യ ര ന ന . ക ഴക ക </t>
    </r>
    <r>
      <rPr>
        <sz val="11"/>
        <color rgb="FF008000"/>
        <rFont val="Calibri"/>
        <family val="2"/>
        <scheme val="minor"/>
      </rPr>
      <t xml:space="preserve">മ </t>
    </r>
    <r>
      <rPr>
        <b/>
        <sz val="11"/>
        <color rgb="FF800080"/>
        <rFont val="Calibri"/>
        <family val="2"/>
        <scheme val="minor"/>
      </rPr>
      <t xml:space="preserve">ന ന </t>
    </r>
    <r>
      <rPr>
        <sz val="11"/>
        <color rgb="FF008000"/>
        <rFont val="Calibri"/>
        <family val="2"/>
        <scheme val="minor"/>
      </rPr>
      <t xml:space="preserve">ഗ </t>
    </r>
    <r>
      <rPr>
        <b/>
        <sz val="11"/>
        <color rgb="FF800080"/>
        <rFont val="Calibri"/>
        <family val="2"/>
        <scheme val="minor"/>
      </rPr>
      <t xml:space="preserve">പ </t>
    </r>
    <r>
      <rPr>
        <sz val="11"/>
        <color rgb="FF008000"/>
        <rFont val="Calibri"/>
        <family val="2"/>
        <scheme val="minor"/>
      </rPr>
      <t xml:space="preserve">രങ ങള </t>
    </r>
    <r>
      <rPr>
        <b/>
        <sz val="11"/>
        <color rgb="FF800080"/>
        <rFont val="Calibri"/>
        <family val="2"/>
        <scheme val="minor"/>
      </rPr>
      <t xml:space="preserve">വടക ക മ ന ന ഗ </t>
    </r>
    <r>
      <rPr>
        <sz val="11"/>
        <color rgb="FF008000"/>
        <rFont val="Calibri"/>
        <family val="2"/>
        <scheme val="minor"/>
      </rPr>
      <t xml:space="preserve">പ </t>
    </r>
    <r>
      <rPr>
        <b/>
        <sz val="11"/>
        <color rgb="FF800080"/>
        <rFont val="Calibri"/>
        <family val="2"/>
        <scheme val="minor"/>
      </rPr>
      <t xml:space="preserve">രങ ങള </t>
    </r>
    <r>
      <rPr>
        <sz val="11"/>
        <color rgb="FF008000"/>
        <rFont val="Calibri"/>
        <family val="2"/>
        <scheme val="minor"/>
      </rPr>
      <t xml:space="preserve">ത </t>
    </r>
    <r>
      <rPr>
        <strike/>
        <sz val="11"/>
        <color rgb="FFFF0000"/>
        <rFont val="Calibri"/>
        <family val="2"/>
        <scheme val="minor"/>
      </rPr>
      <t xml:space="preserve">ല കള ൽ </t>
    </r>
    <r>
      <rPr>
        <sz val="11"/>
        <color rgb="FF008000"/>
        <rFont val="Calibri"/>
        <family val="2"/>
        <scheme val="minor"/>
      </rPr>
      <t xml:space="preserve">ക </t>
    </r>
    <r>
      <rPr>
        <b/>
        <sz val="11"/>
        <color rgb="FF800080"/>
        <rFont val="Calibri"/>
        <family val="2"/>
        <scheme val="minor"/>
      </rPr>
      <t xml:space="preserve">ക മ ന ന ഗ പ രങ ങള പട ഞ ഞ റ മ ന ന ഗ പ രങ ങള </t>
    </r>
    <r>
      <rPr>
        <sz val="11"/>
        <color rgb="FF008000"/>
        <rFont val="Calibri"/>
        <family val="2"/>
        <scheme val="minor"/>
      </rPr>
      <t xml:space="preserve">ഉണ ട യ ര ന ന . </t>
    </r>
  </si>
  <si>
    <r>
      <rPr>
        <b/>
        <sz val="11"/>
        <color rgb="FF800080"/>
        <rFont val="Calibri"/>
        <family val="2"/>
        <scheme val="minor"/>
      </rPr>
      <t xml:space="preserve">പന ത രണ ട ദ തന </t>
    </r>
    <r>
      <rPr>
        <sz val="11"/>
        <color rgb="FF008000"/>
        <rFont val="Calibri"/>
        <family val="2"/>
        <scheme val="minor"/>
      </rPr>
      <t xml:space="preserve">മ </t>
    </r>
    <r>
      <rPr>
        <b/>
        <sz val="11"/>
        <color rgb="FF800080"/>
        <rFont val="Calibri"/>
        <family val="2"/>
        <scheme val="minor"/>
      </rPr>
      <t xml:space="preserve">ർ ആ </t>
    </r>
    <r>
      <rPr>
        <sz val="11"/>
        <color rgb="FF008000"/>
        <rFont val="Calibri"/>
        <family val="2"/>
        <scheme val="minor"/>
      </rPr>
      <t xml:space="preserve">വ ത ല </t>
    </r>
    <r>
      <rPr>
        <b/>
        <sz val="11"/>
        <color rgb="FF800080"/>
        <rFont val="Calibri"/>
        <family val="2"/>
        <scheme val="minor"/>
      </rPr>
      <t xml:space="preserve">കൾക കര </t>
    </r>
    <r>
      <rPr>
        <sz val="11"/>
        <color rgb="FF008000"/>
        <rFont val="Calibri"/>
        <family val="2"/>
        <scheme val="minor"/>
      </rPr>
      <t xml:space="preserve">ക </t>
    </r>
    <r>
      <rPr>
        <b/>
        <sz val="11"/>
        <color rgb="FF800080"/>
        <rFont val="Calibri"/>
        <family val="2"/>
        <scheme val="minor"/>
      </rPr>
      <t xml:space="preserve">ഉണ ട യ ര </t>
    </r>
    <r>
      <rPr>
        <sz val="11"/>
        <color rgb="FF008000"/>
        <rFont val="Calibri"/>
        <family val="2"/>
        <scheme val="minor"/>
      </rPr>
      <t xml:space="preserve">ന ന </t>
    </r>
    <r>
      <rPr>
        <i/>
        <sz val="11"/>
        <color rgb="FF0000FF"/>
        <rFont val="Calibri"/>
        <family val="2"/>
        <scheme val="minor"/>
      </rPr>
      <t xml:space="preserve">; പന ത രണ ട </t>
    </r>
    <r>
      <rPr>
        <sz val="11"/>
        <color rgb="FF008000"/>
        <rFont val="Calibri"/>
        <family val="2"/>
        <scheme val="minor"/>
      </rPr>
      <t xml:space="preserve">വ ത ല </t>
    </r>
    <r>
      <rPr>
        <i/>
        <sz val="11"/>
        <color rgb="FF0000FF"/>
        <rFont val="Calibri"/>
        <family val="2"/>
        <scheme val="minor"/>
      </rPr>
      <t xml:space="preserve">കൾക ക യ സ ര യ ൽമക കള ട പന ത രണ ട ഗ ത രങ ങള ട യ പ ര </t>
    </r>
    <r>
      <rPr>
        <sz val="11"/>
        <color rgb="FF008000"/>
        <rFont val="Calibri"/>
        <family val="2"/>
        <scheme val="minor"/>
      </rPr>
      <t xml:space="preserve">കൾ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ന ന </t>
    </r>
    <r>
      <rPr>
        <strike/>
        <sz val="11"/>
        <color rgb="FFFF0000"/>
        <rFont val="Calibri"/>
        <family val="2"/>
        <scheme val="minor"/>
      </rPr>
      <t xml:space="preserve">വ ത ല കൾ പട ഞ ഞ റ മ ന ന വ ത ല കൾ </t>
    </r>
    <r>
      <rPr>
        <sz val="11"/>
        <color rgb="FF008000"/>
        <rFont val="Calibri"/>
        <family val="2"/>
        <scheme val="minor"/>
      </rPr>
      <t xml:space="preserve">. </t>
    </r>
  </si>
  <si>
    <r>
      <rPr>
        <sz val="11"/>
        <color rgb="FF008000"/>
        <rFont val="Calibri"/>
        <family val="2"/>
        <scheme val="minor"/>
      </rPr>
      <t xml:space="preserve">നഗരത ത ന റ മത ല ന പന ത രണ ട അട സ ഥ </t>
    </r>
    <r>
      <rPr>
        <b/>
        <sz val="11"/>
        <color rgb="FF800080"/>
        <rFont val="Calibri"/>
        <family val="2"/>
        <scheme val="minor"/>
      </rPr>
      <t xml:space="preserve">നക കല ല കൾ ഉണ ട യ ര ന ന ; </t>
    </r>
    <r>
      <rPr>
        <sz val="11"/>
        <color rgb="FF008000"/>
        <rFont val="Calibri"/>
        <family val="2"/>
        <scheme val="minor"/>
      </rPr>
      <t xml:space="preserve">അവയ ൽ ക ഞ ഞ ട ന റ പന ത രണ ട അപ പ സ തലന മ ര ട </t>
    </r>
    <r>
      <rPr>
        <i/>
        <sz val="11"/>
        <color rgb="FF0000FF"/>
        <rFont val="Calibri"/>
        <family val="2"/>
        <scheme val="minor"/>
      </rPr>
      <t xml:space="preserve">പന ത രണ ട </t>
    </r>
    <r>
      <rPr>
        <sz val="11"/>
        <color rgb="FF008000"/>
        <rFont val="Calibri"/>
        <family val="2"/>
        <scheme val="minor"/>
      </rPr>
      <t xml:space="preserve">പ ര കള </t>
    </r>
    <r>
      <rPr>
        <b/>
        <sz val="11"/>
        <color rgb="FF800080"/>
        <rFont val="Calibri"/>
        <family val="2"/>
        <scheme val="minor"/>
      </rPr>
      <t xml:space="preserve">എഴ ത യ ര ന ന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</si>
  <si>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 ദ തൻ </t>
    </r>
    <r>
      <rPr>
        <sz val="11"/>
        <color rgb="FF008000"/>
        <rFont val="Calibri"/>
        <family val="2"/>
        <scheme val="minor"/>
      </rPr>
      <t xml:space="preserve">നഗരത ത യ അത ന റ വ ത ല കള യ </t>
    </r>
    <r>
      <rPr>
        <strike/>
        <sz val="11"/>
        <color rgb="FFFF0000"/>
        <rFont val="Calibri"/>
        <family val="2"/>
        <scheme val="minor"/>
      </rPr>
      <t xml:space="preserve">അത ന റ </t>
    </r>
    <r>
      <rPr>
        <sz val="11"/>
        <color rgb="FF008000"/>
        <rFont val="Calibri"/>
        <family val="2"/>
        <scheme val="minor"/>
      </rPr>
      <t xml:space="preserve">മത ല </t>
    </r>
    <r>
      <rPr>
        <strike/>
        <sz val="11"/>
        <color rgb="FFFF0000"/>
        <rFont val="Calibri"/>
        <family val="2"/>
        <scheme val="minor"/>
      </rPr>
      <t xml:space="preserve">ന </t>
    </r>
    <r>
      <rPr>
        <sz val="11"/>
        <color rgb="FF008000"/>
        <rFont val="Calibri"/>
        <family val="2"/>
        <scheme val="minor"/>
      </rPr>
      <t xml:space="preserve">യ അളക ക </t>
    </r>
    <r>
      <rPr>
        <b/>
        <sz val="11"/>
        <color rgb="FF800080"/>
        <rFont val="Calibri"/>
        <family val="2"/>
        <scheme val="minor"/>
      </rPr>
      <t xml:space="preserve">വ ൻ </t>
    </r>
    <r>
      <rPr>
        <sz val="11"/>
        <color rgb="FF008000"/>
        <rFont val="Calibri"/>
        <family val="2"/>
        <scheme val="minor"/>
      </rPr>
      <t xml:space="preserve">സ വർണ </t>
    </r>
    <r>
      <rPr>
        <b/>
        <sz val="11"/>
        <color rgb="FF800080"/>
        <rFont val="Calibri"/>
        <family val="2"/>
        <scheme val="minor"/>
      </rPr>
      <t xml:space="preserve">ണപറയ ല </t>
    </r>
    <r>
      <rPr>
        <sz val="11"/>
        <color rgb="FF008000"/>
        <rFont val="Calibri"/>
        <family val="2"/>
        <scheme val="minor"/>
      </rPr>
      <t xml:space="preserve">ര ന ന . </t>
    </r>
  </si>
  <si>
    <r>
      <rPr>
        <b/>
        <sz val="11"/>
        <color rgb="FF800080"/>
        <rFont val="Calibri"/>
        <family val="2"/>
        <scheme val="minor"/>
      </rPr>
      <t xml:space="preserve">ആ പട ടണ </t>
    </r>
    <r>
      <rPr>
        <sz val="11"/>
        <color rgb="FF008000"/>
        <rFont val="Calibri"/>
        <family val="2"/>
        <scheme val="minor"/>
      </rPr>
      <t xml:space="preserve">വ ത യ ന ളവ </t>
    </r>
    <r>
      <rPr>
        <b/>
        <sz val="11"/>
        <color rgb="FF800080"/>
        <rFont val="Calibri"/>
        <family val="2"/>
        <scheme val="minor"/>
      </rPr>
      <t xml:space="preserve">സമമ യ ര ന ന </t>
    </r>
    <r>
      <rPr>
        <sz val="11"/>
        <color rgb="FF008000"/>
        <rFont val="Calibri"/>
        <family val="2"/>
        <scheme val="minor"/>
      </rPr>
      <t xml:space="preserve">. </t>
    </r>
    <r>
      <rPr>
        <b/>
        <sz val="11"/>
        <color rgb="FF800080"/>
        <rFont val="Calibri"/>
        <family val="2"/>
        <scheme val="minor"/>
      </rPr>
      <t xml:space="preserve">ദ തൻ ആ വട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t>
    </r>
    <r>
      <rPr>
        <strike/>
        <sz val="11"/>
        <color rgb="FFFF0000"/>
        <rFont val="Calibri"/>
        <family val="2"/>
        <scheme val="minor"/>
      </rPr>
      <t xml:space="preserve">അവൻ </t>
    </r>
    <r>
      <rPr>
        <sz val="11"/>
        <color rgb="FF008000"/>
        <rFont val="Calibri"/>
        <family val="2"/>
        <scheme val="minor"/>
      </rPr>
      <t xml:space="preserve">നഗരത ത അളന ന </t>
    </r>
    <r>
      <rPr>
        <b/>
        <sz val="11"/>
        <color rgb="FF800080"/>
        <rFont val="Calibri"/>
        <family val="2"/>
        <scheme val="minor"/>
      </rPr>
      <t xml:space="preserve">. അത ന റ അളവ </t>
    </r>
    <r>
      <rPr>
        <sz val="11"/>
        <color rgb="FF008000"/>
        <rFont val="Calibri"/>
        <family val="2"/>
        <scheme val="minor"/>
      </rPr>
      <t xml:space="preserve">ആയ </t>
    </r>
    <r>
      <rPr>
        <b/>
        <sz val="11"/>
        <color rgb="FF800080"/>
        <rFont val="Calibri"/>
        <family val="2"/>
        <scheme val="minor"/>
      </rPr>
      <t xml:space="preserve">ര ഇര ന റ ക ല മ റ റർ ആയ </t>
    </r>
    <r>
      <rPr>
        <sz val="11"/>
        <color rgb="FF008000"/>
        <rFont val="Calibri"/>
        <family val="2"/>
        <scheme val="minor"/>
      </rPr>
      <t xml:space="preserve">ര ന </t>
    </r>
    <r>
      <rPr>
        <strike/>
        <sz val="11"/>
        <color rgb="FFFF0000"/>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അത ന റ ന ളവ വ ത യ ഉയരവ </t>
    </r>
    <r>
      <rPr>
        <b/>
        <sz val="11"/>
        <color rgb="FF800080"/>
        <rFont val="Calibri"/>
        <family val="2"/>
        <scheme val="minor"/>
      </rPr>
      <t xml:space="preserve">സമമ യ ര ന </t>
    </r>
    <r>
      <rPr>
        <sz val="11"/>
        <color rgb="FF008000"/>
        <rFont val="Calibri"/>
        <family val="2"/>
        <scheme val="minor"/>
      </rPr>
      <t xml:space="preserve">ന . </t>
    </r>
  </si>
  <si>
    <r>
      <rPr>
        <b/>
        <sz val="11"/>
        <color rgb="FF800080"/>
        <rFont val="Calibri"/>
        <family val="2"/>
        <scheme val="minor"/>
      </rPr>
      <t xml:space="preserve">ആ ദ തൻ </t>
    </r>
    <r>
      <rPr>
        <sz val="11"/>
        <color rgb="FF008000"/>
        <rFont val="Calibri"/>
        <family val="2"/>
        <scheme val="minor"/>
      </rPr>
      <t xml:space="preserve">അത ന റ മത </t>
    </r>
    <r>
      <rPr>
        <b/>
        <sz val="11"/>
        <color rgb="FF800080"/>
        <rFont val="Calibri"/>
        <family val="2"/>
        <scheme val="minor"/>
      </rPr>
      <t xml:space="preserve">ൽ </t>
    </r>
    <r>
      <rPr>
        <sz val="11"/>
        <color rgb="FF008000"/>
        <rFont val="Calibri"/>
        <family val="2"/>
        <scheme val="minor"/>
      </rPr>
      <t xml:space="preserve">അളന </t>
    </r>
    <r>
      <rPr>
        <b/>
        <sz val="11"/>
        <color rgb="FF800080"/>
        <rFont val="Calibri"/>
        <family val="2"/>
        <scheme val="minor"/>
      </rPr>
      <t xml:space="preserve">നപ പ ൾ മന ഷ യന റ അളവന സര ച ച അത </t>
    </r>
    <r>
      <rPr>
        <sz val="11"/>
        <color rgb="FF008000"/>
        <rFont val="Calibri"/>
        <family val="2"/>
        <scheme val="minor"/>
      </rPr>
      <t xml:space="preserve">ന റ റ ന ല പത ത ന ല മ </t>
    </r>
    <r>
      <rPr>
        <b/>
        <sz val="11"/>
        <color rgb="FF800080"/>
        <rFont val="Calibri"/>
        <family val="2"/>
        <scheme val="minor"/>
      </rPr>
      <t xml:space="preserve">ത ത </t>
    </r>
    <r>
      <rPr>
        <sz val="11"/>
        <color rgb="FF008000"/>
        <rFont val="Calibri"/>
        <family val="2"/>
        <scheme val="minor"/>
      </rPr>
      <t xml:space="preserve">എന ന </t>
    </r>
    <r>
      <rPr>
        <b/>
        <sz val="11"/>
        <color rgb="FF800080"/>
        <rFont val="Calibri"/>
        <family val="2"/>
        <scheme val="minor"/>
      </rPr>
      <t xml:space="preserve">കണ ട </t>
    </r>
    <r>
      <rPr>
        <sz val="11"/>
        <color rgb="FF008000"/>
        <rFont val="Calibri"/>
        <family val="2"/>
        <scheme val="minor"/>
      </rPr>
      <t xml:space="preserve">. </t>
    </r>
  </si>
  <si>
    <r>
      <rPr>
        <b/>
        <sz val="11"/>
        <color rgb="FF800080"/>
        <rFont val="Calibri"/>
        <family val="2"/>
        <scheme val="minor"/>
      </rPr>
      <t xml:space="preserve">നഗരത ത </t>
    </r>
    <r>
      <rPr>
        <sz val="11"/>
        <color rgb="FF008000"/>
        <rFont val="Calibri"/>
        <family val="2"/>
        <scheme val="minor"/>
      </rPr>
      <t xml:space="preserve">ന റ </t>
    </r>
    <r>
      <rPr>
        <i/>
        <sz val="11"/>
        <color rgb="FF0000FF"/>
        <rFont val="Calibri"/>
        <family val="2"/>
        <scheme val="minor"/>
      </rPr>
      <t xml:space="preserve">മത ൽ ച മന ന കല ല ക ണ ട </t>
    </r>
    <r>
      <rPr>
        <sz val="11"/>
        <color rgb="FF008000"/>
        <rFont val="Calibri"/>
        <family val="2"/>
        <scheme val="minor"/>
      </rPr>
      <t xml:space="preserve">പണ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യക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നഗര </t>
    </r>
    <r>
      <rPr>
        <b/>
        <sz val="11"/>
        <color rgb="FF800080"/>
        <rFont val="Calibri"/>
        <family val="2"/>
        <scheme val="minor"/>
      </rPr>
      <t xml:space="preserve">ശ ദ ധ യ ള ളത , ശ ദ ധ യ ള ളത , മ </t>
    </r>
    <r>
      <rPr>
        <sz val="11"/>
        <color rgb="FF008000"/>
        <rFont val="Calibri"/>
        <family val="2"/>
        <scheme val="minor"/>
      </rPr>
      <t xml:space="preserve">ന </t>
    </r>
    <r>
      <rPr>
        <b/>
        <sz val="11"/>
        <color rgb="FF800080"/>
        <rFont val="Calibri"/>
        <family val="2"/>
        <scheme val="minor"/>
      </rPr>
      <t xml:space="preserve">ന ന ന ന രങ ങയ പ പ ല ശ ദ ധവ മ യത മ യ </t>
    </r>
    <r>
      <rPr>
        <sz val="11"/>
        <color rgb="FF008000"/>
        <rFont val="Calibri"/>
        <family val="2"/>
        <scheme val="minor"/>
      </rPr>
      <t xml:space="preserve">ര ന ന . </t>
    </r>
  </si>
  <si>
    <r>
      <rPr>
        <i/>
        <sz val="11"/>
        <color rgb="FF0000FF"/>
        <rFont val="Calibri"/>
        <family val="2"/>
        <scheme val="minor"/>
      </rPr>
      <t xml:space="preserve">പട ടണത ത ന റ </t>
    </r>
    <r>
      <rPr>
        <sz val="11"/>
        <color rgb="FF008000"/>
        <rFont val="Calibri"/>
        <family val="2"/>
        <scheme val="minor"/>
      </rPr>
      <t xml:space="preserve">മത ല ന റ അട സ ഥ </t>
    </r>
    <r>
      <rPr>
        <b/>
        <sz val="11"/>
        <color rgb="FF800080"/>
        <rFont val="Calibri"/>
        <family val="2"/>
        <scheme val="minor"/>
      </rPr>
      <t xml:space="preserve">ന </t>
    </r>
    <r>
      <rPr>
        <sz val="11"/>
        <color rgb="FF008000"/>
        <rFont val="Calibri"/>
        <family val="2"/>
        <scheme val="minor"/>
      </rPr>
      <t xml:space="preserve">സകലവ ധ രത നങ ങള </t>
    </r>
    <r>
      <rPr>
        <b/>
        <sz val="11"/>
        <color rgb="FF800080"/>
        <rFont val="Calibri"/>
        <family val="2"/>
        <scheme val="minor"/>
      </rPr>
      <t xml:space="preserve">ല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t>
    </r>
    <r>
      <rPr>
        <b/>
        <sz val="11"/>
        <color rgb="FF800080"/>
        <rFont val="Calibri"/>
        <family val="2"/>
        <scheme val="minor"/>
      </rPr>
      <t xml:space="preserve">. </t>
    </r>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അട സ ഥ ന </t>
    </r>
    <r>
      <rPr>
        <b/>
        <sz val="11"/>
        <color rgb="FF800080"/>
        <rFont val="Calibri"/>
        <family val="2"/>
        <scheme val="minor"/>
      </rPr>
      <t xml:space="preserve">വത സലക യ , </t>
    </r>
    <r>
      <rPr>
        <sz val="11"/>
        <color rgb="FF008000"/>
        <rFont val="Calibri"/>
        <family val="2"/>
        <scheme val="minor"/>
      </rPr>
      <t xml:space="preserve">രണ ട മത ത ത </t>
    </r>
    <r>
      <rPr>
        <b/>
        <sz val="11"/>
        <color rgb="FF800080"/>
        <rFont val="Calibri"/>
        <family val="2"/>
        <scheme val="minor"/>
      </rPr>
      <t xml:space="preserve">ഇന ദ രന റ </t>
    </r>
    <r>
      <rPr>
        <sz val="11"/>
        <color rgb="FF008000"/>
        <rFont val="Calibri"/>
        <family val="2"/>
        <scheme val="minor"/>
      </rPr>
      <t xml:space="preserve">, മ ന ന മത ത ത </t>
    </r>
    <r>
      <rPr>
        <b/>
        <sz val="11"/>
        <color rgb="FF800080"/>
        <rFont val="Calibri"/>
        <family val="2"/>
        <scheme val="minor"/>
      </rPr>
      <t xml:space="preserve">ചന ദ രക ന ത </t>
    </r>
    <r>
      <rPr>
        <sz val="11"/>
        <color rgb="FF008000"/>
        <rFont val="Calibri"/>
        <family val="2"/>
        <scheme val="minor"/>
      </rPr>
      <t xml:space="preserve">, ന ല മത ത ത </t>
    </r>
    <r>
      <rPr>
        <b/>
        <sz val="11"/>
        <color rgb="FF800080"/>
        <rFont val="Calibri"/>
        <family val="2"/>
        <scheme val="minor"/>
      </rPr>
      <t xml:space="preserve">രക ത ബര </t>
    </r>
    <r>
      <rPr>
        <sz val="11"/>
        <color rgb="FF008000"/>
        <rFont val="Calibri"/>
        <family val="2"/>
        <scheme val="minor"/>
      </rPr>
      <t xml:space="preserve">, </t>
    </r>
  </si>
  <si>
    <r>
      <rPr>
        <i/>
        <sz val="11"/>
        <color rgb="FF0000FF"/>
        <rFont val="Calibri"/>
        <family val="2"/>
        <scheme val="minor"/>
      </rPr>
      <t xml:space="preserve">" പ ത യ ജ റ ശല എന ന വ ശ ദ ധനഗര , </t>
    </r>
    <r>
      <rPr>
        <sz val="11"/>
        <color rgb="FF008000"/>
        <rFont val="Calibri"/>
        <family val="2"/>
        <scheme val="minor"/>
      </rPr>
      <t xml:space="preserve">ഭർത ത വ ന </t>
    </r>
    <r>
      <rPr>
        <b/>
        <sz val="11"/>
        <color rgb="FF800080"/>
        <rFont val="Calibri"/>
        <family val="2"/>
        <scheme val="minor"/>
      </rPr>
      <t xml:space="preserve">വ ണ ട അലങ കര </t>
    </r>
    <r>
      <rPr>
        <sz val="11"/>
        <color rgb="FF008000"/>
        <rFont val="Calibri"/>
        <family val="2"/>
        <scheme val="minor"/>
      </rPr>
      <t xml:space="preserve">ച ച </t>
    </r>
    <r>
      <rPr>
        <b/>
        <sz val="11"/>
        <color rgb="FF800080"/>
        <rFont val="Calibri"/>
        <family val="2"/>
        <scheme val="minor"/>
      </rPr>
      <t xml:space="preserve">ഒര </t>
    </r>
    <r>
      <rPr>
        <sz val="11"/>
        <color rgb="FF008000"/>
        <rFont val="Calibri"/>
        <family val="2"/>
        <scheme val="minor"/>
      </rPr>
      <t xml:space="preserve">ക ക യ മണവ ട ട യ പ പ ല </t>
    </r>
    <r>
      <rPr>
        <strike/>
        <sz val="11"/>
        <color rgb="FFFF0000"/>
        <rFont val="Calibri"/>
        <family val="2"/>
        <scheme val="minor"/>
      </rPr>
      <t xml:space="preserve">പ ത യ യ ര ശല എന ന വ ശ ദ ധനഗര സ വർഗ ഗത ത ൽ </t>
    </r>
    <r>
      <rPr>
        <sz val="11"/>
        <color rgb="FF008000"/>
        <rFont val="Calibri"/>
        <family val="2"/>
        <scheme val="minor"/>
      </rPr>
      <t xml:space="preserve">,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അട ക കൽന ന ന സ വർഗത ത </t>
    </r>
    <r>
      <rPr>
        <sz val="11"/>
        <color rgb="FF008000"/>
        <rFont val="Calibri"/>
        <family val="2"/>
        <scheme val="minor"/>
      </rPr>
      <t xml:space="preserve">ൽന ന ന </t>
    </r>
    <r>
      <rPr>
        <strike/>
        <sz val="11"/>
        <color rgb="FFFF0000"/>
        <rFont val="Calibri"/>
        <family val="2"/>
        <scheme val="minor"/>
      </rPr>
      <t xml:space="preserve">തന ന , </t>
    </r>
    <r>
      <rPr>
        <sz val="11"/>
        <color rgb="FF008000"/>
        <rFont val="Calibri"/>
        <family val="2"/>
        <scheme val="minor"/>
      </rPr>
      <t xml:space="preserve">ഇറങ ങ വര ന നത ഞ ൻ കണ ട . </t>
    </r>
  </si>
  <si>
    <r>
      <rPr>
        <sz val="11"/>
        <color rgb="FF008000"/>
        <rFont val="Calibri"/>
        <family val="2"/>
        <scheme val="minor"/>
      </rPr>
      <t xml:space="preserve">അഞ ച മത ത ത </t>
    </r>
    <r>
      <rPr>
        <b/>
        <sz val="11"/>
        <color rgb="FF800080"/>
        <rFont val="Calibri"/>
        <family val="2"/>
        <scheme val="minor"/>
      </rPr>
      <t xml:space="preserve">ക മദ </t>
    </r>
    <r>
      <rPr>
        <sz val="11"/>
        <color rgb="FF008000"/>
        <rFont val="Calibri"/>
        <family val="2"/>
        <scheme val="minor"/>
      </rPr>
      <t xml:space="preserve">, ആറ മത ത ത </t>
    </r>
    <r>
      <rPr>
        <b/>
        <sz val="11"/>
        <color rgb="FF800080"/>
        <rFont val="Calibri"/>
        <family val="2"/>
        <scheme val="minor"/>
      </rPr>
      <t xml:space="preserve">ദസദ </t>
    </r>
    <r>
      <rPr>
        <sz val="11"/>
        <color rgb="FF008000"/>
        <rFont val="Calibri"/>
        <family val="2"/>
        <scheme val="minor"/>
      </rPr>
      <t xml:space="preserve">, ഏഴ മത ത ത </t>
    </r>
    <r>
      <rPr>
        <b/>
        <sz val="11"/>
        <color rgb="FF800080"/>
        <rFont val="Calibri"/>
        <family val="2"/>
        <scheme val="minor"/>
      </rPr>
      <t xml:space="preserve">രത നര </t>
    </r>
    <r>
      <rPr>
        <sz val="11"/>
        <color rgb="FF008000"/>
        <rFont val="Calibri"/>
        <family val="2"/>
        <scheme val="minor"/>
      </rPr>
      <t xml:space="preserve">, എട ട മത ത ത </t>
    </r>
    <r>
      <rPr>
        <b/>
        <sz val="11"/>
        <color rgb="FF800080"/>
        <rFont val="Calibri"/>
        <family val="2"/>
        <scheme val="minor"/>
      </rPr>
      <t xml:space="preserve">ക ര സ ത യൻ </t>
    </r>
    <r>
      <rPr>
        <sz val="11"/>
        <color rgb="FF008000"/>
        <rFont val="Calibri"/>
        <family val="2"/>
        <scheme val="minor"/>
      </rPr>
      <t xml:space="preserve">, ഒമ പത മത ത ത പ ഷ </t>
    </r>
    <r>
      <rPr>
        <b/>
        <sz val="11"/>
        <color rgb="FF800080"/>
        <rFont val="Calibri"/>
        <family val="2"/>
        <scheme val="minor"/>
      </rPr>
      <t xml:space="preserve">പര </t>
    </r>
    <r>
      <rPr>
        <sz val="11"/>
        <color rgb="FF008000"/>
        <rFont val="Calibri"/>
        <family val="2"/>
        <scheme val="minor"/>
      </rPr>
      <t xml:space="preserve">, പത ത മത ത ത വ </t>
    </r>
    <r>
      <rPr>
        <b/>
        <sz val="11"/>
        <color rgb="FF800080"/>
        <rFont val="Calibri"/>
        <family val="2"/>
        <scheme val="minor"/>
      </rPr>
      <t xml:space="preserve">ദ </t>
    </r>
    <r>
      <rPr>
        <sz val="11"/>
        <color rgb="FF008000"/>
        <rFont val="Calibri"/>
        <family val="2"/>
        <scheme val="minor"/>
      </rPr>
      <t xml:space="preserve">ര യ , പത ന ന ന മത ത ത </t>
    </r>
    <r>
      <rPr>
        <b/>
        <sz val="11"/>
        <color rgb="FF800080"/>
        <rFont val="Calibri"/>
        <family val="2"/>
        <scheme val="minor"/>
      </rPr>
      <t xml:space="preserve">സ ന ര </t>
    </r>
    <r>
      <rPr>
        <sz val="11"/>
        <color rgb="FF008000"/>
        <rFont val="Calibri"/>
        <family val="2"/>
        <scheme val="minor"/>
      </rPr>
      <t xml:space="preserve">, പന ത രണ ട മത ത ത സ ഗന ധ </t>
    </r>
    <r>
      <rPr>
        <strike/>
        <sz val="11"/>
        <color rgb="FFFF0000"/>
        <rFont val="Calibri"/>
        <family val="2"/>
        <scheme val="minor"/>
      </rPr>
      <t xml:space="preserve">രത ന </t>
    </r>
    <r>
      <rPr>
        <sz val="11"/>
        <color rgb="FF008000"/>
        <rFont val="Calibri"/>
        <family val="2"/>
        <scheme val="minor"/>
      </rPr>
      <t xml:space="preserve">. </t>
    </r>
  </si>
  <si>
    <r>
      <rPr>
        <sz val="11"/>
        <color rgb="FF008000"/>
        <rFont val="Calibri"/>
        <family val="2"/>
        <scheme val="minor"/>
      </rPr>
      <t xml:space="preserve">പന ത രണ ട വ ത ല </t>
    </r>
    <r>
      <rPr>
        <b/>
        <sz val="11"/>
        <color rgb="FF800080"/>
        <rFont val="Calibri"/>
        <family val="2"/>
        <scheme val="minor"/>
      </rPr>
      <t xml:space="preserve">കൾ </t>
    </r>
    <r>
      <rPr>
        <sz val="11"/>
        <color rgb="FF008000"/>
        <rFont val="Calibri"/>
        <family val="2"/>
        <scheme val="minor"/>
      </rPr>
      <t xml:space="preserve">പന ത രണ ട മ ത ത </t>
    </r>
    <r>
      <rPr>
        <i/>
        <sz val="11"/>
        <color rgb="FF0000FF"/>
        <rFont val="Calibri"/>
        <family val="2"/>
        <scheme val="minor"/>
      </rPr>
      <t xml:space="preserve">ആയ ര ന ന </t>
    </r>
    <r>
      <rPr>
        <sz val="11"/>
        <color rgb="FF008000"/>
        <rFont val="Calibri"/>
        <family val="2"/>
        <scheme val="minor"/>
      </rPr>
      <t xml:space="preserve">; ഓര വ ത ല ഓര മ ത ത </t>
    </r>
    <r>
      <rPr>
        <strike/>
        <sz val="11"/>
        <color rgb="FFFF0000"/>
        <rFont val="Calibri"/>
        <family val="2"/>
        <scheme val="minor"/>
      </rPr>
      <t xml:space="preserve">ക ണ ട ള ളത നഗരത ത ന റ വ ഥ കൾ സ വച ഛസ ഫട കത ത ന ത ല യമ യ തങ കവ </t>
    </r>
    <r>
      <rPr>
        <sz val="11"/>
        <color rgb="FF008000"/>
        <rFont val="Calibri"/>
        <family val="2"/>
        <scheme val="minor"/>
      </rPr>
      <t xml:space="preserve">ആയ ര ന ന </t>
    </r>
    <r>
      <rPr>
        <i/>
        <sz val="11"/>
        <color rgb="FF0000FF"/>
        <rFont val="Calibri"/>
        <family val="2"/>
        <scheme val="minor"/>
      </rPr>
      <t xml:space="preserve">; നഗരത ത ല ത ര വ ശ ദ ധ യ ള ള പത ന ന ന പത ന ന ന രത നങ ങൾപ ല ശ ദ ധമ യ ര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</si>
  <si>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ൽ ഞ ൻ </t>
    </r>
    <r>
      <rPr>
        <i/>
        <sz val="11"/>
        <color rgb="FF0000FF"/>
        <rFont val="Calibri"/>
        <family val="2"/>
        <scheme val="minor"/>
      </rPr>
      <t xml:space="preserve">മന ദ ര </t>
    </r>
    <r>
      <rPr>
        <sz val="11"/>
        <color rgb="FF008000"/>
        <rFont val="Calibri"/>
        <family val="2"/>
        <scheme val="minor"/>
      </rPr>
      <t xml:space="preserve">കണ ട ല ല ; </t>
    </r>
    <r>
      <rPr>
        <i/>
        <sz val="11"/>
        <color rgb="FF0000FF"/>
        <rFont val="Calibri"/>
        <family val="2"/>
        <scheme val="minor"/>
      </rPr>
      <t xml:space="preserve">എന ത ക ണ ട ന ന ൽ </t>
    </r>
    <r>
      <rPr>
        <sz val="11"/>
        <color rgb="FF008000"/>
        <rFont val="Calibri"/>
        <family val="2"/>
        <scheme val="minor"/>
      </rPr>
      <t xml:space="preserve">സർവ വശക തന യ ദ വമ യ കർത ത വ ക ഞ ഞ ട അത ന </t>
    </r>
    <r>
      <rPr>
        <b/>
        <sz val="11"/>
        <color rgb="FF800080"/>
        <rFont val="Calibri"/>
        <family val="2"/>
        <scheme val="minor"/>
      </rPr>
      <t xml:space="preserve">മന ദ ര </t>
    </r>
    <r>
      <rPr>
        <sz val="11"/>
        <color rgb="FF008000"/>
        <rFont val="Calibri"/>
        <family val="2"/>
        <scheme val="minor"/>
      </rPr>
      <t xml:space="preserve">ആക ന ന . </t>
    </r>
  </si>
  <si>
    <r>
      <rPr>
        <i/>
        <sz val="11"/>
        <color rgb="FF0000FF"/>
        <rFont val="Calibri"/>
        <family val="2"/>
        <scheme val="minor"/>
      </rPr>
      <t xml:space="preserve">നഗരത ത പ രക ശ പ പ ക ക ൻ സ ര യന ചന ദ രന ആവശ യമ ല ല ; </t>
    </r>
    <r>
      <rPr>
        <sz val="11"/>
        <color rgb="FF008000"/>
        <rFont val="Calibri"/>
        <family val="2"/>
        <scheme val="minor"/>
      </rPr>
      <t xml:space="preserve">ദ വത ജസ സ </t>
    </r>
    <r>
      <rPr>
        <i/>
        <sz val="11"/>
        <color rgb="FF0000FF"/>
        <rFont val="Calibri"/>
        <family val="2"/>
        <scheme val="minor"/>
      </rPr>
      <t xml:space="preserve">ണ </t>
    </r>
    <r>
      <rPr>
        <sz val="11"/>
        <color rgb="FF008000"/>
        <rFont val="Calibri"/>
        <family val="2"/>
        <scheme val="minor"/>
      </rPr>
      <t xml:space="preserve">നഗരത ത പ രക ശ പ പ ച ച </t>
    </r>
    <r>
      <rPr>
        <i/>
        <sz val="11"/>
        <color rgb="FF0000FF"/>
        <rFont val="Calibri"/>
        <family val="2"/>
        <scheme val="minor"/>
      </rPr>
      <t xml:space="preserve">ക ണ ട </t>
    </r>
    <r>
      <rPr>
        <sz val="11"/>
        <color rgb="FF008000"/>
        <rFont val="Calibri"/>
        <family val="2"/>
        <scheme val="minor"/>
      </rPr>
      <t xml:space="preserve">ര ന നത </t>
    </r>
    <r>
      <rPr>
        <b/>
        <sz val="11"/>
        <color rgb="FF800080"/>
        <rFont val="Calibri"/>
        <family val="2"/>
        <scheme val="minor"/>
      </rPr>
      <t xml:space="preserve">. ആ </t>
    </r>
    <r>
      <rPr>
        <sz val="11"/>
        <color rgb="FF008000"/>
        <rFont val="Calibri"/>
        <family val="2"/>
        <scheme val="minor"/>
      </rPr>
      <t xml:space="preserve">ക ഞ ഞ ട അത ന റ വ ളക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</si>
  <si>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b/>
        <sz val="11"/>
        <color rgb="FF800080"/>
        <rFont val="Calibri"/>
        <family val="2"/>
        <scheme val="minor"/>
      </rPr>
      <t xml:space="preserve">ന ന ജനത ആ നഗരത </t>
    </r>
    <r>
      <rPr>
        <sz val="11"/>
        <color rgb="FF008000"/>
        <rFont val="Calibri"/>
        <family val="2"/>
        <scheme val="minor"/>
      </rPr>
      <t xml:space="preserve">ത </t>
    </r>
    <r>
      <rPr>
        <strike/>
        <sz val="11"/>
        <color rgb="FFFF0000"/>
        <rFont val="Calibri"/>
        <family val="2"/>
        <scheme val="minor"/>
      </rPr>
      <t xml:space="preserve">കൾ അത </t>
    </r>
    <r>
      <rPr>
        <sz val="11"/>
        <color rgb="FF008000"/>
        <rFont val="Calibri"/>
        <family val="2"/>
        <scheme val="minor"/>
      </rPr>
      <t xml:space="preserve">ന റ </t>
    </r>
    <r>
      <rPr>
        <b/>
        <sz val="11"/>
        <color rgb="FF800080"/>
        <rFont val="Calibri"/>
        <family val="2"/>
        <scheme val="minor"/>
      </rPr>
      <t xml:space="preserve">പ രക ശത </t>
    </r>
    <r>
      <rPr>
        <sz val="11"/>
        <color rgb="FF008000"/>
        <rFont val="Calibri"/>
        <family val="2"/>
        <scheme val="minor"/>
      </rPr>
      <t xml:space="preserve">ത ൽ 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t>
    </r>
    <r>
      <rPr>
        <i/>
        <sz val="11"/>
        <color rgb="FF0000FF"/>
        <rFont val="Calibri"/>
        <family val="2"/>
        <scheme val="minor"/>
      </rPr>
      <t xml:space="preserve">ത </t>
    </r>
    <r>
      <rPr>
        <sz val="11"/>
        <color rgb="FF008000"/>
        <rFont val="Calibri"/>
        <family val="2"/>
        <scheme val="minor"/>
      </rPr>
      <t xml:space="preserve">വവ ബഹ മ നവ </t>
    </r>
    <r>
      <rPr>
        <b/>
        <sz val="11"/>
        <color rgb="FF800080"/>
        <rFont val="Calibri"/>
        <family val="2"/>
        <scheme val="minor"/>
      </rPr>
      <t xml:space="preserve">നഗരത ത </t>
    </r>
    <r>
      <rPr>
        <sz val="11"/>
        <color rgb="FF008000"/>
        <rFont val="Calibri"/>
        <family val="2"/>
        <scheme val="minor"/>
      </rPr>
      <t xml:space="preserve">ല ക ക ക ണ ട വര . </t>
    </r>
  </si>
  <si>
    <r>
      <rPr>
        <i/>
        <sz val="11"/>
        <color rgb="FF0000FF"/>
        <rFont val="Calibri"/>
        <family val="2"/>
        <scheme val="minor"/>
      </rPr>
      <t xml:space="preserve">അവ ട ര ത ര ഇല ല യ കക ണ ട </t>
    </r>
    <r>
      <rPr>
        <sz val="11"/>
        <color rgb="FF008000"/>
        <rFont val="Calibri"/>
        <family val="2"/>
        <scheme val="minor"/>
      </rPr>
      <t xml:space="preserve">അത ന റ വ ത ല കൾ </t>
    </r>
    <r>
      <rPr>
        <b/>
        <sz val="11"/>
        <color rgb="FF800080"/>
        <rFont val="Calibri"/>
        <family val="2"/>
        <scheme val="minor"/>
      </rPr>
      <t xml:space="preserve">പകൽ അടച ച </t>
    </r>
    <r>
      <rPr>
        <sz val="11"/>
        <color rgb="FF008000"/>
        <rFont val="Calibri"/>
        <family val="2"/>
        <scheme val="minor"/>
      </rPr>
      <t xml:space="preserve">ക </t>
    </r>
    <r>
      <rPr>
        <b/>
        <sz val="11"/>
        <color rgb="FF800080"/>
        <rFont val="Calibri"/>
        <family val="2"/>
        <scheme val="minor"/>
      </rPr>
      <t xml:space="preserve">ടക ക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ക </t>
    </r>
    <r>
      <rPr>
        <strike/>
        <sz val="11"/>
        <color rgb="FFFF0000"/>
        <rFont val="Calibri"/>
        <family val="2"/>
        <scheme val="minor"/>
      </rPr>
      <t xml:space="preserve">ക കയ ല ല ; ര ത ര അവ ട ഇല ലല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</si>
  <si>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t>
    </r>
    <r>
      <rPr>
        <i/>
        <sz val="11"/>
        <color rgb="FF0000FF"/>
        <rFont val="Calibri"/>
        <family val="2"/>
        <scheme val="minor"/>
      </rPr>
      <t xml:space="preserve">അവർ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</si>
  <si>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എന ന ൽ , മല നതയ ള ളത മ ല ച ഛത പ രവർത ത ക ക ന നത വ യ ജ പ രവർത ത ക ക ന നത ആയ യ ത ന ന അത ൽ പ രവ ശ ക ക കയ ല ല . </t>
    </r>
    <r>
      <rPr>
        <sz val="11"/>
        <color rgb="FF008000"/>
        <rFont val="Calibri"/>
        <family val="2"/>
        <scheme val="minor"/>
      </rPr>
      <t xml:space="preserve">ക ഞ ഞ ട ന റ ജ വപ സ തകത ത ൽ പ </t>
    </r>
    <r>
      <rPr>
        <b/>
        <sz val="11"/>
        <color rgb="FF800080"/>
        <rFont val="Calibri"/>
        <family val="2"/>
        <scheme val="minor"/>
      </rPr>
      <t xml:space="preserve">ര ള ളവർമ </t>
    </r>
    <r>
      <rPr>
        <sz val="11"/>
        <color rgb="FF008000"/>
        <rFont val="Calibri"/>
        <family val="2"/>
        <scheme val="minor"/>
      </rPr>
      <t xml:space="preserve">ത </t>
    </r>
    <r>
      <rPr>
        <b/>
        <sz val="11"/>
        <color rgb="FF800080"/>
        <rFont val="Calibri"/>
        <family val="2"/>
        <scheme val="minor"/>
      </rPr>
      <t xml:space="preserve">രമ അത ൽ പ രവ ശ </t>
    </r>
    <r>
      <rPr>
        <sz val="11"/>
        <color rgb="FF008000"/>
        <rFont val="Calibri"/>
        <family val="2"/>
        <scheme val="minor"/>
      </rPr>
      <t xml:space="preserve">ക ക </t>
    </r>
    <r>
      <rPr>
        <strike/>
        <sz val="11"/>
        <color rgb="FFFF0000"/>
        <rFont val="Calibri"/>
        <family val="2"/>
        <scheme val="minor"/>
      </rPr>
      <t xml:space="preserve">ന നവരല ല ത അശ ദ ധ ഉണ ട ക ക ന നത , ഏത ങ ക ല ചത വ മ ല ച ഛതയ പ രവർത ത ക ക ന നത ആയ ഒന ന തന ന അത ൽ കടക ക </t>
    </r>
    <r>
      <rPr>
        <sz val="11"/>
        <color rgb="FF008000"/>
        <rFont val="Calibri"/>
        <family val="2"/>
        <scheme val="minor"/>
      </rPr>
      <t xml:space="preserve">കയ </t>
    </r>
    <r>
      <rPr>
        <b/>
        <sz val="11"/>
        <color rgb="FF800080"/>
        <rFont val="Calibri"/>
        <family val="2"/>
        <scheme val="minor"/>
      </rPr>
      <t xml:space="preserve">ള ള </t>
    </r>
    <r>
      <rPr>
        <sz val="11"/>
        <color rgb="FF008000"/>
        <rFont val="Calibri"/>
        <family val="2"/>
        <scheme val="minor"/>
      </rPr>
      <t xml:space="preserve">. </t>
    </r>
  </si>
  <si>
    <r>
      <rPr>
        <i/>
        <sz val="11"/>
        <color rgb="FF0000FF"/>
        <rFont val="Calibri"/>
        <family val="2"/>
        <scheme val="minor"/>
      </rPr>
      <t xml:space="preserve">പ ന ന യ ഞ ൻ </t>
    </r>
    <r>
      <rPr>
        <sz val="11"/>
        <color rgb="FF008000"/>
        <rFont val="Calibri"/>
        <family val="2"/>
        <scheme val="minor"/>
      </rPr>
      <t xml:space="preserve">സ </t>
    </r>
    <r>
      <rPr>
        <b/>
        <sz val="11"/>
        <color rgb="FF800080"/>
        <rFont val="Calibri"/>
        <family val="2"/>
        <scheme val="minor"/>
      </rPr>
      <t xml:space="preserve">വർഗ ഗത </t>
    </r>
    <r>
      <rPr>
        <sz val="11"/>
        <color rgb="FF008000"/>
        <rFont val="Calibri"/>
        <family val="2"/>
        <scheme val="minor"/>
      </rPr>
      <t xml:space="preserve">ത ൽന ന ന </t>
    </r>
    <r>
      <rPr>
        <b/>
        <sz val="11"/>
        <color rgb="FF800080"/>
        <rFont val="Calibri"/>
        <family val="2"/>
        <scheme val="minor"/>
      </rPr>
      <t xml:space="preserve">വല യ ര </t>
    </r>
    <r>
      <rPr>
        <sz val="11"/>
        <color rgb="FF008000"/>
        <rFont val="Calibri"/>
        <family val="2"/>
        <scheme val="minor"/>
      </rPr>
      <t xml:space="preserve">ശബ ദ </t>
    </r>
    <r>
      <rPr>
        <strike/>
        <sz val="11"/>
        <color rgb="FFFF0000"/>
        <rFont val="Calibri"/>
        <family val="2"/>
        <scheme val="minor"/>
      </rPr>
      <t xml:space="preserve">പറയ ന നത യ ഞ ൻ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i/>
        <sz val="11"/>
        <color rgb="FF0000FF"/>
        <rFont val="Calibri"/>
        <family val="2"/>
        <scheme val="minor"/>
      </rPr>
      <t xml:space="preserve">മന ഷ യര ട ഇടയ ൽ ആക ന ന </t>
    </r>
    <r>
      <rPr>
        <sz val="11"/>
        <color rgb="FF008000"/>
        <rFont val="Calibri"/>
        <family val="2"/>
        <scheme val="minor"/>
      </rPr>
      <t xml:space="preserve">; അവൻ അവര ട ക ട വസ ക ക ; അവർ അവന റ ജനമ യ </t>
    </r>
    <r>
      <rPr>
        <i/>
        <sz val="11"/>
        <color rgb="FF0000FF"/>
        <rFont val="Calibri"/>
        <family val="2"/>
        <scheme val="minor"/>
      </rPr>
      <t xml:space="preserve">ത 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 ദ വ </t>
    </r>
    <r>
      <rPr>
        <strike/>
        <sz val="11"/>
        <color rgb="FFFF0000"/>
        <rFont val="Calibri"/>
        <family val="2"/>
        <scheme val="minor"/>
      </rPr>
      <t xml:space="preserve">ത ൻ </t>
    </r>
    <r>
      <rPr>
        <sz val="11"/>
        <color rgb="FF008000"/>
        <rFont val="Calibri"/>
        <family val="2"/>
        <scheme val="minor"/>
      </rPr>
      <t xml:space="preserve">തന ന അവര ട ദ വമ യ അവര ട ക ട ഇര ക ക . </t>
    </r>
  </si>
  <si>
    <r>
      <rPr>
        <b/>
        <sz val="11"/>
        <color rgb="FF800080"/>
        <rFont val="Calibri"/>
        <family val="2"/>
        <scheme val="minor"/>
      </rPr>
      <t xml:space="preserve">ദ വ </t>
    </r>
    <r>
      <rPr>
        <sz val="11"/>
        <color rgb="FF008000"/>
        <rFont val="Calibri"/>
        <family val="2"/>
        <scheme val="minor"/>
      </rPr>
      <t xml:space="preserve">അവര ട കണ ണ </t>
    </r>
    <r>
      <rPr>
        <strike/>
        <sz val="11"/>
        <color rgb="FFFF0000"/>
        <rFont val="Calibri"/>
        <family val="2"/>
        <scheme val="minor"/>
      </rPr>
      <t xml:space="preserve">ൽ ന ന ന കണ ണ </t>
    </r>
    <r>
      <rPr>
        <sz val="11"/>
        <color rgb="FF008000"/>
        <rFont val="Calibri"/>
        <family val="2"/>
        <scheme val="minor"/>
      </rPr>
      <t xml:space="preserve">ന ർ </t>
    </r>
    <r>
      <rPr>
        <b/>
        <sz val="11"/>
        <color rgb="FF800080"/>
        <rFont val="Calibri"/>
        <family val="2"/>
        <scheme val="minor"/>
      </rPr>
      <t xml:space="preserve">ഒക ക യ </t>
    </r>
    <r>
      <rPr>
        <sz val="11"/>
        <color rgb="FF008000"/>
        <rFont val="Calibri"/>
        <family val="2"/>
        <scheme val="minor"/>
      </rPr>
      <t xml:space="preserve">ത ടച ച </t>
    </r>
    <r>
      <rPr>
        <b/>
        <sz val="11"/>
        <color rgb="FF800080"/>
        <rFont val="Calibri"/>
        <family val="2"/>
        <scheme val="minor"/>
      </rPr>
      <t xml:space="preserve">ത ർക ക ; മരണവ </t>
    </r>
    <r>
      <rPr>
        <sz val="11"/>
        <color rgb="FF008000"/>
        <rFont val="Calibri"/>
        <family val="2"/>
        <scheme val="minor"/>
      </rPr>
      <t xml:space="preserve">ഇന </t>
    </r>
    <r>
      <rPr>
        <b/>
        <sz val="11"/>
        <color rgb="FF800080"/>
        <rFont val="Calibri"/>
        <family val="2"/>
        <scheme val="minor"/>
      </rPr>
      <t xml:space="preserve">ഇല ല , </t>
    </r>
    <r>
      <rPr>
        <sz val="11"/>
        <color rgb="FF008000"/>
        <rFont val="Calibri"/>
        <family val="2"/>
        <scheme val="minor"/>
      </rPr>
      <t xml:space="preserve">ദ ഖമ കരച ച ല </t>
    </r>
    <r>
      <rPr>
        <b/>
        <sz val="11"/>
        <color rgb="FF800080"/>
        <rFont val="Calibri"/>
        <family val="2"/>
        <scheme val="minor"/>
      </rPr>
      <t xml:space="preserve">ദ ഖമ ഇന ഇല </t>
    </r>
    <r>
      <rPr>
        <sz val="11"/>
        <color rgb="FF008000"/>
        <rFont val="Calibri"/>
        <family val="2"/>
        <scheme val="minor"/>
      </rPr>
      <t xml:space="preserve">ല ; മ മ പ </t>
    </r>
    <r>
      <rPr>
        <b/>
        <sz val="11"/>
        <color rgb="FF800080"/>
        <rFont val="Calibri"/>
        <family val="2"/>
        <scheme val="minor"/>
      </rPr>
      <t xml:space="preserve">ള ളവ ഒഴ </t>
    </r>
    <r>
      <rPr>
        <sz val="11"/>
        <color rgb="FF008000"/>
        <rFont val="Calibri"/>
        <family val="2"/>
        <scheme val="minor"/>
      </rPr>
      <t xml:space="preserve">ഞ ഞ പ യ . </t>
    </r>
  </si>
  <si>
    <r>
      <rPr>
        <sz val="11"/>
        <color rgb="FF008000"/>
        <rFont val="Calibri"/>
        <family val="2"/>
        <scheme val="minor"/>
      </rPr>
      <t xml:space="preserve">സ ഹ സനത ത ൽ ഇര ക ക 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strike/>
        <sz val="11"/>
        <color rgb="FFFF0000"/>
        <rFont val="Calibri"/>
        <family val="2"/>
        <scheme val="minor"/>
      </rPr>
      <t xml:space="preserve">എഴ ത ക ;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വ സയ ഗ യവ </t>
    </r>
    <r>
      <rPr>
        <b/>
        <sz val="11"/>
        <color rgb="FF800080"/>
        <rFont val="Calibri"/>
        <family val="2"/>
        <scheme val="minor"/>
      </rPr>
      <t xml:space="preserve">വ ശ വസ തവ </t>
    </r>
    <r>
      <rPr>
        <sz val="11"/>
        <color rgb="FF008000"/>
        <rFont val="Calibri"/>
        <family val="2"/>
        <scheme val="minor"/>
      </rPr>
      <t xml:space="preserve">ആക ന ന </t>
    </r>
    <r>
      <rPr>
        <i/>
        <sz val="11"/>
        <color rgb="FF0000FF"/>
        <rFont val="Calibri"/>
        <family val="2"/>
        <scheme val="minor"/>
      </rPr>
      <t xml:space="preserve">; ഇവ എഴ ത ക എന ന പറഞ ഞ </t>
    </r>
    <r>
      <rPr>
        <sz val="11"/>
        <color rgb="FF008000"/>
        <rFont val="Calibri"/>
        <family val="2"/>
        <scheme val="minor"/>
      </rPr>
      <t xml:space="preserve">. </t>
    </r>
  </si>
  <si>
    <r>
      <rPr>
        <strike/>
        <sz val="11"/>
        <color rgb="FFFF0000"/>
        <rFont val="Calibri"/>
        <family val="2"/>
        <scheme val="minor"/>
      </rPr>
      <t xml:space="preserve">പ ന ന യ </t>
    </r>
    <r>
      <rPr>
        <sz val="11"/>
        <color rgb="FF008000"/>
        <rFont val="Calibri"/>
        <family val="2"/>
        <scheme val="minor"/>
      </rPr>
      <t xml:space="preserve">അവൻ എന ന ട </t>
    </r>
    <r>
      <rPr>
        <strike/>
        <sz val="11"/>
        <color rgb="FFFF0000"/>
        <rFont val="Calibri"/>
        <family val="2"/>
        <scheme val="minor"/>
      </rPr>
      <t xml:space="preserve">അര ള ച ച യ തത </t>
    </r>
    <r>
      <rPr>
        <sz val="11"/>
        <color rgb="FF008000"/>
        <rFont val="Calibri"/>
        <family val="2"/>
        <scheme val="minor"/>
      </rPr>
      <t xml:space="preserve">: </t>
    </r>
    <r>
      <rPr>
        <b/>
        <sz val="11"/>
        <color rgb="FF800080"/>
        <rFont val="Calibri"/>
        <family val="2"/>
        <scheme val="minor"/>
      </rPr>
      <t xml:space="preserve">ഉവ വ , ഉവ വ , </t>
    </r>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b/>
        <sz val="11"/>
        <color rgb="FF800080"/>
        <rFont val="Calibri"/>
        <family val="2"/>
        <scheme val="minor"/>
      </rPr>
      <t xml:space="preserve">ആര ഭവ </t>
    </r>
    <r>
      <rPr>
        <sz val="11"/>
        <color rgb="FF008000"/>
        <rFont val="Calibri"/>
        <family val="2"/>
        <scheme val="minor"/>
      </rPr>
      <t xml:space="preserve">അന </t>
    </r>
    <r>
      <rPr>
        <b/>
        <sz val="11"/>
        <color rgb="FF800080"/>
        <rFont val="Calibri"/>
        <family val="2"/>
        <scheme val="minor"/>
      </rPr>
      <t xml:space="preserve">ത യവ </t>
    </r>
    <r>
      <rPr>
        <sz val="11"/>
        <color rgb="FF008000"/>
        <rFont val="Calibri"/>
        <family val="2"/>
        <scheme val="minor"/>
      </rPr>
      <t xml:space="preserve">ആക ന ന ; ദ ഹ ക ക ന നവന </t>
    </r>
    <r>
      <rPr>
        <i/>
        <sz val="11"/>
        <color rgb="FF0000FF"/>
        <rFont val="Calibri"/>
        <family val="2"/>
        <scheme val="minor"/>
      </rPr>
      <t xml:space="preserve">ഞ ൻ </t>
    </r>
    <r>
      <rPr>
        <sz val="11"/>
        <color rgb="FF008000"/>
        <rFont val="Calibri"/>
        <family val="2"/>
        <scheme val="minor"/>
      </rPr>
      <t xml:space="preserve">ജ വന </t>
    </r>
    <r>
      <rPr>
        <b/>
        <sz val="11"/>
        <color rgb="FF800080"/>
        <rFont val="Calibri"/>
        <family val="2"/>
        <scheme val="minor"/>
      </rPr>
      <t xml:space="preserve">ള ള വ ള ളത ത ന റ ഉറവ </t>
    </r>
    <r>
      <rPr>
        <sz val="11"/>
        <color rgb="FF008000"/>
        <rFont val="Calibri"/>
        <family val="2"/>
        <scheme val="minor"/>
      </rPr>
      <t xml:space="preserve">ൽ ന ന ന സ ജന യമ യ </t>
    </r>
    <r>
      <rPr>
        <strike/>
        <sz val="11"/>
        <color rgb="FFFF0000"/>
        <rFont val="Calibri"/>
        <family val="2"/>
        <scheme val="minor"/>
      </rPr>
      <t xml:space="preserve">ഞ ൻ </t>
    </r>
    <r>
      <rPr>
        <sz val="11"/>
        <color rgb="FF008000"/>
        <rFont val="Calibri"/>
        <family val="2"/>
        <scheme val="minor"/>
      </rPr>
      <t xml:space="preserve">ക ട ക ക . </t>
    </r>
  </si>
  <si>
    <r>
      <rPr>
        <sz val="11"/>
        <color rgb="FF008000"/>
        <rFont val="Calibri"/>
        <family val="2"/>
        <scheme val="minor"/>
      </rPr>
      <t xml:space="preserve">ജയ ക ക ന </t>
    </r>
    <r>
      <rPr>
        <b/>
        <sz val="11"/>
        <color rgb="FF800080"/>
        <rFont val="Calibri"/>
        <family val="2"/>
        <scheme val="minor"/>
      </rPr>
      <t xml:space="preserve">നവന ഇത ഒക ക യ </t>
    </r>
    <r>
      <rPr>
        <sz val="11"/>
        <color rgb="FF008000"/>
        <rFont val="Calibri"/>
        <family val="2"/>
        <scheme val="minor"/>
      </rPr>
      <t xml:space="preserve">അവക ശമ </t>
    </r>
    <r>
      <rPr>
        <i/>
        <sz val="11"/>
        <color rgb="FF0000FF"/>
        <rFont val="Calibri"/>
        <family val="2"/>
        <scheme val="minor"/>
      </rPr>
      <t xml:space="preserve">യ ലഭ </t>
    </r>
    <r>
      <rPr>
        <sz val="11"/>
        <color rgb="FF008000"/>
        <rFont val="Calibri"/>
        <family val="2"/>
        <scheme val="minor"/>
      </rPr>
      <t xml:space="preserve">ക ക ; ഞ ൻ അവന </t>
    </r>
    <r>
      <rPr>
        <i/>
        <sz val="11"/>
        <color rgb="FF0000FF"/>
        <rFont val="Calibri"/>
        <family val="2"/>
        <scheme val="minor"/>
      </rPr>
      <t xml:space="preserve">റ </t>
    </r>
    <r>
      <rPr>
        <sz val="11"/>
        <color rgb="FF008000"/>
        <rFont val="Calibri"/>
        <family val="2"/>
        <scheme val="minor"/>
      </rPr>
      <t xml:space="preserve">ദ വവ അവൻ എന </t>
    </r>
    <r>
      <rPr>
        <b/>
        <sz val="11"/>
        <color rgb="FF800080"/>
        <rFont val="Calibri"/>
        <family val="2"/>
        <scheme val="minor"/>
      </rPr>
      <t xml:space="preserve">റ പ ത രന ആക </t>
    </r>
    <r>
      <rPr>
        <sz val="11"/>
        <color rgb="FF008000"/>
        <rFont val="Calibri"/>
        <family val="2"/>
        <scheme val="minor"/>
      </rPr>
      <t xml:space="preserve">. </t>
    </r>
  </si>
  <si>
    <r>
      <rPr>
        <sz val="11"/>
        <color rgb="FF008000"/>
        <rFont val="Calibri"/>
        <family val="2"/>
        <scheme val="minor"/>
      </rPr>
      <t xml:space="preserve">എന ന ൽ ഭ ര ക </t>
    </r>
    <r>
      <rPr>
        <b/>
        <sz val="11"/>
        <color rgb="FF800080"/>
        <rFont val="Calibri"/>
        <family val="2"/>
        <scheme val="minor"/>
      </rPr>
      <t xml:space="preserve">കൾ </t>
    </r>
    <r>
      <rPr>
        <sz val="11"/>
        <color rgb="FF008000"/>
        <rFont val="Calibri"/>
        <family val="2"/>
        <scheme val="minor"/>
      </rPr>
      <t xml:space="preserve">, അവ ശ വ സ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മ ല ച ഛതയ ള ളവർ </t>
    </r>
    <r>
      <rPr>
        <sz val="11"/>
        <color rgb="FF008000"/>
        <rFont val="Calibri"/>
        <family val="2"/>
        <scheme val="minor"/>
      </rPr>
      <t xml:space="preserve">, ക ലപ </t>
    </r>
    <r>
      <rPr>
        <b/>
        <sz val="11"/>
        <color rgb="FF800080"/>
        <rFont val="Calibri"/>
        <family val="2"/>
        <scheme val="minor"/>
      </rPr>
      <t xml:space="preserve">തക കൾ </t>
    </r>
    <r>
      <rPr>
        <sz val="11"/>
        <color rgb="FF008000"/>
        <rFont val="Calibri"/>
        <family val="2"/>
        <scheme val="minor"/>
      </rPr>
      <t xml:space="preserve">, </t>
    </r>
    <r>
      <rPr>
        <i/>
        <sz val="11"/>
        <color rgb="FF0000FF"/>
        <rFont val="Calibri"/>
        <family val="2"/>
        <scheme val="minor"/>
      </rPr>
      <t xml:space="preserve">വ യഭ ച ര കൾ , മന ത രവ </t>
    </r>
    <r>
      <rPr>
        <sz val="11"/>
        <color rgb="FF008000"/>
        <rFont val="Calibri"/>
        <family val="2"/>
        <scheme val="minor"/>
      </rPr>
      <t xml:space="preserve">ദ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വ ഗ രഹ ര ധകർ , വ യ ജവ </t>
    </r>
    <r>
      <rPr>
        <sz val="11"/>
        <color rgb="FF008000"/>
        <rFont val="Calibri"/>
        <family val="2"/>
        <scheme val="minor"/>
      </rPr>
      <t xml:space="preserve">ദ </t>
    </r>
    <r>
      <rPr>
        <b/>
        <sz val="11"/>
        <color rgb="FF800080"/>
        <rFont val="Calibri"/>
        <family val="2"/>
        <scheme val="minor"/>
      </rPr>
      <t xml:space="preserve">കൾ എന </t>
    </r>
    <r>
      <rPr>
        <sz val="11"/>
        <color rgb="FF008000"/>
        <rFont val="Calibri"/>
        <family val="2"/>
        <scheme val="minor"/>
      </rPr>
      <t xml:space="preserve">ന </t>
    </r>
    <r>
      <rPr>
        <b/>
        <sz val="11"/>
        <color rgb="FF800080"/>
        <rFont val="Calibri"/>
        <family val="2"/>
        <scheme val="minor"/>
      </rPr>
      <t xml:space="preserve">വര ല ല </t>
    </r>
    <r>
      <rPr>
        <sz val="11"/>
        <color rgb="FF008000"/>
        <rFont val="Calibri"/>
        <family val="2"/>
        <scheme val="minor"/>
      </rPr>
      <t xml:space="preserve">രണ ട മത ത മരണ </t>
    </r>
    <r>
      <rPr>
        <i/>
        <sz val="11"/>
        <color rgb="FF0000FF"/>
        <rFont val="Calibri"/>
        <family val="2"/>
        <scheme val="minor"/>
      </rPr>
      <t xml:space="preserve">, ത യ ഗന ധകവ കത ത ക ക ന ന തട കത ത ൽ വ ഴ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</si>
  <si>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b/>
        <sz val="11"/>
        <color rgb="FF800080"/>
        <rFont val="Calibri"/>
        <family val="2"/>
        <scheme val="minor"/>
      </rPr>
      <t xml:space="preserve">ഏഴ ബ </t>
    </r>
    <r>
      <rPr>
        <sz val="11"/>
        <color rgb="FF008000"/>
        <rFont val="Calibri"/>
        <family val="2"/>
        <scheme val="minor"/>
      </rPr>
      <t xml:space="preserve">ധകൾ </t>
    </r>
    <r>
      <rPr>
        <strike/>
        <sz val="11"/>
        <color rgb="FFFF0000"/>
        <rFont val="Calibri"/>
        <family val="2"/>
        <scheme val="minor"/>
      </rPr>
      <t xml:space="preserve">ഏഴ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രങ ങൾ ഉണ ട യ ര ന ന ഏഴ ദ തന മ ര ൽ ഒര </t>
    </r>
    <r>
      <rPr>
        <b/>
        <sz val="11"/>
        <color rgb="FF800080"/>
        <rFont val="Calibri"/>
        <family val="2"/>
        <scheme val="minor"/>
      </rPr>
      <t xml:space="preserve">ൾ </t>
    </r>
    <r>
      <rPr>
        <sz val="11"/>
        <color rgb="FF008000"/>
        <rFont val="Calibri"/>
        <family val="2"/>
        <scheme val="minor"/>
      </rPr>
      <t xml:space="preserve">വന ന </t>
    </r>
    <r>
      <rPr>
        <b/>
        <sz val="11"/>
        <color rgb="FF800080"/>
        <rFont val="Calibri"/>
        <family val="2"/>
        <scheme val="minor"/>
      </rPr>
      <t xml:space="preserve">എന ന ട , </t>
    </r>
    <r>
      <rPr>
        <sz val="11"/>
        <color rgb="FF008000"/>
        <rFont val="Calibri"/>
        <family val="2"/>
        <scheme val="minor"/>
      </rPr>
      <t xml:space="preserve">" </t>
    </r>
    <r>
      <rPr>
        <strike/>
        <sz val="11"/>
        <color rgb="FFFF0000"/>
        <rFont val="Calibri"/>
        <family val="2"/>
        <scheme val="minor"/>
      </rPr>
      <t xml:space="preserve">ഇവ ട </t>
    </r>
    <r>
      <rPr>
        <sz val="11"/>
        <color rgb="FF008000"/>
        <rFont val="Calibri"/>
        <family val="2"/>
        <scheme val="minor"/>
      </rPr>
      <t xml:space="preserve">വര ക , </t>
    </r>
    <r>
      <rPr>
        <strike/>
        <sz val="11"/>
        <color rgb="FFFF0000"/>
        <rFont val="Calibri"/>
        <family val="2"/>
        <scheme val="minor"/>
      </rPr>
      <t xml:space="preserve">ഞ ൻ </t>
    </r>
    <r>
      <rPr>
        <sz val="11"/>
        <color rgb="FF008000"/>
        <rFont val="Calibri"/>
        <family val="2"/>
        <scheme val="minor"/>
      </rPr>
      <t xml:space="preserve">ക ഞ ഞ ട ന റ </t>
    </r>
    <r>
      <rPr>
        <i/>
        <sz val="11"/>
        <color rgb="FF0000FF"/>
        <rFont val="Calibri"/>
        <family val="2"/>
        <scheme val="minor"/>
      </rPr>
      <t xml:space="preserve">മണവ ള യ യ മണവ ള യ ഞ ൻ ന നക </t>
    </r>
    <r>
      <rPr>
        <sz val="11"/>
        <color rgb="FF008000"/>
        <rFont val="Calibri"/>
        <family val="2"/>
        <scheme val="minor"/>
      </rPr>
      <t xml:space="preserve">ക </t>
    </r>
    <r>
      <rPr>
        <strike/>
        <sz val="11"/>
        <color rgb="FFFF0000"/>
        <rFont val="Calibri"/>
        <family val="2"/>
        <scheme val="minor"/>
      </rPr>
      <t xml:space="preserve">ന തയ ക വ ന ള ള മണവ ട ട യ </t>
    </r>
    <r>
      <rPr>
        <sz val="11"/>
        <color rgb="FF008000"/>
        <rFont val="Calibri"/>
        <family val="2"/>
        <scheme val="minor"/>
      </rPr>
      <t xml:space="preserve">ക ണ ച ച തര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</si>
  <si>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t>
    </r>
    <r>
      <rPr>
        <b/>
        <sz val="11"/>
        <color rgb="FF800080"/>
        <rFont val="Calibri"/>
        <family val="2"/>
        <scheme val="minor"/>
      </rPr>
      <t xml:space="preserve">ൽന </t>
    </r>
    <r>
      <rPr>
        <sz val="11"/>
        <color rgb="FF008000"/>
        <rFont val="Calibri"/>
        <family val="2"/>
        <scheme val="minor"/>
      </rPr>
      <t xml:space="preserve">ന ന പ റപ പ ട ന ന </t>
    </r>
    <r>
      <rPr>
        <b/>
        <sz val="11"/>
        <color rgb="FF800080"/>
        <rFont val="Calibri"/>
        <family val="2"/>
        <scheme val="minor"/>
      </rPr>
      <t xml:space="preserve">, മ ദ ലവ ശ ഭയ ള ളത മ </t>
    </r>
    <r>
      <rPr>
        <sz val="11"/>
        <color rgb="FF008000"/>
        <rFont val="Calibri"/>
        <family val="2"/>
        <scheme val="minor"/>
      </rPr>
      <t xml:space="preserve">യ ജ </t>
    </r>
    <r>
      <rPr>
        <b/>
        <sz val="11"/>
        <color rgb="FF800080"/>
        <rFont val="Calibri"/>
        <family val="2"/>
        <scheme val="minor"/>
      </rPr>
      <t xml:space="preserve">വജലത ത ന റ നദ യ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ക ണ ച ച . </t>
    </r>
  </si>
  <si>
    <r>
      <rPr>
        <b/>
        <sz val="11"/>
        <color rgb="FF800080"/>
        <rFont val="Calibri"/>
        <family val="2"/>
        <scheme val="minor"/>
      </rPr>
      <t xml:space="preserve">അദ ദ ഹ </t>
    </r>
    <r>
      <rPr>
        <sz val="11"/>
        <color rgb="FF008000"/>
        <rFont val="Calibri"/>
        <family val="2"/>
        <scheme val="minor"/>
      </rPr>
      <t xml:space="preserve">എന ന ട പറഞ </t>
    </r>
    <r>
      <rPr>
        <b/>
        <sz val="11"/>
        <color rgb="FF800080"/>
        <rFont val="Calibri"/>
        <family val="2"/>
        <scheme val="minor"/>
      </rPr>
      <t xml:space="preserve">ഞ </t>
    </r>
    <r>
      <rPr>
        <sz val="11"/>
        <color rgb="FF008000"/>
        <rFont val="Calibri"/>
        <family val="2"/>
        <scheme val="minor"/>
      </rPr>
      <t xml:space="preserve">: </t>
    </r>
    <r>
      <rPr>
        <i/>
        <sz val="11"/>
        <color rgb="FF0000FF"/>
        <rFont val="Calibri"/>
        <family val="2"/>
        <scheme val="minor"/>
      </rPr>
      <t xml:space="preserve">" ഈ പ സ തകത ത ല പ രവചന മ ദ രവ ക കര ത , ക രണ </t>
    </r>
    <r>
      <rPr>
        <sz val="11"/>
        <color rgb="FF008000"/>
        <rFont val="Calibri"/>
        <family val="2"/>
        <scheme val="minor"/>
      </rPr>
      <t xml:space="preserve">സമയ അട ത ത ര ക ക </t>
    </r>
    <r>
      <rPr>
        <strike/>
        <sz val="11"/>
        <color rgb="FFFF0000"/>
        <rFont val="Calibri"/>
        <family val="2"/>
        <scheme val="minor"/>
      </rPr>
      <t xml:space="preserve">കയ ൽ ഈ പ സ തകത ത ല പ രവചനത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</si>
  <si>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 അധർമ മ ച </t>
    </r>
    <r>
      <rPr>
        <sz val="11"/>
        <color rgb="FF008000"/>
        <rFont val="Calibri"/>
        <family val="2"/>
        <scheme val="minor"/>
      </rPr>
      <t xml:space="preserve">യ </t>
    </r>
    <r>
      <rPr>
        <b/>
        <sz val="11"/>
        <color rgb="FF800080"/>
        <rFont val="Calibri"/>
        <family val="2"/>
        <scheme val="minor"/>
      </rPr>
      <t xml:space="preserve">യ ന നവൻ </t>
    </r>
    <r>
      <rPr>
        <sz val="11"/>
        <color rgb="FF008000"/>
        <rFont val="Calibri"/>
        <family val="2"/>
        <scheme val="minor"/>
      </rPr>
      <t xml:space="preserve">ഇന യ </t>
    </r>
    <r>
      <rPr>
        <b/>
        <sz val="11"/>
        <color rgb="FF800080"/>
        <rFont val="Calibri"/>
        <family val="2"/>
        <scheme val="minor"/>
      </rPr>
      <t xml:space="preserve">അധർമ മ </t>
    </r>
    <r>
      <rPr>
        <sz val="11"/>
        <color rgb="FF008000"/>
        <rFont val="Calibri"/>
        <family val="2"/>
        <scheme val="minor"/>
      </rPr>
      <t xml:space="preserve">ച യ യട ട ; </t>
    </r>
    <r>
      <rPr>
        <b/>
        <sz val="11"/>
        <color rgb="FF800080"/>
        <rFont val="Calibri"/>
        <family val="2"/>
        <scheme val="minor"/>
      </rPr>
      <t xml:space="preserve">അശ ദ ധൻ </t>
    </r>
    <r>
      <rPr>
        <sz val="11"/>
        <color rgb="FF008000"/>
        <rFont val="Calibri"/>
        <family val="2"/>
        <scheme val="minor"/>
      </rPr>
      <t xml:space="preserve">ഇന യ </t>
    </r>
    <r>
      <rPr>
        <b/>
        <sz val="11"/>
        <color rgb="FF800080"/>
        <rFont val="Calibri"/>
        <family val="2"/>
        <scheme val="minor"/>
      </rPr>
      <t xml:space="preserve">അശ ദ ധന </t>
    </r>
    <r>
      <rPr>
        <sz val="11"/>
        <color rgb="FF008000"/>
        <rFont val="Calibri"/>
        <family val="2"/>
        <scheme val="minor"/>
      </rPr>
      <t xml:space="preserve">കട ട ; ന ത മ ൻ ഇന യ ന ത </t>
    </r>
    <r>
      <rPr>
        <b/>
        <sz val="11"/>
        <color rgb="FF800080"/>
        <rFont val="Calibri"/>
        <family val="2"/>
        <scheme val="minor"/>
      </rPr>
      <t xml:space="preserve">പ രവർത ത </t>
    </r>
    <r>
      <rPr>
        <sz val="11"/>
        <color rgb="FF008000"/>
        <rFont val="Calibri"/>
        <family val="2"/>
        <scheme val="minor"/>
      </rPr>
      <t xml:space="preserve">ക കട ട ; വ ശ ദ ധൻ ഇന യ വ ശ ദ ധന </t>
    </r>
    <r>
      <rPr>
        <strike/>
        <sz val="11"/>
        <color rgb="FFFF0000"/>
        <rFont val="Calibri"/>
        <family val="2"/>
        <scheme val="minor"/>
      </rPr>
      <t xml:space="preserve">യ ര ക </t>
    </r>
    <r>
      <rPr>
        <sz val="11"/>
        <color rgb="FF008000"/>
        <rFont val="Calibri"/>
        <family val="2"/>
        <scheme val="minor"/>
      </rPr>
      <t xml:space="preserve">കട ട . </t>
    </r>
  </si>
  <si>
    <r>
      <rPr>
        <i/>
        <sz val="11"/>
        <color rgb="FF0000FF"/>
        <rFont val="Calibri"/>
        <family val="2"/>
        <scheme val="minor"/>
      </rPr>
      <t xml:space="preserve">" </t>
    </r>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ഓര ര ത </t>
    </r>
    <r>
      <rPr>
        <b/>
        <sz val="11"/>
        <color rgb="FF800080"/>
        <rFont val="Calibri"/>
        <family val="2"/>
        <scheme val="minor"/>
      </rPr>
      <t xml:space="preserve">തര ട യ </t>
    </r>
    <r>
      <rPr>
        <sz val="11"/>
        <color rgb="FF008000"/>
        <rFont val="Calibri"/>
        <family val="2"/>
        <scheme val="minor"/>
      </rPr>
      <t xml:space="preserve">പ രവ ത ത ക ക </t>
    </r>
    <r>
      <rPr>
        <b/>
        <sz val="11"/>
        <color rgb="FF800080"/>
        <rFont val="Calibri"/>
        <family val="2"/>
        <scheme val="minor"/>
      </rPr>
      <t xml:space="preserve">അന സ തമ യ </t>
    </r>
    <r>
      <rPr>
        <sz val="11"/>
        <color rgb="FF008000"/>
        <rFont val="Calibri"/>
        <family val="2"/>
        <scheme val="minor"/>
      </rPr>
      <t xml:space="preserve">ക ട ക ക </t>
    </r>
    <r>
      <rPr>
        <b/>
        <sz val="11"/>
        <color rgb="FF800080"/>
        <rFont val="Calibri"/>
        <family val="2"/>
        <scheme val="minor"/>
      </rPr>
      <t xml:space="preserve">ണ ടത ന എന റ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യ ണ </t>
    </r>
    <r>
      <rPr>
        <sz val="11"/>
        <color rgb="FF008000"/>
        <rFont val="Calibri"/>
        <family val="2"/>
        <scheme val="minor"/>
      </rPr>
      <t xml:space="preserve">ട . </t>
    </r>
  </si>
  <si>
    <r>
      <rPr>
        <sz val="11"/>
        <color rgb="FF008000"/>
        <rFont val="Calibri"/>
        <family val="2"/>
        <scheme val="minor"/>
      </rPr>
      <t xml:space="preserve">ഞ ൻ </t>
    </r>
    <r>
      <rPr>
        <b/>
        <sz val="11"/>
        <color rgb="FF800080"/>
        <rFont val="Calibri"/>
        <family val="2"/>
        <scheme val="minor"/>
      </rPr>
      <t xml:space="preserve">ആൽഫയ ഒമ </t>
    </r>
    <r>
      <rPr>
        <sz val="11"/>
        <color rgb="FF008000"/>
        <rFont val="Calibri"/>
        <family val="2"/>
        <scheme val="minor"/>
      </rPr>
      <t xml:space="preserve">ഗയ </t>
    </r>
    <r>
      <rPr>
        <i/>
        <sz val="11"/>
        <color rgb="FF0000FF"/>
        <rFont val="Calibri"/>
        <family val="2"/>
        <scheme val="minor"/>
      </rPr>
      <t xml:space="preserve">ആക ന ന ; ഞ ൻ </t>
    </r>
    <r>
      <rPr>
        <sz val="11"/>
        <color rgb="FF008000"/>
        <rFont val="Calibri"/>
        <family val="2"/>
        <scheme val="minor"/>
      </rPr>
      <t xml:space="preserve">ആര ഭവ അവസ നവ </t>
    </r>
    <r>
      <rPr>
        <b/>
        <sz val="11"/>
        <color rgb="FF800080"/>
        <rFont val="Calibri"/>
        <family val="2"/>
        <scheme val="minor"/>
      </rPr>
      <t xml:space="preserve">അഗ രഗ മ </t>
    </r>
    <r>
      <rPr>
        <sz val="11"/>
        <color rgb="FF008000"/>
        <rFont val="Calibri"/>
        <family val="2"/>
        <scheme val="minor"/>
      </rPr>
      <t xml:space="preserve">യ </t>
    </r>
    <r>
      <rPr>
        <b/>
        <sz val="11"/>
        <color rgb="FF800080"/>
        <rFont val="Calibri"/>
        <family val="2"/>
        <scheme val="minor"/>
      </rPr>
      <t xml:space="preserve">ഒട വ ല യ </t>
    </r>
    <r>
      <rPr>
        <sz val="11"/>
        <color rgb="FF008000"/>
        <rFont val="Calibri"/>
        <family val="2"/>
        <scheme val="minor"/>
      </rPr>
      <t xml:space="preserve">ആക ന ന . </t>
    </r>
  </si>
  <si>
    <r>
      <rPr>
        <sz val="11"/>
        <color rgb="FF008000"/>
        <rFont val="Calibri"/>
        <family val="2"/>
        <scheme val="minor"/>
      </rPr>
      <t xml:space="preserve">ജ വന റ വ ക ഷത ത </t>
    </r>
    <r>
      <rPr>
        <b/>
        <sz val="11"/>
        <color rgb="FF800080"/>
        <rFont val="Calibri"/>
        <family val="2"/>
        <scheme val="minor"/>
      </rPr>
      <t xml:space="preserve">ന അധ </t>
    </r>
    <r>
      <rPr>
        <sz val="11"/>
        <color rgb="FF008000"/>
        <rFont val="Calibri"/>
        <family val="2"/>
        <scheme val="minor"/>
      </rPr>
      <t xml:space="preserve">ക </t>
    </r>
    <r>
      <rPr>
        <i/>
        <sz val="11"/>
        <color rgb="FF0000FF"/>
        <rFont val="Calibri"/>
        <family val="2"/>
        <scheme val="minor"/>
      </rPr>
      <t xml:space="preserve">ര </t>
    </r>
    <r>
      <rPr>
        <sz val="11"/>
        <color rgb="FF008000"/>
        <rFont val="Calibri"/>
        <family val="2"/>
        <scheme val="minor"/>
      </rPr>
      <t xml:space="preserve">ലഭ ക ക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പട </t>
    </r>
    <r>
      <rPr>
        <sz val="11"/>
        <color rgb="FF008000"/>
        <rFont val="Calibri"/>
        <family val="2"/>
        <scheme val="minor"/>
      </rPr>
      <t xml:space="preserve">വ ത ല </t>
    </r>
    <r>
      <rPr>
        <b/>
        <sz val="11"/>
        <color rgb="FF800080"/>
        <rFont val="Calibri"/>
        <family val="2"/>
        <scheme val="minor"/>
      </rPr>
      <t xml:space="preserve">ല </t>
    </r>
    <r>
      <rPr>
        <sz val="11"/>
        <color rgb="FF008000"/>
        <rFont val="Calibri"/>
        <family val="2"/>
        <scheme val="minor"/>
      </rPr>
      <t xml:space="preserve">ട നഗരത ത ൽ </t>
    </r>
    <r>
      <rPr>
        <strike/>
        <sz val="11"/>
        <color rgb="FFFF0000"/>
        <rFont val="Calibri"/>
        <family val="2"/>
        <scheme val="minor"/>
      </rPr>
      <t xml:space="preserve">കടക ക ണ ടത ന അവന റ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അവക ശമ ള ളവർ </t>
    </r>
    <r>
      <rPr>
        <sz val="11"/>
        <color rgb="FF008000"/>
        <rFont val="Calibri"/>
        <family val="2"/>
        <scheme val="minor"/>
      </rPr>
      <t xml:space="preserve">ഭ ഗ യവ ന മ ർ . </t>
    </r>
  </si>
  <si>
    <r>
      <rPr>
        <sz val="11"/>
        <color rgb="FF008000"/>
        <rFont val="Calibri"/>
        <family val="2"/>
        <scheme val="minor"/>
      </rPr>
      <t xml:space="preserve">ന യ ക </t>
    </r>
    <r>
      <rPr>
        <b/>
        <sz val="11"/>
        <color rgb="FF800080"/>
        <rFont val="Calibri"/>
        <family val="2"/>
        <scheme val="minor"/>
      </rPr>
      <t xml:space="preserve">കൾ , മന ത രവ </t>
    </r>
    <r>
      <rPr>
        <sz val="11"/>
        <color rgb="FF008000"/>
        <rFont val="Calibri"/>
        <family val="2"/>
        <scheme val="minor"/>
      </rPr>
      <t xml:space="preserve">ദ </t>
    </r>
    <r>
      <rPr>
        <b/>
        <sz val="11"/>
        <color rgb="FF800080"/>
        <rFont val="Calibri"/>
        <family val="2"/>
        <scheme val="minor"/>
      </rPr>
      <t xml:space="preserve">കൾ , വ യഭ ച </t>
    </r>
    <r>
      <rPr>
        <sz val="11"/>
        <color rgb="FF008000"/>
        <rFont val="Calibri"/>
        <family val="2"/>
        <scheme val="minor"/>
      </rPr>
      <t xml:space="preserve">ര </t>
    </r>
    <r>
      <rPr>
        <b/>
        <sz val="11"/>
        <color rgb="FF800080"/>
        <rFont val="Calibri"/>
        <family val="2"/>
        <scheme val="minor"/>
      </rPr>
      <t xml:space="preserve">കൾ , </t>
    </r>
    <r>
      <rPr>
        <sz val="11"/>
        <color rgb="FF008000"/>
        <rFont val="Calibri"/>
        <family val="2"/>
        <scheme val="minor"/>
      </rPr>
      <t xml:space="preserve">ക ലപ </t>
    </r>
    <r>
      <rPr>
        <b/>
        <sz val="11"/>
        <color rgb="FF800080"/>
        <rFont val="Calibri"/>
        <family val="2"/>
        <scheme val="minor"/>
      </rPr>
      <t xml:space="preserve">തകർ , വ ഗ രഹ </t>
    </r>
    <r>
      <rPr>
        <sz val="11"/>
        <color rgb="FF008000"/>
        <rFont val="Calibri"/>
        <family val="2"/>
        <scheme val="minor"/>
      </rPr>
      <t xml:space="preserve">ര </t>
    </r>
    <r>
      <rPr>
        <b/>
        <sz val="11"/>
        <color rgb="FF800080"/>
        <rFont val="Calibri"/>
        <family val="2"/>
        <scheme val="minor"/>
      </rPr>
      <t xml:space="preserve">ധകർ , </t>
    </r>
    <r>
      <rPr>
        <sz val="11"/>
        <color rgb="FF008000"/>
        <rFont val="Calibri"/>
        <family val="2"/>
        <scheme val="minor"/>
      </rPr>
      <t xml:space="preserve">വ യ </t>
    </r>
    <r>
      <rPr>
        <b/>
        <sz val="11"/>
        <color rgb="FF800080"/>
        <rFont val="Calibri"/>
        <family val="2"/>
        <scheme val="minor"/>
      </rPr>
      <t xml:space="preserve">ജ </t>
    </r>
    <r>
      <rPr>
        <sz val="11"/>
        <color rgb="FF008000"/>
        <rFont val="Calibri"/>
        <family val="2"/>
        <scheme val="minor"/>
      </rPr>
      <t xml:space="preserve">ഇഷ ടപ പ ട </t>
    </r>
    <r>
      <rPr>
        <b/>
        <sz val="11"/>
        <color rgb="FF800080"/>
        <rFont val="Calibri"/>
        <family val="2"/>
        <scheme val="minor"/>
      </rPr>
      <t xml:space="preserve">ന നവര അത </t>
    </r>
    <r>
      <rPr>
        <sz val="11"/>
        <color rgb="FF008000"/>
        <rFont val="Calibri"/>
        <family val="2"/>
        <scheme val="minor"/>
      </rPr>
      <t xml:space="preserve">പ രവർത ത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പ റത ത തന ന </t>
    </r>
    <r>
      <rPr>
        <i/>
        <sz val="11"/>
        <color rgb="FF0000FF"/>
        <rFont val="Calibri"/>
        <family val="2"/>
        <scheme val="minor"/>
      </rPr>
      <t xml:space="preserve">ഇര ക ക </t>
    </r>
    <r>
      <rPr>
        <sz val="11"/>
        <color rgb="FF008000"/>
        <rFont val="Calibri"/>
        <family val="2"/>
        <scheme val="minor"/>
      </rPr>
      <t xml:space="preserve">. </t>
    </r>
  </si>
  <si>
    <r>
      <rPr>
        <sz val="11"/>
        <color rgb="FF008000"/>
        <rFont val="Calibri"/>
        <family val="2"/>
        <scheme val="minor"/>
      </rPr>
      <t xml:space="preserve">സഭകള ൽ ഈ ക ര യങ ങൾ </t>
    </r>
    <r>
      <rPr>
        <i/>
        <sz val="11"/>
        <color rgb="FF0000FF"/>
        <rFont val="Calibri"/>
        <family val="2"/>
        <scheme val="minor"/>
      </rPr>
      <t xml:space="preserve">ന ങ ങൾക ക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ണ ടത ന </t>
    </r>
    <r>
      <rPr>
        <i/>
        <sz val="11"/>
        <color rgb="FF0000FF"/>
        <rFont val="Calibri"/>
        <family val="2"/>
        <scheme val="minor"/>
      </rPr>
      <t xml:space="preserve">ഞ ൻ , </t>
    </r>
    <r>
      <rPr>
        <sz val="11"/>
        <color rgb="FF008000"/>
        <rFont val="Calibri"/>
        <family val="2"/>
        <scheme val="minor"/>
      </rPr>
      <t xml:space="preserve">യ ശ </t>
    </r>
    <r>
      <rPr>
        <b/>
        <sz val="11"/>
        <color rgb="FF800080"/>
        <rFont val="Calibri"/>
        <family val="2"/>
        <scheme val="minor"/>
      </rPr>
      <t xml:space="preserve">, </t>
    </r>
    <r>
      <rPr>
        <sz val="11"/>
        <color rgb="FF008000"/>
        <rFont val="Calibri"/>
        <family val="2"/>
        <scheme val="minor"/>
      </rPr>
      <t xml:space="preserve">എന റ ദ തന </t>
    </r>
    <r>
      <rPr>
        <strike/>
        <sz val="11"/>
        <color rgb="FFFF0000"/>
        <rFont val="Calibri"/>
        <family val="2"/>
        <scheme val="minor"/>
      </rPr>
      <t xml:space="preserve">ന ന റ അട ക കൽ </t>
    </r>
    <r>
      <rPr>
        <sz val="11"/>
        <color rgb="FF008000"/>
        <rFont val="Calibri"/>
        <family val="2"/>
        <scheme val="minor"/>
      </rPr>
      <t xml:space="preserve">അയച ച </t>
    </r>
    <r>
      <rPr>
        <b/>
        <sz val="11"/>
        <color rgb="FF800080"/>
        <rFont val="Calibri"/>
        <family val="2"/>
        <scheme val="minor"/>
      </rPr>
      <t xml:space="preserve">. </t>
    </r>
    <r>
      <rPr>
        <sz val="11"/>
        <color rgb="FF008000"/>
        <rFont val="Calibri"/>
        <family val="2"/>
        <scheme val="minor"/>
      </rPr>
      <t xml:space="preserve">ഞ ൻ ദ വ ദ ന റ വ ര </t>
    </r>
    <r>
      <rPr>
        <i/>
        <sz val="11"/>
        <color rgb="FF0000FF"/>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ശത </t>
    </r>
    <r>
      <rPr>
        <sz val="11"/>
        <color rgb="FF008000"/>
        <rFont val="Calibri"/>
        <family val="2"/>
        <scheme val="minor"/>
      </rPr>
      <t xml:space="preserve">ത </t>
    </r>
    <r>
      <rPr>
        <b/>
        <sz val="11"/>
        <color rgb="FF800080"/>
        <rFont val="Calibri"/>
        <family val="2"/>
        <scheme val="minor"/>
      </rPr>
      <t xml:space="preserve">ല പ രക ശപ ര തമ യ പ രഭ തനക </t>
    </r>
    <r>
      <rPr>
        <sz val="11"/>
        <color rgb="FF008000"/>
        <rFont val="Calibri"/>
        <family val="2"/>
        <scheme val="minor"/>
      </rPr>
      <t xml:space="preserve">ഷത രവ </t>
    </r>
    <r>
      <rPr>
        <b/>
        <sz val="11"/>
        <color rgb="FF800080"/>
        <rFont val="Calibri"/>
        <family val="2"/>
        <scheme val="minor"/>
      </rPr>
      <t xml:space="preserve">ആക </t>
    </r>
    <r>
      <rPr>
        <sz val="11"/>
        <color rgb="FF008000"/>
        <rFont val="Calibri"/>
        <family val="2"/>
        <scheme val="minor"/>
      </rPr>
      <t xml:space="preserve">ന ന . </t>
    </r>
    <r>
      <rPr>
        <i/>
        <sz val="11"/>
        <color rgb="FF0000FF"/>
        <rFont val="Calibri"/>
        <family val="2"/>
        <scheme val="minor"/>
      </rPr>
      <t xml:space="preserve">" </t>
    </r>
  </si>
  <si>
    <r>
      <rPr>
        <i/>
        <sz val="11"/>
        <color rgb="FF0000FF"/>
        <rFont val="Calibri"/>
        <family val="2"/>
        <scheme val="minor"/>
      </rPr>
      <t xml:space="preserve">ആത മ വ മണവ ളവ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ക ൾക ക ന </t>
    </r>
    <r>
      <rPr>
        <b/>
        <sz val="11"/>
        <color rgb="FF800080"/>
        <rFont val="Calibri"/>
        <family val="2"/>
        <scheme val="minor"/>
      </rPr>
      <t xml:space="preserve">നവൻ എല ല വരട </t>
    </r>
    <r>
      <rPr>
        <sz val="11"/>
        <color rgb="FF008000"/>
        <rFont val="Calibri"/>
        <family val="2"/>
        <scheme val="minor"/>
      </rPr>
      <t xml:space="preserve">ട ; ദ ഹ ക ക ന നവൻ </t>
    </r>
    <r>
      <rPr>
        <i/>
        <sz val="11"/>
        <color rgb="FF0000FF"/>
        <rFont val="Calibri"/>
        <family val="2"/>
        <scheme val="minor"/>
      </rPr>
      <t xml:space="preserve">എല ല </t>
    </r>
    <r>
      <rPr>
        <sz val="11"/>
        <color rgb="FF008000"/>
        <rFont val="Calibri"/>
        <family val="2"/>
        <scheme val="minor"/>
      </rPr>
      <t xml:space="preserve">വരട ട ; </t>
    </r>
    <r>
      <rPr>
        <b/>
        <sz val="11"/>
        <color rgb="FF800080"/>
        <rFont val="Calibri"/>
        <family val="2"/>
        <scheme val="minor"/>
      </rPr>
      <t xml:space="preserve">ഇച ഛ </t>
    </r>
    <r>
      <rPr>
        <sz val="11"/>
        <color rgb="FF008000"/>
        <rFont val="Calibri"/>
        <family val="2"/>
        <scheme val="minor"/>
      </rPr>
      <t xml:space="preserve">ക ക ന നവൻ </t>
    </r>
    <r>
      <rPr>
        <i/>
        <sz val="11"/>
        <color rgb="FF0000FF"/>
        <rFont val="Calibri"/>
        <family val="2"/>
        <scheme val="minor"/>
      </rPr>
      <t xml:space="preserve">എല ല </t>
    </r>
    <r>
      <rPr>
        <sz val="11"/>
        <color rgb="FF008000"/>
        <rFont val="Calibri"/>
        <family val="2"/>
        <scheme val="minor"/>
      </rPr>
      <t xml:space="preserve">ജ </t>
    </r>
    <r>
      <rPr>
        <b/>
        <sz val="11"/>
        <color rgb="FF800080"/>
        <rFont val="Calibri"/>
        <family val="2"/>
        <scheme val="minor"/>
      </rPr>
      <t xml:space="preserve">വന ള ള വ ള ള </t>
    </r>
    <r>
      <rPr>
        <sz val="11"/>
        <color rgb="FF008000"/>
        <rFont val="Calibri"/>
        <family val="2"/>
        <scheme val="minor"/>
      </rPr>
      <t xml:space="preserve">സ ജന യമ യ </t>
    </r>
    <r>
      <rPr>
        <b/>
        <sz val="11"/>
        <color rgb="FF800080"/>
        <rFont val="Calibri"/>
        <family val="2"/>
        <scheme val="minor"/>
      </rPr>
      <t xml:space="preserve">എട ക കട </t>
    </r>
    <r>
      <rPr>
        <sz val="11"/>
        <color rgb="FF008000"/>
        <rFont val="Calibri"/>
        <family val="2"/>
        <scheme val="minor"/>
      </rPr>
      <t xml:space="preserve">ട . </t>
    </r>
  </si>
  <si>
    <r>
      <rPr>
        <sz val="11"/>
        <color rgb="FF008000"/>
        <rFont val="Calibri"/>
        <family val="2"/>
        <scheme val="minor"/>
      </rPr>
      <t xml:space="preserve">ഈ പ സ തകത ത ല പ </t>
    </r>
    <r>
      <rPr>
        <b/>
        <sz val="11"/>
        <color rgb="FF800080"/>
        <rFont val="Calibri"/>
        <family val="2"/>
        <scheme val="minor"/>
      </rPr>
      <t xml:space="preserve">രവചനവചസ സ </t>
    </r>
    <r>
      <rPr>
        <sz val="11"/>
        <color rgb="FF008000"/>
        <rFont val="Calibri"/>
        <family val="2"/>
        <scheme val="minor"/>
      </rPr>
      <t xml:space="preserve">കൾ ക ൾക ക ന ന </t>
    </r>
    <r>
      <rPr>
        <b/>
        <sz val="11"/>
        <color rgb="FF800080"/>
        <rFont val="Calibri"/>
        <family val="2"/>
        <scheme val="minor"/>
      </rPr>
      <t xml:space="preserve">എല ല വര </t>
    </r>
    <r>
      <rPr>
        <sz val="11"/>
        <color rgb="FF008000"/>
        <rFont val="Calibri"/>
        <family val="2"/>
        <scheme val="minor"/>
      </rPr>
      <t xml:space="preserve">ട 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അത ന ട </t>
    </r>
    <r>
      <rPr>
        <sz val="11"/>
        <color rgb="FF008000"/>
        <rFont val="Calibri"/>
        <family val="2"/>
        <scheme val="minor"/>
      </rPr>
      <t xml:space="preserve">ആര ങ ക ല </t>
    </r>
    <r>
      <rPr>
        <i/>
        <sz val="11"/>
        <color rgb="FF0000FF"/>
        <rFont val="Calibri"/>
        <family val="2"/>
        <scheme val="minor"/>
      </rPr>
      <t xml:space="preserve">ഇത ൽ എന ത ങ </t>
    </r>
    <r>
      <rPr>
        <sz val="11"/>
        <color rgb="FF008000"/>
        <rFont val="Calibri"/>
        <family val="2"/>
        <scheme val="minor"/>
      </rPr>
      <t xml:space="preserve">ക </t>
    </r>
    <r>
      <rPr>
        <b/>
        <sz val="11"/>
        <color rgb="FF800080"/>
        <rFont val="Calibri"/>
        <family val="2"/>
        <scheme val="minor"/>
      </rPr>
      <t xml:space="preserve">ല ച ർത ത </t>
    </r>
    <r>
      <rPr>
        <sz val="11"/>
        <color rgb="FF008000"/>
        <rFont val="Calibri"/>
        <family val="2"/>
        <scheme val="minor"/>
      </rPr>
      <t xml:space="preserve">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t>
    </r>
    <r>
      <rPr>
        <b/>
        <sz val="11"/>
        <color rgb="FF800080"/>
        <rFont val="Calibri"/>
        <family val="2"/>
        <scheme val="minor"/>
      </rPr>
      <t xml:space="preserve">പ ഢനങ ങള </t>
    </r>
    <r>
      <rPr>
        <sz val="11"/>
        <color rgb="FF008000"/>
        <rFont val="Calibri"/>
        <family val="2"/>
        <scheme val="minor"/>
      </rPr>
      <t xml:space="preserve">അവന </t>
    </r>
    <r>
      <rPr>
        <b/>
        <sz val="11"/>
        <color rgb="FF800080"/>
        <rFont val="Calibri"/>
        <family val="2"/>
        <scheme val="minor"/>
      </rPr>
      <t xml:space="preserve">മ ൽ ച ർക ക </t>
    </r>
    <r>
      <rPr>
        <sz val="11"/>
        <color rgb="FF008000"/>
        <rFont val="Calibri"/>
        <family val="2"/>
        <scheme val="minor"/>
      </rPr>
      <t xml:space="preserve">. </t>
    </r>
  </si>
  <si>
    <r>
      <rPr>
        <i/>
        <sz val="11"/>
        <color rgb="FF0000FF"/>
        <rFont val="Calibri"/>
        <family val="2"/>
        <scheme val="minor"/>
      </rPr>
      <t xml:space="preserve">ആര ങ ക ല </t>
    </r>
    <r>
      <rPr>
        <sz val="11"/>
        <color rgb="FF008000"/>
        <rFont val="Calibri"/>
        <family val="2"/>
        <scheme val="minor"/>
      </rPr>
      <t xml:space="preserve">ഈ </t>
    </r>
    <r>
      <rPr>
        <strike/>
        <sz val="11"/>
        <color rgb="FFFF0000"/>
        <rFont val="Calibri"/>
        <family val="2"/>
        <scheme val="minor"/>
      </rPr>
      <t xml:space="preserve">പ രവചന </t>
    </r>
    <r>
      <rPr>
        <sz val="11"/>
        <color rgb="FF008000"/>
        <rFont val="Calibri"/>
        <family val="2"/>
        <scheme val="minor"/>
      </rPr>
      <t xml:space="preserve">പ സ തകത ത ല </t>
    </r>
    <r>
      <rPr>
        <b/>
        <sz val="11"/>
        <color rgb="FF800080"/>
        <rFont val="Calibri"/>
        <family val="2"/>
        <scheme val="minor"/>
      </rPr>
      <t xml:space="preserve">പ രവചനവചസ സ കള ൽന </t>
    </r>
    <r>
      <rPr>
        <sz val="11"/>
        <color rgb="FF008000"/>
        <rFont val="Calibri"/>
        <family val="2"/>
        <scheme val="minor"/>
      </rPr>
      <t xml:space="preserve">ന ന </t>
    </r>
    <r>
      <rPr>
        <strike/>
        <sz val="11"/>
        <color rgb="FFFF0000"/>
        <rFont val="Calibri"/>
        <family val="2"/>
        <scheme val="minor"/>
      </rPr>
      <t xml:space="preserve">ന ആര ങ ക ല </t>
    </r>
    <r>
      <rPr>
        <sz val="11"/>
        <color rgb="FF008000"/>
        <rFont val="Calibri"/>
        <family val="2"/>
        <scheme val="minor"/>
      </rPr>
      <t xml:space="preserve">എന ത ങ ക ല </t>
    </r>
    <r>
      <rPr>
        <i/>
        <sz val="11"/>
        <color rgb="FF0000FF"/>
        <rFont val="Calibri"/>
        <family val="2"/>
        <scheme val="minor"/>
      </rPr>
      <t xml:space="preserve">എട ത ത കളയ </t>
    </r>
    <r>
      <rPr>
        <sz val="11"/>
        <color rgb="FF008000"/>
        <rFont val="Calibri"/>
        <family val="2"/>
        <scheme val="minor"/>
      </rPr>
      <t xml:space="preserve">ന </t>
    </r>
    <r>
      <rPr>
        <i/>
        <sz val="11"/>
        <color rgb="FF0000FF"/>
        <rFont val="Calibri"/>
        <family val="2"/>
        <scheme val="minor"/>
      </rPr>
      <t xml:space="preserve">ന ങ </t>
    </r>
    <r>
      <rPr>
        <sz val="11"/>
        <color rgb="FF008000"/>
        <rFont val="Calibri"/>
        <family val="2"/>
        <scheme val="minor"/>
      </rPr>
      <t xml:space="preserve">ക </t>
    </r>
    <r>
      <rPr>
        <strike/>
        <sz val="11"/>
        <color rgb="FFFF0000"/>
        <rFont val="Calibri"/>
        <family val="2"/>
        <scheme val="minor"/>
      </rPr>
      <t xml:space="preserve">ക ക കളഞ ഞ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ഈ പ സ തകത ത ൽ എഴ ത യ ര ക ക ന ന </t>
    </r>
    <r>
      <rPr>
        <b/>
        <sz val="11"/>
        <color rgb="FF800080"/>
        <rFont val="Calibri"/>
        <family val="2"/>
        <scheme val="minor"/>
      </rPr>
      <t xml:space="preserve">ജ വന ള ള പ സ തകത ത ൽന ന ന വ ശ ദ ധനഗരത ത ൽന ന ന ദ വ അയ ള ട പങ ക എട </t>
    </r>
    <r>
      <rPr>
        <sz val="11"/>
        <color rgb="FF008000"/>
        <rFont val="Calibri"/>
        <family val="2"/>
        <scheme val="minor"/>
      </rPr>
      <t xml:space="preserve">ത ത </t>
    </r>
    <r>
      <rPr>
        <strike/>
        <sz val="11"/>
        <color rgb="FFFF0000"/>
        <rFont val="Calibri"/>
        <family val="2"/>
        <scheme val="minor"/>
      </rPr>
      <t xml:space="preserve">ല യ അവന ള ള ഓഹര ദ വ ന ക ക ക </t>
    </r>
    <r>
      <rPr>
        <sz val="11"/>
        <color rgb="FF008000"/>
        <rFont val="Calibri"/>
        <family val="2"/>
        <scheme val="minor"/>
      </rPr>
      <t xml:space="preserve">കളയ . </t>
    </r>
  </si>
  <si>
    <r>
      <rPr>
        <b/>
        <sz val="11"/>
        <color rgb="FF800080"/>
        <rFont val="Calibri"/>
        <family val="2"/>
        <scheme val="minor"/>
      </rPr>
      <t xml:space="preserve">നഗരത ത </t>
    </r>
    <r>
      <rPr>
        <sz val="11"/>
        <color rgb="FF008000"/>
        <rFont val="Calibri"/>
        <family val="2"/>
        <scheme val="minor"/>
      </rPr>
      <t xml:space="preserve">ന റ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ന റ നട വ ല ആ നദ </t>
    </r>
    <r>
      <rPr>
        <sz val="11"/>
        <color rgb="FF008000"/>
        <rFont val="Calibri"/>
        <family val="2"/>
        <scheme val="minor"/>
      </rPr>
      <t xml:space="preserve">യ ട </t>
    </r>
    <r>
      <rPr>
        <b/>
        <sz val="11"/>
        <color rgb="FF800080"/>
        <rFont val="Calibri"/>
        <family val="2"/>
        <scheme val="minor"/>
      </rPr>
      <t xml:space="preserve">ഇര വശത ത പന ത രണ ട ഇന ഫല ക ട </t>
    </r>
    <r>
      <rPr>
        <sz val="11"/>
        <color rgb="FF008000"/>
        <rFont val="Calibri"/>
        <family val="2"/>
        <scheme val="minor"/>
      </rPr>
      <t xml:space="preserve">ക ക </t>
    </r>
    <r>
      <rPr>
        <b/>
        <sz val="11"/>
        <color rgb="FF800080"/>
        <rFont val="Calibri"/>
        <family val="2"/>
        <scheme val="minor"/>
      </rPr>
      <t xml:space="preserve">ന ന , മ സ ത റ ഫല ക ട ക ക ന ന ,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യ ര ന ന ; </t>
    </r>
    <r>
      <rPr>
        <b/>
        <sz val="11"/>
        <color rgb="FF800080"/>
        <rFont val="Calibri"/>
        <family val="2"/>
        <scheme val="minor"/>
      </rPr>
      <t xml:space="preserve">ആ </t>
    </r>
    <r>
      <rPr>
        <sz val="11"/>
        <color rgb="FF008000"/>
        <rFont val="Calibri"/>
        <family val="2"/>
        <scheme val="minor"/>
      </rPr>
      <t xml:space="preserve">വ ക ഷത ത ന റ </t>
    </r>
    <r>
      <rPr>
        <b/>
        <sz val="11"/>
        <color rgb="FF800080"/>
        <rFont val="Calibri"/>
        <family val="2"/>
        <scheme val="minor"/>
      </rPr>
      <t xml:space="preserve">ഇല ജന ഉപവസ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</si>
  <si>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ഈ ക ര യങ </t>
    </r>
    <r>
      <rPr>
        <b/>
        <sz val="11"/>
        <color rgb="FF800080"/>
        <rFont val="Calibri"/>
        <family val="2"/>
        <scheme val="minor"/>
      </rPr>
      <t xml:space="preserve">ങൾ </t>
    </r>
    <r>
      <rPr>
        <sz val="11"/>
        <color rgb="FF008000"/>
        <rFont val="Calibri"/>
        <family val="2"/>
        <scheme val="minor"/>
      </rPr>
      <t xml:space="preserve">സ ക ഷ </t>
    </r>
    <r>
      <rPr>
        <b/>
        <sz val="11"/>
        <color rgb="FF800080"/>
        <rFont val="Calibri"/>
        <family val="2"/>
        <scheme val="minor"/>
      </rPr>
      <t xml:space="preserve">യ വഹ </t>
    </r>
    <r>
      <rPr>
        <sz val="11"/>
        <color rgb="FF008000"/>
        <rFont val="Calibri"/>
        <family val="2"/>
        <scheme val="minor"/>
      </rPr>
      <t xml:space="preserve">ക ക ന നവൻ </t>
    </r>
    <r>
      <rPr>
        <b/>
        <sz val="11"/>
        <color rgb="FF800080"/>
        <rFont val="Calibri"/>
        <family val="2"/>
        <scheme val="minor"/>
      </rPr>
      <t xml:space="preserve">: ന ശ ചയമ </t>
    </r>
    <r>
      <rPr>
        <sz val="11"/>
        <color rgb="FF008000"/>
        <rFont val="Calibri"/>
        <family val="2"/>
        <scheme val="minor"/>
      </rPr>
      <t xml:space="preserve">യ </t>
    </r>
    <r>
      <rPr>
        <strike/>
        <sz val="11"/>
        <color rgb="FFFF0000"/>
        <rFont val="Calibri"/>
        <family val="2"/>
        <scheme val="minor"/>
      </rPr>
      <t xml:space="preserve">യ ന നത : ത ർച ചയ യ , </t>
    </r>
    <r>
      <rPr>
        <sz val="11"/>
        <color rgb="FF008000"/>
        <rFont val="Calibri"/>
        <family val="2"/>
        <scheme val="minor"/>
      </rPr>
      <t xml:space="preserve">ഞ ൻ വ ഗ വര ന ന </t>
    </r>
    <r>
      <rPr>
        <i/>
        <sz val="11"/>
        <color rgb="FF0000FF"/>
        <rFont val="Calibri"/>
        <family val="2"/>
        <scheme val="minor"/>
      </rPr>
      <t xml:space="preserve">എന ന പറയ ന ന </t>
    </r>
    <r>
      <rPr>
        <sz val="11"/>
        <color rgb="FF008000"/>
        <rFont val="Calibri"/>
        <family val="2"/>
        <scheme val="minor"/>
      </rPr>
      <t xml:space="preserve">. ആമ ൻ </t>
    </r>
    <r>
      <rPr>
        <b/>
        <sz val="11"/>
        <color rgb="FF800080"/>
        <rFont val="Calibri"/>
        <family val="2"/>
        <scheme val="minor"/>
      </rPr>
      <t xml:space="preserve">; </t>
    </r>
    <r>
      <rPr>
        <sz val="11"/>
        <color rgb="FF008000"/>
        <rFont val="Calibri"/>
        <family val="2"/>
        <scheme val="minor"/>
      </rPr>
      <t xml:space="preserve">കർത ത വ യ യ ശ വ , വര ണമ </t>
    </r>
    <r>
      <rPr>
        <i/>
        <sz val="11"/>
        <color rgb="FF0000FF"/>
        <rFont val="Calibri"/>
        <family val="2"/>
        <scheme val="minor"/>
      </rPr>
      <t xml:space="preserve">എന ന പറയ ന ന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</si>
  <si>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ക പ ന ങ ങള ട </t>
    </r>
    <r>
      <rPr>
        <b/>
        <sz val="11"/>
        <color rgb="FF800080"/>
        <rFont val="Calibri"/>
        <family val="2"/>
        <scheme val="minor"/>
      </rPr>
      <t xml:space="preserve">എല </t>
    </r>
    <r>
      <rPr>
        <sz val="11"/>
        <color rgb="FF008000"/>
        <rFont val="Calibri"/>
        <family val="2"/>
        <scheme val="minor"/>
      </rPr>
      <t xml:space="preserve">ല വര ട ക ട ഇര ക ക മ റ കട ട </t>
    </r>
    <r>
      <rPr>
        <strike/>
        <sz val="11"/>
        <color rgb="FFFF0000"/>
        <rFont val="Calibri"/>
        <family val="2"/>
        <scheme val="minor"/>
      </rPr>
      <t xml:space="preserve">; ആമ ൻ </t>
    </r>
    <r>
      <rPr>
        <sz val="11"/>
        <color rgb="FF008000"/>
        <rFont val="Calibri"/>
        <family val="2"/>
        <scheme val="minor"/>
      </rPr>
      <t xml:space="preserve">. </t>
    </r>
  </si>
  <si>
    <r>
      <rPr>
        <strike/>
        <sz val="11"/>
        <color rgb="FFFF0000"/>
        <rFont val="Calibri"/>
        <family val="2"/>
        <scheme val="minor"/>
      </rPr>
      <t xml:space="preserve">യ ത ര ശ പവ </t>
    </r>
    <r>
      <rPr>
        <sz val="11"/>
        <color rgb="FF008000"/>
        <rFont val="Calibri"/>
        <family val="2"/>
        <scheme val="minor"/>
      </rPr>
      <t xml:space="preserve">ഇന </t>
    </r>
    <r>
      <rPr>
        <i/>
        <sz val="11"/>
        <color rgb="FF0000FF"/>
        <rFont val="Calibri"/>
        <family val="2"/>
        <scheme val="minor"/>
      </rPr>
      <t xml:space="preserve">മ ൽ ശപഥ </t>
    </r>
    <r>
      <rPr>
        <sz val="11"/>
        <color rgb="FF008000"/>
        <rFont val="Calibri"/>
        <family val="2"/>
        <scheme val="minor"/>
      </rPr>
      <t xml:space="preserve">ഉണ ട കയ ല ല ; ദ വത ത ന റ യ ക ഞ ഞ ട ന റ യ സ ഹ സന </t>
    </r>
    <r>
      <rPr>
        <b/>
        <sz val="11"/>
        <color rgb="FF800080"/>
        <rFont val="Calibri"/>
        <family val="2"/>
        <scheme val="minor"/>
      </rPr>
      <t xml:space="preserve">നഗരത ത </t>
    </r>
    <r>
      <rPr>
        <sz val="11"/>
        <color rgb="FF008000"/>
        <rFont val="Calibri"/>
        <family val="2"/>
        <scheme val="minor"/>
      </rPr>
      <t xml:space="preserve">ൽ </t>
    </r>
    <r>
      <rPr>
        <b/>
        <sz val="11"/>
        <color rgb="FF800080"/>
        <rFont val="Calibri"/>
        <family val="2"/>
        <scheme val="minor"/>
      </rPr>
      <t xml:space="preserve">ഉണ ട </t>
    </r>
    <r>
      <rPr>
        <sz val="11"/>
        <color rgb="FF008000"/>
        <rFont val="Calibri"/>
        <family val="2"/>
        <scheme val="minor"/>
      </rPr>
      <t xml:space="preserve">ക . </t>
    </r>
  </si>
  <si>
    <r>
      <rPr>
        <b/>
        <sz val="11"/>
        <color rgb="FF800080"/>
        <rFont val="Calibri"/>
        <family val="2"/>
        <scheme val="minor"/>
      </rPr>
      <t xml:space="preserve">അവന റ ദ സന മ ർ അവന ശ ശ ര ഷ ക ക ; </t>
    </r>
    <r>
      <rPr>
        <sz val="11"/>
        <color rgb="FF008000"/>
        <rFont val="Calibri"/>
        <family val="2"/>
        <scheme val="minor"/>
      </rPr>
      <t xml:space="preserve">അവന റ മ ഖ </t>
    </r>
    <r>
      <rPr>
        <i/>
        <sz val="11"/>
        <color rgb="FF0000FF"/>
        <rFont val="Calibri"/>
        <family val="2"/>
        <scheme val="minor"/>
      </rPr>
      <t xml:space="preserve">അവർ </t>
    </r>
    <r>
      <rPr>
        <sz val="11"/>
        <color rgb="FF008000"/>
        <rFont val="Calibri"/>
        <family val="2"/>
        <scheme val="minor"/>
      </rPr>
      <t xml:space="preserve">ക ണ ; അവന റ </t>
    </r>
    <r>
      <rPr>
        <b/>
        <sz val="11"/>
        <color rgb="FF800080"/>
        <rFont val="Calibri"/>
        <family val="2"/>
        <scheme val="minor"/>
      </rPr>
      <t xml:space="preserve">ന മ </t>
    </r>
    <r>
      <rPr>
        <sz val="11"/>
        <color rgb="FF008000"/>
        <rFont val="Calibri"/>
        <family val="2"/>
        <scheme val="minor"/>
      </rPr>
      <t xml:space="preserve">അവര ട ന റ റ യ ൽ ഉണ ട </t>
    </r>
    <r>
      <rPr>
        <strike/>
        <sz val="11"/>
        <color rgb="FFFF0000"/>
        <rFont val="Calibri"/>
        <family val="2"/>
        <scheme val="minor"/>
      </rPr>
      <t xml:space="preserve">യ ര ക </t>
    </r>
    <r>
      <rPr>
        <sz val="11"/>
        <color rgb="FF008000"/>
        <rFont val="Calibri"/>
        <family val="2"/>
        <scheme val="minor"/>
      </rPr>
      <t xml:space="preserve">ക . </t>
    </r>
  </si>
  <si>
    <r>
      <rPr>
        <i/>
        <sz val="11"/>
        <color rgb="FF0000FF"/>
        <rFont val="Calibri"/>
        <family val="2"/>
        <scheme val="minor"/>
      </rPr>
      <t xml:space="preserve">അവ ട </t>
    </r>
    <r>
      <rPr>
        <sz val="11"/>
        <color rgb="FF008000"/>
        <rFont val="Calibri"/>
        <family val="2"/>
        <scheme val="minor"/>
      </rPr>
      <t xml:space="preserve">ഇന ര ത ര </t>
    </r>
    <r>
      <rPr>
        <b/>
        <sz val="11"/>
        <color rgb="FF800080"/>
        <rFont val="Calibri"/>
        <family val="2"/>
        <scheme val="minor"/>
      </rPr>
      <t xml:space="preserve">ഇല ല ; അവർക ക വ ളക ക ന റ യ സ ര യന റ യ പ രക ശ ആവശ യമ </t>
    </r>
    <r>
      <rPr>
        <sz val="11"/>
        <color rgb="FF008000"/>
        <rFont val="Calibri"/>
        <family val="2"/>
        <scheme val="minor"/>
      </rPr>
      <t xml:space="preserve">ല ല ; ദ വമ യ കർത ത വ അവർക ക പ രക ശ നൽക </t>
    </r>
    <r>
      <rPr>
        <strike/>
        <sz val="11"/>
        <color rgb="FFFF0000"/>
        <rFont val="Calibri"/>
        <family val="2"/>
        <scheme val="minor"/>
      </rPr>
      <t xml:space="preserve">ന നത ക ണ ട വ ളക ക ന റ വ ള ച ചമ സ ര യപ രക ശമ അവർക ക ആവശ യമ ല ല </t>
    </r>
    <r>
      <rPr>
        <sz val="11"/>
        <color rgb="FF008000"/>
        <rFont val="Calibri"/>
        <family val="2"/>
        <scheme val="minor"/>
      </rPr>
      <t xml:space="preserve">. അവർ എന ന </t>
    </r>
    <r>
      <rPr>
        <strike/>
        <sz val="11"/>
        <color rgb="FFFF0000"/>
        <rFont val="Calibri"/>
        <family val="2"/>
        <scheme val="minor"/>
      </rPr>
      <t xml:space="preserve">ന ന </t>
    </r>
    <r>
      <rPr>
        <sz val="11"/>
        <color rgb="FF008000"/>
        <rFont val="Calibri"/>
        <family val="2"/>
        <scheme val="minor"/>
      </rPr>
      <t xml:space="preserve">ക ക </t>
    </r>
    <r>
      <rPr>
        <b/>
        <sz val="11"/>
        <color rgb="FF800080"/>
        <rFont val="Calibri"/>
        <family val="2"/>
        <scheme val="minor"/>
      </rPr>
      <t xml:space="preserve">ര ജ ക കന മ ർ ആയ ര ക ക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</si>
  <si>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അവൻ എന ന ട : </t>
    </r>
    <r>
      <rPr>
        <i/>
        <sz val="11"/>
        <color rgb="FF0000FF"/>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വചനങ ങൾ </t>
    </r>
    <r>
      <rPr>
        <sz val="11"/>
        <color rgb="FF008000"/>
        <rFont val="Calibri"/>
        <family val="2"/>
        <scheme val="minor"/>
      </rPr>
      <t xml:space="preserve">വ ശ വ സയ ഗ യവ സത യവ ആക ന ന ; </t>
    </r>
    <r>
      <rPr>
        <b/>
        <sz val="11"/>
        <color rgb="FF800080"/>
        <rFont val="Calibri"/>
        <family val="2"/>
        <scheme val="minor"/>
      </rPr>
      <t xml:space="preserve">ഉടന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തന റ ദ സന മ </t>
    </r>
    <r>
      <rPr>
        <b/>
        <sz val="11"/>
        <color rgb="FF800080"/>
        <rFont val="Calibri"/>
        <family val="2"/>
        <scheme val="minor"/>
      </rPr>
      <t xml:space="preserve">ർക ക </t>
    </r>
    <r>
      <rPr>
        <sz val="11"/>
        <color rgb="FF008000"/>
        <rFont val="Calibri"/>
        <family val="2"/>
        <scheme val="minor"/>
      </rPr>
      <t xml:space="preserve">ക ണ ക ക ണ ടത ന </t>
    </r>
    <r>
      <rPr>
        <i/>
        <sz val="11"/>
        <color rgb="FF0000FF"/>
        <rFont val="Calibri"/>
        <family val="2"/>
        <scheme val="minor"/>
      </rPr>
      <t xml:space="preserve">കർത ത വ യ പ രവ ചകന മ ര ട ദ വ </t>
    </r>
    <r>
      <rPr>
        <sz val="11"/>
        <color rgb="FF008000"/>
        <rFont val="Calibri"/>
        <family val="2"/>
        <scheme val="minor"/>
      </rPr>
      <t xml:space="preserve">തന റ ദ തന അയച ച </t>
    </r>
    <r>
      <rPr>
        <i/>
        <sz val="11"/>
        <color rgb="FF0000FF"/>
        <rFont val="Calibri"/>
        <family val="2"/>
        <scheme val="minor"/>
      </rPr>
      <t xml:space="preserve">ര ക ക ന ന " എന ന പറഞ ഞ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</si>
  <si>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ഇത , ഞ ൻ </t>
    </r>
    <r>
      <rPr>
        <b/>
        <sz val="11"/>
        <color rgb="FF800080"/>
        <rFont val="Calibri"/>
        <family val="2"/>
        <scheme val="minor"/>
      </rPr>
      <t xml:space="preserve">ഉടന </t>
    </r>
    <r>
      <rPr>
        <sz val="11"/>
        <color rgb="FF008000"/>
        <rFont val="Calibri"/>
        <family val="2"/>
        <scheme val="minor"/>
      </rPr>
      <t xml:space="preserve">വര ന ന ; ഈ പ സ തകത ത ല പ </t>
    </r>
    <r>
      <rPr>
        <b/>
        <sz val="11"/>
        <color rgb="FF800080"/>
        <rFont val="Calibri"/>
        <family val="2"/>
        <scheme val="minor"/>
      </rPr>
      <t xml:space="preserve">രവചന പ രമ ണ ക ക </t>
    </r>
    <r>
      <rPr>
        <sz val="11"/>
        <color rgb="FF008000"/>
        <rFont val="Calibri"/>
        <family val="2"/>
        <scheme val="minor"/>
      </rPr>
      <t xml:space="preserve">ന </t>
    </r>
    <r>
      <rPr>
        <b/>
        <sz val="11"/>
        <color rgb="FF800080"/>
        <rFont val="Calibri"/>
        <family val="2"/>
        <scheme val="minor"/>
      </rPr>
      <t xml:space="preserve">നവർ അന </t>
    </r>
    <r>
      <rPr>
        <sz val="11"/>
        <color rgb="FF008000"/>
        <rFont val="Calibri"/>
        <family val="2"/>
        <scheme val="minor"/>
      </rPr>
      <t xml:space="preserve">ഗ </t>
    </r>
    <r>
      <rPr>
        <b/>
        <sz val="11"/>
        <color rgb="FF800080"/>
        <rFont val="Calibri"/>
        <family val="2"/>
        <scheme val="minor"/>
      </rPr>
      <t xml:space="preserve">ഹ തർ ! " </t>
    </r>
  </si>
  <si>
    <r>
      <rPr>
        <i/>
        <sz val="11"/>
        <color rgb="FF0000FF"/>
        <rFont val="Calibri"/>
        <family val="2"/>
        <scheme val="minor"/>
      </rPr>
      <t xml:space="preserve">ഇത ക ട ട കണ ട ഇര ന നവൻ ഞ ൻ </t>
    </r>
    <r>
      <rPr>
        <sz val="11"/>
        <color rgb="FF008000"/>
        <rFont val="Calibri"/>
        <family val="2"/>
        <scheme val="minor"/>
      </rPr>
      <t xml:space="preserve">യ ഹന ന ൻ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ക </t>
    </r>
    <r>
      <rPr>
        <b/>
        <sz val="11"/>
        <color rgb="FF800080"/>
        <rFont val="Calibri"/>
        <family val="2"/>
        <scheme val="minor"/>
      </rPr>
      <t xml:space="preserve">ട ട കണ ട </t>
    </r>
    <r>
      <rPr>
        <sz val="11"/>
        <color rgb="FF008000"/>
        <rFont val="Calibri"/>
        <family val="2"/>
        <scheme val="minor"/>
      </rPr>
      <t xml:space="preserve">ക ണ </t>
    </r>
    <r>
      <rPr>
        <b/>
        <sz val="11"/>
        <color rgb="FF800080"/>
        <rFont val="Calibri"/>
        <family val="2"/>
        <scheme val="minor"/>
      </rPr>
      <t xml:space="preserve">ട ഇത </t>
    </r>
    <r>
      <rPr>
        <sz val="11"/>
        <color rgb="FF008000"/>
        <rFont val="Calibri"/>
        <family val="2"/>
        <scheme val="minor"/>
      </rPr>
      <t xml:space="preserve">എന ക ക ക ണ ച ച </t>
    </r>
    <r>
      <rPr>
        <strike/>
        <sz val="11"/>
        <color rgb="FFFF0000"/>
        <rFont val="Calibri"/>
        <family val="2"/>
        <scheme val="minor"/>
      </rPr>
      <t xml:space="preserve">തന ന </t>
    </r>
    <r>
      <rPr>
        <sz val="11"/>
        <color rgb="FF008000"/>
        <rFont val="Calibri"/>
        <family val="2"/>
        <scheme val="minor"/>
      </rPr>
      <t xml:space="preserve">ദ തന </t>
    </r>
    <r>
      <rPr>
        <b/>
        <sz val="11"/>
        <color rgb="FF800080"/>
        <rFont val="Calibri"/>
        <family val="2"/>
        <scheme val="minor"/>
      </rPr>
      <t xml:space="preserve">റ </t>
    </r>
    <r>
      <rPr>
        <sz val="11"/>
        <color rgb="FF008000"/>
        <rFont val="Calibri"/>
        <family val="2"/>
        <scheme val="minor"/>
      </rPr>
      <t xml:space="preserve">ക ൽക കൽ വ ണ </t>
    </r>
    <r>
      <rPr>
        <i/>
        <sz val="11"/>
        <color rgb="FF0000FF"/>
        <rFont val="Calibri"/>
        <family val="2"/>
        <scheme val="minor"/>
      </rPr>
      <t xml:space="preserve">അവന നമസ കര പ പ ൻ </t>
    </r>
    <r>
      <rPr>
        <sz val="11"/>
        <color rgb="FF008000"/>
        <rFont val="Calibri"/>
        <family val="2"/>
        <scheme val="minor"/>
      </rPr>
      <t xml:space="preserve">. </t>
    </r>
  </si>
  <si>
    <r>
      <rPr>
        <i/>
        <sz val="11"/>
        <color rgb="FF0000FF"/>
        <rFont val="Calibri"/>
        <family val="2"/>
        <scheme val="minor"/>
      </rPr>
      <t xml:space="preserve">" ഇത ച യ യര ത , " </t>
    </r>
    <r>
      <rPr>
        <sz val="11"/>
        <color rgb="FF008000"/>
        <rFont val="Calibri"/>
        <family val="2"/>
        <scheme val="minor"/>
      </rPr>
      <t xml:space="preserve">അവൻ എന ന ട </t>
    </r>
    <r>
      <rPr>
        <b/>
        <sz val="11"/>
        <color rgb="FF800080"/>
        <rFont val="Calibri"/>
        <family val="2"/>
        <scheme val="minor"/>
      </rPr>
      <t xml:space="preserve">പറഞ ഞ . " </t>
    </r>
    <r>
      <rPr>
        <sz val="11"/>
        <color rgb="FF008000"/>
        <rFont val="Calibri"/>
        <family val="2"/>
        <scheme val="minor"/>
      </rPr>
      <t xml:space="preserve">ന </t>
    </r>
    <r>
      <rPr>
        <b/>
        <sz val="11"/>
        <color rgb="FF800080"/>
        <rFont val="Calibri"/>
        <family val="2"/>
        <scheme val="minor"/>
      </rPr>
      <t xml:space="preserve">അങ ങന </t>
    </r>
    <r>
      <rPr>
        <sz val="11"/>
        <color rgb="FF008000"/>
        <rFont val="Calibri"/>
        <family val="2"/>
        <scheme val="minor"/>
      </rPr>
      <t xml:space="preserve">ച യ യര ത </t>
    </r>
    <r>
      <rPr>
        <b/>
        <sz val="11"/>
        <color rgb="FF800080"/>
        <rFont val="Calibri"/>
        <family val="2"/>
        <scheme val="minor"/>
      </rPr>
      <t xml:space="preserve">, </t>
    </r>
    <r>
      <rPr>
        <sz val="11"/>
        <color rgb="FF008000"/>
        <rFont val="Calibri"/>
        <family val="2"/>
        <scheme val="minor"/>
      </rPr>
      <t xml:space="preserve">ഞ ൻ ന ന </t>
    </r>
    <r>
      <rPr>
        <b/>
        <sz val="11"/>
        <color rgb="FF800080"/>
        <rFont val="Calibri"/>
        <family val="2"/>
        <scheme val="minor"/>
      </rPr>
      <t xml:space="preserve">ന ട </t>
    </r>
    <r>
      <rPr>
        <sz val="11"/>
        <color rgb="FF008000"/>
        <rFont val="Calibri"/>
        <family val="2"/>
        <scheme val="minor"/>
      </rPr>
      <t xml:space="preserve">ന ന റ സഹ ദരന മ ര </t>
    </r>
    <r>
      <rPr>
        <b/>
        <sz val="11"/>
        <color rgb="FF800080"/>
        <rFont val="Calibri"/>
        <family val="2"/>
        <scheme val="minor"/>
      </rPr>
      <t xml:space="preserve">ട </t>
    </r>
    <r>
      <rPr>
        <sz val="11"/>
        <color rgb="FF008000"/>
        <rFont val="Calibri"/>
        <family val="2"/>
        <scheme val="minor"/>
      </rPr>
      <t xml:space="preserve">പ രവ ചകന മ ര ട </t>
    </r>
    <r>
      <rPr>
        <strike/>
        <sz val="11"/>
        <color rgb="FFFF0000"/>
        <rFont val="Calibri"/>
        <family val="2"/>
        <scheme val="minor"/>
      </rPr>
      <t xml:space="preserve">ട യ </t>
    </r>
    <r>
      <rPr>
        <sz val="11"/>
        <color rgb="FF008000"/>
        <rFont val="Calibri"/>
        <family val="2"/>
        <scheme val="minor"/>
      </rPr>
      <t xml:space="preserve">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t>
    </r>
    <r>
      <rPr>
        <b/>
        <sz val="11"/>
        <color rgb="FF800080"/>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ഉള ള </t>
    </r>
    <r>
      <rPr>
        <sz val="11"/>
        <color rgb="FF008000"/>
        <rFont val="Calibri"/>
        <family val="2"/>
        <scheme val="minor"/>
      </rPr>
      <t xml:space="preserve">ക ട ട ദ </t>
    </r>
    <r>
      <rPr>
        <b/>
        <sz val="11"/>
        <color rgb="FF800080"/>
        <rFont val="Calibri"/>
        <family val="2"/>
        <scheme val="minor"/>
      </rPr>
      <t xml:space="preserve">സന ണ . </t>
    </r>
    <r>
      <rPr>
        <sz val="11"/>
        <color rgb="FF008000"/>
        <rFont val="Calibri"/>
        <family val="2"/>
        <scheme val="minor"/>
      </rPr>
      <t xml:space="preserve">ദ വത ത ആര ധ ക ക </t>
    </r>
    <r>
      <rPr>
        <b/>
        <sz val="11"/>
        <color rgb="FF800080"/>
        <rFont val="Calibri"/>
        <family val="2"/>
        <scheme val="minor"/>
      </rPr>
      <t xml:space="preserve">ക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</si>
  <si>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എഫ സ സ ല സഭയ ട ദ തന എഴ ത ക : ഏഴ നക ഷത </t>
    </r>
    <r>
      <rPr>
        <b/>
        <sz val="11"/>
        <color rgb="FF800080"/>
        <rFont val="Calibri"/>
        <family val="2"/>
        <scheme val="minor"/>
      </rPr>
      <t xml:space="preserve">രങ ങള തന റ </t>
    </r>
    <r>
      <rPr>
        <sz val="11"/>
        <color rgb="FF008000"/>
        <rFont val="Calibri"/>
        <family val="2"/>
        <scheme val="minor"/>
      </rPr>
      <t xml:space="preserve">വലങ </t>
    </r>
    <r>
      <rPr>
        <b/>
        <sz val="11"/>
        <color rgb="FF800080"/>
        <rFont val="Calibri"/>
        <family val="2"/>
        <scheme val="minor"/>
      </rPr>
      <t xml:space="preserve">ക </t>
    </r>
    <r>
      <rPr>
        <sz val="11"/>
        <color rgb="FF008000"/>
        <rFont val="Calibri"/>
        <family val="2"/>
        <scheme val="minor"/>
      </rPr>
      <t xml:space="preserve">യ ൽ പ ട ച ച ക ണ ട ഏഴ </t>
    </r>
    <r>
      <rPr>
        <b/>
        <sz val="11"/>
        <color rgb="FF800080"/>
        <rFont val="Calibri"/>
        <family val="2"/>
        <scheme val="minor"/>
      </rPr>
      <t xml:space="preserve">സ വർണ ണ വ </t>
    </r>
    <r>
      <rPr>
        <sz val="11"/>
        <color rgb="FF008000"/>
        <rFont val="Calibri"/>
        <family val="2"/>
        <scheme val="minor"/>
      </rPr>
      <t xml:space="preserve">ളക ക </t>
    </r>
    <r>
      <rPr>
        <i/>
        <sz val="11"/>
        <color rgb="FF0000FF"/>
        <rFont val="Calibri"/>
        <family val="2"/>
        <scheme val="minor"/>
      </rPr>
      <t xml:space="preserve">ക ല </t>
    </r>
    <r>
      <rPr>
        <sz val="11"/>
        <color rgb="FF008000"/>
        <rFont val="Calibri"/>
        <family val="2"/>
        <scheme val="minor"/>
      </rPr>
      <t xml:space="preserve">കള ട നട വ ൽ നടക ക ന നവൻ അര ള ച ച യ യ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</si>
  <si>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നക ക അഭ മ ഖ കര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ര ക ക </t>
    </r>
    <r>
      <rPr>
        <sz val="11"/>
        <color rgb="FF008000"/>
        <rFont val="Calibri"/>
        <family val="2"/>
        <scheme val="minor"/>
      </rPr>
      <t xml:space="preserve">ന </t>
    </r>
    <r>
      <rPr>
        <i/>
        <sz val="11"/>
        <color rgb="FF0000FF"/>
        <rFont val="Calibri"/>
        <family val="2"/>
        <scheme val="minor"/>
      </rPr>
      <t xml:space="preserve">ന കഷ ടതയ ക ക റ ച ച </t>
    </r>
    <r>
      <rPr>
        <sz val="11"/>
        <color rgb="FF008000"/>
        <rFont val="Calibri"/>
        <family val="2"/>
        <scheme val="minor"/>
      </rPr>
      <t xml:space="preserve">ഭയപ പ ട ണ ട </t>
    </r>
    <r>
      <rPr>
        <b/>
        <sz val="11"/>
        <color rgb="FF800080"/>
        <rFont val="Calibri"/>
        <family val="2"/>
        <scheme val="minor"/>
      </rPr>
      <t xml:space="preserve">, </t>
    </r>
    <r>
      <rPr>
        <sz val="11"/>
        <color rgb="FF008000"/>
        <rFont val="Calibri"/>
        <family val="2"/>
        <scheme val="minor"/>
      </rPr>
      <t xml:space="preserve">ഇത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നത ന യ </t>
    </r>
    <r>
      <rPr>
        <sz val="11"/>
        <color rgb="FF008000"/>
        <rFont val="Calibri"/>
        <family val="2"/>
        <scheme val="minor"/>
      </rPr>
      <t xml:space="preserve">പ ശ ച ന ങ ങള ൽ ച ലര തടവ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വ ൻ പ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പത ത ദ വസ ന </t>
    </r>
    <r>
      <rPr>
        <b/>
        <sz val="11"/>
        <color rgb="FF80008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പ ഡന </t>
    </r>
    <r>
      <rPr>
        <sz val="11"/>
        <color rgb="FF008000"/>
        <rFont val="Calibri"/>
        <family val="2"/>
        <scheme val="minor"/>
      </rPr>
      <t xml:space="preserve">ഉണ ട ക </t>
    </r>
    <r>
      <rPr>
        <b/>
        <sz val="11"/>
        <color rgb="FF800080"/>
        <rFont val="Calibri"/>
        <family val="2"/>
        <scheme val="minor"/>
      </rPr>
      <t xml:space="preserve">. മര ക ക വ ള </t>
    </r>
    <r>
      <rPr>
        <sz val="11"/>
        <color rgb="FF008000"/>
        <rFont val="Calibri"/>
        <family val="2"/>
        <scheme val="minor"/>
      </rPr>
      <t xml:space="preserve">വ ശ വസ തന യ ര ക ക </t>
    </r>
    <r>
      <rPr>
        <b/>
        <sz val="11"/>
        <color rgb="FF800080"/>
        <rFont val="Calibri"/>
        <family val="2"/>
        <scheme val="minor"/>
      </rPr>
      <t xml:space="preserve">ക , </t>
    </r>
    <r>
      <rPr>
        <sz val="11"/>
        <color rgb="FF008000"/>
        <rFont val="Calibri"/>
        <family val="2"/>
        <scheme val="minor"/>
      </rPr>
      <t xml:space="preserve">എന ന ൽ ഞ ൻ </t>
    </r>
    <r>
      <rPr>
        <strike/>
        <sz val="11"/>
        <color rgb="FFFF0000"/>
        <rFont val="Calibri"/>
        <family val="2"/>
        <scheme val="minor"/>
      </rPr>
      <t xml:space="preserve">ജ വക ര ട </t>
    </r>
    <r>
      <rPr>
        <sz val="11"/>
        <color rgb="FF008000"/>
        <rFont val="Calibri"/>
        <family val="2"/>
        <scheme val="minor"/>
      </rPr>
      <t xml:space="preserve">ന നക ക </t>
    </r>
    <r>
      <rPr>
        <b/>
        <sz val="11"/>
        <color rgb="FF800080"/>
        <rFont val="Calibri"/>
        <family val="2"/>
        <scheme val="minor"/>
      </rPr>
      <t xml:space="preserve">ജ വന റ ക ര ട നൽക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</si>
  <si>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b/>
        <sz val="11"/>
        <color rgb="FF800080"/>
        <rFont val="Calibri"/>
        <family val="2"/>
        <scheme val="minor"/>
      </rPr>
      <t xml:space="preserve">; </t>
    </r>
    <r>
      <rPr>
        <sz val="11"/>
        <color rgb="FF008000"/>
        <rFont val="Calibri"/>
        <family val="2"/>
        <scheme val="minor"/>
      </rPr>
      <t xml:space="preserve">ജയ ക ക ന നവന രണ ട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മരണ ഉപദ രവ ക ക </t>
    </r>
    <r>
      <rPr>
        <sz val="11"/>
        <color rgb="FF008000"/>
        <rFont val="Calibri"/>
        <family val="2"/>
        <scheme val="minor"/>
      </rPr>
      <t xml:space="preserve">കയ ല ല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</si>
  <si>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ർഗമ </t>
    </r>
    <r>
      <rPr>
        <sz val="11"/>
        <color rgb="FF008000"/>
        <rFont val="Calibri"/>
        <family val="2"/>
        <scheme val="minor"/>
      </rPr>
      <t xml:space="preserve">സ </t>
    </r>
    <r>
      <rPr>
        <strike/>
        <sz val="11"/>
        <color rgb="FFFF0000"/>
        <rFont val="Calibri"/>
        <family val="2"/>
        <scheme val="minor"/>
      </rPr>
      <t xml:space="preserve">ല </t>
    </r>
    <r>
      <rPr>
        <sz val="11"/>
        <color rgb="FF008000"/>
        <rFont val="Calibri"/>
        <family val="2"/>
        <scheme val="minor"/>
      </rPr>
      <t xml:space="preserve">സഭയ ട ദ തന എഴ ത ക : </t>
    </r>
    <r>
      <rPr>
        <i/>
        <sz val="11"/>
        <color rgb="FF0000FF"/>
        <rFont val="Calibri"/>
        <family val="2"/>
        <scheme val="minor"/>
      </rPr>
      <t xml:space="preserve">ഇര വശത ത മ ള ള </t>
    </r>
    <r>
      <rPr>
        <sz val="11"/>
        <color rgb="FF008000"/>
        <rFont val="Calibri"/>
        <family val="2"/>
        <scheme val="minor"/>
      </rPr>
      <t xml:space="preserve">മ ർച ചയ ള ള </t>
    </r>
    <r>
      <rPr>
        <strike/>
        <sz val="11"/>
        <color rgb="FFFF0000"/>
        <rFont val="Calibri"/>
        <family val="2"/>
        <scheme val="minor"/>
      </rPr>
      <t xml:space="preserve">ഇര </t>
    </r>
    <r>
      <rPr>
        <sz val="11"/>
        <color rgb="FF008000"/>
        <rFont val="Calibri"/>
        <family val="2"/>
        <scheme val="minor"/>
      </rPr>
      <t xml:space="preserve">വ </t>
    </r>
    <r>
      <rPr>
        <strike/>
        <sz val="11"/>
        <color rgb="FFFF0000"/>
        <rFont val="Calibri"/>
        <family val="2"/>
        <scheme val="minor"/>
      </rPr>
      <t xml:space="preserve">യ ത തലവ </t>
    </r>
    <r>
      <rPr>
        <sz val="11"/>
        <color rgb="FF008000"/>
        <rFont val="Calibri"/>
        <family val="2"/>
        <scheme val="minor"/>
      </rPr>
      <t xml:space="preserve">ൾ ഉള ളവൻ അര ള ച ച യ യ ന നത : </t>
    </r>
  </si>
  <si>
    <r>
      <rPr>
        <sz val="11"/>
        <color rgb="FF008000"/>
        <rFont val="Calibri"/>
        <family val="2"/>
        <scheme val="minor"/>
      </rPr>
      <t xml:space="preserve">ന ന റ പ രവ ത ത </t>
    </r>
    <r>
      <rPr>
        <b/>
        <sz val="11"/>
        <color rgb="FF800080"/>
        <rFont val="Calibri"/>
        <family val="2"/>
        <scheme val="minor"/>
      </rPr>
      <t xml:space="preserve">കള , </t>
    </r>
    <r>
      <rPr>
        <sz val="11"/>
        <color rgb="FF008000"/>
        <rFont val="Calibri"/>
        <family val="2"/>
        <scheme val="minor"/>
      </rPr>
      <t xml:space="preserve">സ ത ത ന റ സ ഹ സന </t>
    </r>
    <r>
      <rPr>
        <b/>
        <sz val="11"/>
        <color rgb="FF800080"/>
        <rFont val="Calibri"/>
        <family val="2"/>
        <scheme val="minor"/>
      </rPr>
      <t xml:space="preserve">ഇര ക ക ന ന ടത ത ന ത മസ ക ക ന നത എന റ ന മ ന മ റ ക പ പ ട ക ക ന നത , </t>
    </r>
    <r>
      <rPr>
        <sz val="11"/>
        <color rgb="FF008000"/>
        <rFont val="Calibri"/>
        <family val="2"/>
        <scheme val="minor"/>
      </rPr>
      <t xml:space="preserve">സ </t>
    </r>
    <r>
      <rPr>
        <b/>
        <sz val="11"/>
        <color rgb="FF800080"/>
        <rFont val="Calibri"/>
        <family val="2"/>
        <scheme val="minor"/>
      </rPr>
      <t xml:space="preserve">ത ത ൻ ഇര ക ക ന ന ടത ത , ന ങ ങള ട ഇടയ ൽ എന റ വ ശ വസ തസ ക ഷ യ യ അന ത പ പ വ </t>
    </r>
    <r>
      <rPr>
        <sz val="11"/>
        <color rgb="FF008000"/>
        <rFont val="Calibri"/>
        <family val="2"/>
        <scheme val="minor"/>
      </rPr>
      <t xml:space="preserve">എന ന </t>
    </r>
    <r>
      <rPr>
        <i/>
        <sz val="11"/>
        <color rgb="FF0000FF"/>
        <rFont val="Calibri"/>
        <family val="2"/>
        <scheme val="minor"/>
      </rPr>
      <t xml:space="preserve">ൽ വധ ക കപ പ ട ട ന ള കള ൽപ ല ന എന റ വ ശ വ സ ത യജ ച ച ട ട ല ല ത തത </t>
    </r>
    <r>
      <rPr>
        <sz val="11"/>
        <color rgb="FF008000"/>
        <rFont val="Calibri"/>
        <family val="2"/>
        <scheme val="minor"/>
      </rPr>
      <t xml:space="preserve">ഞ ൻ അറ യ ന ന </t>
    </r>
    <r>
      <rPr>
        <strike/>
        <sz val="11"/>
        <color rgb="FFFF0000"/>
        <rFont val="Calibri"/>
        <family val="2"/>
        <scheme val="minor"/>
      </rPr>
      <t xml:space="preserve">; എന ന ട ട ന എന റ ന മ മ റ ക പ ട ച ച ര ക ക ന ന ; ന ങ ങള ട ഇടയ ൽ , സ ത ത ൻ ത മസ ക ക ന ന ടത ത തന ന , എന റ സ ക ഷ യ വ ശ വസ തന മ യ അന ത പ പ സ ക ല ച യ യപ പ ട ട ക ലത ത പ ല ന എന ന ല ള ള വ ശ വ സ ന ഷ ധ ച ച ട ട ല ല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</si>
  <si>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ച ല ക ര യങ ങൾക ക എന ക ക </t>
    </r>
    <r>
      <rPr>
        <sz val="11"/>
        <color rgb="FF008000"/>
        <rFont val="Calibri"/>
        <family val="2"/>
        <scheme val="minor"/>
      </rPr>
      <t xml:space="preserve">ന ന ന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ര ധമ യ ട ട ഉണ </t>
    </r>
    <r>
      <rPr>
        <sz val="11"/>
        <color rgb="FF008000"/>
        <rFont val="Calibri"/>
        <family val="2"/>
        <scheme val="minor"/>
      </rPr>
      <t xml:space="preserve">ട ; യ സ ര യ ൽമക </t>
    </r>
    <r>
      <rPr>
        <b/>
        <sz val="11"/>
        <color rgb="FF800080"/>
        <rFont val="Calibri"/>
        <family val="2"/>
        <scheme val="minor"/>
      </rPr>
      <t xml:space="preserve">കള </t>
    </r>
    <r>
      <rPr>
        <sz val="11"/>
        <color rgb="FF008000"/>
        <rFont val="Calibri"/>
        <family val="2"/>
        <scheme val="minor"/>
      </rPr>
      <t xml:space="preserve">വ ഗ രഹ ർപ പ </t>
    </r>
    <r>
      <rPr>
        <i/>
        <sz val="11"/>
        <color rgb="FF0000FF"/>
        <rFont val="Calibri"/>
        <family val="2"/>
        <scheme val="minor"/>
      </rPr>
      <t xml:space="preserve">തവസ </t>
    </r>
    <r>
      <rPr>
        <sz val="11"/>
        <color rgb="FF008000"/>
        <rFont val="Calibri"/>
        <family val="2"/>
        <scheme val="minor"/>
      </rPr>
      <t xml:space="preserve">ത </t>
    </r>
    <r>
      <rPr>
        <strike/>
        <sz val="11"/>
        <color rgb="FFFF0000"/>
        <rFont val="Calibri"/>
        <family val="2"/>
        <scheme val="minor"/>
      </rPr>
      <t xml:space="preserve">ഭക ഷ </t>
    </r>
    <r>
      <rPr>
        <sz val="11"/>
        <color rgb="FF008000"/>
        <rFont val="Calibri"/>
        <family val="2"/>
        <scheme val="minor"/>
      </rPr>
      <t xml:space="preserve">ക </t>
    </r>
    <r>
      <rPr>
        <b/>
        <sz val="11"/>
        <color rgb="FF800080"/>
        <rFont val="Calibri"/>
        <family val="2"/>
        <scheme val="minor"/>
      </rPr>
      <t xml:space="preserve">കൾ ത </t>
    </r>
    <r>
      <rPr>
        <sz val="11"/>
        <color rgb="FF008000"/>
        <rFont val="Calibri"/>
        <family val="2"/>
        <scheme val="minor"/>
      </rPr>
      <t xml:space="preserve">ന </t>
    </r>
    <r>
      <rPr>
        <strike/>
        <sz val="11"/>
        <color rgb="FFFF0000"/>
        <rFont val="Calibri"/>
        <family val="2"/>
        <scheme val="minor"/>
      </rPr>
      <t xml:space="preserve">ദ ർന നടപ പ ആചര ക ക ണ ടത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t>
    </r>
    <r>
      <rPr>
        <b/>
        <sz val="11"/>
        <color rgb="FF800080"/>
        <rFont val="Calibri"/>
        <family val="2"/>
        <scheme val="minor"/>
      </rPr>
      <t xml:space="preserve">യഭ ച ര ച യ വ ന ഇടർച ച വര ത ത വ </t>
    </r>
    <r>
      <rPr>
        <sz val="11"/>
        <color rgb="FF008000"/>
        <rFont val="Calibri"/>
        <family val="2"/>
        <scheme val="minor"/>
      </rPr>
      <t xml:space="preserve">ൻ ബ ല ക ക </t>
    </r>
    <r>
      <rPr>
        <strike/>
        <sz val="11"/>
        <color rgb="FFFF0000"/>
        <rFont val="Calibri"/>
        <family val="2"/>
        <scheme val="minor"/>
      </rPr>
      <t xml:space="preserve">ന </t>
    </r>
    <r>
      <rPr>
        <sz val="11"/>
        <color rgb="FF008000"/>
        <rFont val="Calibri"/>
        <family val="2"/>
        <scheme val="minor"/>
      </rPr>
      <t xml:space="preserve">ഉപദ ശ ച ച </t>
    </r>
    <r>
      <rPr>
        <b/>
        <sz val="11"/>
        <color rgb="FF800080"/>
        <rFont val="Calibri"/>
        <family val="2"/>
        <scheme val="minor"/>
      </rPr>
      <t xml:space="preserve">ഫ </t>
    </r>
    <r>
      <rPr>
        <sz val="11"/>
        <color rgb="FF008000"/>
        <rFont val="Calibri"/>
        <family val="2"/>
        <scheme val="minor"/>
      </rPr>
      <t xml:space="preserve">ല യ മ ന റ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നവർ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ന റ പക കൽ ഉണ </t>
    </r>
    <r>
      <rPr>
        <sz val="11"/>
        <color rgb="FF008000"/>
        <rFont val="Calibri"/>
        <family val="2"/>
        <scheme val="minor"/>
      </rPr>
      <t xml:space="preserve">ട . </t>
    </r>
  </si>
  <si>
    <r>
      <rPr>
        <sz val="11"/>
        <color rgb="FF008000"/>
        <rFont val="Calibri"/>
        <family val="2"/>
        <scheme val="minor"/>
      </rPr>
      <t xml:space="preserve">അത പ ല </t>
    </r>
    <r>
      <rPr>
        <i/>
        <sz val="11"/>
        <color rgb="FF0000FF"/>
        <rFont val="Calibri"/>
        <family val="2"/>
        <scheme val="minor"/>
      </rPr>
      <t xml:space="preserve">തന ന , ന ക ക ല യര ട മതത ത ന റ ഉപദ ശ പ ല ക ക ന നവര ണ ട ന ന റ പക കൽ .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വ റ ക ക ന ന </t>
    </r>
    <r>
      <rPr>
        <strike/>
        <sz val="11"/>
        <color rgb="FFFF0000"/>
        <rFont val="Calibri"/>
        <family val="2"/>
        <scheme val="minor"/>
      </rPr>
      <t xml:space="preserve">ന ക ക ല വ യര ട ഉപദ ശ മ റ ക പ പ ട ച ച ര ക ക ന ന ച ലർ ന നക ക ഉണ ട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</si>
  <si>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മ നസ ന തരപ പ ട ക ; </t>
    </r>
    <r>
      <rPr>
        <b/>
        <sz val="11"/>
        <color rgb="FF80008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ങ ക </t>
    </r>
    <r>
      <rPr>
        <sz val="11"/>
        <color rgb="FF008000"/>
        <rFont val="Calibri"/>
        <family val="2"/>
        <scheme val="minor"/>
      </rPr>
      <t xml:space="preserve">ൽ ഞ ൻ </t>
    </r>
    <r>
      <rPr>
        <b/>
        <sz val="11"/>
        <color rgb="FF800080"/>
        <rFont val="Calibri"/>
        <family val="2"/>
        <scheme val="minor"/>
      </rPr>
      <t xml:space="preserve">ഉടന ന ന റ അട ക കൽ </t>
    </r>
    <r>
      <rPr>
        <sz val="11"/>
        <color rgb="FF008000"/>
        <rFont val="Calibri"/>
        <family val="2"/>
        <scheme val="minor"/>
      </rPr>
      <t xml:space="preserve">വന ന എന റ വ യ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ൾക </t>
    </r>
    <r>
      <rPr>
        <sz val="11"/>
        <color rgb="FF008000"/>
        <rFont val="Calibri"/>
        <family val="2"/>
        <scheme val="minor"/>
      </rPr>
      <t xml:space="preserve">ണ ട </t>
    </r>
    <r>
      <rPr>
        <b/>
        <sz val="11"/>
        <color rgb="FF800080"/>
        <rFont val="Calibri"/>
        <family val="2"/>
        <scheme val="minor"/>
      </rPr>
      <t xml:space="preserve">അവര ട </t>
    </r>
    <r>
      <rPr>
        <sz val="11"/>
        <color rgb="FF008000"/>
        <rFont val="Calibri"/>
        <family val="2"/>
        <scheme val="minor"/>
      </rPr>
      <t xml:space="preserve">യ ദ ധ ച യ യ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</si>
  <si>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t>
    </r>
    <r>
      <rPr>
        <b/>
        <sz val="11"/>
        <color rgb="FF800080"/>
        <rFont val="Calibri"/>
        <family val="2"/>
        <scheme val="minor"/>
      </rPr>
      <t xml:space="preserve">ളവര ല ല </t>
    </r>
    <r>
      <rPr>
        <sz val="11"/>
        <color rgb="FF008000"/>
        <rFont val="Calibri"/>
        <family val="2"/>
        <scheme val="minor"/>
      </rPr>
      <t xml:space="preserve">ക </t>
    </r>
    <r>
      <rPr>
        <b/>
        <sz val="11"/>
        <color rgb="FF800080"/>
        <rFont val="Calibri"/>
        <family val="2"/>
        <scheme val="minor"/>
      </rPr>
      <t xml:space="preserve">ട ട ഗ രഹ ക </t>
    </r>
    <r>
      <rPr>
        <sz val="11"/>
        <color rgb="FF008000"/>
        <rFont val="Calibri"/>
        <family val="2"/>
        <scheme val="minor"/>
      </rPr>
      <t xml:space="preserve">കട ട . </t>
    </r>
    <r>
      <rPr>
        <i/>
        <sz val="11"/>
        <color rgb="FF0000FF"/>
        <rFont val="Calibri"/>
        <family val="2"/>
        <scheme val="minor"/>
      </rPr>
      <t xml:space="preserve">" </t>
    </r>
    <r>
      <rPr>
        <sz val="11"/>
        <color rgb="FF008000"/>
        <rFont val="Calibri"/>
        <family val="2"/>
        <scheme val="minor"/>
      </rPr>
      <t xml:space="preserve">ജയ ക ക ന </t>
    </r>
    <r>
      <rPr>
        <b/>
        <sz val="11"/>
        <color rgb="FF800080"/>
        <rFont val="Calibri"/>
        <family val="2"/>
        <scheme val="minor"/>
      </rPr>
      <t xml:space="preserve">നവർക ക </t>
    </r>
    <r>
      <rPr>
        <sz val="11"/>
        <color rgb="FF008000"/>
        <rFont val="Calibri"/>
        <family val="2"/>
        <scheme val="minor"/>
      </rPr>
      <t xml:space="preserve">ഞ ൻ </t>
    </r>
    <r>
      <rPr>
        <b/>
        <sz val="11"/>
        <color rgb="FF800080"/>
        <rFont val="Calibri"/>
        <family val="2"/>
        <scheme val="minor"/>
      </rPr>
      <t xml:space="preserve">അദ ശ യമ യ മന ന നൽക ; ലഭ ക ക ന നവർക കല ല ത മറ റ ർക ക അജ </t>
    </r>
    <r>
      <rPr>
        <sz val="11"/>
        <color rgb="FF008000"/>
        <rFont val="Calibri"/>
        <family val="2"/>
        <scheme val="minor"/>
      </rPr>
      <t xml:space="preserve">ഞ </t>
    </r>
    <r>
      <rPr>
        <i/>
        <sz val="11"/>
        <color rgb="FF0000FF"/>
        <rFont val="Calibri"/>
        <family val="2"/>
        <scheme val="minor"/>
      </rPr>
      <t xml:space="preserve">തമല ല ത ത ഒര വ ണ മയ ള ള കല ല എഴ തപ പ ട ട </t>
    </r>
    <r>
      <rPr>
        <sz val="11"/>
        <color rgb="FF008000"/>
        <rFont val="Calibri"/>
        <family val="2"/>
        <scheme val="minor"/>
      </rPr>
      <t xml:space="preserve">ര ക ക ന ന </t>
    </r>
    <r>
      <rPr>
        <b/>
        <sz val="11"/>
        <color rgb="FF800080"/>
        <rFont val="Calibri"/>
        <family val="2"/>
        <scheme val="minor"/>
      </rPr>
      <t xml:space="preserve">ഒര </t>
    </r>
    <r>
      <rPr>
        <sz val="11"/>
        <color rgb="FF008000"/>
        <rFont val="Calibri"/>
        <family val="2"/>
        <scheme val="minor"/>
      </rPr>
      <t xml:space="preserve">പ ത യ </t>
    </r>
    <r>
      <rPr>
        <strike/>
        <sz val="11"/>
        <color rgb="FFFF000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മ ഞ ൻ നൽക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</si>
  <si>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ത യഥ രയ ല സഭയ ട ദ തന എഴ ത ക : </t>
    </r>
    <r>
      <rPr>
        <b/>
        <sz val="11"/>
        <color rgb="FF800080"/>
        <rFont val="Calibri"/>
        <family val="2"/>
        <scheme val="minor"/>
      </rPr>
      <t xml:space="preserve">ത </t>
    </r>
    <r>
      <rPr>
        <sz val="11"/>
        <color rgb="FF008000"/>
        <rFont val="Calibri"/>
        <family val="2"/>
        <scheme val="minor"/>
      </rPr>
      <t xml:space="preserve">ജ വ </t>
    </r>
    <r>
      <rPr>
        <b/>
        <sz val="11"/>
        <color rgb="FF800080"/>
        <rFont val="Calibri"/>
        <family val="2"/>
        <scheme val="minor"/>
      </rPr>
      <t xml:space="preserve">ലപ </t>
    </r>
    <r>
      <rPr>
        <sz val="11"/>
        <color rgb="FF008000"/>
        <rFont val="Calibri"/>
        <family val="2"/>
        <scheme val="minor"/>
      </rPr>
      <t xml:space="preserve">ല കണ ണ </t>
    </r>
    <r>
      <rPr>
        <b/>
        <sz val="11"/>
        <color rgb="FF800080"/>
        <rFont val="Calibri"/>
        <family val="2"/>
        <scheme val="minor"/>
      </rPr>
      <t xml:space="preserve">വ ണ മപ ല ശ ഭ ക ക ന ന </t>
    </r>
    <r>
      <rPr>
        <sz val="11"/>
        <color rgb="FF008000"/>
        <rFont val="Calibri"/>
        <family val="2"/>
        <scheme val="minor"/>
      </rPr>
      <t xml:space="preserve">ച മ </t>
    </r>
    <r>
      <rPr>
        <b/>
        <sz val="11"/>
        <color rgb="FF800080"/>
        <rFont val="Calibri"/>
        <family val="2"/>
        <scheme val="minor"/>
      </rPr>
      <t xml:space="preserve">പ പ ല </t>
    </r>
    <r>
      <rPr>
        <sz val="11"/>
        <color rgb="FF008000"/>
        <rFont val="Calibri"/>
        <family val="2"/>
        <scheme val="minor"/>
      </rPr>
      <t xml:space="preserve">ള ള </t>
    </r>
    <r>
      <rPr>
        <b/>
        <sz val="11"/>
        <color rgb="FF800080"/>
        <rFont val="Calibri"/>
        <family val="2"/>
        <scheme val="minor"/>
      </rPr>
      <t xml:space="preserve">പ ദങ ങള </t>
    </r>
    <r>
      <rPr>
        <sz val="11"/>
        <color rgb="FF008000"/>
        <rFont val="Calibri"/>
        <family val="2"/>
        <scheme val="minor"/>
      </rPr>
      <t xml:space="preserve">ഉള ള ദ വപ ത രൻ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</si>
  <si>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യ </t>
    </r>
    <r>
      <rPr>
        <strike/>
        <sz val="11"/>
        <color rgb="FFFF0000"/>
        <rFont val="Calibri"/>
        <family val="2"/>
        <scheme val="minor"/>
      </rPr>
      <t xml:space="preserve">ന ന റ </t>
    </r>
    <r>
      <rPr>
        <sz val="11"/>
        <color rgb="FF008000"/>
        <rFont val="Calibri"/>
        <family val="2"/>
        <scheme val="minor"/>
      </rPr>
      <t xml:space="preserve">സ ന </t>
    </r>
    <r>
      <rPr>
        <b/>
        <sz val="11"/>
        <color rgb="FF800080"/>
        <rFont val="Calibri"/>
        <family val="2"/>
        <scheme val="minor"/>
      </rPr>
      <t xml:space="preserve">ഹവ ശ ശ ര ഷയ </t>
    </r>
    <r>
      <rPr>
        <sz val="11"/>
        <color rgb="FF008000"/>
        <rFont val="Calibri"/>
        <family val="2"/>
        <scheme val="minor"/>
      </rPr>
      <t xml:space="preserve">വ ശ വ </t>
    </r>
    <r>
      <rPr>
        <b/>
        <sz val="11"/>
        <color rgb="FF800080"/>
        <rFont val="Calibri"/>
        <family val="2"/>
        <scheme val="minor"/>
      </rPr>
      <t xml:space="preserve">സവ സഹ </t>
    </r>
    <r>
      <rPr>
        <sz val="11"/>
        <color rgb="FF008000"/>
        <rFont val="Calibri"/>
        <family val="2"/>
        <scheme val="minor"/>
      </rPr>
      <t xml:space="preserve">ഷ </t>
    </r>
    <r>
      <rPr>
        <b/>
        <sz val="11"/>
        <color rgb="FF800080"/>
        <rFont val="Calibri"/>
        <family val="2"/>
        <scheme val="minor"/>
      </rPr>
      <t xml:space="preserve">ണ തയ ഞ ൻ അറ യ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ന ന റ ഇപ പ </t>
    </r>
    <r>
      <rPr>
        <b/>
        <sz val="11"/>
        <color rgb="FF800080"/>
        <rFont val="Calibri"/>
        <family val="2"/>
        <scheme val="minor"/>
      </rPr>
      <t xml:space="preserve">ഴത ത </t>
    </r>
    <r>
      <rPr>
        <sz val="11"/>
        <color rgb="FF008000"/>
        <rFont val="Calibri"/>
        <family val="2"/>
        <scheme val="minor"/>
      </rPr>
      <t xml:space="preserve">പ രവ ത ത ആദ </t>
    </r>
    <r>
      <rPr>
        <b/>
        <sz val="11"/>
        <color rgb="FF800080"/>
        <rFont val="Calibri"/>
        <family val="2"/>
        <scheme val="minor"/>
      </rPr>
      <t xml:space="preserve">യത ത ത </t>
    </r>
    <r>
      <rPr>
        <sz val="11"/>
        <color rgb="FF008000"/>
        <rFont val="Calibri"/>
        <family val="2"/>
        <scheme val="minor"/>
      </rPr>
      <t xml:space="preserve">ല അധ </t>
    </r>
    <r>
      <rPr>
        <b/>
        <sz val="11"/>
        <color rgb="FF800080"/>
        <rFont val="Calibri"/>
        <family val="2"/>
        <scheme val="minor"/>
      </rPr>
      <t xml:space="preserve">ക 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അറ യ ന ന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</si>
  <si>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അപ പ സ തലന മ രല ല </t>
    </r>
    <r>
      <rPr>
        <b/>
        <sz val="11"/>
        <color rgb="FF800080"/>
        <rFont val="Calibri"/>
        <family val="2"/>
        <scheme val="minor"/>
      </rPr>
      <t xml:space="preserve">ന ന സ വയ </t>
    </r>
    <r>
      <rPr>
        <sz val="11"/>
        <color rgb="FF008000"/>
        <rFont val="Calibri"/>
        <family val="2"/>
        <scheme val="minor"/>
      </rPr>
      <t xml:space="preserve">അപ പ സ തലന മ ർ എന ന പറയ ന നവര ന പര </t>
    </r>
    <r>
      <rPr>
        <b/>
        <sz val="11"/>
        <color rgb="FF800080"/>
        <rFont val="Calibri"/>
        <family val="2"/>
        <scheme val="minor"/>
      </rPr>
      <t xml:space="preserve">ക ഷ ക ക കയ അവർ വ യ ജർ </t>
    </r>
    <r>
      <rPr>
        <sz val="11"/>
        <color rgb="FF008000"/>
        <rFont val="Calibri"/>
        <family val="2"/>
        <scheme val="minor"/>
      </rPr>
      <t xml:space="preserve">എന ന കണ ട ത ത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തപ പ ൾ , </t>
    </r>
  </si>
  <si>
    <r>
      <rPr>
        <sz val="11"/>
        <color rgb="FF008000"/>
        <rFont val="Calibri"/>
        <family val="2"/>
        <scheme val="minor"/>
      </rPr>
      <t xml:space="preserve">എങ ക ല </t>
    </r>
    <r>
      <rPr>
        <strike/>
        <sz val="11"/>
        <color rgb="FFFF0000"/>
        <rFont val="Calibri"/>
        <family val="2"/>
        <scheme val="minor"/>
      </rPr>
      <t xml:space="preserve">, </t>
    </r>
    <r>
      <rPr>
        <sz val="11"/>
        <color rgb="FF008000"/>
        <rFont val="Calibri"/>
        <family val="2"/>
        <scheme val="minor"/>
      </rPr>
      <t xml:space="preserve">ന നക ക </t>
    </r>
    <r>
      <rPr>
        <b/>
        <sz val="11"/>
        <color rgb="FF800080"/>
        <rFont val="Calibri"/>
        <family val="2"/>
        <scheme val="minor"/>
      </rPr>
      <t xml:space="preserve">വ </t>
    </r>
    <r>
      <rPr>
        <sz val="11"/>
        <color rgb="FF008000"/>
        <rFont val="Calibri"/>
        <family val="2"/>
        <scheme val="minor"/>
      </rPr>
      <t xml:space="preserve">ര </t>
    </r>
    <r>
      <rPr>
        <b/>
        <sz val="11"/>
        <color rgb="FF800080"/>
        <rFont val="Calibri"/>
        <family val="2"/>
        <scheme val="minor"/>
      </rPr>
      <t xml:space="preserve">ധമ യ എന ക ക ര ക ര യ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ത ൻ പ രവ </t>
    </r>
    <r>
      <rPr>
        <b/>
        <sz val="11"/>
        <color rgb="FF800080"/>
        <rFont val="Calibri"/>
        <family val="2"/>
        <scheme val="minor"/>
      </rPr>
      <t xml:space="preserve">ച കയ 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അവക ശപ പ ട </t>
    </r>
    <r>
      <rPr>
        <strike/>
        <sz val="11"/>
        <color rgb="FFFF0000"/>
        <rFont val="Calibri"/>
        <family val="2"/>
        <scheme val="minor"/>
      </rPr>
      <t xml:space="preserve">കയ എന റ ദ സന മ ര ദ ർന നടപ പ ൽ ഏർപ പ ട വ ന വ ഗ രഹ ർപ പ ത ഭക ഷ ക ക വ ന തക കവണ ണ വശ കര ക ക കയ പറ റ ക ക കയ ച യ യ </t>
    </r>
    <r>
      <rPr>
        <sz val="11"/>
        <color rgb="FF008000"/>
        <rFont val="Calibri"/>
        <family val="2"/>
        <scheme val="minor"/>
      </rPr>
      <t xml:space="preserve">ന ന ഈസബ ൽ എന ന സ ത ര യ ന </t>
    </r>
    <r>
      <rPr>
        <b/>
        <sz val="11"/>
        <color rgb="FF800080"/>
        <rFont val="Calibri"/>
        <family val="2"/>
        <scheme val="minor"/>
      </rPr>
      <t xml:space="preserve">എന റ ദ സന മ ര വ യഭ ച ര ച യ ത വ ഗ രഹങ ങൾക ക അർപ പ ച ചവ ഭക ഷ ക ക വ ൻ ഉപദ ശ ച ച വഴ ത റ റ ക ക വ ന സമ മത </t>
    </r>
    <r>
      <rPr>
        <sz val="11"/>
        <color rgb="FF008000"/>
        <rFont val="Calibri"/>
        <family val="2"/>
        <scheme val="minor"/>
      </rPr>
      <t xml:space="preserve">ക ക ന ന . </t>
    </r>
  </si>
  <si>
    <r>
      <rPr>
        <strike/>
        <sz val="11"/>
        <color rgb="FFFF0000"/>
        <rFont val="Calibri"/>
        <family val="2"/>
        <scheme val="minor"/>
      </rPr>
      <t xml:space="preserve">ഞ ൻ അവൾക ക മ നസ ന തരപ പ ട വ ൻ അവസര ക ട ത ത ട ട അധ ർമ മ കത വ ട ട </t>
    </r>
    <r>
      <rPr>
        <sz val="11"/>
        <color rgb="FF008000"/>
        <rFont val="Calibri"/>
        <family val="2"/>
        <scheme val="minor"/>
      </rPr>
      <t xml:space="preserve">അവൾ മ നസ ന തരപ പ ട </t>
    </r>
    <r>
      <rPr>
        <i/>
        <sz val="11"/>
        <color rgb="FF0000FF"/>
        <rFont val="Calibri"/>
        <family val="2"/>
        <scheme val="minor"/>
      </rPr>
      <t xml:space="preserve">ണ ടത ന ഞ ൻ അവൾക ക അവസര ക </t>
    </r>
    <r>
      <rPr>
        <sz val="11"/>
        <color rgb="FF008000"/>
        <rFont val="Calibri"/>
        <family val="2"/>
        <scheme val="minor"/>
      </rPr>
      <t xml:space="preserve">ട </t>
    </r>
    <r>
      <rPr>
        <i/>
        <sz val="11"/>
        <color rgb="FF0000FF"/>
        <rFont val="Calibri"/>
        <family val="2"/>
        <scheme val="minor"/>
      </rPr>
      <t xml:space="preserve">ത ത ര ക ക ന ന ; എന ന ൽ തന റ വ യഭ ച ര ഉപ ക ഷ ച ച മ നസ ന തരപ പ ട ൻ അവൾക ക മനസ സ </t>
    </r>
    <r>
      <rPr>
        <sz val="11"/>
        <color rgb="FF008000"/>
        <rFont val="Calibri"/>
        <family val="2"/>
        <scheme val="minor"/>
      </rPr>
      <t xml:space="preserve">ല ല . </t>
    </r>
  </si>
  <si>
    <r>
      <rPr>
        <b/>
        <sz val="11"/>
        <color rgb="FF800080"/>
        <rFont val="Calibri"/>
        <family val="2"/>
        <scheme val="minor"/>
      </rPr>
      <t xml:space="preserve">അവള </t>
    </r>
    <r>
      <rPr>
        <sz val="11"/>
        <color rgb="FF008000"/>
        <rFont val="Calibri"/>
        <family val="2"/>
        <scheme val="minor"/>
      </rPr>
      <t xml:space="preserve">യ </t>
    </r>
    <r>
      <rPr>
        <i/>
        <sz val="11"/>
        <color rgb="FF0000FF"/>
        <rFont val="Calibri"/>
        <family val="2"/>
        <scheme val="minor"/>
      </rPr>
      <t xml:space="preserve">അവള മ യ വ യഭ ച </t>
    </r>
    <r>
      <rPr>
        <sz val="11"/>
        <color rgb="FF008000"/>
        <rFont val="Calibri"/>
        <family val="2"/>
        <scheme val="minor"/>
      </rPr>
      <t xml:space="preserve">ര </t>
    </r>
    <r>
      <rPr>
        <b/>
        <sz val="11"/>
        <color rgb="FF800080"/>
        <rFont val="Calibri"/>
        <family val="2"/>
        <scheme val="minor"/>
      </rPr>
      <t xml:space="preserve">ച യ യ ന നവര യ അവര ട പ രവ ത ത കള ൽ ന ന ന </t>
    </r>
    <r>
      <rPr>
        <sz val="11"/>
        <color rgb="FF008000"/>
        <rFont val="Calibri"/>
        <family val="2"/>
        <scheme val="minor"/>
      </rPr>
      <t xml:space="preserve">മ നസ ന തരപ പ ട ത ര ന ന ൽ ഞ ൻ </t>
    </r>
    <r>
      <rPr>
        <b/>
        <sz val="11"/>
        <color rgb="FF800080"/>
        <rFont val="Calibri"/>
        <family val="2"/>
        <scheme val="minor"/>
      </rPr>
      <t xml:space="preserve">ക </t>
    </r>
    <r>
      <rPr>
        <sz val="11"/>
        <color rgb="FF008000"/>
        <rFont val="Calibri"/>
        <family val="2"/>
        <scheme val="minor"/>
      </rPr>
      <t xml:space="preserve">ടക കയ </t>
    </r>
    <r>
      <rPr>
        <b/>
        <sz val="11"/>
        <color rgb="FF800080"/>
        <rFont val="Calibri"/>
        <family val="2"/>
        <scheme val="minor"/>
      </rPr>
      <t xml:space="preserve">ട ക ടത ത </t>
    </r>
    <r>
      <rPr>
        <sz val="11"/>
        <color rgb="FF008000"/>
        <rFont val="Calibri"/>
        <family val="2"/>
        <scheme val="minor"/>
      </rPr>
      <t xml:space="preserve">അവള </t>
    </r>
    <r>
      <rPr>
        <b/>
        <sz val="11"/>
        <color rgb="FF800080"/>
        <rFont val="Calibri"/>
        <family val="2"/>
        <scheme val="minor"/>
      </rPr>
      <t xml:space="preserve">ഏറ റവ </t>
    </r>
    <r>
      <rPr>
        <sz val="11"/>
        <color rgb="FF008000"/>
        <rFont val="Calibri"/>
        <family val="2"/>
        <scheme val="minor"/>
      </rPr>
      <t xml:space="preserve">വല യ കഷ </t>
    </r>
    <r>
      <rPr>
        <b/>
        <sz val="11"/>
        <color rgb="FF800080"/>
        <rFont val="Calibri"/>
        <family val="2"/>
        <scheme val="minor"/>
      </rPr>
      <t xml:space="preserve">ടത ത </t>
    </r>
    <r>
      <rPr>
        <sz val="11"/>
        <color rgb="FF008000"/>
        <rFont val="Calibri"/>
        <family val="2"/>
        <scheme val="minor"/>
      </rPr>
      <t xml:space="preserve">ല </t>
    </r>
    <r>
      <rPr>
        <strike/>
        <sz val="11"/>
        <color rgb="FFFF0000"/>
        <rFont val="Calibri"/>
        <family val="2"/>
        <scheme val="minor"/>
      </rPr>
      <t xml:space="preserve">ആക </t>
    </r>
    <r>
      <rPr>
        <sz val="11"/>
        <color rgb="FF008000"/>
        <rFont val="Calibri"/>
        <family val="2"/>
        <scheme val="minor"/>
      </rPr>
      <t xml:space="preserve">ക ക </t>
    </r>
    <r>
      <rPr>
        <b/>
        <sz val="11"/>
        <color rgb="FF800080"/>
        <rFont val="Calibri"/>
        <family val="2"/>
        <scheme val="minor"/>
      </rPr>
      <t xml:space="preserve">വല ച ച റ യ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</si>
  <si>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അവള ട </t>
    </r>
    <r>
      <rPr>
        <b/>
        <sz val="11"/>
        <color rgb="FF800080"/>
        <rFont val="Calibri"/>
        <family val="2"/>
        <scheme val="minor"/>
      </rPr>
      <t xml:space="preserve">മക </t>
    </r>
    <r>
      <rPr>
        <sz val="11"/>
        <color rgb="FF008000"/>
        <rFont val="Calibri"/>
        <family val="2"/>
        <scheme val="minor"/>
      </rPr>
      <t xml:space="preserve">കള യ ക </t>
    </r>
    <r>
      <rPr>
        <b/>
        <sz val="11"/>
        <color rgb="FF800080"/>
        <rFont val="Calibri"/>
        <family val="2"/>
        <scheme val="minor"/>
      </rPr>
      <t xml:space="preserve">ല ല കയ </t>
    </r>
    <r>
      <rPr>
        <sz val="11"/>
        <color rgb="FF008000"/>
        <rFont val="Calibri"/>
        <family val="2"/>
        <scheme val="minor"/>
      </rPr>
      <t xml:space="preserve">ച യ യ </t>
    </r>
    <r>
      <rPr>
        <i/>
        <sz val="11"/>
        <color rgb="FF0000FF"/>
        <rFont val="Calibri"/>
        <family val="2"/>
        <scheme val="minor"/>
      </rPr>
      <t xml:space="preserve">; ച ന തകള യ ഹ ദയങ ങള യ പര ശ ധ ക ക </t>
    </r>
    <r>
      <rPr>
        <sz val="11"/>
        <color rgb="FF008000"/>
        <rFont val="Calibri"/>
        <family val="2"/>
        <scheme val="minor"/>
      </rPr>
      <t xml:space="preserve">ന നവൻ </t>
    </r>
    <r>
      <rPr>
        <i/>
        <sz val="11"/>
        <color rgb="FF0000FF"/>
        <rFont val="Calibri"/>
        <family val="2"/>
        <scheme val="minor"/>
      </rPr>
      <t xml:space="preserve">ഞ ൻ തന ന </t>
    </r>
    <r>
      <rPr>
        <sz val="11"/>
        <color rgb="FF008000"/>
        <rFont val="Calibri"/>
        <family val="2"/>
        <scheme val="minor"/>
      </rPr>
      <t xml:space="preserve">എന ന </t>
    </r>
    <r>
      <rPr>
        <b/>
        <sz val="11"/>
        <color rgb="FF800080"/>
        <rFont val="Calibri"/>
        <family val="2"/>
        <scheme val="minor"/>
      </rPr>
      <t xml:space="preserve">സഭകൾ ഒക ക യ </t>
    </r>
    <r>
      <rPr>
        <sz val="11"/>
        <color rgb="FF008000"/>
        <rFont val="Calibri"/>
        <family val="2"/>
        <scheme val="minor"/>
      </rPr>
      <t xml:space="preserve">അറ യ ; ന ങ ങള ട പ </t>
    </r>
    <r>
      <rPr>
        <b/>
        <sz val="11"/>
        <color rgb="FF800080"/>
        <rFont val="Calibri"/>
        <family val="2"/>
        <scheme val="minor"/>
      </rPr>
      <t xml:space="preserve">രവ ത </t>
    </r>
    <r>
      <rPr>
        <sz val="11"/>
        <color rgb="FF008000"/>
        <rFont val="Calibri"/>
        <family val="2"/>
        <scheme val="minor"/>
      </rPr>
      <t xml:space="preserve">ത കൾക ക </t>
    </r>
    <r>
      <rPr>
        <b/>
        <sz val="11"/>
        <color rgb="FF800080"/>
        <rFont val="Calibri"/>
        <family val="2"/>
        <scheme val="minor"/>
      </rPr>
      <t xml:space="preserve">തക കവണ ണ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ഓര ര ത </t>
    </r>
    <r>
      <rPr>
        <b/>
        <sz val="11"/>
        <color rgb="FF800080"/>
        <rFont val="Calibri"/>
        <family val="2"/>
        <scheme val="minor"/>
      </rPr>
      <t xml:space="preserve">തന പ രത ഫല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</si>
  <si>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ഈ ഉപദ ശ ഉൾക ക ള ള ത , സ ത ത ന റ ആഴമ ള ള ക ര യങ ങൾ എന ന വ ള ക കപ പ ട ന ന ആഴത ത ൽ ആഴത ത ൽ കടന ന കളഞ ഞ ത യഥ രയ ല മറ റ ള ളവര ട ഞ ൻ പറയ ന നത : ഞ ൻ </t>
    </r>
    <r>
      <rPr>
        <sz val="11"/>
        <color rgb="FF008000"/>
        <rFont val="Calibri"/>
        <family val="2"/>
        <scheme val="minor"/>
      </rPr>
      <t xml:space="preserve">ന ങ ങള ട </t>
    </r>
    <r>
      <rPr>
        <b/>
        <sz val="11"/>
        <color rgb="FF800080"/>
        <rFont val="Calibri"/>
        <family val="2"/>
        <scheme val="minor"/>
      </rPr>
      <t xml:space="preserve">മ ൽ ഒര </t>
    </r>
    <r>
      <rPr>
        <sz val="11"/>
        <color rgb="FF008000"/>
        <rFont val="Calibri"/>
        <family val="2"/>
        <scheme val="minor"/>
      </rPr>
      <t xml:space="preserve">ഭ </t>
    </r>
    <r>
      <rPr>
        <b/>
        <sz val="11"/>
        <color rgb="FF800080"/>
        <rFont val="Calibri"/>
        <family val="2"/>
        <scheme val="minor"/>
      </rPr>
      <t xml:space="preserve">രവ </t>
    </r>
    <r>
      <rPr>
        <sz val="11"/>
        <color rgb="FF008000"/>
        <rFont val="Calibri"/>
        <family val="2"/>
        <scheme val="minor"/>
      </rPr>
      <t xml:space="preserve">ച മത ത </t>
    </r>
    <r>
      <rPr>
        <b/>
        <sz val="11"/>
        <color rgb="FF800080"/>
        <rFont val="Calibri"/>
        <family val="2"/>
        <scheme val="minor"/>
      </rPr>
      <t xml:space="preserve">കയ </t>
    </r>
    <r>
      <rPr>
        <sz val="11"/>
        <color rgb="FF008000"/>
        <rFont val="Calibri"/>
        <family val="2"/>
        <scheme val="minor"/>
      </rPr>
      <t xml:space="preserve">ല ല . </t>
    </r>
  </si>
  <si>
    <r>
      <rPr>
        <strike/>
        <sz val="11"/>
        <color rgb="FFFF0000"/>
        <rFont val="Calibri"/>
        <family val="2"/>
        <scheme val="minor"/>
      </rPr>
      <t xml:space="preserve">എന ത തന ന ആയ ല </t>
    </r>
    <r>
      <rPr>
        <sz val="11"/>
        <color rgb="FF008000"/>
        <rFont val="Calibri"/>
        <family val="2"/>
        <scheme val="minor"/>
      </rPr>
      <t xml:space="preserve">ഞ ൻ വര </t>
    </r>
    <r>
      <rPr>
        <i/>
        <sz val="11"/>
        <color rgb="FF0000FF"/>
        <rFont val="Calibri"/>
        <family val="2"/>
        <scheme val="minor"/>
      </rPr>
      <t xml:space="preserve">ന നത </t>
    </r>
    <r>
      <rPr>
        <sz val="11"/>
        <color rgb="FF008000"/>
        <rFont val="Calibri"/>
        <family val="2"/>
        <scheme val="minor"/>
      </rPr>
      <t xml:space="preserve">വര </t>
    </r>
    <r>
      <rPr>
        <i/>
        <sz val="11"/>
        <color rgb="FF0000FF"/>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നക ക ള ളത </t>
    </r>
    <r>
      <rPr>
        <sz val="11"/>
        <color rgb="FF008000"/>
        <rFont val="Calibri"/>
        <family val="2"/>
        <scheme val="minor"/>
      </rPr>
      <t xml:space="preserve">മ റ ക പ പ ട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</si>
  <si>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എന റ പ ത വ ൽന ന ന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ച ചത പ ല </t>
    </r>
    <r>
      <rPr>
        <i/>
        <sz val="11"/>
        <color rgb="FF0000FF"/>
        <rFont val="Calibri"/>
        <family val="2"/>
        <scheme val="minor"/>
      </rPr>
      <t xml:space="preserve">, വ ജയ പ ര പ ക ക കയ </t>
    </r>
    <r>
      <rPr>
        <sz val="11"/>
        <color rgb="FF008000"/>
        <rFont val="Calibri"/>
        <family val="2"/>
        <scheme val="minor"/>
      </rPr>
      <t xml:space="preserve">ഞ ൻ </t>
    </r>
    <r>
      <rPr>
        <b/>
        <sz val="11"/>
        <color rgb="FF800080"/>
        <rFont val="Calibri"/>
        <family val="2"/>
        <scheme val="minor"/>
      </rPr>
      <t xml:space="preserve">അന </t>
    </r>
    <r>
      <rPr>
        <sz val="11"/>
        <color rgb="FF008000"/>
        <rFont val="Calibri"/>
        <family val="2"/>
        <scheme val="minor"/>
      </rPr>
      <t xml:space="preserve">ത </t>
    </r>
    <r>
      <rPr>
        <b/>
        <sz val="11"/>
        <color rgb="FF800080"/>
        <rFont val="Calibri"/>
        <family val="2"/>
        <scheme val="minor"/>
      </rPr>
      <t xml:space="preserve">യ വര എന റ പ രവ ത ത കൾ അന വർത ത ക ക കയ ച യ യ ന നവർക ക ഞ ൻ ജനതകള </t>
    </r>
    <r>
      <rPr>
        <sz val="11"/>
        <color rgb="FF008000"/>
        <rFont val="Calibri"/>
        <family val="2"/>
        <scheme val="minor"/>
      </rPr>
      <t xml:space="preserve">ട മ ൽ അധ ക ര </t>
    </r>
    <r>
      <rPr>
        <b/>
        <sz val="11"/>
        <color rgb="FF800080"/>
        <rFont val="Calibri"/>
        <family val="2"/>
        <scheme val="minor"/>
      </rPr>
      <t xml:space="preserve">നൽക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</si>
  <si>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അവര </t>
    </r>
    <r>
      <rPr>
        <sz val="11"/>
        <color rgb="FF008000"/>
        <rFont val="Calibri"/>
        <family val="2"/>
        <scheme val="minor"/>
      </rPr>
      <t xml:space="preserve">ഇര മ പ </t>
    </r>
    <r>
      <rPr>
        <strike/>
        <sz val="11"/>
        <color rgb="FFFF0000"/>
        <rFont val="Calibri"/>
        <family val="2"/>
        <scheme val="minor"/>
      </rPr>
      <t xml:space="preserve">ച ങ </t>
    </r>
    <r>
      <rPr>
        <sz val="11"/>
        <color rgb="FF008000"/>
        <rFont val="Calibri"/>
        <family val="2"/>
        <scheme val="minor"/>
      </rPr>
      <t xml:space="preserve">ക ൽക ണ ട </t>
    </r>
    <r>
      <rPr>
        <strike/>
        <sz val="11"/>
        <color rgb="FFFF0000"/>
        <rFont val="Calibri"/>
        <family val="2"/>
        <scheme val="minor"/>
      </rPr>
      <t xml:space="preserve">അവര </t>
    </r>
    <r>
      <rPr>
        <sz val="11"/>
        <color rgb="FF008000"/>
        <rFont val="Calibri"/>
        <family val="2"/>
        <scheme val="minor"/>
      </rPr>
      <t xml:space="preserve">ഭര ക ക ; </t>
    </r>
    <r>
      <rPr>
        <b/>
        <sz val="11"/>
        <color rgb="FF800080"/>
        <rFont val="Calibri"/>
        <family val="2"/>
        <scheme val="minor"/>
      </rPr>
      <t xml:space="preserve">അവർ മണ ണ ള ള പ </t>
    </r>
    <r>
      <rPr>
        <sz val="11"/>
        <color rgb="FF008000"/>
        <rFont val="Calibri"/>
        <family val="2"/>
        <scheme val="minor"/>
      </rPr>
      <t xml:space="preserve">ത രങ </t>
    </r>
    <r>
      <rPr>
        <b/>
        <sz val="11"/>
        <color rgb="FF800080"/>
        <rFont val="Calibri"/>
        <family val="2"/>
        <scheme val="minor"/>
      </rPr>
      <t xml:space="preserve">ങള പ പ </t>
    </r>
    <r>
      <rPr>
        <sz val="11"/>
        <color rgb="FF008000"/>
        <rFont val="Calibri"/>
        <family val="2"/>
        <scheme val="minor"/>
      </rPr>
      <t xml:space="preserve">ല </t>
    </r>
    <r>
      <rPr>
        <b/>
        <sz val="11"/>
        <color rgb="FF800080"/>
        <rFont val="Calibri"/>
        <family val="2"/>
        <scheme val="minor"/>
      </rPr>
      <t xml:space="preserve">തകർക കപ പ ട </t>
    </r>
    <r>
      <rPr>
        <sz val="11"/>
        <color rgb="FF008000"/>
        <rFont val="Calibri"/>
        <family val="2"/>
        <scheme val="minor"/>
      </rPr>
      <t xml:space="preserve">. </t>
    </r>
  </si>
  <si>
    <r>
      <rPr>
        <b/>
        <sz val="11"/>
        <color rgb="FF800080"/>
        <rFont val="Calibri"/>
        <family val="2"/>
        <scheme val="minor"/>
      </rPr>
      <t xml:space="preserve">പ രഭ ത നക </t>
    </r>
    <r>
      <rPr>
        <sz val="11"/>
        <color rgb="FF008000"/>
        <rFont val="Calibri"/>
        <family val="2"/>
        <scheme val="minor"/>
      </rPr>
      <t xml:space="preserve">ഷത രവ ക ട ക ക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</si>
  <si>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 </t>
    </r>
  </si>
  <si>
    <r>
      <rPr>
        <strike/>
        <sz val="11"/>
        <color rgb="FFFF0000"/>
        <rFont val="Calibri"/>
        <family val="2"/>
        <scheme val="minor"/>
      </rPr>
      <t xml:space="preserve">ക ട ത ന ന റ സഹനശക ത യ </t>
    </r>
    <r>
      <rPr>
        <sz val="11"/>
        <color rgb="FF008000"/>
        <rFont val="Calibri"/>
        <family val="2"/>
        <scheme val="minor"/>
      </rPr>
      <t xml:space="preserve">എന റ ന </t>
    </r>
    <r>
      <rPr>
        <b/>
        <sz val="11"/>
        <color rgb="FF800080"/>
        <rFont val="Calibri"/>
        <family val="2"/>
        <scheme val="minor"/>
      </rPr>
      <t xml:space="preserve">മത </t>
    </r>
    <r>
      <rPr>
        <sz val="11"/>
        <color rgb="FF008000"/>
        <rFont val="Calibri"/>
        <family val="2"/>
        <scheme val="minor"/>
      </rPr>
      <t xml:space="preserve">ത ന </t>
    </r>
    <r>
      <rPr>
        <b/>
        <sz val="11"/>
        <color rgb="FF800080"/>
        <rFont val="Calibri"/>
        <family val="2"/>
        <scheme val="minor"/>
      </rPr>
      <t xml:space="preserve">വ ണ ട ന കഠ ന </t>
    </r>
    <r>
      <rPr>
        <sz val="11"/>
        <color rgb="FF008000"/>
        <rFont val="Calibri"/>
        <family val="2"/>
        <scheme val="minor"/>
      </rPr>
      <t xml:space="preserve">ധ വ ന ച </t>
    </r>
    <r>
      <rPr>
        <b/>
        <sz val="11"/>
        <color rgb="FF800080"/>
        <rFont val="Calibri"/>
        <family val="2"/>
        <scheme val="minor"/>
      </rPr>
      <t xml:space="preserve">യ ത സഹ </t>
    </r>
    <r>
      <rPr>
        <sz val="11"/>
        <color rgb="FF008000"/>
        <rFont val="Calibri"/>
        <family val="2"/>
        <scheme val="minor"/>
      </rPr>
      <t xml:space="preserve">ച ച പ </t>
    </r>
    <r>
      <rPr>
        <b/>
        <sz val="11"/>
        <color rgb="FF800080"/>
        <rFont val="Calibri"/>
        <family val="2"/>
        <scheme val="minor"/>
      </rPr>
      <t xml:space="preserve">ര ന ന എന ന </t>
    </r>
    <r>
      <rPr>
        <sz val="11"/>
        <color rgb="FF008000"/>
        <rFont val="Calibri"/>
        <family val="2"/>
        <scheme val="minor"/>
      </rPr>
      <t xml:space="preserve">ഞ ൻ അറ യ ന ന . </t>
    </r>
  </si>
  <si>
    <r>
      <rPr>
        <sz val="11"/>
        <color rgb="FF008000"/>
        <rFont val="Calibri"/>
        <family val="2"/>
        <scheme val="minor"/>
      </rPr>
      <t xml:space="preserve">എങ ക ല ന </t>
    </r>
    <r>
      <rPr>
        <i/>
        <sz val="11"/>
        <color rgb="FF0000FF"/>
        <rFont val="Calibri"/>
        <family val="2"/>
        <scheme val="minor"/>
      </rPr>
      <t xml:space="preserve">നക ക </t>
    </r>
    <r>
      <rPr>
        <sz val="11"/>
        <color rgb="FF008000"/>
        <rFont val="Calibri"/>
        <family val="2"/>
        <scheme val="minor"/>
      </rPr>
      <t xml:space="preserve">ന </t>
    </r>
    <r>
      <rPr>
        <b/>
        <sz val="11"/>
        <color rgb="FF800080"/>
        <rFont val="Calibri"/>
        <family val="2"/>
        <scheme val="minor"/>
      </rPr>
      <t xml:space="preserve">രത ത ഉള ള സ </t>
    </r>
    <r>
      <rPr>
        <sz val="11"/>
        <color rgb="FF008000"/>
        <rFont val="Calibri"/>
        <family val="2"/>
        <scheme val="minor"/>
      </rPr>
      <t xml:space="preserve">ന ഹ </t>
    </r>
    <r>
      <rPr>
        <i/>
        <sz val="11"/>
        <color rgb="FF0000FF"/>
        <rFont val="Calibri"/>
        <family val="2"/>
        <scheme val="minor"/>
      </rPr>
      <t xml:space="preserve">ന </t>
    </r>
    <r>
      <rPr>
        <sz val="11"/>
        <color rgb="FF008000"/>
        <rFont val="Calibri"/>
        <family val="2"/>
        <scheme val="minor"/>
      </rPr>
      <t xml:space="preserve">വ ട ട കളഞ ഞ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ള ളത എന </t>
    </r>
    <r>
      <rPr>
        <sz val="11"/>
        <color rgb="FF008000"/>
        <rFont val="Calibri"/>
        <family val="2"/>
        <scheme val="minor"/>
      </rPr>
      <t xml:space="preserve">റ </t>
    </r>
    <r>
      <rPr>
        <b/>
        <sz val="11"/>
        <color rgb="FF800080"/>
        <rFont val="Calibri"/>
        <family val="2"/>
        <scheme val="minor"/>
      </rPr>
      <t xml:space="preserve">പക കൽ ഉണ </t>
    </r>
    <r>
      <rPr>
        <sz val="11"/>
        <color rgb="FF008000"/>
        <rFont val="Calibri"/>
        <family val="2"/>
        <scheme val="minor"/>
      </rPr>
      <t xml:space="preserve">ട .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</si>
  <si>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ന എവ ട ന ന ന വ ണ </t>
    </r>
    <r>
      <rPr>
        <b/>
        <sz val="11"/>
        <color rgb="FF800080"/>
        <rFont val="Calibri"/>
        <family val="2"/>
        <scheme val="minor"/>
      </rPr>
      <t xml:space="preserve">പ യ ന ന ഓർക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മ നസ ന തരപ പ ട ട </t>
    </r>
    <r>
      <rPr>
        <b/>
        <sz val="11"/>
        <color rgb="FF800080"/>
        <rFont val="Calibri"/>
        <family val="2"/>
        <scheme val="minor"/>
      </rPr>
      <t xml:space="preserve">ആര ഭക ലത </t>
    </r>
    <r>
      <rPr>
        <sz val="11"/>
        <color rgb="FF008000"/>
        <rFont val="Calibri"/>
        <family val="2"/>
        <scheme val="minor"/>
      </rPr>
      <t xml:space="preserve">ത പ രവ ത ത </t>
    </r>
    <r>
      <rPr>
        <b/>
        <sz val="11"/>
        <color rgb="FF800080"/>
        <rFont val="Calibri"/>
        <family val="2"/>
        <scheme val="minor"/>
      </rPr>
      <t xml:space="preserve">കൾ പര വർത ത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അല ല </t>
    </r>
    <r>
      <rPr>
        <b/>
        <sz val="11"/>
        <color rgb="FF800080"/>
        <rFont val="Calibri"/>
        <family val="2"/>
        <scheme val="minor"/>
      </rPr>
      <t xml:space="preserve">ത തപക ഷ </t>
    </r>
    <r>
      <rPr>
        <sz val="11"/>
        <color rgb="FF008000"/>
        <rFont val="Calibri"/>
        <family val="2"/>
        <scheme val="minor"/>
      </rPr>
      <t xml:space="preserve">ഞ ൻ </t>
    </r>
    <r>
      <rPr>
        <i/>
        <sz val="11"/>
        <color rgb="FF0000FF"/>
        <rFont val="Calibri"/>
        <family val="2"/>
        <scheme val="minor"/>
      </rPr>
      <t xml:space="preserve">ഉടൻതന ന </t>
    </r>
    <r>
      <rPr>
        <sz val="11"/>
        <color rgb="FF008000"/>
        <rFont val="Calibri"/>
        <family val="2"/>
        <scheme val="minor"/>
      </rPr>
      <t xml:space="preserve">ന ന റ അട ക കൽ </t>
    </r>
    <r>
      <rPr>
        <strike/>
        <sz val="11"/>
        <color rgb="FFFF0000"/>
        <rFont val="Calibri"/>
        <family val="2"/>
        <scheme val="minor"/>
      </rPr>
      <t xml:space="preserve">വ ഗ </t>
    </r>
    <r>
      <rPr>
        <sz val="11"/>
        <color rgb="FF008000"/>
        <rFont val="Calibri"/>
        <family val="2"/>
        <scheme val="minor"/>
      </rPr>
      <t xml:space="preserve">വര കയ </t>
    </r>
    <r>
      <rPr>
        <strike/>
        <sz val="11"/>
        <color rgb="FFFF0000"/>
        <rFont val="Calibri"/>
        <family val="2"/>
        <scheme val="minor"/>
      </rPr>
      <t xml:space="preserve">, </t>
    </r>
    <r>
      <rPr>
        <sz val="11"/>
        <color rgb="FF008000"/>
        <rFont val="Calibri"/>
        <family val="2"/>
        <scheme val="minor"/>
      </rPr>
      <t xml:space="preserve">ന മ നസ ന തരപ പ ട </t>
    </r>
    <r>
      <rPr>
        <b/>
        <sz val="11"/>
        <color rgb="FF800080"/>
        <rFont val="Calibri"/>
        <family val="2"/>
        <scheme val="minor"/>
      </rPr>
      <t xml:space="preserve">ത ര ന </t>
    </r>
    <r>
      <rPr>
        <sz val="11"/>
        <color rgb="FF008000"/>
        <rFont val="Calibri"/>
        <family val="2"/>
        <scheme val="minor"/>
      </rPr>
      <t xml:space="preserve">ന ൽ </t>
    </r>
    <r>
      <rPr>
        <i/>
        <sz val="11"/>
        <color rgb="FF0000FF"/>
        <rFont val="Calibri"/>
        <family val="2"/>
        <scheme val="minor"/>
      </rPr>
      <t xml:space="preserve">ഞ ൻ </t>
    </r>
    <r>
      <rPr>
        <sz val="11"/>
        <color rgb="FF008000"/>
        <rFont val="Calibri"/>
        <family val="2"/>
        <scheme val="minor"/>
      </rPr>
      <t xml:space="preserve">ന ന റ </t>
    </r>
    <r>
      <rPr>
        <b/>
        <sz val="11"/>
        <color rgb="FF800080"/>
        <rFont val="Calibri"/>
        <family val="2"/>
        <scheme val="minor"/>
      </rPr>
      <t xml:space="preserve">വ </t>
    </r>
    <r>
      <rPr>
        <sz val="11"/>
        <color rgb="FF008000"/>
        <rFont val="Calibri"/>
        <family val="2"/>
        <scheme val="minor"/>
      </rPr>
      <t xml:space="preserve">ളക ക </t>
    </r>
    <r>
      <rPr>
        <i/>
        <sz val="11"/>
        <color rgb="FF0000FF"/>
        <rFont val="Calibri"/>
        <family val="2"/>
        <scheme val="minor"/>
      </rPr>
      <t xml:space="preserve">ക ല </t>
    </r>
    <r>
      <rPr>
        <sz val="11"/>
        <color rgb="FF008000"/>
        <rFont val="Calibri"/>
        <family val="2"/>
        <scheme val="minor"/>
      </rPr>
      <t xml:space="preserve">അത ന റ </t>
    </r>
    <r>
      <rPr>
        <b/>
        <sz val="11"/>
        <color rgb="FF800080"/>
        <rFont val="Calibri"/>
        <family val="2"/>
        <scheme val="minor"/>
      </rPr>
      <t xml:space="preserve">മ ൽന </t>
    </r>
    <r>
      <rPr>
        <sz val="11"/>
        <color rgb="FF008000"/>
        <rFont val="Calibri"/>
        <family val="2"/>
        <scheme val="minor"/>
      </rPr>
      <t xml:space="preserve">ന ന ന ക ക </t>
    </r>
    <r>
      <rPr>
        <i/>
        <sz val="11"/>
        <color rgb="FF0000FF"/>
        <rFont val="Calibri"/>
        <family val="2"/>
        <scheme val="minor"/>
      </rPr>
      <t xml:space="preserve">ക </t>
    </r>
    <r>
      <rPr>
        <sz val="11"/>
        <color rgb="FF008000"/>
        <rFont val="Calibri"/>
        <family val="2"/>
        <scheme val="minor"/>
      </rPr>
      <t xml:space="preserve">കളയ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</si>
  <si>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ന ക ക ല </t>
    </r>
    <r>
      <rPr>
        <strike/>
        <sz val="11"/>
        <color rgb="FFFF0000"/>
        <rFont val="Calibri"/>
        <family val="2"/>
        <scheme val="minor"/>
      </rPr>
      <t xml:space="preserve">വ </t>
    </r>
    <r>
      <rPr>
        <sz val="11"/>
        <color rgb="FF008000"/>
        <rFont val="Calibri"/>
        <family val="2"/>
        <scheme val="minor"/>
      </rPr>
      <t xml:space="preserve">യര ട പ രവ ത ത </t>
    </r>
    <r>
      <rPr>
        <i/>
        <sz val="11"/>
        <color rgb="FF0000FF"/>
        <rFont val="Calibri"/>
        <family val="2"/>
        <scheme val="minor"/>
      </rPr>
      <t xml:space="preserve">കള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വ റ ക ക ന ന </t>
    </r>
    <r>
      <rPr>
        <b/>
        <sz val="11"/>
        <color rgb="FF800080"/>
        <rFont val="Calibri"/>
        <family val="2"/>
        <scheme val="minor"/>
      </rPr>
      <t xml:space="preserve">വല ല ;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വ റ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</si>
  <si>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t>
    </r>
    <r>
      <rPr>
        <b/>
        <sz val="11"/>
        <color rgb="FF800080"/>
        <rFont val="Calibri"/>
        <family val="2"/>
        <scheme val="minor"/>
      </rPr>
      <t xml:space="preserve">ളവര ല ല </t>
    </r>
    <r>
      <rPr>
        <sz val="11"/>
        <color rgb="FF008000"/>
        <rFont val="Calibri"/>
        <family val="2"/>
        <scheme val="minor"/>
      </rPr>
      <t xml:space="preserve">ക </t>
    </r>
    <r>
      <rPr>
        <b/>
        <sz val="11"/>
        <color rgb="FF800080"/>
        <rFont val="Calibri"/>
        <family val="2"/>
        <scheme val="minor"/>
      </rPr>
      <t xml:space="preserve">ട ട ഗ രഹ ക </t>
    </r>
    <r>
      <rPr>
        <sz val="11"/>
        <color rgb="FF008000"/>
        <rFont val="Calibri"/>
        <family val="2"/>
        <scheme val="minor"/>
      </rPr>
      <t xml:space="preserve">കട ട . </t>
    </r>
    <r>
      <rPr>
        <i/>
        <sz val="11"/>
        <color rgb="FF0000FF"/>
        <rFont val="Calibri"/>
        <family val="2"/>
        <scheme val="minor"/>
      </rPr>
      <t xml:space="preserve">വ </t>
    </r>
    <r>
      <rPr>
        <sz val="11"/>
        <color rgb="FF008000"/>
        <rFont val="Calibri"/>
        <family val="2"/>
        <scheme val="minor"/>
      </rPr>
      <t xml:space="preserve">ജയ ക ക ന </t>
    </r>
    <r>
      <rPr>
        <b/>
        <sz val="11"/>
        <color rgb="FF800080"/>
        <rFont val="Calibri"/>
        <family val="2"/>
        <scheme val="minor"/>
      </rPr>
      <t xml:space="preserve">നവർക ക </t>
    </r>
    <r>
      <rPr>
        <sz val="11"/>
        <color rgb="FF008000"/>
        <rFont val="Calibri"/>
        <family val="2"/>
        <scheme val="minor"/>
      </rPr>
      <t xml:space="preserve">ഞ ൻ ദ വത ത ന റ പറ ദ സയ </t>
    </r>
    <r>
      <rPr>
        <b/>
        <sz val="11"/>
        <color rgb="FF800080"/>
        <rFont val="Calibri"/>
        <family val="2"/>
        <scheme val="minor"/>
      </rPr>
      <t xml:space="preserve">ട മധ യത ത ല ള </t>
    </r>
    <r>
      <rPr>
        <sz val="11"/>
        <color rgb="FF008000"/>
        <rFont val="Calibri"/>
        <family val="2"/>
        <scheme val="minor"/>
      </rPr>
      <t xml:space="preserve">ള ജ വവ ക ഷത ത ന റ </t>
    </r>
    <r>
      <rPr>
        <b/>
        <sz val="11"/>
        <color rgb="FF800080"/>
        <rFont val="Calibri"/>
        <family val="2"/>
        <scheme val="minor"/>
      </rPr>
      <t xml:space="preserve">ഫലത ത ൽന ന ന </t>
    </r>
    <r>
      <rPr>
        <sz val="11"/>
        <color rgb="FF008000"/>
        <rFont val="Calibri"/>
        <family val="2"/>
        <scheme val="minor"/>
      </rPr>
      <t xml:space="preserve">ഭക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നൽക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</si>
  <si>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സ മ </t>
    </r>
    <r>
      <rPr>
        <b/>
        <sz val="11"/>
        <color rgb="FF800080"/>
        <rFont val="Calibri"/>
        <family val="2"/>
        <scheme val="minor"/>
      </rPr>
      <t xml:space="preserve">ർനയ </t>
    </r>
    <r>
      <rPr>
        <sz val="11"/>
        <color rgb="FF008000"/>
        <rFont val="Calibri"/>
        <family val="2"/>
        <scheme val="minor"/>
      </rPr>
      <t xml:space="preserve">ല സഭയ ട ദ തന എഴ ത ക : </t>
    </r>
    <r>
      <rPr>
        <i/>
        <sz val="11"/>
        <color rgb="FF0000FF"/>
        <rFont val="Calibri"/>
        <family val="2"/>
        <scheme val="minor"/>
      </rPr>
      <t xml:space="preserve">" 'അഗ രഗ മ യ അഗ രഗ മ യ </t>
    </r>
    <r>
      <rPr>
        <sz val="11"/>
        <color rgb="FF008000"/>
        <rFont val="Calibri"/>
        <family val="2"/>
        <scheme val="minor"/>
      </rPr>
      <t xml:space="preserve">മര ച </t>
    </r>
    <r>
      <rPr>
        <b/>
        <sz val="11"/>
        <color rgb="FF800080"/>
        <rFont val="Calibri"/>
        <family val="2"/>
        <scheme val="minor"/>
      </rPr>
      <t xml:space="preserve">ചവര ൽന </t>
    </r>
    <r>
      <rPr>
        <sz val="11"/>
        <color rgb="FF008000"/>
        <rFont val="Calibri"/>
        <family val="2"/>
        <scheme val="minor"/>
      </rPr>
      <t xml:space="preserve">ന ന </t>
    </r>
    <r>
      <rPr>
        <b/>
        <sz val="11"/>
        <color rgb="FF800080"/>
        <rFont val="Calibri"/>
        <family val="2"/>
        <scheme val="minor"/>
      </rPr>
      <t xml:space="preserve">ഉയ ർത ത ഴ ന ന റ റവന മ യ ദ </t>
    </r>
    <r>
      <rPr>
        <sz val="11"/>
        <color rgb="FF008000"/>
        <rFont val="Calibri"/>
        <family val="2"/>
        <scheme val="minor"/>
      </rPr>
      <t xml:space="preserve">വ </t>
    </r>
    <r>
      <rPr>
        <b/>
        <sz val="11"/>
        <color rgb="FF800080"/>
        <rFont val="Calibri"/>
        <family val="2"/>
        <scheme val="minor"/>
      </rPr>
      <t xml:space="preserve">ഇപ രക ര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</si>
  <si>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ന റ </t>
    </r>
    <r>
      <rPr>
        <b/>
        <sz val="11"/>
        <color rgb="FF800080"/>
        <rFont val="Calibri"/>
        <family val="2"/>
        <scheme val="minor"/>
      </rPr>
      <t xml:space="preserve">ഉപദ രവവ ഉപദ രവവ ഞ ൻ അറ </t>
    </r>
    <r>
      <rPr>
        <sz val="11"/>
        <color rgb="FF008000"/>
        <rFont val="Calibri"/>
        <family val="2"/>
        <scheme val="minor"/>
      </rPr>
      <t xml:space="preserve">യ </t>
    </r>
    <r>
      <rPr>
        <b/>
        <sz val="11"/>
        <color rgb="FF800080"/>
        <rFont val="Calibri"/>
        <family val="2"/>
        <scheme val="minor"/>
      </rPr>
      <t xml:space="preserve">ന ന ; ന സമ പന നൻ എങ ക ല ന ന റ </t>
    </r>
    <r>
      <rPr>
        <sz val="11"/>
        <color rgb="FF008000"/>
        <rFont val="Calibri"/>
        <family val="2"/>
        <scheme val="minor"/>
      </rPr>
      <t xml:space="preserve">ദ ര ദ ര </t>
    </r>
    <r>
      <rPr>
        <b/>
        <sz val="11"/>
        <color rgb="FF800080"/>
        <rFont val="Calibri"/>
        <family val="2"/>
        <scheme val="minor"/>
      </rPr>
      <t xml:space="preserve">യ അറ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ദന മ രല ല , യ ഹ ദന മ ര ന </t>
    </r>
    <r>
      <rPr>
        <sz val="11"/>
        <color rgb="FF008000"/>
        <rFont val="Calibri"/>
        <family val="2"/>
        <scheme val="minor"/>
      </rPr>
      <t xml:space="preserve">ന പറയ ന </t>
    </r>
    <r>
      <rPr>
        <b/>
        <sz val="11"/>
        <color rgb="FF800080"/>
        <rFont val="Calibri"/>
        <family val="2"/>
        <scheme val="minor"/>
      </rPr>
      <t xml:space="preserve">നവര </t>
    </r>
    <r>
      <rPr>
        <sz val="11"/>
        <color rgb="FF008000"/>
        <rFont val="Calibri"/>
        <family val="2"/>
        <scheme val="minor"/>
      </rPr>
      <t xml:space="preserve">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 </t>
    </r>
    <r>
      <rPr>
        <sz val="11"/>
        <color rgb="FF008000"/>
        <rFont val="Calibri"/>
        <family val="2"/>
        <scheme val="minor"/>
      </rPr>
      <t xml:space="preserve">യവര </t>
    </r>
    <r>
      <rPr>
        <b/>
        <sz val="11"/>
        <color rgb="FF800080"/>
        <rFont val="Calibri"/>
        <family val="2"/>
        <scheme val="minor"/>
      </rPr>
      <t xml:space="preserve">ന ന റ അപവ ദങ ങള ഞ ൻ </t>
    </r>
    <r>
      <rPr>
        <sz val="11"/>
        <color rgb="FF008000"/>
        <rFont val="Calibri"/>
        <family val="2"/>
        <scheme val="minor"/>
      </rPr>
      <t xml:space="preserve">അറ യ ന ന . </t>
    </r>
  </si>
  <si>
    <r>
      <rPr>
        <b/>
        <sz val="11"/>
        <color rgb="FF800080"/>
        <rFont val="Calibri"/>
        <family val="2"/>
        <scheme val="minor"/>
      </rPr>
      <t xml:space="preserve">സ ർദ </t>
    </r>
    <r>
      <rPr>
        <sz val="11"/>
        <color rgb="FF008000"/>
        <rFont val="Calibri"/>
        <family val="2"/>
        <scheme val="minor"/>
      </rPr>
      <t xml:space="preserve">സ ല സഭയ ട ദ തന </t>
    </r>
    <r>
      <rPr>
        <i/>
        <sz val="11"/>
        <color rgb="FF0000FF"/>
        <rFont val="Calibri"/>
        <family val="2"/>
        <scheme val="minor"/>
      </rPr>
      <t xml:space="preserve">ട </t>
    </r>
    <r>
      <rPr>
        <sz val="11"/>
        <color rgb="FF008000"/>
        <rFont val="Calibri"/>
        <family val="2"/>
        <scheme val="minor"/>
      </rPr>
      <t xml:space="preserve">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നത : </t>
    </r>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t>
    </r>
    <r>
      <rPr>
        <b/>
        <sz val="11"/>
        <color rgb="FF800080"/>
        <rFont val="Calibri"/>
        <family val="2"/>
        <scheme val="minor"/>
      </rPr>
      <t xml:space="preserve">വ ച ച ര ക ക ന നവൻ </t>
    </r>
    <r>
      <rPr>
        <sz val="11"/>
        <color rgb="FF008000"/>
        <rFont val="Calibri"/>
        <family val="2"/>
        <scheme val="minor"/>
      </rPr>
      <t xml:space="preserve">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പറയ ന ന </t>
    </r>
    <r>
      <rPr>
        <sz val="11"/>
        <color rgb="FF008000"/>
        <rFont val="Calibri"/>
        <family val="2"/>
        <scheme val="minor"/>
      </rPr>
      <t xml:space="preserve">എങ ക ല ന മര ച </t>
    </r>
    <r>
      <rPr>
        <b/>
        <sz val="11"/>
        <color rgb="FF800080"/>
        <rFont val="Calibri"/>
        <family val="2"/>
        <scheme val="minor"/>
      </rPr>
      <t xml:space="preserve">ചവനല ല </t>
    </r>
    <r>
      <rPr>
        <sz val="11"/>
        <color rgb="FF008000"/>
        <rFont val="Calibri"/>
        <family val="2"/>
        <scheme val="minor"/>
      </rPr>
      <t xml:space="preserve">. </t>
    </r>
  </si>
  <si>
    <r>
      <rPr>
        <i/>
        <sz val="11"/>
        <color rgb="FF0000FF"/>
        <rFont val="Calibri"/>
        <family val="2"/>
        <scheme val="minor"/>
      </rPr>
      <t xml:space="preserve">ന എന റ സഹ ഷ ണതയ </t>
    </r>
    <r>
      <rPr>
        <sz val="11"/>
        <color rgb="FF008000"/>
        <rFont val="Calibri"/>
        <family val="2"/>
        <scheme val="minor"/>
      </rPr>
      <t xml:space="preserve">ക </t>
    </r>
    <r>
      <rPr>
        <strike/>
        <sz val="11"/>
        <color rgb="FFFF0000"/>
        <rFont val="Calibri"/>
        <family val="2"/>
        <scheme val="minor"/>
      </rPr>
      <t xml:space="preserve">ഷമയ ട </t>
    </r>
    <r>
      <rPr>
        <sz val="11"/>
        <color rgb="FF008000"/>
        <rFont val="Calibri"/>
        <family val="2"/>
        <scheme val="minor"/>
      </rPr>
      <t xml:space="preserve">ക </t>
    </r>
    <r>
      <rPr>
        <b/>
        <sz val="11"/>
        <color rgb="FF800080"/>
        <rFont val="Calibri"/>
        <family val="2"/>
        <scheme val="minor"/>
      </rPr>
      <t xml:space="preserve">റ ച ച </t>
    </r>
    <r>
      <rPr>
        <sz val="11"/>
        <color rgb="FF008000"/>
        <rFont val="Calibri"/>
        <family val="2"/>
        <scheme val="minor"/>
      </rPr>
      <t xml:space="preserve">ള ള </t>
    </r>
    <r>
      <rPr>
        <b/>
        <sz val="11"/>
        <color rgb="FF800080"/>
        <rFont val="Calibri"/>
        <family val="2"/>
        <scheme val="minor"/>
      </rPr>
      <t xml:space="preserve">കൽപ </t>
    </r>
    <r>
      <rPr>
        <sz val="11"/>
        <color rgb="FF008000"/>
        <rFont val="Calibri"/>
        <family val="2"/>
        <scheme val="minor"/>
      </rPr>
      <t xml:space="preserve">പന ന </t>
    </r>
    <r>
      <rPr>
        <b/>
        <sz val="11"/>
        <color rgb="FF800080"/>
        <rFont val="Calibri"/>
        <family val="2"/>
        <scheme val="minor"/>
      </rPr>
      <t xml:space="preserve">അന സര </t>
    </r>
    <r>
      <rPr>
        <sz val="11"/>
        <color rgb="FF008000"/>
        <rFont val="Calibri"/>
        <family val="2"/>
        <scheme val="minor"/>
      </rPr>
      <t xml:space="preserve">ച ചത ന ൽ </t>
    </r>
    <r>
      <rPr>
        <i/>
        <sz val="11"/>
        <color rgb="FF0000FF"/>
        <rFont val="Calibri"/>
        <family val="2"/>
        <scheme val="minor"/>
      </rPr>
      <t xml:space="preserve">, </t>
    </r>
    <r>
      <rPr>
        <sz val="11"/>
        <color rgb="FF008000"/>
        <rFont val="Calibri"/>
        <family val="2"/>
        <scheme val="minor"/>
      </rPr>
      <t xml:space="preserve">ഭ മ യ ൽ </t>
    </r>
    <r>
      <rPr>
        <b/>
        <sz val="11"/>
        <color rgb="FF800080"/>
        <rFont val="Calibri"/>
        <family val="2"/>
        <scheme val="minor"/>
      </rPr>
      <t xml:space="preserve">വസ </t>
    </r>
    <r>
      <rPr>
        <sz val="11"/>
        <color rgb="FF008000"/>
        <rFont val="Calibri"/>
        <family val="2"/>
        <scheme val="minor"/>
      </rPr>
      <t xml:space="preserve">ക </t>
    </r>
    <r>
      <rPr>
        <i/>
        <sz val="11"/>
        <color rgb="FF0000FF"/>
        <rFont val="Calibri"/>
        <family val="2"/>
        <scheme val="minor"/>
      </rPr>
      <t xml:space="preserve">ക ന നവര പര ക ഷ ക ക ന നത ന </t>
    </r>
    <r>
      <rPr>
        <sz val="11"/>
        <color rgb="FF008000"/>
        <rFont val="Calibri"/>
        <family val="2"/>
        <scheme val="minor"/>
      </rPr>
      <t xml:space="preserve">യ </t>
    </r>
    <r>
      <rPr>
        <strike/>
        <sz val="11"/>
        <color rgb="FFFF0000"/>
        <rFont val="Calibri"/>
        <family val="2"/>
        <scheme val="minor"/>
      </rPr>
      <t xml:space="preserve">ഉള ളവര ശ ധന ച യ യ ണ ടത ന </t>
    </r>
    <r>
      <rPr>
        <sz val="11"/>
        <color rgb="FF008000"/>
        <rFont val="Calibri"/>
        <family val="2"/>
        <scheme val="minor"/>
      </rPr>
      <t xml:space="preserve">ല കത ത </t>
    </r>
    <r>
      <rPr>
        <b/>
        <sz val="11"/>
        <color rgb="FF800080"/>
        <rFont val="Calibri"/>
        <family val="2"/>
        <scheme val="minor"/>
      </rPr>
      <t xml:space="preserve">ന അഭ മ ഖ കര ക ക ന ര ക ക ന ന പര ക ഷ ക ന ന </t>
    </r>
    <r>
      <rPr>
        <sz val="11"/>
        <color rgb="FF008000"/>
        <rFont val="Calibri"/>
        <family val="2"/>
        <scheme val="minor"/>
      </rPr>
      <t xml:space="preserve">ന ള </t>
    </r>
    <r>
      <rPr>
        <b/>
        <sz val="11"/>
        <color rgb="FF800080"/>
        <rFont val="Calibri"/>
        <family val="2"/>
        <scheme val="minor"/>
      </rPr>
      <t xml:space="preserve">ൽ </t>
    </r>
    <r>
      <rPr>
        <sz val="11"/>
        <color rgb="FF008000"/>
        <rFont val="Calibri"/>
        <family val="2"/>
        <scheme val="minor"/>
      </rPr>
      <t xml:space="preserve">ഞ ന ന ന ന </t>
    </r>
    <r>
      <rPr>
        <strike/>
        <sz val="11"/>
        <color rgb="FFFF0000"/>
        <rFont val="Calibri"/>
        <family val="2"/>
        <scheme val="minor"/>
      </rPr>
      <t xml:space="preserve">ക ത ത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ഷ ക ക . </t>
    </r>
  </si>
  <si>
    <r>
      <rPr>
        <i/>
        <sz val="11"/>
        <color rgb="FF0000FF"/>
        <rFont val="Calibri"/>
        <family val="2"/>
        <scheme val="minor"/>
      </rPr>
      <t xml:space="preserve">ഇത , </t>
    </r>
    <r>
      <rPr>
        <sz val="11"/>
        <color rgb="FF008000"/>
        <rFont val="Calibri"/>
        <family val="2"/>
        <scheme val="minor"/>
      </rPr>
      <t xml:space="preserve">ഞ ൻ </t>
    </r>
    <r>
      <rPr>
        <b/>
        <sz val="11"/>
        <color rgb="FF800080"/>
        <rFont val="Calibri"/>
        <family val="2"/>
        <scheme val="minor"/>
      </rPr>
      <t xml:space="preserve">ഉടന </t>
    </r>
    <r>
      <rPr>
        <sz val="11"/>
        <color rgb="FF008000"/>
        <rFont val="Calibri"/>
        <family val="2"/>
        <scheme val="minor"/>
      </rPr>
      <t xml:space="preserve">വര ന ന </t>
    </r>
    <r>
      <rPr>
        <b/>
        <sz val="11"/>
        <color rgb="FF800080"/>
        <rFont val="Calibri"/>
        <family val="2"/>
        <scheme val="minor"/>
      </rPr>
      <t xml:space="preserve">. </t>
    </r>
    <r>
      <rPr>
        <sz val="11"/>
        <color rgb="FF008000"/>
        <rFont val="Calibri"/>
        <family val="2"/>
        <scheme val="minor"/>
      </rPr>
      <t xml:space="preserve">ന ന റ ക ര ട ആര </t>
    </r>
    <r>
      <rPr>
        <b/>
        <sz val="11"/>
        <color rgb="FF800080"/>
        <rFont val="Calibri"/>
        <family val="2"/>
        <scheme val="minor"/>
      </rPr>
      <t xml:space="preserve">എട </t>
    </r>
    <r>
      <rPr>
        <sz val="11"/>
        <color rgb="FF008000"/>
        <rFont val="Calibri"/>
        <family val="2"/>
        <scheme val="minor"/>
      </rPr>
      <t xml:space="preserve">ക ക ത ര ക ക വ ൻ </t>
    </r>
    <r>
      <rPr>
        <b/>
        <sz val="11"/>
        <color rgb="FF800080"/>
        <rFont val="Calibri"/>
        <family val="2"/>
        <scheme val="minor"/>
      </rPr>
      <t xml:space="preserve">ഞ ൻ ന ന ന ട കല പ ക ക ന നത എല ല പ രമ </t>
    </r>
    <r>
      <rPr>
        <sz val="11"/>
        <color rgb="FF008000"/>
        <rFont val="Calibri"/>
        <family val="2"/>
        <scheme val="minor"/>
      </rPr>
      <t xml:space="preserve">ണ </t>
    </r>
    <r>
      <rPr>
        <strike/>
        <sz val="11"/>
        <color rgb="FFFF0000"/>
        <rFont val="Calibri"/>
        <family val="2"/>
        <scheme val="minor"/>
      </rPr>
      <t xml:space="preserve">ന നക </t>
    </r>
    <r>
      <rPr>
        <sz val="11"/>
        <color rgb="FF008000"/>
        <rFont val="Calibri"/>
        <family val="2"/>
        <scheme val="minor"/>
      </rPr>
      <t xml:space="preserve">ക </t>
    </r>
    <r>
      <rPr>
        <strike/>
        <sz val="11"/>
        <color rgb="FFFF0000"/>
        <rFont val="Calibri"/>
        <family val="2"/>
        <scheme val="minor"/>
      </rPr>
      <t xml:space="preserve">ള ളത മ റ </t>
    </r>
    <r>
      <rPr>
        <sz val="11"/>
        <color rgb="FF008000"/>
        <rFont val="Calibri"/>
        <family val="2"/>
        <scheme val="minor"/>
      </rPr>
      <t xml:space="preserve">ക </t>
    </r>
    <r>
      <rPr>
        <strike/>
        <sz val="11"/>
        <color rgb="FFFF0000"/>
        <rFont val="Calibri"/>
        <family val="2"/>
        <scheme val="minor"/>
      </rPr>
      <t xml:space="preserve">പ പ ട ച ച ക ൾക </t>
    </r>
    <r>
      <rPr>
        <sz val="11"/>
        <color rgb="FF008000"/>
        <rFont val="Calibri"/>
        <family val="2"/>
        <scheme val="minor"/>
      </rPr>
      <t xml:space="preserve">. </t>
    </r>
  </si>
  <si>
    <r>
      <rPr>
        <sz val="11"/>
        <color rgb="FF008000"/>
        <rFont val="Calibri"/>
        <family val="2"/>
        <scheme val="minor"/>
      </rPr>
      <t xml:space="preserve">ജയ ക ക ന നവന ഞ ൻ എന റ ദ വത ത ന റ </t>
    </r>
    <r>
      <rPr>
        <b/>
        <sz val="11"/>
        <color rgb="FF800080"/>
        <rFont val="Calibri"/>
        <family val="2"/>
        <scheme val="minor"/>
      </rPr>
      <t xml:space="preserve">മന ദ രത </t>
    </r>
    <r>
      <rPr>
        <sz val="11"/>
        <color rgb="FF008000"/>
        <rFont val="Calibri"/>
        <family val="2"/>
        <scheme val="minor"/>
      </rPr>
      <t xml:space="preserve">ത ൽ ഒര </t>
    </r>
    <r>
      <rPr>
        <i/>
        <sz val="11"/>
        <color rgb="FF0000FF"/>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ഭമ യ ആക </t>
    </r>
    <r>
      <rPr>
        <sz val="11"/>
        <color rgb="FF008000"/>
        <rFont val="Calibri"/>
        <family val="2"/>
        <scheme val="minor"/>
      </rPr>
      <t xml:space="preserve">ക ; അവൻ ഒര </t>
    </r>
    <r>
      <rPr>
        <b/>
        <sz val="11"/>
        <color rgb="FF800080"/>
        <rFont val="Calibri"/>
        <family val="2"/>
        <scheme val="minor"/>
      </rPr>
      <t xml:space="preserve">ന ള </t>
    </r>
    <r>
      <rPr>
        <sz val="11"/>
        <color rgb="FF008000"/>
        <rFont val="Calibri"/>
        <family val="2"/>
        <scheme val="minor"/>
      </rPr>
      <t xml:space="preserve">അത </t>
    </r>
    <r>
      <rPr>
        <b/>
        <sz val="11"/>
        <color rgb="FF800080"/>
        <rFont val="Calibri"/>
        <family val="2"/>
        <scheme val="minor"/>
      </rPr>
      <t xml:space="preserve">ൽ ന </t>
    </r>
    <r>
      <rPr>
        <sz val="11"/>
        <color rgb="FF008000"/>
        <rFont val="Calibri"/>
        <family val="2"/>
        <scheme val="minor"/>
      </rPr>
      <t xml:space="preserve">ന ന പ റത ത </t>
    </r>
    <r>
      <rPr>
        <b/>
        <sz val="11"/>
        <color rgb="FF800080"/>
        <rFont val="Calibri"/>
        <family val="2"/>
        <scheme val="minor"/>
      </rPr>
      <t xml:space="preserve">വര </t>
    </r>
    <r>
      <rPr>
        <sz val="11"/>
        <color rgb="FF008000"/>
        <rFont val="Calibri"/>
        <family val="2"/>
        <scheme val="minor"/>
      </rPr>
      <t xml:space="preserve">കയ ല ല ; എന റ ദ വത ത ന റ </t>
    </r>
    <r>
      <rPr>
        <b/>
        <sz val="11"/>
        <color rgb="FF800080"/>
        <rFont val="Calibri"/>
        <family val="2"/>
        <scheme val="minor"/>
      </rPr>
      <t xml:space="preserve">യ </t>
    </r>
    <r>
      <rPr>
        <sz val="11"/>
        <color rgb="FF008000"/>
        <rFont val="Calibri"/>
        <family val="2"/>
        <scheme val="minor"/>
      </rPr>
      <t xml:space="preserve">എന റ ദ വത ത </t>
    </r>
    <r>
      <rPr>
        <i/>
        <sz val="11"/>
        <color rgb="FF0000FF"/>
        <rFont val="Calibri"/>
        <family val="2"/>
        <scheme val="minor"/>
      </rPr>
      <t xml:space="preserve">ന റ യ എന റ ദ വത ത ന റ നഗരമ യ പ ത യ യ ര ശല മ ന റ യ ന മവ എന റ ദ വത ത ന റ മ </t>
    </r>
    <r>
      <rPr>
        <sz val="11"/>
        <color rgb="FF008000"/>
        <rFont val="Calibri"/>
        <family val="2"/>
        <scheme val="minor"/>
      </rPr>
      <t xml:space="preserve">ൽ </t>
    </r>
    <r>
      <rPr>
        <i/>
        <sz val="11"/>
        <color rgb="FF0000FF"/>
        <rFont val="Calibri"/>
        <family val="2"/>
        <scheme val="minor"/>
      </rPr>
      <t xml:space="preserve">എന റ പ ത യ </t>
    </r>
    <r>
      <rPr>
        <sz val="11"/>
        <color rgb="FF008000"/>
        <rFont val="Calibri"/>
        <family val="2"/>
        <scheme val="minor"/>
      </rPr>
      <t xml:space="preserve">ന </t>
    </r>
    <r>
      <rPr>
        <b/>
        <sz val="11"/>
        <color rgb="FF800080"/>
        <rFont val="Calibri"/>
        <family val="2"/>
        <scheme val="minor"/>
      </rPr>
      <t xml:space="preserve">മവ </t>
    </r>
    <r>
      <rPr>
        <sz val="11"/>
        <color rgb="FF008000"/>
        <rFont val="Calibri"/>
        <family val="2"/>
        <scheme val="minor"/>
      </rPr>
      <t xml:space="preserve">സ വർഗ ഗത ത ൽന ന ന </t>
    </r>
    <r>
      <rPr>
        <strike/>
        <sz val="11"/>
        <color rgb="FFFF0000"/>
        <rFont val="Calibri"/>
        <family val="2"/>
        <scheme val="minor"/>
      </rPr>
      <t xml:space="preserve">തന ന </t>
    </r>
    <r>
      <rPr>
        <sz val="11"/>
        <color rgb="FF008000"/>
        <rFont val="Calibri"/>
        <family val="2"/>
        <scheme val="minor"/>
      </rPr>
      <t xml:space="preserve">ഇറങ ങ വര ന </t>
    </r>
    <r>
      <rPr>
        <strike/>
        <sz val="11"/>
        <color rgb="FFFF0000"/>
        <rFont val="Calibri"/>
        <family val="2"/>
        <scheme val="minor"/>
      </rPr>
      <t xml:space="preserve">ന , പ ത യ യ ര ശല എന </t>
    </r>
    <r>
      <rPr>
        <sz val="11"/>
        <color rgb="FF008000"/>
        <rFont val="Calibri"/>
        <family val="2"/>
        <scheme val="minor"/>
      </rPr>
      <t xml:space="preserve">ന എന റ ദ വത ത </t>
    </r>
    <r>
      <rPr>
        <b/>
        <sz val="11"/>
        <color rgb="FF800080"/>
        <rFont val="Calibri"/>
        <family val="2"/>
        <scheme val="minor"/>
      </rPr>
      <t xml:space="preserve">ന റ </t>
    </r>
    <r>
      <rPr>
        <sz val="11"/>
        <color rgb="FF008000"/>
        <rFont val="Calibri"/>
        <family val="2"/>
        <scheme val="minor"/>
      </rPr>
      <t xml:space="preserve">നഗരത ത ന റ </t>
    </r>
    <r>
      <rPr>
        <strike/>
        <sz val="11"/>
        <color rgb="FFFF0000"/>
        <rFont val="Calibri"/>
        <family val="2"/>
        <scheme val="minor"/>
      </rPr>
      <t xml:space="preserve">പ ര എന റ പ ത </t>
    </r>
    <r>
      <rPr>
        <sz val="11"/>
        <color rgb="FF008000"/>
        <rFont val="Calibri"/>
        <family val="2"/>
        <scheme val="minor"/>
      </rPr>
      <t xml:space="preserve">യ </t>
    </r>
    <r>
      <rPr>
        <b/>
        <sz val="11"/>
        <color rgb="FF800080"/>
        <rFont val="Calibri"/>
        <family val="2"/>
        <scheme val="minor"/>
      </rPr>
      <t xml:space="preserve">ന മവ </t>
    </r>
    <r>
      <rPr>
        <sz val="11"/>
        <color rgb="FF008000"/>
        <rFont val="Calibri"/>
        <family val="2"/>
        <scheme val="minor"/>
      </rPr>
      <t xml:space="preserve">എഴ ത . </t>
    </r>
  </si>
  <si>
    <r>
      <rPr>
        <sz val="11"/>
        <color rgb="FF008000"/>
        <rFont val="Calibri"/>
        <family val="2"/>
        <scheme val="minor"/>
      </rPr>
      <t xml:space="preserve">ലവ ദ </t>
    </r>
    <r>
      <rPr>
        <strike/>
        <sz val="11"/>
        <color rgb="FFFF0000"/>
        <rFont val="Calibri"/>
        <family val="2"/>
        <scheme val="minor"/>
      </rPr>
      <t xml:space="preserve">ക ക </t>
    </r>
    <r>
      <rPr>
        <sz val="11"/>
        <color rgb="FF008000"/>
        <rFont val="Calibri"/>
        <family val="2"/>
        <scheme val="minor"/>
      </rPr>
      <t xml:space="preserve">യയ ല സഭയ ട ദ തന എഴ ത ക : </t>
    </r>
    <r>
      <rPr>
        <strike/>
        <sz val="11"/>
        <color rgb="FFFF0000"/>
        <rFont val="Calibri"/>
        <family val="2"/>
        <scheme val="minor"/>
      </rPr>
      <t xml:space="preserve">ആമ ൻ എന ന </t>
    </r>
    <r>
      <rPr>
        <sz val="11"/>
        <color rgb="FF008000"/>
        <rFont val="Calibri"/>
        <family val="2"/>
        <scheme val="minor"/>
      </rPr>
      <t xml:space="preserve">വ ശ വസ തന സത </t>
    </r>
    <r>
      <rPr>
        <b/>
        <sz val="11"/>
        <color rgb="FF800080"/>
        <rFont val="Calibri"/>
        <family val="2"/>
        <scheme val="minor"/>
      </rPr>
      <t xml:space="preserve">യസന ധന മ യ സ </t>
    </r>
    <r>
      <rPr>
        <sz val="11"/>
        <color rgb="FF008000"/>
        <rFont val="Calibri"/>
        <family val="2"/>
        <scheme val="minor"/>
      </rPr>
      <t xml:space="preserve">ക ഷ യ ദ </t>
    </r>
    <r>
      <rPr>
        <b/>
        <sz val="11"/>
        <color rgb="FF800080"/>
        <rFont val="Calibri"/>
        <family val="2"/>
        <scheme val="minor"/>
      </rPr>
      <t xml:space="preserve">വത ത ന റ സ </t>
    </r>
    <r>
      <rPr>
        <sz val="11"/>
        <color rgb="FF008000"/>
        <rFont val="Calibri"/>
        <family val="2"/>
        <scheme val="minor"/>
      </rPr>
      <t xml:space="preserve">ഷ ട യ ട ആര ഭവ ആയ </t>
    </r>
    <r>
      <rPr>
        <b/>
        <sz val="11"/>
        <color rgb="FF800080"/>
        <rFont val="Calibri"/>
        <family val="2"/>
        <scheme val="minor"/>
      </rPr>
      <t xml:space="preserve">ആമ ൻ എന </t>
    </r>
    <r>
      <rPr>
        <sz val="11"/>
        <color rgb="FF008000"/>
        <rFont val="Calibri"/>
        <family val="2"/>
        <scheme val="minor"/>
      </rPr>
      <t xml:space="preserve">നവൻ 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</si>
  <si>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ന </t>
    </r>
    <r>
      <rPr>
        <i/>
        <sz val="11"/>
        <color rgb="FF0000FF"/>
        <rFont val="Calibri"/>
        <family val="2"/>
        <scheme val="minor"/>
      </rPr>
      <t xml:space="preserve">തണ പ പ ള ളവനല ല , </t>
    </r>
    <r>
      <rPr>
        <sz val="11"/>
        <color rgb="FF008000"/>
        <rFont val="Calibri"/>
        <family val="2"/>
        <scheme val="minor"/>
      </rPr>
      <t xml:space="preserve">ച ട ള ളവന മല ല ; </t>
    </r>
    <r>
      <rPr>
        <strike/>
        <sz val="11"/>
        <color rgb="FFFF0000"/>
        <rFont val="Calibri"/>
        <family val="2"/>
        <scheme val="minor"/>
      </rPr>
      <t xml:space="preserve">തണ പ പ ള ളവന മല ല ; ന </t>
    </r>
    <r>
      <rPr>
        <sz val="11"/>
        <color rgb="FF008000"/>
        <rFont val="Calibri"/>
        <family val="2"/>
        <scheme val="minor"/>
      </rPr>
      <t xml:space="preserve">തണ പ പ ള ളവന ച ട ള ളവന ആയ ര ന ന ങ ക ൽ ക ള ള മ യ ര ന ന . </t>
    </r>
  </si>
  <si>
    <r>
      <rPr>
        <b/>
        <sz val="11"/>
        <color rgb="FF800080"/>
        <rFont val="Calibri"/>
        <family val="2"/>
        <scheme val="minor"/>
      </rPr>
      <t xml:space="preserve">എന ന ൽ </t>
    </r>
    <r>
      <rPr>
        <sz val="11"/>
        <color rgb="FF008000"/>
        <rFont val="Calibri"/>
        <family val="2"/>
        <scheme val="minor"/>
      </rPr>
      <t xml:space="preserve">, ന തണ പ പ </t>
    </r>
    <r>
      <rPr>
        <b/>
        <sz val="11"/>
        <color rgb="FF800080"/>
        <rFont val="Calibri"/>
        <family val="2"/>
        <scheme val="minor"/>
      </rPr>
      <t xml:space="preserve">ള ളവനല ല </t>
    </r>
    <r>
      <rPr>
        <sz val="11"/>
        <color rgb="FF008000"/>
        <rFont val="Calibri"/>
        <family val="2"/>
        <scheme val="minor"/>
      </rPr>
      <t xml:space="preserve">, </t>
    </r>
    <r>
      <rPr>
        <strike/>
        <sz val="11"/>
        <color rgb="FFFF0000"/>
        <rFont val="Calibri"/>
        <family val="2"/>
        <scheme val="minor"/>
      </rPr>
      <t xml:space="preserve">അല പ മ ത ര </t>
    </r>
    <r>
      <rPr>
        <sz val="11"/>
        <color rgb="FF008000"/>
        <rFont val="Calibri"/>
        <family val="2"/>
        <scheme val="minor"/>
      </rPr>
      <t xml:space="preserve">ച ട ള ളവന </t>
    </r>
    <r>
      <rPr>
        <b/>
        <sz val="11"/>
        <color rgb="FF800080"/>
        <rFont val="Calibri"/>
        <family val="2"/>
        <scheme val="minor"/>
      </rPr>
      <t xml:space="preserve">ണ , അത ക ണ ട </t>
    </r>
    <r>
      <rPr>
        <sz val="11"/>
        <color rgb="FF008000"/>
        <rFont val="Calibri"/>
        <family val="2"/>
        <scheme val="minor"/>
      </rPr>
      <t xml:space="preserve">ഞ ൻ ന ന ന എന റ വ യ </t>
    </r>
    <r>
      <rPr>
        <b/>
        <sz val="11"/>
        <color rgb="FF800080"/>
        <rFont val="Calibri"/>
        <family val="2"/>
        <scheme val="minor"/>
      </rPr>
      <t xml:space="preserve">ൽന </t>
    </r>
    <r>
      <rPr>
        <sz val="11"/>
        <color rgb="FF008000"/>
        <rFont val="Calibri"/>
        <family val="2"/>
        <scheme val="minor"/>
      </rPr>
      <t xml:space="preserve">ന ന </t>
    </r>
    <r>
      <rPr>
        <strike/>
        <sz val="11"/>
        <color rgb="FFFF0000"/>
        <rFont val="Calibri"/>
        <family val="2"/>
        <scheme val="minor"/>
      </rPr>
      <t xml:space="preserve">ന ത പ പ </t>
    </r>
    <r>
      <rPr>
        <sz val="11"/>
        <color rgb="FF008000"/>
        <rFont val="Calibri"/>
        <family val="2"/>
        <scheme val="minor"/>
      </rPr>
      <t xml:space="preserve">ക </t>
    </r>
    <r>
      <rPr>
        <i/>
        <sz val="11"/>
        <color rgb="FF0000FF"/>
        <rFont val="Calibri"/>
        <family val="2"/>
        <scheme val="minor"/>
      </rPr>
      <t xml:space="preserve">ടഞ ഞ </t>
    </r>
    <r>
      <rPr>
        <sz val="11"/>
        <color rgb="FF008000"/>
        <rFont val="Calibri"/>
        <family val="2"/>
        <scheme val="minor"/>
      </rPr>
      <t xml:space="preserve">കളയ . </t>
    </r>
  </si>
  <si>
    <r>
      <rPr>
        <i/>
        <sz val="11"/>
        <color rgb="FF0000FF"/>
        <rFont val="Calibri"/>
        <family val="2"/>
        <scheme val="minor"/>
      </rPr>
      <t xml:space="preserve">'ന ഭ ഗ യവ നല ല , ന അശരണന ദര ദ രന ക ര ടന നഗ നന മ ണ ന ന ന അറ യ ന ന ല ല . എന ന ൽ , </t>
    </r>
    <r>
      <rPr>
        <sz val="11"/>
        <color rgb="FF008000"/>
        <rFont val="Calibri"/>
        <family val="2"/>
        <scheme val="minor"/>
      </rPr>
      <t xml:space="preserve">ഞ ൻ </t>
    </r>
    <r>
      <rPr>
        <b/>
        <sz val="11"/>
        <color rgb="FF800080"/>
        <rFont val="Calibri"/>
        <family val="2"/>
        <scheme val="minor"/>
      </rPr>
      <t xml:space="preserve">സമ പന നന സമ പൽസമ ദ ധ യ ആക ന ന </t>
    </r>
    <r>
      <rPr>
        <sz val="11"/>
        <color rgb="FF008000"/>
        <rFont val="Calibri"/>
        <family val="2"/>
        <scheme val="minor"/>
      </rPr>
      <t xml:space="preserve">; എന 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റവ </t>
    </r>
    <r>
      <rPr>
        <sz val="11"/>
        <color rgb="FF008000"/>
        <rFont val="Calibri"/>
        <family val="2"/>
        <scheme val="minor"/>
      </rPr>
      <t xml:space="preserve">ഇല </t>
    </r>
    <r>
      <rPr>
        <b/>
        <sz val="11"/>
        <color rgb="FF800080"/>
        <rFont val="Calibri"/>
        <family val="2"/>
        <scheme val="minor"/>
      </rPr>
      <t xml:space="preserve">ല' </t>
    </r>
    <r>
      <rPr>
        <sz val="11"/>
        <color rgb="FF008000"/>
        <rFont val="Calibri"/>
        <family val="2"/>
        <scheme val="minor"/>
      </rPr>
      <t xml:space="preserve">എന ന ന പറയ ന നത ക ണ ട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</si>
  <si>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ന സമ പന നൻ ആക ണ ടത ന </t>
    </r>
    <r>
      <rPr>
        <b/>
        <sz val="11"/>
        <color rgb="FF800080"/>
        <rFont val="Calibri"/>
        <family val="2"/>
        <scheme val="minor"/>
      </rPr>
      <t xml:space="preserve">അഗ ന </t>
    </r>
    <r>
      <rPr>
        <sz val="11"/>
        <color rgb="FF008000"/>
        <rFont val="Calibri"/>
        <family val="2"/>
        <scheme val="minor"/>
      </rPr>
      <t xml:space="preserve">യ ൽ </t>
    </r>
    <r>
      <rPr>
        <b/>
        <sz val="11"/>
        <color rgb="FF800080"/>
        <rFont val="Calibri"/>
        <family val="2"/>
        <scheme val="minor"/>
      </rPr>
      <t xml:space="preserve">ശ ദ ധ കര </t>
    </r>
    <r>
      <rPr>
        <sz val="11"/>
        <color rgb="FF008000"/>
        <rFont val="Calibri"/>
        <family val="2"/>
        <scheme val="minor"/>
      </rPr>
      <t xml:space="preserve">ച ച </t>
    </r>
    <r>
      <rPr>
        <b/>
        <sz val="11"/>
        <color rgb="FF800080"/>
        <rFont val="Calibri"/>
        <family val="2"/>
        <scheme val="minor"/>
      </rPr>
      <t xml:space="preserve">സ വർണ 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ന ന റ നഗ </t>
    </r>
    <r>
      <rPr>
        <b/>
        <sz val="11"/>
        <color rgb="FF800080"/>
        <rFont val="Calibri"/>
        <family val="2"/>
        <scheme val="minor"/>
      </rPr>
      <t xml:space="preserve">നതയ ട ല ക കത വ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i/>
        <sz val="11"/>
        <color rgb="FF0000FF"/>
        <rFont val="Calibri"/>
        <family val="2"/>
        <scheme val="minor"/>
      </rPr>
      <t xml:space="preserve">ധര പ പ ക ക വ ന യ വ ള ള വസ </t>
    </r>
    <r>
      <rPr>
        <sz val="11"/>
        <color rgb="FF008000"/>
        <rFont val="Calibri"/>
        <family val="2"/>
        <scheme val="minor"/>
      </rPr>
      <t xml:space="preserve">ത </t>
    </r>
    <r>
      <rPr>
        <b/>
        <sz val="11"/>
        <color rgb="FF800080"/>
        <rFont val="Calibri"/>
        <family val="2"/>
        <scheme val="minor"/>
      </rPr>
      <t xml:space="preserve">ര എന ന യ എന ന ൽന </t>
    </r>
    <r>
      <rPr>
        <sz val="11"/>
        <color rgb="FF008000"/>
        <rFont val="Calibri"/>
        <family val="2"/>
        <scheme val="minor"/>
      </rPr>
      <t xml:space="preserve">ന ന </t>
    </r>
    <r>
      <rPr>
        <b/>
        <sz val="11"/>
        <color rgb="FF800080"/>
        <rFont val="Calibri"/>
        <family val="2"/>
        <scheme val="minor"/>
      </rPr>
      <t xml:space="preserve">വ ങ ങ വ </t>
    </r>
    <r>
      <rPr>
        <sz val="11"/>
        <color rgb="FF008000"/>
        <rFont val="Calibri"/>
        <family val="2"/>
        <scheme val="minor"/>
      </rPr>
      <t xml:space="preserve">ന </t>
    </r>
    <r>
      <rPr>
        <b/>
        <sz val="11"/>
        <color rgb="FF800080"/>
        <rFont val="Calibri"/>
        <family val="2"/>
        <scheme val="minor"/>
      </rPr>
      <t xml:space="preserve">ന ന റ </t>
    </r>
    <r>
      <rPr>
        <sz val="11"/>
        <color rgb="FF008000"/>
        <rFont val="Calibri"/>
        <family val="2"/>
        <scheme val="minor"/>
      </rPr>
      <t xml:space="preserve">ക ഴ ച </t>
    </r>
    <r>
      <rPr>
        <b/>
        <sz val="11"/>
        <color rgb="FF800080"/>
        <rFont val="Calibri"/>
        <family val="2"/>
        <scheme val="minor"/>
      </rPr>
      <t xml:space="preserve">പ ര പ </t>
    </r>
    <r>
      <rPr>
        <sz val="11"/>
        <color rgb="FF008000"/>
        <rFont val="Calibri"/>
        <family val="2"/>
        <scheme val="minor"/>
      </rPr>
      <t xml:space="preserve">ക ക ണ ടത ന </t>
    </r>
    <r>
      <rPr>
        <i/>
        <sz val="11"/>
        <color rgb="FF0000FF"/>
        <rFont val="Calibri"/>
        <family val="2"/>
        <scheme val="minor"/>
      </rPr>
      <t xml:space="preserve">ന ന റ </t>
    </r>
    <r>
      <rPr>
        <sz val="11"/>
        <color rgb="FF008000"/>
        <rFont val="Calibri"/>
        <family val="2"/>
        <scheme val="minor"/>
      </rPr>
      <t xml:space="preserve">കണ ണ </t>
    </r>
    <r>
      <rPr>
        <i/>
        <sz val="11"/>
        <color rgb="FF0000FF"/>
        <rFont val="Calibri"/>
        <family val="2"/>
        <scheme val="minor"/>
      </rPr>
      <t xml:space="preserve">ന മ </t>
    </r>
    <r>
      <rPr>
        <sz val="11"/>
        <color rgb="FF008000"/>
        <rFont val="Calibri"/>
        <family val="2"/>
        <scheme val="minor"/>
      </rPr>
      <t xml:space="preserve">ൽ </t>
    </r>
    <r>
      <rPr>
        <i/>
        <sz val="11"/>
        <color rgb="FF0000FF"/>
        <rFont val="Calibri"/>
        <family val="2"/>
        <scheme val="minor"/>
      </rPr>
      <t xml:space="preserve">ത ജസ കര പ </t>
    </r>
    <r>
      <rPr>
        <sz val="11"/>
        <color rgb="FF008000"/>
        <rFont val="Calibri"/>
        <family val="2"/>
        <scheme val="minor"/>
      </rPr>
      <t xml:space="preserve">പ രട ട വ </t>
    </r>
    <r>
      <rPr>
        <i/>
        <sz val="11"/>
        <color rgb="FF0000FF"/>
        <rFont val="Calibri"/>
        <family val="2"/>
        <scheme val="minor"/>
      </rPr>
      <t xml:space="preserve">ന ഞ </t>
    </r>
    <r>
      <rPr>
        <sz val="11"/>
        <color rgb="FF008000"/>
        <rFont val="Calibri"/>
        <family val="2"/>
        <scheme val="minor"/>
      </rPr>
      <t xml:space="preserve">ൻ </t>
    </r>
    <r>
      <rPr>
        <b/>
        <sz val="11"/>
        <color rgb="FF800080"/>
        <rFont val="Calibri"/>
        <family val="2"/>
        <scheme val="minor"/>
      </rPr>
      <t xml:space="preserve">ന ന </t>
    </r>
    <r>
      <rPr>
        <sz val="11"/>
        <color rgb="FF008000"/>
        <rFont val="Calibri"/>
        <family val="2"/>
        <scheme val="minor"/>
      </rPr>
      <t xml:space="preserve">ന ട </t>
    </r>
    <r>
      <rPr>
        <strike/>
        <sz val="11"/>
        <color rgb="FFFF0000"/>
        <rFont val="Calibri"/>
        <family val="2"/>
        <scheme val="minor"/>
      </rPr>
      <t xml:space="preserve">വ ലയ ക ക വ ങ ങ ക എന ന എന റ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</si>
  <si>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ഒക ക യ ഞ ൻ ശ സ ക ക കയ ശ ക ഷ ക ക കയ ച യ യ ന ന ; </t>
    </r>
    <r>
      <rPr>
        <b/>
        <sz val="11"/>
        <color rgb="FF800080"/>
        <rFont val="Calibri"/>
        <family val="2"/>
        <scheme val="minor"/>
      </rPr>
      <t xml:space="preserve">ആകയ ൽ </t>
    </r>
    <r>
      <rPr>
        <sz val="11"/>
        <color rgb="FF008000"/>
        <rFont val="Calibri"/>
        <family val="2"/>
        <scheme val="minor"/>
      </rPr>
      <t xml:space="preserve">ന ജ ഗ രതയ ള ളവന യ </t>
    </r>
    <r>
      <rPr>
        <strike/>
        <sz val="11"/>
        <color rgb="FFFF0000"/>
        <rFont val="Calibri"/>
        <family val="2"/>
        <scheme val="minor"/>
      </rPr>
      <t xml:space="preserve">ര ക ക ; </t>
    </r>
    <r>
      <rPr>
        <sz val="11"/>
        <color rgb="FF008000"/>
        <rFont val="Calibri"/>
        <family val="2"/>
        <scheme val="minor"/>
      </rPr>
      <t xml:space="preserve">മ നസ ന തരപ പ ട ക . </t>
    </r>
  </si>
  <si>
    <r>
      <rPr>
        <b/>
        <sz val="11"/>
        <color rgb="FF800080"/>
        <rFont val="Calibri"/>
        <family val="2"/>
        <scheme val="minor"/>
      </rPr>
      <t xml:space="preserve">ജ ഗ രതയ ട ര </t>
    </r>
    <r>
      <rPr>
        <sz val="11"/>
        <color rgb="FF008000"/>
        <rFont val="Calibri"/>
        <family val="2"/>
        <scheme val="minor"/>
      </rPr>
      <t xml:space="preserve">ക </t>
    </r>
    <r>
      <rPr>
        <strike/>
        <sz val="11"/>
        <color rgb="FFFF0000"/>
        <rFont val="Calibri"/>
        <family val="2"/>
        <scheme val="minor"/>
      </rPr>
      <t xml:space="preserve">; മര </t>
    </r>
    <r>
      <rPr>
        <sz val="11"/>
        <color rgb="FF008000"/>
        <rFont val="Calibri"/>
        <family val="2"/>
        <scheme val="minor"/>
      </rPr>
      <t xml:space="preserve">ക </t>
    </r>
    <r>
      <rPr>
        <i/>
        <sz val="11"/>
        <color rgb="FF0000FF"/>
        <rFont val="Calibri"/>
        <family val="2"/>
        <scheme val="minor"/>
      </rPr>
      <t xml:space="preserve">ക ! ച </t>
    </r>
    <r>
      <rPr>
        <sz val="11"/>
        <color rgb="FF008000"/>
        <rFont val="Calibri"/>
        <family val="2"/>
        <scheme val="minor"/>
      </rPr>
      <t xml:space="preserve">ക റ യ </t>
    </r>
    <r>
      <rPr>
        <b/>
        <sz val="11"/>
        <color rgb="FF800080"/>
        <rFont val="Calibri"/>
        <family val="2"/>
        <scheme val="minor"/>
      </rPr>
      <t xml:space="preserve">ഈ ല കത ത ശക ത </t>
    </r>
    <r>
      <rPr>
        <sz val="11"/>
        <color rgb="FF008000"/>
        <rFont val="Calibri"/>
        <family val="2"/>
        <scheme val="minor"/>
      </rPr>
      <t xml:space="preserve">പ പ </t>
    </r>
    <r>
      <rPr>
        <b/>
        <sz val="11"/>
        <color rgb="FF800080"/>
        <rFont val="Calibri"/>
        <family val="2"/>
        <scheme val="minor"/>
      </rPr>
      <t xml:space="preserve">ട </t>
    </r>
    <r>
      <rPr>
        <sz val="11"/>
        <color rgb="FF008000"/>
        <rFont val="Calibri"/>
        <family val="2"/>
        <scheme val="minor"/>
      </rPr>
      <t xml:space="preserve">ത </t>
    </r>
    <r>
      <rPr>
        <strike/>
        <sz val="11"/>
        <color rgb="FFFF0000"/>
        <rFont val="Calibri"/>
        <family val="2"/>
        <scheme val="minor"/>
      </rPr>
      <t xml:space="preserve">കര ക ക ; എന </t>
    </r>
    <r>
      <rPr>
        <sz val="11"/>
        <color rgb="FF008000"/>
        <rFont val="Calibri"/>
        <family val="2"/>
        <scheme val="minor"/>
      </rPr>
      <t xml:space="preserve">ത ക </t>
    </r>
    <r>
      <rPr>
        <b/>
        <sz val="11"/>
        <color rgb="FF800080"/>
        <rFont val="Calibri"/>
        <family val="2"/>
        <scheme val="minor"/>
      </rPr>
      <t xml:space="preserve">. </t>
    </r>
    <r>
      <rPr>
        <sz val="11"/>
        <color rgb="FF008000"/>
        <rFont val="Calibri"/>
        <family val="2"/>
        <scheme val="minor"/>
      </rPr>
      <t xml:space="preserve">ന ന റ പ രവ ത ത </t>
    </r>
    <r>
      <rPr>
        <i/>
        <sz val="11"/>
        <color rgb="FF0000FF"/>
        <rFont val="Calibri"/>
        <family val="2"/>
        <scheme val="minor"/>
      </rPr>
      <t xml:space="preserve">എന റ </t>
    </r>
    <r>
      <rPr>
        <sz val="11"/>
        <color rgb="FF008000"/>
        <rFont val="Calibri"/>
        <family val="2"/>
        <scheme val="minor"/>
      </rPr>
      <t xml:space="preserve">ദ </t>
    </r>
    <r>
      <rPr>
        <b/>
        <sz val="11"/>
        <color rgb="FF800080"/>
        <rFont val="Calibri"/>
        <family val="2"/>
        <scheme val="minor"/>
      </rPr>
      <t xml:space="preserve">വസന </t>
    </r>
    <r>
      <rPr>
        <sz val="11"/>
        <color rgb="FF008000"/>
        <rFont val="Calibri"/>
        <family val="2"/>
        <scheme val="minor"/>
      </rPr>
      <t xml:space="preserve">ന </t>
    </r>
    <r>
      <rPr>
        <b/>
        <sz val="11"/>
        <color rgb="FF800080"/>
        <rFont val="Calibri"/>
        <family val="2"/>
        <scheme val="minor"/>
      </rPr>
      <t xml:space="preserve">ധ യ </t>
    </r>
    <r>
      <rPr>
        <sz val="11"/>
        <color rgb="FF008000"/>
        <rFont val="Calibri"/>
        <family val="2"/>
        <scheme val="minor"/>
      </rPr>
      <t xml:space="preserve">ൽ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ർണമ </t>
    </r>
    <r>
      <rPr>
        <sz val="11"/>
        <color rgb="FF008000"/>
        <rFont val="Calibri"/>
        <family val="2"/>
        <scheme val="minor"/>
      </rPr>
      <t xml:space="preserve">യ </t>
    </r>
    <r>
      <rPr>
        <i/>
        <sz val="11"/>
        <color rgb="FF0000FF"/>
        <rFont val="Calibri"/>
        <family val="2"/>
        <scheme val="minor"/>
      </rPr>
      <t xml:space="preserve">ഞ ൻ </t>
    </r>
    <r>
      <rPr>
        <sz val="11"/>
        <color rgb="FF008000"/>
        <rFont val="Calibri"/>
        <family val="2"/>
        <scheme val="minor"/>
      </rPr>
      <t xml:space="preserve">കണ ട </t>
    </r>
    <r>
      <rPr>
        <i/>
        <sz val="11"/>
        <color rgb="FF0000FF"/>
        <rFont val="Calibri"/>
        <family val="2"/>
        <scheme val="minor"/>
      </rPr>
      <t xml:space="preserve">ട ട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</si>
  <si>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ഇത , ഞ ൻ വ ത </t>
    </r>
    <r>
      <rPr>
        <b/>
        <sz val="11"/>
        <color rgb="FF800080"/>
        <rFont val="Calibri"/>
        <family val="2"/>
        <scheme val="minor"/>
      </rPr>
      <t xml:space="preserve">ൽക </t>
    </r>
    <r>
      <rPr>
        <sz val="11"/>
        <color rgb="FF008000"/>
        <rFont val="Calibri"/>
        <family val="2"/>
        <scheme val="minor"/>
      </rPr>
      <t xml:space="preserve">കൽ ന ന ന </t>
    </r>
    <r>
      <rPr>
        <i/>
        <sz val="11"/>
        <color rgb="FF0000FF"/>
        <rFont val="Calibri"/>
        <family val="2"/>
        <scheme val="minor"/>
      </rPr>
      <t xml:space="preserve">വ ത ൽക കൽ </t>
    </r>
    <r>
      <rPr>
        <sz val="11"/>
        <color rgb="FF008000"/>
        <rFont val="Calibri"/>
        <family val="2"/>
        <scheme val="minor"/>
      </rPr>
      <t xml:space="preserve">മ ട ട ന ന ; ആര ങ ക ല എന റ ശബ ദ ക ട ട വ ത ൽ ത റന ന ൽ ഞ ൻ അവന റ അട ക കൽ ച </t>
    </r>
    <r>
      <rPr>
        <b/>
        <sz val="11"/>
        <color rgb="FF800080"/>
        <rFont val="Calibri"/>
        <family val="2"/>
        <scheme val="minor"/>
      </rPr>
      <t xml:space="preserve">ന ന </t>
    </r>
    <r>
      <rPr>
        <sz val="11"/>
        <color rgb="FF008000"/>
        <rFont val="Calibri"/>
        <family val="2"/>
        <scheme val="minor"/>
      </rPr>
      <t xml:space="preserve">അവന ട </t>
    </r>
    <r>
      <rPr>
        <i/>
        <sz val="11"/>
        <color rgb="FF0000FF"/>
        <rFont val="Calibri"/>
        <family val="2"/>
        <scheme val="minor"/>
      </rPr>
      <t xml:space="preserve">ക ട അത ത ഴ കഴ ക ക ; </t>
    </r>
    <r>
      <rPr>
        <sz val="11"/>
        <color rgb="FF008000"/>
        <rFont val="Calibri"/>
        <family val="2"/>
        <scheme val="minor"/>
      </rPr>
      <t xml:space="preserve">അവൻ എന ന ട ക ട </t>
    </r>
    <r>
      <rPr>
        <b/>
        <sz val="11"/>
        <color rgb="FF800080"/>
        <rFont val="Calibri"/>
        <family val="2"/>
        <scheme val="minor"/>
      </rPr>
      <t xml:space="preserve">അത ത ഴ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</si>
  <si>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t>
    </r>
    <r>
      <rPr>
        <strike/>
        <sz val="11"/>
        <color rgb="FFFF0000"/>
        <rFont val="Calibri"/>
        <family val="2"/>
        <scheme val="minor"/>
      </rPr>
      <t xml:space="preserve">ട ക ട അവന </t>
    </r>
    <r>
      <rPr>
        <sz val="11"/>
        <color rgb="FF008000"/>
        <rFont val="Calibri"/>
        <family val="2"/>
        <scheme val="minor"/>
      </rPr>
      <t xml:space="preserve">റ സ ഹ സനത ത ൽ </t>
    </r>
    <r>
      <rPr>
        <i/>
        <sz val="11"/>
        <color rgb="FF0000FF"/>
        <rFont val="Calibri"/>
        <family val="2"/>
        <scheme val="minor"/>
      </rPr>
      <t xml:space="preserve">അവന ട ക ട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നത പ ല </t>
    </r>
    <r>
      <rPr>
        <b/>
        <sz val="11"/>
        <color rgb="FF800080"/>
        <rFont val="Calibri"/>
        <family val="2"/>
        <scheme val="minor"/>
      </rPr>
      <t xml:space="preserve">, ജയജയക ക രന എന റ സ ഹ സനത ത ൽ എന </t>
    </r>
    <r>
      <rPr>
        <sz val="11"/>
        <color rgb="FF008000"/>
        <rFont val="Calibri"/>
        <family val="2"/>
        <scheme val="minor"/>
      </rPr>
      <t xml:space="preserve">ന </t>
    </r>
    <r>
      <rPr>
        <i/>
        <sz val="11"/>
        <color rgb="FF0000FF"/>
        <rFont val="Calibri"/>
        <family val="2"/>
        <scheme val="minor"/>
      </rPr>
      <t xml:space="preserve">ട ക ട ഇര ക ക വ ൻ വര നൽക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</si>
  <si>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ക ൾക ക വ ൻ </t>
    </r>
    <r>
      <rPr>
        <sz val="11"/>
        <color rgb="FF008000"/>
        <rFont val="Calibri"/>
        <family val="2"/>
        <scheme val="minor"/>
      </rPr>
      <t xml:space="preserve">ച വ യ ള ളവൻ ക ൾക കട ട </t>
    </r>
    <r>
      <rPr>
        <i/>
        <sz val="11"/>
        <color rgb="FF0000FF"/>
        <rFont val="Calibri"/>
        <family val="2"/>
        <scheme val="minor"/>
      </rPr>
      <t xml:space="preserve">എന ന എഴ ത ക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</si>
  <si>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ക ട ടത സ വ കര ച ചത ഓർക ക ക . അത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കയ </t>
    </r>
    <r>
      <rPr>
        <i/>
        <sz val="11"/>
        <color rgb="FF0000FF"/>
        <rFont val="Calibri"/>
        <family val="2"/>
        <scheme val="minor"/>
      </rPr>
      <t xml:space="preserve">അന തപ </t>
    </r>
    <r>
      <rPr>
        <sz val="11"/>
        <color rgb="FF008000"/>
        <rFont val="Calibri"/>
        <family val="2"/>
        <scheme val="minor"/>
      </rPr>
      <t xml:space="preserve">ക </t>
    </r>
    <r>
      <rPr>
        <strike/>
        <sz val="11"/>
        <color rgb="FFFF0000"/>
        <rFont val="Calibri"/>
        <family val="2"/>
        <scheme val="minor"/>
      </rPr>
      <t xml:space="preserve">ൾക </t>
    </r>
    <r>
      <rPr>
        <sz val="11"/>
        <color rgb="FF008000"/>
        <rFont val="Calibri"/>
        <family val="2"/>
        <scheme val="minor"/>
      </rPr>
      <t xml:space="preserve">ക കയ ച യ </t>
    </r>
    <r>
      <rPr>
        <strike/>
        <sz val="11"/>
        <color rgb="FFFF0000"/>
        <rFont val="Calibri"/>
        <family val="2"/>
        <scheme val="minor"/>
      </rPr>
      <t xml:space="preserve">തത എന ത എന ന ഓർത ത ക ത ത സ ക ഷ ക ക കയ മ നസ ന തരപ പ ട കയ ച </t>
    </r>
    <r>
      <rPr>
        <sz val="11"/>
        <color rgb="FF008000"/>
        <rFont val="Calibri"/>
        <family val="2"/>
        <scheme val="minor"/>
      </rPr>
      <t xml:space="preserve">യ ക . ന </t>
    </r>
    <r>
      <rPr>
        <b/>
        <sz val="11"/>
        <color rgb="FF800080"/>
        <rFont val="Calibri"/>
        <family val="2"/>
        <scheme val="minor"/>
      </rPr>
      <t xml:space="preserve">ജ ഗ രതയ ട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ല ല ങ ക </t>
    </r>
    <r>
      <rPr>
        <sz val="11"/>
        <color rgb="FF008000"/>
        <rFont val="Calibri"/>
        <family val="2"/>
        <scheme val="minor"/>
      </rPr>
      <t xml:space="preserve">ൽ ഞ ൻ ഒര കള ളന പ പ ല </t>
    </r>
    <r>
      <rPr>
        <i/>
        <sz val="11"/>
        <color rgb="FF0000FF"/>
        <rFont val="Calibri"/>
        <family val="2"/>
        <scheme val="minor"/>
      </rPr>
      <t xml:space="preserve">ന ന റ അട ക കൽ </t>
    </r>
    <r>
      <rPr>
        <sz val="11"/>
        <color rgb="FF008000"/>
        <rFont val="Calibri"/>
        <family val="2"/>
        <scheme val="minor"/>
      </rPr>
      <t xml:space="preserve">വര ; </t>
    </r>
    <r>
      <rPr>
        <strike/>
        <sz val="11"/>
        <color rgb="FFFF0000"/>
        <rFont val="Calibri"/>
        <family val="2"/>
        <scheme val="minor"/>
      </rPr>
      <t xml:space="preserve">ഏത സമയത ത </t>
    </r>
    <r>
      <rPr>
        <sz val="11"/>
        <color rgb="FF008000"/>
        <rFont val="Calibri"/>
        <family val="2"/>
        <scheme val="minor"/>
      </rPr>
      <t xml:space="preserve">ഞ ൻ </t>
    </r>
    <r>
      <rPr>
        <i/>
        <sz val="11"/>
        <color rgb="FF0000FF"/>
        <rFont val="Calibri"/>
        <family val="2"/>
        <scheme val="minor"/>
      </rPr>
      <t xml:space="preserve">വര </t>
    </r>
    <r>
      <rPr>
        <sz val="11"/>
        <color rgb="FF008000"/>
        <rFont val="Calibri"/>
        <family val="2"/>
        <scheme val="minor"/>
      </rPr>
      <t xml:space="preserve">ന </t>
    </r>
    <r>
      <rPr>
        <strike/>
        <sz val="11"/>
        <color rgb="FFFF0000"/>
        <rFont val="Calibri"/>
        <family val="2"/>
        <scheme val="minor"/>
      </rPr>
      <t xml:space="preserve">നക ക ത ര വര എന </t>
    </r>
    <r>
      <rPr>
        <sz val="11"/>
        <color rgb="FF008000"/>
        <rFont val="Calibri"/>
        <family val="2"/>
        <scheme val="minor"/>
      </rPr>
      <t xml:space="preserve">ന </t>
    </r>
    <r>
      <rPr>
        <i/>
        <sz val="11"/>
        <color rgb="FF0000FF"/>
        <rFont val="Calibri"/>
        <family val="2"/>
        <scheme val="minor"/>
      </rPr>
      <t xml:space="preserve">സമയ </t>
    </r>
    <r>
      <rPr>
        <sz val="11"/>
        <color rgb="FF008000"/>
        <rFont val="Calibri"/>
        <family val="2"/>
        <scheme val="minor"/>
      </rPr>
      <t xml:space="preserve">ന അറ യ കയ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</si>
  <si>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എന ന ൽ , </t>
    </r>
    <r>
      <rPr>
        <sz val="11"/>
        <color rgb="FF008000"/>
        <rFont val="Calibri"/>
        <family val="2"/>
        <scheme val="minor"/>
      </rPr>
      <t xml:space="preserve">തങ ങള ട വസ ത ര </t>
    </r>
    <r>
      <rPr>
        <b/>
        <sz val="11"/>
        <color rgb="FF800080"/>
        <rFont val="Calibri"/>
        <family val="2"/>
        <scheme val="minor"/>
      </rPr>
      <t xml:space="preserve">അശ ദ ധമ </t>
    </r>
    <r>
      <rPr>
        <sz val="11"/>
        <color rgb="FF008000"/>
        <rFont val="Calibri"/>
        <family val="2"/>
        <scheme val="minor"/>
      </rPr>
      <t xml:space="preserve">ക ക ത ത </t>
    </r>
    <r>
      <rPr>
        <b/>
        <sz val="11"/>
        <color rgb="FF800080"/>
        <rFont val="Calibri"/>
        <family val="2"/>
        <scheme val="minor"/>
      </rPr>
      <t xml:space="preserve">ച ല ആള കൾ സ ർദ </t>
    </r>
    <r>
      <rPr>
        <sz val="11"/>
        <color rgb="FF008000"/>
        <rFont val="Calibri"/>
        <family val="2"/>
        <scheme val="minor"/>
      </rPr>
      <t xml:space="preserve">സ ല </t>
    </r>
    <r>
      <rPr>
        <i/>
        <sz val="11"/>
        <color rgb="FF0000FF"/>
        <rFont val="Calibri"/>
        <family val="2"/>
        <scheme val="minor"/>
      </rPr>
      <t xml:space="preserve">ന ന റ പക കല </t>
    </r>
    <r>
      <rPr>
        <sz val="11"/>
        <color rgb="FF008000"/>
        <rFont val="Calibri"/>
        <family val="2"/>
        <scheme val="minor"/>
      </rPr>
      <t xml:space="preserve">ണ ട . അവർ യ ഗ </t>
    </r>
    <r>
      <rPr>
        <b/>
        <sz val="11"/>
        <color rgb="FF800080"/>
        <rFont val="Calibri"/>
        <family val="2"/>
        <scheme val="minor"/>
      </rPr>
      <t xml:space="preserve">യര ണ , അവർ </t>
    </r>
    <r>
      <rPr>
        <sz val="11"/>
        <color rgb="FF008000"/>
        <rFont val="Calibri"/>
        <family val="2"/>
        <scheme val="minor"/>
      </rPr>
      <t xml:space="preserve">വ ള </t>
    </r>
    <r>
      <rPr>
        <b/>
        <sz val="11"/>
        <color rgb="FF800080"/>
        <rFont val="Calibri"/>
        <family val="2"/>
        <scheme val="minor"/>
      </rPr>
      <t xml:space="preserve">ത ത 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</si>
  <si>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sz val="11"/>
        <color rgb="FF008000"/>
        <rFont val="Calibri"/>
        <family val="2"/>
        <scheme val="minor"/>
      </rPr>
      <t xml:space="preserve">ജയ ക ക ന </t>
    </r>
    <r>
      <rPr>
        <b/>
        <sz val="11"/>
        <color rgb="FF800080"/>
        <rFont val="Calibri"/>
        <family val="2"/>
        <scheme val="minor"/>
      </rPr>
      <t xml:space="preserve">നവന </t>
    </r>
    <r>
      <rPr>
        <sz val="11"/>
        <color rgb="FF008000"/>
        <rFont val="Calibri"/>
        <family val="2"/>
        <scheme val="minor"/>
      </rPr>
      <t xml:space="preserve">വ ള ളവസ ത ര ധര </t>
    </r>
    <r>
      <rPr>
        <i/>
        <sz val="11"/>
        <color rgb="FF0000FF"/>
        <rFont val="Calibri"/>
        <family val="2"/>
        <scheme val="minor"/>
      </rPr>
      <t xml:space="preserve">പ പ </t>
    </r>
    <r>
      <rPr>
        <sz val="11"/>
        <color rgb="FF008000"/>
        <rFont val="Calibri"/>
        <family val="2"/>
        <scheme val="minor"/>
      </rPr>
      <t xml:space="preserve">ക ക ; അവന റ </t>
    </r>
    <r>
      <rPr>
        <b/>
        <sz val="11"/>
        <color rgb="FF800080"/>
        <rFont val="Calibri"/>
        <family val="2"/>
        <scheme val="minor"/>
      </rPr>
      <t xml:space="preserve">ന മ </t>
    </r>
    <r>
      <rPr>
        <sz val="11"/>
        <color rgb="FF008000"/>
        <rFont val="Calibri"/>
        <family val="2"/>
        <scheme val="minor"/>
      </rPr>
      <t xml:space="preserve">ജ വപ സ തകത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ഞ ൻ അവന റ പ ർ ന ക ക ക കളകയ ല ല ; </t>
    </r>
    <r>
      <rPr>
        <sz val="11"/>
        <color rgb="FF008000"/>
        <rFont val="Calibri"/>
        <family val="2"/>
        <scheme val="minor"/>
      </rPr>
      <t xml:space="preserve">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t>
    </r>
    <r>
      <rPr>
        <b/>
        <sz val="11"/>
        <color rgb="FF800080"/>
        <rFont val="Calibri"/>
        <family val="2"/>
        <scheme val="minor"/>
      </rPr>
      <t xml:space="preserve">ൽ 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</si>
  <si>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t>
    </r>
    <r>
      <rPr>
        <sz val="11"/>
        <color rgb="FF008000"/>
        <rFont val="Calibri"/>
        <family val="2"/>
        <scheme val="minor"/>
      </rPr>
      <t xml:space="preserve">ൽഫ യയ ല സഭയ ട ദ തന എഴ ത ക : വ ശ ദ ധന സത യവ ന ദ വ ദ ന റ ത ക ക ൽ </t>
    </r>
    <r>
      <rPr>
        <strike/>
        <sz val="11"/>
        <color rgb="FFFF0000"/>
        <rFont val="Calibri"/>
        <family val="2"/>
        <scheme val="minor"/>
      </rPr>
      <t xml:space="preserve">കയ യ ൽ </t>
    </r>
    <r>
      <rPr>
        <sz val="11"/>
        <color rgb="FF008000"/>
        <rFont val="Calibri"/>
        <family val="2"/>
        <scheme val="minor"/>
      </rPr>
      <t xml:space="preserve">ഉള ളവന </t>
    </r>
    <r>
      <rPr>
        <b/>
        <sz val="11"/>
        <color rgb="FF800080"/>
        <rFont val="Calibri"/>
        <family val="2"/>
        <scheme val="minor"/>
      </rPr>
      <t xml:space="preserve">, ആര അടയ </t>
    </r>
    <r>
      <rPr>
        <sz val="11"/>
        <color rgb="FF008000"/>
        <rFont val="Calibri"/>
        <family val="2"/>
        <scheme val="minor"/>
      </rPr>
      <t xml:space="preserve">ക </t>
    </r>
    <r>
      <rPr>
        <strike/>
        <sz val="11"/>
        <color rgb="FFFF0000"/>
        <rFont val="Calibri"/>
        <family val="2"/>
        <scheme val="minor"/>
      </rPr>
      <t xml:space="preserve">അടച ച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തവണ ണ ത റക ക ന നവന </t>
    </r>
    <r>
      <rPr>
        <b/>
        <sz val="11"/>
        <color rgb="FF800080"/>
        <rFont val="Calibri"/>
        <family val="2"/>
        <scheme val="minor"/>
      </rPr>
      <t xml:space="preserve">ആര </t>
    </r>
    <r>
      <rPr>
        <sz val="11"/>
        <color rgb="FF008000"/>
        <rFont val="Calibri"/>
        <family val="2"/>
        <scheme val="minor"/>
      </rPr>
      <t xml:space="preserve">ത റക ക </t>
    </r>
    <r>
      <rPr>
        <b/>
        <sz val="11"/>
        <color rgb="FF800080"/>
        <rFont val="Calibri"/>
        <family val="2"/>
        <scheme val="minor"/>
      </rPr>
      <t xml:space="preserve">തവണ ണ </t>
    </r>
    <r>
      <rPr>
        <sz val="11"/>
        <color rgb="FF008000"/>
        <rFont val="Calibri"/>
        <family val="2"/>
        <scheme val="minor"/>
      </rPr>
      <t xml:space="preserve">അടയ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നവന മ യവൻ </t>
    </r>
    <r>
      <rPr>
        <sz val="11"/>
        <color rgb="FF008000"/>
        <rFont val="Calibri"/>
        <family val="2"/>
        <scheme val="minor"/>
      </rPr>
      <t xml:space="preserve">അര ള ച ച യ യ ന നത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</si>
  <si>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 </t>
    </r>
    <r>
      <rPr>
        <i/>
        <sz val="11"/>
        <color rgb="FF0000FF"/>
        <rFont val="Calibri"/>
        <family val="2"/>
        <scheme val="minor"/>
      </rPr>
      <t xml:space="preserve">ന ന റ ശക ത അൽപ പ ഉണ ട ങ ക ല ന എന റ ന മ ത രസ കര ക ക ത എന റ വചന പ രമ ണ ച ച ട ട </t>
    </r>
    <r>
      <rPr>
        <sz val="11"/>
        <color rgb="FF008000"/>
        <rFont val="Calibri"/>
        <family val="2"/>
        <scheme val="minor"/>
      </rPr>
      <t xml:space="preserve">ഇത , </t>
    </r>
    <r>
      <rPr>
        <b/>
        <sz val="11"/>
        <color rgb="FF800080"/>
        <rFont val="Calibri"/>
        <family val="2"/>
        <scheme val="minor"/>
      </rPr>
      <t xml:space="preserve">ഞ </t>
    </r>
    <r>
      <rPr>
        <sz val="11"/>
        <color rgb="FF008000"/>
        <rFont val="Calibri"/>
        <family val="2"/>
        <scheme val="minor"/>
      </rPr>
      <t xml:space="preserve">ൻ </t>
    </r>
    <r>
      <rPr>
        <strike/>
        <sz val="11"/>
        <color rgb="FFFF0000"/>
        <rFont val="Calibri"/>
        <family val="2"/>
        <scheme val="minor"/>
      </rPr>
      <t xml:space="preserve">കഴ യ ത തത യ ഒര </t>
    </r>
    <r>
      <rPr>
        <sz val="11"/>
        <color rgb="FF008000"/>
        <rFont val="Calibri"/>
        <family val="2"/>
        <scheme val="minor"/>
      </rPr>
      <t xml:space="preserve">ത റന ന വ ത ൽ </t>
    </r>
    <r>
      <rPr>
        <strike/>
        <sz val="11"/>
        <color rgb="FFFF0000"/>
        <rFont val="Calibri"/>
        <family val="2"/>
        <scheme val="minor"/>
      </rPr>
      <t xml:space="preserve">ഞ ൻ </t>
    </r>
    <r>
      <rPr>
        <sz val="11"/>
        <color rgb="FF008000"/>
        <rFont val="Calibri"/>
        <family val="2"/>
        <scheme val="minor"/>
      </rPr>
      <t xml:space="preserve">ന ന റ മ മ പ ൽ വ ച ച ര ക ക ന ന ; </t>
    </r>
    <r>
      <rPr>
        <b/>
        <sz val="11"/>
        <color rgb="FF800080"/>
        <rFont val="Calibri"/>
        <family val="2"/>
        <scheme val="minor"/>
      </rPr>
      <t xml:space="preserve">ആർക </t>
    </r>
    <r>
      <rPr>
        <sz val="11"/>
        <color rgb="FF008000"/>
        <rFont val="Calibri"/>
        <family val="2"/>
        <scheme val="minor"/>
      </rPr>
      <t xml:space="preserve">ക </t>
    </r>
    <r>
      <rPr>
        <b/>
        <sz val="11"/>
        <color rgb="FF800080"/>
        <rFont val="Calibri"/>
        <family val="2"/>
        <scheme val="minor"/>
      </rPr>
      <t xml:space="preserve">അടക ക വ ൻ കഴ </t>
    </r>
    <r>
      <rPr>
        <sz val="11"/>
        <color rgb="FF008000"/>
        <rFont val="Calibri"/>
        <family val="2"/>
        <scheme val="minor"/>
      </rPr>
      <t xml:space="preserve">യ </t>
    </r>
    <r>
      <rPr>
        <b/>
        <sz val="11"/>
        <color rgb="FF800080"/>
        <rFont val="Calibri"/>
        <family val="2"/>
        <scheme val="minor"/>
      </rPr>
      <t xml:space="preserve">കയ </t>
    </r>
    <r>
      <rPr>
        <sz val="11"/>
        <color rgb="FF008000"/>
        <rFont val="Calibri"/>
        <family val="2"/>
        <scheme val="minor"/>
      </rPr>
      <t xml:space="preserve">ല </t>
    </r>
    <r>
      <rPr>
        <strike/>
        <sz val="11"/>
        <color rgb="FFFF0000"/>
        <rFont val="Calibri"/>
        <family val="2"/>
        <scheme val="minor"/>
      </rPr>
      <t xml:space="preserve">ന എന റ വചന അന സര ച ച , എന റ പ ർ തള ള കളഞ ഞ ട ട ഇല </t>
    </r>
    <r>
      <rPr>
        <sz val="11"/>
        <color rgb="FF008000"/>
        <rFont val="Calibri"/>
        <family val="2"/>
        <scheme val="minor"/>
      </rPr>
      <t xml:space="preserve">ല . </t>
    </r>
  </si>
  <si>
    <r>
      <rPr>
        <b/>
        <sz val="11"/>
        <color rgb="FF800080"/>
        <rFont val="Calibri"/>
        <family val="2"/>
        <scheme val="minor"/>
      </rPr>
      <t xml:space="preserve">എന ന ൽ </t>
    </r>
    <r>
      <rPr>
        <sz val="11"/>
        <color rgb="FF008000"/>
        <rFont val="Calibri"/>
        <family val="2"/>
        <scheme val="minor"/>
      </rPr>
      <t xml:space="preserve">യ ഹ ദരല ല 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ട യ ഹ ദർ എന </t>
    </r>
    <r>
      <rPr>
        <sz val="11"/>
        <color rgb="FF008000"/>
        <rFont val="Calibri"/>
        <family val="2"/>
        <scheme val="minor"/>
      </rPr>
      <t xml:space="preserve">ന </t>
    </r>
    <r>
      <rPr>
        <b/>
        <sz val="11"/>
        <color rgb="FF800080"/>
        <rFont val="Calibri"/>
        <family val="2"/>
        <scheme val="minor"/>
      </rPr>
      <t xml:space="preserve">കള ള </t>
    </r>
    <r>
      <rPr>
        <sz val="11"/>
        <color rgb="FF008000"/>
        <rFont val="Calibri"/>
        <family val="2"/>
        <scheme val="minor"/>
      </rPr>
      <t xml:space="preserve">പറയ ന ന സ ത ത ന റ പള ള </t>
    </r>
    <r>
      <rPr>
        <b/>
        <sz val="11"/>
        <color rgb="FF800080"/>
        <rFont val="Calibri"/>
        <family val="2"/>
        <scheme val="minor"/>
      </rPr>
      <t xml:space="preserve">യ ൽ ഉള ളവര </t>
    </r>
    <r>
      <rPr>
        <sz val="11"/>
        <color rgb="FF008000"/>
        <rFont val="Calibri"/>
        <family val="2"/>
        <scheme val="minor"/>
      </rPr>
      <t xml:space="preserve">ഞ ൻ </t>
    </r>
    <r>
      <rPr>
        <b/>
        <sz val="11"/>
        <color rgb="FF800080"/>
        <rFont val="Calibri"/>
        <family val="2"/>
        <scheme val="minor"/>
      </rPr>
      <t xml:space="preserve">ന നക ക തര ; അവർ </t>
    </r>
    <r>
      <rPr>
        <sz val="11"/>
        <color rgb="FF008000"/>
        <rFont val="Calibri"/>
        <family val="2"/>
        <scheme val="minor"/>
      </rPr>
      <t xml:space="preserve">ന ന റ </t>
    </r>
    <r>
      <rPr>
        <b/>
        <sz val="11"/>
        <color rgb="FF800080"/>
        <rFont val="Calibri"/>
        <family val="2"/>
        <scheme val="minor"/>
      </rPr>
      <t xml:space="preserve">ക ൽക കൽ വന </t>
    </r>
    <r>
      <rPr>
        <sz val="11"/>
        <color rgb="FF008000"/>
        <rFont val="Calibri"/>
        <family val="2"/>
        <scheme val="minor"/>
      </rPr>
      <t xml:space="preserve">ന </t>
    </r>
    <r>
      <rPr>
        <i/>
        <sz val="11"/>
        <color rgb="FF0000FF"/>
        <rFont val="Calibri"/>
        <family val="2"/>
        <scheme val="minor"/>
      </rPr>
      <t xml:space="preserve">വ ണ </t>
    </r>
    <r>
      <rPr>
        <sz val="11"/>
        <color rgb="FF008000"/>
        <rFont val="Calibri"/>
        <family val="2"/>
        <scheme val="minor"/>
      </rPr>
      <t xml:space="preserve">ഞ ൻ ന ന ന സ ന ഹ ച ച എന ന </t>
    </r>
    <r>
      <rPr>
        <strike/>
        <sz val="11"/>
        <color rgb="FFFF0000"/>
        <rFont val="Calibri"/>
        <family val="2"/>
        <scheme val="minor"/>
      </rPr>
      <t xml:space="preserve">അവർ </t>
    </r>
    <r>
      <rPr>
        <sz val="11"/>
        <color rgb="FF008000"/>
        <rFont val="Calibri"/>
        <family val="2"/>
        <scheme val="minor"/>
      </rPr>
      <t xml:space="preserve">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അവര തര </t>
    </r>
    <r>
      <rPr>
        <sz val="11"/>
        <color rgb="FF008000"/>
        <rFont val="Calibri"/>
        <family val="2"/>
        <scheme val="minor"/>
      </rPr>
      <t xml:space="preserve">. </t>
    </r>
  </si>
  <si>
    <r>
      <rPr>
        <b/>
        <sz val="11"/>
        <color rgb="FF800080"/>
        <rFont val="Calibri"/>
        <family val="2"/>
        <scheme val="minor"/>
      </rPr>
      <t xml:space="preserve">" ഇത </t>
    </r>
    <r>
      <rPr>
        <sz val="11"/>
        <color rgb="FF008000"/>
        <rFont val="Calibri"/>
        <family val="2"/>
        <scheme val="minor"/>
      </rPr>
      <t xml:space="preserve">ന ശ ഷ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ന ക ക യപ പ ൾ </t>
    </r>
    <r>
      <rPr>
        <sz val="11"/>
        <color rgb="FF008000"/>
        <rFont val="Calibri"/>
        <family val="2"/>
        <scheme val="minor"/>
      </rPr>
      <t xml:space="preserve">സ </t>
    </r>
    <r>
      <rPr>
        <b/>
        <sz val="11"/>
        <color rgb="FF800080"/>
        <rFont val="Calibri"/>
        <family val="2"/>
        <scheme val="minor"/>
      </rPr>
      <t xml:space="preserve">വർഗത </t>
    </r>
    <r>
      <rPr>
        <sz val="11"/>
        <color rgb="FF008000"/>
        <rFont val="Calibri"/>
        <family val="2"/>
        <scheme val="minor"/>
      </rPr>
      <t xml:space="preserve">ത ൽ ത റന ന ര ക ക ന </t>
    </r>
    <r>
      <rPr>
        <b/>
        <sz val="11"/>
        <color rgb="FF800080"/>
        <rFont val="Calibri"/>
        <family val="2"/>
        <scheme val="minor"/>
      </rPr>
      <t xml:space="preserve">ന ഒര വ ത ൽ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ആദ </t>
    </r>
    <r>
      <rPr>
        <strike/>
        <sz val="11"/>
        <color rgb="FFFF0000"/>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ഞ ൻ ക ട ടത ക ഹളന ദ പ ല </t>
    </r>
    <r>
      <rPr>
        <sz val="11"/>
        <color rgb="FF008000"/>
        <rFont val="Calibri"/>
        <family val="2"/>
        <scheme val="minor"/>
      </rPr>
      <t xml:space="preserve">എന ന ട സ സ ര ച ച ക </t>
    </r>
    <r>
      <rPr>
        <b/>
        <sz val="11"/>
        <color rgb="FF800080"/>
        <rFont val="Calibri"/>
        <family val="2"/>
        <scheme val="minor"/>
      </rPr>
      <t xml:space="preserve">ഹളധ വന യ </t>
    </r>
    <r>
      <rPr>
        <sz val="11"/>
        <color rgb="FF008000"/>
        <rFont val="Calibri"/>
        <family val="2"/>
        <scheme val="minor"/>
      </rPr>
      <t xml:space="preserve">ട </t>
    </r>
    <r>
      <rPr>
        <i/>
        <sz val="11"/>
        <color rgb="FF0000FF"/>
        <rFont val="Calibri"/>
        <family val="2"/>
        <scheme val="minor"/>
      </rPr>
      <t xml:space="preserve">അശര </t>
    </r>
    <r>
      <rPr>
        <sz val="11"/>
        <color rgb="FF008000"/>
        <rFont val="Calibri"/>
        <family val="2"/>
        <scheme val="minor"/>
      </rPr>
      <t xml:space="preserve">ര </t>
    </r>
    <r>
      <rPr>
        <b/>
        <sz val="11"/>
        <color rgb="FF800080"/>
        <rFont val="Calibri"/>
        <family val="2"/>
        <scheme val="minor"/>
      </rPr>
      <t xml:space="preserve">പ ല യ ള ള </t>
    </r>
    <r>
      <rPr>
        <sz val="11"/>
        <color rgb="FF008000"/>
        <rFont val="Calibri"/>
        <family val="2"/>
        <scheme val="minor"/>
      </rPr>
      <t xml:space="preserve">ഒര </t>
    </r>
    <r>
      <rPr>
        <b/>
        <sz val="11"/>
        <color rgb="FF800080"/>
        <rFont val="Calibri"/>
        <family val="2"/>
        <scheme val="minor"/>
      </rPr>
      <t xml:space="preserve">അശര </t>
    </r>
    <r>
      <rPr>
        <sz val="11"/>
        <color rgb="FF008000"/>
        <rFont val="Calibri"/>
        <family val="2"/>
        <scheme val="minor"/>
      </rPr>
      <t xml:space="preserve">ര </t>
    </r>
    <r>
      <rPr>
        <strike/>
        <sz val="11"/>
        <color rgb="FFFF0000"/>
        <rFont val="Calibri"/>
        <family val="2"/>
        <scheme val="minor"/>
      </rPr>
      <t xml:space="preserve">ന ന . അത </t>
    </r>
    <r>
      <rPr>
        <sz val="11"/>
        <color rgb="FF008000"/>
        <rFont val="Calibri"/>
        <family val="2"/>
        <scheme val="minor"/>
      </rPr>
      <t xml:space="preserve">എന ന ട </t>
    </r>
    <r>
      <rPr>
        <b/>
        <sz val="11"/>
        <color rgb="FF800080"/>
        <rFont val="Calibri"/>
        <family val="2"/>
        <scheme val="minor"/>
      </rPr>
      <t xml:space="preserve">, " </t>
    </r>
    <r>
      <rPr>
        <sz val="11"/>
        <color rgb="FF008000"/>
        <rFont val="Calibri"/>
        <family val="2"/>
        <scheme val="minor"/>
      </rPr>
      <t xml:space="preserve">ഇവ ട കയറ </t>
    </r>
    <r>
      <rPr>
        <strike/>
        <sz val="11"/>
        <color rgb="FFFF0000"/>
        <rFont val="Calibri"/>
        <family val="2"/>
        <scheme val="minor"/>
      </rPr>
      <t xml:space="preserve">വര </t>
    </r>
    <r>
      <rPr>
        <sz val="11"/>
        <color rgb="FF008000"/>
        <rFont val="Calibri"/>
        <family val="2"/>
        <scheme val="minor"/>
      </rPr>
      <t xml:space="preserve">ക </t>
    </r>
    <r>
      <rPr>
        <b/>
        <sz val="11"/>
        <color rgb="FF800080"/>
        <rFont val="Calibri"/>
        <family val="2"/>
        <scheme val="minor"/>
      </rPr>
      <t xml:space="preserve">, അത ന ശ ഷ </t>
    </r>
    <r>
      <rPr>
        <sz val="11"/>
        <color rgb="FF008000"/>
        <rFont val="Calibri"/>
        <family val="2"/>
        <scheme val="minor"/>
      </rPr>
      <t xml:space="preserve">സ ഭവ </t>
    </r>
    <r>
      <rPr>
        <b/>
        <sz val="11"/>
        <color rgb="FF800080"/>
        <rFont val="Calibri"/>
        <family val="2"/>
        <scheme val="minor"/>
      </rPr>
      <t xml:space="preserve">ക ക ണ ട ക ര യങ ങൾ </t>
    </r>
    <r>
      <rPr>
        <sz val="11"/>
        <color rgb="FF008000"/>
        <rFont val="Calibri"/>
        <family val="2"/>
        <scheme val="minor"/>
      </rPr>
      <t xml:space="preserve">ഞ ൻ ന </t>
    </r>
    <r>
      <rPr>
        <b/>
        <sz val="11"/>
        <color rgb="FF800080"/>
        <rFont val="Calibri"/>
        <family val="2"/>
        <scheme val="minor"/>
      </rPr>
      <t xml:space="preserve">നക ക </t>
    </r>
    <r>
      <rPr>
        <sz val="11"/>
        <color rgb="FF008000"/>
        <rFont val="Calibri"/>
        <family val="2"/>
        <scheme val="minor"/>
      </rPr>
      <t xml:space="preserve">ക ണ </t>
    </r>
    <r>
      <rPr>
        <b/>
        <sz val="11"/>
        <color rgb="FF800080"/>
        <rFont val="Calibri"/>
        <family val="2"/>
        <scheme val="minor"/>
      </rPr>
      <t xml:space="preserve">ച ച തര " എന ന പറഞ ഞ </t>
    </r>
    <r>
      <rPr>
        <sz val="11"/>
        <color rgb="FF008000"/>
        <rFont val="Calibri"/>
        <family val="2"/>
        <scheme val="minor"/>
      </rPr>
      <t xml:space="preserve">. </t>
    </r>
  </si>
  <si>
    <r>
      <rPr>
        <sz val="11"/>
        <color rgb="FF008000"/>
        <rFont val="Calibri"/>
        <family val="2"/>
        <scheme val="minor"/>
      </rPr>
      <t xml:space="preserve">സ ഹ സനത ത ൽ ഇര ക ക ന നവന റ മ മ പ ൽ ഇര പത ത ന ല മ പ പന മ </t>
    </r>
    <r>
      <rPr>
        <b/>
        <sz val="11"/>
        <color rgb="FF800080"/>
        <rFont val="Calibri"/>
        <family val="2"/>
        <scheme val="minor"/>
      </rPr>
      <t xml:space="preserve">ർ </t>
    </r>
    <r>
      <rPr>
        <sz val="11"/>
        <color rgb="FF008000"/>
        <rFont val="Calibri"/>
        <family val="2"/>
        <scheme val="minor"/>
      </rPr>
      <t xml:space="preserve">വ ണ </t>
    </r>
    <r>
      <rPr>
        <strike/>
        <sz val="11"/>
        <color rgb="FFFF000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നമസ കര </t>
    </r>
    <r>
      <rPr>
        <b/>
        <sz val="11"/>
        <color rgb="FF800080"/>
        <rFont val="Calibri"/>
        <family val="2"/>
        <scheme val="minor"/>
      </rPr>
      <t xml:space="preserve">ച ച തങ ങള </t>
    </r>
    <r>
      <rPr>
        <sz val="11"/>
        <color rgb="FF008000"/>
        <rFont val="Calibri"/>
        <family val="2"/>
        <scheme val="minor"/>
      </rPr>
      <t xml:space="preserve">ട ക ര ടങ ങള സ ഹ സനത ത </t>
    </r>
    <r>
      <rPr>
        <b/>
        <sz val="11"/>
        <color rgb="FF800080"/>
        <rFont val="Calibri"/>
        <family val="2"/>
        <scheme val="minor"/>
      </rPr>
      <t xml:space="preserve">ന </t>
    </r>
    <r>
      <rPr>
        <sz val="11"/>
        <color rgb="FF008000"/>
        <rFont val="Calibri"/>
        <family val="2"/>
        <scheme val="minor"/>
      </rPr>
      <t xml:space="preserve">മ മ പ ൽ ഇട ട </t>
    </r>
    <r>
      <rPr>
        <b/>
        <sz val="11"/>
        <color rgb="FF800080"/>
        <rFont val="Calibri"/>
        <family val="2"/>
        <scheme val="minor"/>
      </rPr>
      <t xml:space="preserve">: </t>
    </r>
  </si>
  <si>
    <r>
      <rPr>
        <strike/>
        <sz val="11"/>
        <color rgb="FFFF0000"/>
        <rFont val="Calibri"/>
        <family val="2"/>
        <scheme val="minor"/>
      </rPr>
      <t xml:space="preserve">ഞങ ങള ട </t>
    </r>
    <r>
      <rPr>
        <sz val="11"/>
        <color rgb="FF008000"/>
        <rFont val="Calibri"/>
        <family val="2"/>
        <scheme val="minor"/>
      </rPr>
      <t xml:space="preserve">കർത ത വ </t>
    </r>
    <r>
      <rPr>
        <i/>
        <sz val="11"/>
        <color rgb="FF0000FF"/>
        <rFont val="Calibri"/>
        <family val="2"/>
        <scheme val="minor"/>
      </rPr>
      <t xml:space="preserve">യ ദ വമ </t>
    </r>
    <r>
      <rPr>
        <sz val="11"/>
        <color rgb="FF008000"/>
        <rFont val="Calibri"/>
        <family val="2"/>
        <scheme val="minor"/>
      </rPr>
      <t xml:space="preserve">, </t>
    </r>
    <r>
      <rPr>
        <i/>
        <sz val="11"/>
        <color rgb="FF0000FF"/>
        <rFont val="Calibri"/>
        <family val="2"/>
        <scheme val="minor"/>
      </rPr>
      <t xml:space="preserve">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സ വ കര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വല ല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 ഉളവ </t>
    </r>
    <r>
      <rPr>
        <b/>
        <sz val="11"/>
        <color rgb="FF800080"/>
        <rFont val="Calibri"/>
        <family val="2"/>
        <scheme val="minor"/>
      </rPr>
      <t xml:space="preserve">യത </t>
    </r>
    <r>
      <rPr>
        <sz val="11"/>
        <color rgb="FF008000"/>
        <rFont val="Calibri"/>
        <family val="2"/>
        <scheme val="minor"/>
      </rPr>
      <t xml:space="preserve">സ ഷ ട ക കപ പ ട </t>
    </r>
    <r>
      <rPr>
        <b/>
        <sz val="11"/>
        <color rgb="FF800080"/>
        <rFont val="Calibri"/>
        <family val="2"/>
        <scheme val="minor"/>
      </rPr>
      <t xml:space="preserve">ടത ആക </t>
    </r>
    <r>
      <rPr>
        <sz val="11"/>
        <color rgb="FF008000"/>
        <rFont val="Calibri"/>
        <family val="2"/>
        <scheme val="minor"/>
      </rPr>
      <t xml:space="preserve">ന ന എന ന പറഞ ഞ </t>
    </r>
    <r>
      <rPr>
        <strike/>
        <sz val="11"/>
        <color rgb="FFFF0000"/>
        <rFont val="Calibri"/>
        <family val="2"/>
        <scheme val="minor"/>
      </rPr>
      <t xml:space="preserve">ക ണ ട ര ക ക ന ന </t>
    </r>
    <r>
      <rPr>
        <sz val="11"/>
        <color rgb="FF008000"/>
        <rFont val="Calibri"/>
        <family val="2"/>
        <scheme val="minor"/>
      </rPr>
      <t xml:space="preserve">. </t>
    </r>
  </si>
  <si>
    <r>
      <rPr>
        <i/>
        <sz val="11"/>
        <color rgb="FF0000FF"/>
        <rFont val="Calibri"/>
        <family val="2"/>
        <scheme val="minor"/>
      </rPr>
      <t xml:space="preserve">ഉടന ഞ ൻ ആത മ വ ൽ ആയ ; </t>
    </r>
    <r>
      <rPr>
        <sz val="11"/>
        <color rgb="FF008000"/>
        <rFont val="Calibri"/>
        <family val="2"/>
        <scheme val="minor"/>
      </rPr>
      <t xml:space="preserve">അപ പ ൾ </t>
    </r>
    <r>
      <rPr>
        <strike/>
        <sz val="11"/>
        <color rgb="FFFF0000"/>
        <rFont val="Calibri"/>
        <family val="2"/>
        <scheme val="minor"/>
      </rPr>
      <t xml:space="preserve">തന ന ഞ ൻ പര ശ ദ ധ ത മ വ വശതയ ല യ , </t>
    </r>
    <r>
      <rPr>
        <sz val="11"/>
        <color rgb="FF008000"/>
        <rFont val="Calibri"/>
        <family val="2"/>
        <scheme val="minor"/>
      </rPr>
      <t xml:space="preserve">സ വർഗ ഗത ത ൽ ഒര സ ഹ സന വ ച ച ര ക ക ന നത </t>
    </r>
    <r>
      <rPr>
        <b/>
        <sz val="11"/>
        <color rgb="FF800080"/>
        <rFont val="Calibri"/>
        <family val="2"/>
        <scheme val="minor"/>
      </rPr>
      <t xml:space="preserve">ആ സ ഹ സനത ത </t>
    </r>
    <r>
      <rPr>
        <sz val="11"/>
        <color rgb="FF008000"/>
        <rFont val="Calibri"/>
        <family val="2"/>
        <scheme val="minor"/>
      </rPr>
      <t xml:space="preserve">ൽ ഒര വൻ ഇര ക ക ന നത </t>
    </r>
    <r>
      <rPr>
        <strike/>
        <sz val="11"/>
        <color rgb="FFFF0000"/>
        <rFont val="Calibri"/>
        <family val="2"/>
        <scheme val="minor"/>
      </rPr>
      <t xml:space="preserve">ഞ ൻ </t>
    </r>
    <r>
      <rPr>
        <sz val="11"/>
        <color rgb="FF008000"/>
        <rFont val="Calibri"/>
        <family val="2"/>
        <scheme val="minor"/>
      </rPr>
      <t xml:space="preserve">കണ ട . </t>
    </r>
  </si>
  <si>
    <r>
      <rPr>
        <b/>
        <sz val="11"/>
        <color rgb="FF800080"/>
        <rFont val="Calibri"/>
        <family val="2"/>
        <scheme val="minor"/>
      </rPr>
      <t xml:space="preserve">സ ഹ സനത ത </t>
    </r>
    <r>
      <rPr>
        <sz val="11"/>
        <color rgb="FF008000"/>
        <rFont val="Calibri"/>
        <family val="2"/>
        <scheme val="minor"/>
      </rPr>
      <t xml:space="preserve">ൽ ഇര ക ക ന </t>
    </r>
    <r>
      <rPr>
        <b/>
        <sz val="11"/>
        <color rgb="FF800080"/>
        <rFont val="Calibri"/>
        <family val="2"/>
        <scheme val="minor"/>
      </rPr>
      <t xml:space="preserve">നയ ള ട ര പ </t>
    </r>
    <r>
      <rPr>
        <sz val="11"/>
        <color rgb="FF008000"/>
        <rFont val="Calibri"/>
        <family val="2"/>
        <scheme val="minor"/>
      </rPr>
      <t xml:space="preserve">ക </t>
    </r>
    <r>
      <rPr>
        <b/>
        <sz val="11"/>
        <color rgb="FF800080"/>
        <rFont val="Calibri"/>
        <family val="2"/>
        <scheme val="minor"/>
      </rPr>
      <t xml:space="preserve">റ റല </t>
    </r>
    <r>
      <rPr>
        <sz val="11"/>
        <color rgb="FF008000"/>
        <rFont val="Calibri"/>
        <family val="2"/>
        <scheme val="minor"/>
      </rPr>
      <t xml:space="preserve">സ </t>
    </r>
    <r>
      <rPr>
        <b/>
        <sz val="11"/>
        <color rgb="FF800080"/>
        <rFont val="Calibri"/>
        <family val="2"/>
        <scheme val="minor"/>
      </rPr>
      <t xml:space="preserve">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പ ല </t>
    </r>
    <r>
      <rPr>
        <b/>
        <sz val="11"/>
        <color rgb="FF800080"/>
        <rFont val="Calibri"/>
        <family val="2"/>
        <scheme val="minor"/>
      </rPr>
      <t xml:space="preserve">യ പദമരകത ത ന സദ ശന ആയ ര ന ന . സ ഹ സനത ത ന ച റ റ ഒര ആക ശഗ ളമ ണ ട യ ര ന ന . </t>
    </r>
    <r>
      <rPr>
        <sz val="11"/>
        <color rgb="FF008000"/>
        <rFont val="Calibri"/>
        <family val="2"/>
        <scheme val="minor"/>
      </rPr>
      <t xml:space="preserve">സ ഹ സനത ത ന റ </t>
    </r>
    <r>
      <rPr>
        <i/>
        <sz val="11"/>
        <color rgb="FF0000FF"/>
        <rFont val="Calibri"/>
        <family val="2"/>
        <scheme val="minor"/>
      </rPr>
      <t xml:space="preserve">ര പ ഒര </t>
    </r>
    <r>
      <rPr>
        <sz val="11"/>
        <color rgb="FF008000"/>
        <rFont val="Calibri"/>
        <family val="2"/>
        <scheme val="minor"/>
      </rPr>
      <t xml:space="preserve">ച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രയ </t>
    </r>
    <r>
      <rPr>
        <sz val="11"/>
        <color rgb="FF008000"/>
        <rFont val="Calibri"/>
        <family val="2"/>
        <scheme val="minor"/>
      </rPr>
      <t xml:space="preserve">ട </t>
    </r>
    <r>
      <rPr>
        <b/>
        <sz val="11"/>
        <color rgb="FF800080"/>
        <rFont val="Calibri"/>
        <family val="2"/>
        <scheme val="minor"/>
      </rPr>
      <t xml:space="preserve">ര പ പ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യ ര </t>
    </r>
    <r>
      <rPr>
        <b/>
        <sz val="11"/>
        <color rgb="FF800080"/>
        <rFont val="Calibri"/>
        <family val="2"/>
        <scheme val="minor"/>
      </rPr>
      <t xml:space="preserve">ന ന . </t>
    </r>
  </si>
  <si>
    <r>
      <rPr>
        <i/>
        <sz val="11"/>
        <color rgb="FF0000FF"/>
        <rFont val="Calibri"/>
        <family val="2"/>
        <scheme val="minor"/>
      </rPr>
      <t xml:space="preserve">ആ </t>
    </r>
    <r>
      <rPr>
        <sz val="11"/>
        <color rgb="FF008000"/>
        <rFont val="Calibri"/>
        <family val="2"/>
        <scheme val="minor"/>
      </rPr>
      <t xml:space="preserve">സ ഹ സനത ത ന </t>
    </r>
    <r>
      <rPr>
        <strike/>
        <sz val="11"/>
        <color rgb="FFFF0000"/>
        <rFont val="Calibri"/>
        <family val="2"/>
        <scheme val="minor"/>
      </rPr>
      <t xml:space="preserve">റ </t>
    </r>
    <r>
      <rPr>
        <sz val="11"/>
        <color rgb="FF008000"/>
        <rFont val="Calibri"/>
        <family val="2"/>
        <scheme val="minor"/>
      </rPr>
      <t xml:space="preserve">ച റ റ </t>
    </r>
    <r>
      <rPr>
        <strike/>
        <sz val="11"/>
        <color rgb="FFFF0000"/>
        <rFont val="Calibri"/>
        <family val="2"/>
        <scheme val="minor"/>
      </rPr>
      <t xml:space="preserve">ല </t>
    </r>
    <r>
      <rPr>
        <sz val="11"/>
        <color rgb="FF008000"/>
        <rFont val="Calibri"/>
        <family val="2"/>
        <scheme val="minor"/>
      </rPr>
      <t xml:space="preserve">ഇര പത ത ന ല </t>
    </r>
    <r>
      <rPr>
        <b/>
        <sz val="11"/>
        <color rgb="FF800080"/>
        <rFont val="Calibri"/>
        <family val="2"/>
        <scheme val="minor"/>
      </rPr>
      <t xml:space="preserve">സ ഹ സനങ ങൾ ഉണ </t>
    </r>
    <r>
      <rPr>
        <sz val="11"/>
        <color rgb="FF008000"/>
        <rFont val="Calibri"/>
        <family val="2"/>
        <scheme val="minor"/>
      </rPr>
      <t xml:space="preserve">ട </t>
    </r>
    <r>
      <rPr>
        <i/>
        <sz val="11"/>
        <color rgb="FF0000FF"/>
        <rFont val="Calibri"/>
        <family val="2"/>
        <scheme val="minor"/>
      </rPr>
      <t xml:space="preserve">യ ര ന ന </t>
    </r>
    <r>
      <rPr>
        <sz val="11"/>
        <color rgb="FF008000"/>
        <rFont val="Calibri"/>
        <family val="2"/>
        <scheme val="minor"/>
      </rPr>
      <t xml:space="preserve">; </t>
    </r>
    <r>
      <rPr>
        <b/>
        <sz val="11"/>
        <color rgb="FF800080"/>
        <rFont val="Calibri"/>
        <family val="2"/>
        <scheme val="minor"/>
      </rPr>
      <t xml:space="preserve">സ ഹ സനങ </t>
    </r>
    <r>
      <rPr>
        <sz val="11"/>
        <color rgb="FF008000"/>
        <rFont val="Calibri"/>
        <family val="2"/>
        <scheme val="minor"/>
      </rPr>
      <t xml:space="preserve">ങള ൽ </t>
    </r>
    <r>
      <rPr>
        <strike/>
        <sz val="11"/>
        <color rgb="FFFF0000"/>
        <rFont val="Calibri"/>
        <family val="2"/>
        <scheme val="minor"/>
      </rPr>
      <t xml:space="preserve">വ ള ളവസ ത ര ധര ച ച ക ണ ട </t>
    </r>
    <r>
      <rPr>
        <sz val="11"/>
        <color rgb="FF008000"/>
        <rFont val="Calibri"/>
        <family val="2"/>
        <scheme val="minor"/>
      </rPr>
      <t xml:space="preserve">ഇര പത ത ന ല മ പ പന മ ർ </t>
    </r>
    <r>
      <rPr>
        <i/>
        <sz val="11"/>
        <color rgb="FF0000FF"/>
        <rFont val="Calibri"/>
        <family val="2"/>
        <scheme val="minor"/>
      </rPr>
      <t xml:space="preserve">വ ള ളവസ ത ര ധര ച ച തലയ ൽ പ ൻ ക ര ടങ ങൾ ധര ച ച </t>
    </r>
    <r>
      <rPr>
        <sz val="11"/>
        <color rgb="FF008000"/>
        <rFont val="Calibri"/>
        <family val="2"/>
        <scheme val="minor"/>
      </rPr>
      <t xml:space="preserve">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ഞ ൻ കണ ട </t>
    </r>
    <r>
      <rPr>
        <sz val="11"/>
        <color rgb="FF008000"/>
        <rFont val="Calibri"/>
        <family val="2"/>
        <scheme val="minor"/>
      </rPr>
      <t xml:space="preserve">. </t>
    </r>
  </si>
  <si>
    <r>
      <rPr>
        <sz val="11"/>
        <color rgb="FF008000"/>
        <rFont val="Calibri"/>
        <family val="2"/>
        <scheme val="minor"/>
      </rPr>
      <t xml:space="preserve">സ ഹ സനത ത ൽന ന ന മ ന നല </t>
    </r>
    <r>
      <rPr>
        <strike/>
        <sz val="11"/>
        <color rgb="FFFF0000"/>
        <rFont val="Calibri"/>
        <family val="2"/>
        <scheme val="minor"/>
      </rPr>
      <t xml:space="preserve">, </t>
    </r>
    <r>
      <rPr>
        <sz val="11"/>
        <color rgb="FF008000"/>
        <rFont val="Calibri"/>
        <family val="2"/>
        <scheme val="minor"/>
      </rPr>
      <t xml:space="preserve">ഇട മ ഴക കവ </t>
    </r>
    <r>
      <rPr>
        <strike/>
        <sz val="11"/>
        <color rgb="FFFF0000"/>
        <rFont val="Calibri"/>
        <family val="2"/>
        <scheme val="minor"/>
      </rPr>
      <t xml:space="preserve">, </t>
    </r>
    <r>
      <rPr>
        <sz val="11"/>
        <color rgb="FF008000"/>
        <rFont val="Calibri"/>
        <family val="2"/>
        <scheme val="minor"/>
      </rPr>
      <t xml:space="preserve">ശബ </t>
    </r>
    <r>
      <rPr>
        <b/>
        <sz val="11"/>
        <color rgb="FF800080"/>
        <rFont val="Calibri"/>
        <family val="2"/>
        <scheme val="minor"/>
      </rPr>
      <t xml:space="preserve">ദങ ങള </t>
    </r>
    <r>
      <rPr>
        <sz val="11"/>
        <color rgb="FF008000"/>
        <rFont val="Calibri"/>
        <family val="2"/>
        <scheme val="minor"/>
      </rPr>
      <t xml:space="preserve">പ റപ പ ട ട </t>
    </r>
    <r>
      <rPr>
        <b/>
        <sz val="11"/>
        <color rgb="FF800080"/>
        <rFont val="Calibri"/>
        <family val="2"/>
        <scheme val="minor"/>
      </rPr>
      <t xml:space="preserve">; സ ഹ സനത ത </t>
    </r>
    <r>
      <rPr>
        <sz val="11"/>
        <color rgb="FF008000"/>
        <rFont val="Calibri"/>
        <family val="2"/>
        <scheme val="minor"/>
      </rPr>
      <t xml:space="preserve">ന </t>
    </r>
    <r>
      <rPr>
        <b/>
        <sz val="11"/>
        <color rgb="FF800080"/>
        <rFont val="Calibri"/>
        <family val="2"/>
        <scheme val="minor"/>
      </rPr>
      <t xml:space="preserve">റ മ മ പ ൽ </t>
    </r>
    <r>
      <rPr>
        <sz val="11"/>
        <color rgb="FF008000"/>
        <rFont val="Calibri"/>
        <family val="2"/>
        <scheme val="minor"/>
      </rPr>
      <t xml:space="preserve">ദ വത ത ന റ ഏഴ ആത മ ക കള യ ഏഴ </t>
    </r>
    <r>
      <rPr>
        <i/>
        <sz val="11"/>
        <color rgb="FF0000FF"/>
        <rFont val="Calibri"/>
        <family val="2"/>
        <scheme val="minor"/>
      </rPr>
      <t xml:space="preserve">അഗ ന ജ </t>
    </r>
    <r>
      <rPr>
        <sz val="11"/>
        <color rgb="FF008000"/>
        <rFont val="Calibri"/>
        <family val="2"/>
        <scheme val="minor"/>
      </rPr>
      <t xml:space="preserve">വ </t>
    </r>
    <r>
      <rPr>
        <b/>
        <sz val="11"/>
        <color rgb="FF800080"/>
        <rFont val="Calibri"/>
        <family val="2"/>
        <scheme val="minor"/>
      </rPr>
      <t xml:space="preserve">ലകൾ </t>
    </r>
    <r>
      <rPr>
        <sz val="11"/>
        <color rgb="FF008000"/>
        <rFont val="Calibri"/>
        <family val="2"/>
        <scheme val="minor"/>
      </rPr>
      <t xml:space="preserve">കത ത ക ക ണ ട ര ന ന </t>
    </r>
    <r>
      <rPr>
        <b/>
        <sz val="11"/>
        <color rgb="FF800080"/>
        <rFont val="Calibri"/>
        <family val="2"/>
        <scheme val="minor"/>
      </rPr>
      <t xml:space="preserve">. </t>
    </r>
  </si>
  <si>
    <r>
      <rPr>
        <sz val="11"/>
        <color rgb="FF008000"/>
        <rFont val="Calibri"/>
        <family val="2"/>
        <scheme val="minor"/>
      </rPr>
      <t xml:space="preserve">സ ഹ സനത ത ന റ മ മ പ ൽ </t>
    </r>
    <r>
      <rPr>
        <i/>
        <sz val="11"/>
        <color rgb="FF0000FF"/>
        <rFont val="Calibri"/>
        <family val="2"/>
        <scheme val="minor"/>
      </rPr>
      <t xml:space="preserve">ശ ല പ പൽക കല ല ന സമമ യ ഒര ഗ ല </t>
    </r>
    <r>
      <rPr>
        <sz val="11"/>
        <color rgb="FF008000"/>
        <rFont val="Calibri"/>
        <family val="2"/>
        <scheme val="minor"/>
      </rPr>
      <t xml:space="preserve">സ </t>
    </r>
    <r>
      <rPr>
        <b/>
        <sz val="11"/>
        <color rgb="FF800080"/>
        <rFont val="Calibri"/>
        <family val="2"/>
        <scheme val="minor"/>
      </rPr>
      <t xml:space="preserve">കടൽ ഉണ ട യ ര ന ന ; സ ഹ സനത </t>
    </r>
    <r>
      <rPr>
        <sz val="11"/>
        <color rgb="FF008000"/>
        <rFont val="Calibri"/>
        <family val="2"/>
        <scheme val="minor"/>
      </rPr>
      <t xml:space="preserve">ത </t>
    </r>
    <r>
      <rPr>
        <i/>
        <sz val="11"/>
        <color rgb="FF0000FF"/>
        <rFont val="Calibri"/>
        <family val="2"/>
        <scheme val="minor"/>
      </rPr>
      <t xml:space="preserve">ന റ നട വ </t>
    </r>
    <r>
      <rPr>
        <sz val="11"/>
        <color rgb="FF008000"/>
        <rFont val="Calibri"/>
        <family val="2"/>
        <scheme val="minor"/>
      </rPr>
      <t xml:space="preserve">ല </t>
    </r>
    <r>
      <rPr>
        <strike/>
        <sz val="11"/>
        <color rgb="FFFF0000"/>
        <rFont val="Calibri"/>
        <family val="2"/>
        <scheme val="minor"/>
      </rPr>
      <t xml:space="preserve">യമ യ കണ ണ ട ക കടൽ ; </t>
    </r>
    <r>
      <rPr>
        <sz val="11"/>
        <color rgb="FF008000"/>
        <rFont val="Calibri"/>
        <family val="2"/>
        <scheme val="minor"/>
      </rPr>
      <t xml:space="preserve">സ ഹ സനത ത ന റ ച റ റ </t>
    </r>
    <r>
      <rPr>
        <strike/>
        <sz val="11"/>
        <color rgb="FFFF0000"/>
        <rFont val="Calibri"/>
        <family val="2"/>
        <scheme val="minor"/>
      </rPr>
      <t xml:space="preserve">ല , </t>
    </r>
    <r>
      <rPr>
        <sz val="11"/>
        <color rgb="FF008000"/>
        <rFont val="Calibri"/>
        <family val="2"/>
        <scheme val="minor"/>
      </rPr>
      <t xml:space="preserve">മ </t>
    </r>
    <r>
      <rPr>
        <b/>
        <sz val="11"/>
        <color rgb="FF800080"/>
        <rFont val="Calibri"/>
        <family val="2"/>
        <scheme val="minor"/>
      </rPr>
      <t xml:space="preserve">ന ന </t>
    </r>
    <r>
      <rPr>
        <sz val="11"/>
        <color rgb="FF008000"/>
        <rFont val="Calibri"/>
        <family val="2"/>
        <scheme val="minor"/>
      </rPr>
      <t xml:space="preserve">ല പ </t>
    </r>
    <r>
      <rPr>
        <b/>
        <sz val="11"/>
        <color rgb="FF800080"/>
        <rFont val="Calibri"/>
        <family val="2"/>
        <scheme val="minor"/>
      </rPr>
      <t xml:space="preserve">ന ന </t>
    </r>
    <r>
      <rPr>
        <sz val="11"/>
        <color rgb="FF008000"/>
        <rFont val="Calibri"/>
        <family val="2"/>
        <scheme val="minor"/>
      </rPr>
      <t xml:space="preserve">ല കണ ണ </t>
    </r>
    <r>
      <rPr>
        <b/>
        <sz val="11"/>
        <color rgb="FF800080"/>
        <rFont val="Calibri"/>
        <family val="2"/>
        <scheme val="minor"/>
      </rPr>
      <t xml:space="preserve">കള ൽ </t>
    </r>
    <r>
      <rPr>
        <sz val="11"/>
        <color rgb="FF008000"/>
        <rFont val="Calibri"/>
        <family val="2"/>
        <scheme val="minor"/>
      </rPr>
      <t xml:space="preserve">ന റഞ ഞ </t>
    </r>
    <r>
      <rPr>
        <i/>
        <sz val="11"/>
        <color rgb="FF0000FF"/>
        <rFont val="Calibri"/>
        <family val="2"/>
        <scheme val="minor"/>
      </rPr>
      <t xml:space="preserve">ന ല ജ വന ള ളവർ ഉണ ട യ </t>
    </r>
    <r>
      <rPr>
        <sz val="11"/>
        <color rgb="FF008000"/>
        <rFont val="Calibri"/>
        <family val="2"/>
        <scheme val="minor"/>
      </rPr>
      <t xml:space="preserve">ര ന ന </t>
    </r>
    <r>
      <rPr>
        <strike/>
        <sz val="11"/>
        <color rgb="FFFF0000"/>
        <rFont val="Calibri"/>
        <family val="2"/>
        <scheme val="minor"/>
      </rPr>
      <t xml:space="preserve">ന ല ജ വ കൾ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</si>
  <si>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ജ വ സ ഹത ത പ പ ല </t>
    </r>
    <r>
      <rPr>
        <b/>
        <sz val="11"/>
        <color rgb="FF800080"/>
        <rFont val="Calibri"/>
        <family val="2"/>
        <scheme val="minor"/>
      </rPr>
      <t xml:space="preserve">, </t>
    </r>
    <r>
      <rPr>
        <sz val="11"/>
        <color rgb="FF008000"/>
        <rFont val="Calibri"/>
        <family val="2"/>
        <scheme val="minor"/>
      </rPr>
      <t xml:space="preserve">രണ ട </t>
    </r>
    <r>
      <rPr>
        <b/>
        <sz val="11"/>
        <color rgb="FF800080"/>
        <rFont val="Calibri"/>
        <family val="2"/>
        <scheme val="minor"/>
      </rPr>
      <t xml:space="preserve">മത ത ത പ ഴ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പ പ ല </t>
    </r>
    <r>
      <rPr>
        <i/>
        <sz val="11"/>
        <color rgb="FF0000FF"/>
        <rFont val="Calibri"/>
        <family val="2"/>
        <scheme val="minor"/>
      </rPr>
      <t xml:space="preserve">, </t>
    </r>
    <r>
      <rPr>
        <sz val="11"/>
        <color rgb="FF008000"/>
        <rFont val="Calibri"/>
        <family val="2"/>
        <scheme val="minor"/>
      </rPr>
      <t xml:space="preserve">മ ന ന </t>
    </r>
    <r>
      <rPr>
        <b/>
        <sz val="11"/>
        <color rgb="FF800080"/>
        <rFont val="Calibri"/>
        <family val="2"/>
        <scheme val="minor"/>
      </rPr>
      <t xml:space="preserve">മത ത ത </t>
    </r>
    <r>
      <rPr>
        <sz val="11"/>
        <color rgb="FF008000"/>
        <rFont val="Calibri"/>
        <family val="2"/>
        <scheme val="minor"/>
      </rPr>
      <t xml:space="preserve">മന ഷ യന </t>
    </r>
    <r>
      <rPr>
        <b/>
        <sz val="11"/>
        <color rgb="FF800080"/>
        <rFont val="Calibri"/>
        <family val="2"/>
        <scheme val="minor"/>
      </rPr>
      <t xml:space="preserve">സദ ശമ യ </t>
    </r>
    <r>
      <rPr>
        <sz val="11"/>
        <color rgb="FF008000"/>
        <rFont val="Calibri"/>
        <family val="2"/>
        <scheme val="minor"/>
      </rPr>
      <t xml:space="preserve">മ </t>
    </r>
    <r>
      <rPr>
        <b/>
        <sz val="11"/>
        <color rgb="FF800080"/>
        <rFont val="Calibri"/>
        <family val="2"/>
        <scheme val="minor"/>
      </rPr>
      <t xml:space="preserve">ഖ , </t>
    </r>
    <r>
      <rPr>
        <sz val="11"/>
        <color rgb="FF008000"/>
        <rFont val="Calibri"/>
        <family val="2"/>
        <scheme val="minor"/>
      </rPr>
      <t xml:space="preserve">ന ല </t>
    </r>
    <r>
      <rPr>
        <b/>
        <sz val="11"/>
        <color rgb="FF800080"/>
        <rFont val="Calibri"/>
        <family val="2"/>
        <scheme val="minor"/>
      </rPr>
      <t xml:space="preserve">മത ത ത </t>
    </r>
    <r>
      <rPr>
        <sz val="11"/>
        <color rgb="FF008000"/>
        <rFont val="Calibri"/>
        <family val="2"/>
        <scheme val="minor"/>
      </rPr>
      <t xml:space="preserve">പറക ക ന ന കഴ കന </t>
    </r>
    <r>
      <rPr>
        <b/>
        <sz val="11"/>
        <color rgb="FF800080"/>
        <rFont val="Calibri"/>
        <family val="2"/>
        <scheme val="minor"/>
      </rPr>
      <t xml:space="preserve">പ പ ല ആയ ര ന ന </t>
    </r>
    <r>
      <rPr>
        <sz val="11"/>
        <color rgb="FF008000"/>
        <rFont val="Calibri"/>
        <family val="2"/>
        <scheme val="minor"/>
      </rPr>
      <t xml:space="preserve">. </t>
    </r>
  </si>
  <si>
    <r>
      <rPr>
        <sz val="11"/>
        <color rgb="FF008000"/>
        <rFont val="Calibri"/>
        <family val="2"/>
        <scheme val="minor"/>
      </rPr>
      <t xml:space="preserve">ന ല ജ വ </t>
    </r>
    <r>
      <rPr>
        <b/>
        <sz val="11"/>
        <color rgb="FF800080"/>
        <rFont val="Calibri"/>
        <family val="2"/>
        <scheme val="minor"/>
      </rPr>
      <t xml:space="preserve">കള ൽ ഓര ര ത തർക </t>
    </r>
    <r>
      <rPr>
        <sz val="11"/>
        <color rgb="FF008000"/>
        <rFont val="Calibri"/>
        <family val="2"/>
        <scheme val="minor"/>
      </rPr>
      <t xml:space="preserve">ക </t>
    </r>
    <r>
      <rPr>
        <i/>
        <sz val="11"/>
        <color rgb="FF0000FF"/>
        <rFont val="Calibri"/>
        <family val="2"/>
        <scheme val="minor"/>
      </rPr>
      <t xml:space="preserve">ആറ </t>
    </r>
    <r>
      <rPr>
        <sz val="11"/>
        <color rgb="FF008000"/>
        <rFont val="Calibri"/>
        <family val="2"/>
        <scheme val="minor"/>
      </rPr>
      <t xml:space="preserve">ആറ ച റക കൾ </t>
    </r>
    <r>
      <rPr>
        <strike/>
        <sz val="11"/>
        <color rgb="FFFF0000"/>
        <rFont val="Calibri"/>
        <family val="2"/>
        <scheme val="minor"/>
      </rPr>
      <t xml:space="preserve">വ ത , അവയ ക ക ള ള ൽ ന റയ കണ ണ കള </t>
    </r>
    <r>
      <rPr>
        <sz val="11"/>
        <color rgb="FF008000"/>
        <rFont val="Calibri"/>
        <family val="2"/>
        <scheme val="minor"/>
      </rPr>
      <t xml:space="preserve">ഉണ ട യ ര ന ന . </t>
    </r>
    <r>
      <rPr>
        <b/>
        <sz val="11"/>
        <color rgb="FF800080"/>
        <rFont val="Calibri"/>
        <family val="2"/>
        <scheme val="minor"/>
      </rPr>
      <t xml:space="preserve">അവയ </t>
    </r>
    <r>
      <rPr>
        <sz val="11"/>
        <color rgb="FF008000"/>
        <rFont val="Calibri"/>
        <family val="2"/>
        <scheme val="minor"/>
      </rPr>
      <t xml:space="preserve">ക ക </t>
    </r>
    <r>
      <rPr>
        <i/>
        <sz val="11"/>
        <color rgb="FF0000FF"/>
        <rFont val="Calibri"/>
        <family val="2"/>
        <scheme val="minor"/>
      </rPr>
      <t xml:space="preserve">ച റ റ ഉള ള ഉള ള കണ ണ കള ൽ </t>
    </r>
    <r>
      <rPr>
        <sz val="11"/>
        <color rgb="FF008000"/>
        <rFont val="Calibri"/>
        <family val="2"/>
        <scheme val="minor"/>
      </rPr>
      <t xml:space="preserve">ന </t>
    </r>
    <r>
      <rPr>
        <b/>
        <sz val="11"/>
        <color rgb="FF800080"/>
        <rFont val="Calibri"/>
        <family val="2"/>
        <scheme val="minor"/>
      </rPr>
      <t xml:space="preserve">റഞ ഞ ര </t>
    </r>
    <r>
      <rPr>
        <sz val="11"/>
        <color rgb="FF008000"/>
        <rFont val="Calibri"/>
        <family val="2"/>
        <scheme val="minor"/>
      </rPr>
      <t xml:space="preserve">ന </t>
    </r>
    <r>
      <rPr>
        <b/>
        <sz val="11"/>
        <color rgb="FF800080"/>
        <rFont val="Calibri"/>
        <family val="2"/>
        <scheme val="minor"/>
      </rPr>
      <t xml:space="preserve">ന . " പവ ത രൻ , </t>
    </r>
    <r>
      <rPr>
        <sz val="11"/>
        <color rgb="FF008000"/>
        <rFont val="Calibri"/>
        <family val="2"/>
        <scheme val="minor"/>
      </rPr>
      <t xml:space="preserve">പര ശ ദ ധൻ , പര ശ ദ ധൻ , </t>
    </r>
    <r>
      <rPr>
        <b/>
        <sz val="11"/>
        <color rgb="FF800080"/>
        <rFont val="Calibri"/>
        <family val="2"/>
        <scheme val="minor"/>
      </rPr>
      <t xml:space="preserve">സർവശക തന യ കർത ത വ യ </t>
    </r>
    <r>
      <rPr>
        <sz val="11"/>
        <color rgb="FF008000"/>
        <rFont val="Calibri"/>
        <family val="2"/>
        <scheme val="minor"/>
      </rPr>
      <t xml:space="preserve">ദ </t>
    </r>
    <r>
      <rPr>
        <b/>
        <sz val="11"/>
        <color rgb="FF800080"/>
        <rFont val="Calibri"/>
        <family val="2"/>
        <scheme val="minor"/>
      </rPr>
      <t xml:space="preserve">വ , അവ ടന ന ണ ട യ ര ന നവൻ , വര ന ള ളവൻതന ന , " </t>
    </r>
    <r>
      <rPr>
        <sz val="11"/>
        <color rgb="FF008000"/>
        <rFont val="Calibri"/>
        <family val="2"/>
        <scheme val="minor"/>
      </rPr>
      <t xml:space="preserve">എന ന അവർ ര </t>
    </r>
    <r>
      <rPr>
        <b/>
        <sz val="11"/>
        <color rgb="FF800080"/>
        <rFont val="Calibri"/>
        <family val="2"/>
        <scheme val="minor"/>
      </rPr>
      <t xml:space="preserve">വ പകല ശബ ബത </t>
    </r>
    <r>
      <rPr>
        <sz val="11"/>
        <color rgb="FF008000"/>
        <rFont val="Calibri"/>
        <family val="2"/>
        <scheme val="minor"/>
      </rPr>
      <t xml:space="preserve">ത ന </t>
    </r>
    <r>
      <rPr>
        <b/>
        <sz val="11"/>
        <color rgb="FF800080"/>
        <rFont val="Calibri"/>
        <family val="2"/>
        <scheme val="minor"/>
      </rPr>
      <t xml:space="preserve">ള ഘ ഷ </t>
    </r>
    <r>
      <rPr>
        <sz val="11"/>
        <color rgb="FF008000"/>
        <rFont val="Calibri"/>
        <family val="2"/>
        <scheme val="minor"/>
      </rPr>
      <t xml:space="preserve">ക ക ന ന . </t>
    </r>
  </si>
  <si>
    <r>
      <rPr>
        <i/>
        <sz val="11"/>
        <color rgb="FF0000FF"/>
        <rFont val="Calibri"/>
        <family val="2"/>
        <scheme val="minor"/>
      </rPr>
      <t xml:space="preserve">സ ഹ സനത ത ൽ ഇര ക ക ന നവന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ച ച ര ക ക ന നവന </t>
    </r>
    <r>
      <rPr>
        <b/>
        <sz val="11"/>
        <color rgb="FF800080"/>
        <rFont val="Calibri"/>
        <family val="2"/>
        <scheme val="minor"/>
      </rPr>
      <t xml:space="preserve">ജ വജ </t>
    </r>
    <r>
      <rPr>
        <sz val="11"/>
        <color rgb="FF008000"/>
        <rFont val="Calibri"/>
        <family val="2"/>
        <scheme val="minor"/>
      </rPr>
      <t xml:space="preserve">ത </t>
    </r>
    <r>
      <rPr>
        <strike/>
        <sz val="11"/>
        <color rgb="FFFF0000"/>
        <rFont val="Calibri"/>
        <family val="2"/>
        <scheme val="minor"/>
      </rPr>
      <t xml:space="preserve">ൽ ഇര ക ക ന നവന ആ ജ വ </t>
    </r>
    <r>
      <rPr>
        <sz val="11"/>
        <color rgb="FF008000"/>
        <rFont val="Calibri"/>
        <family val="2"/>
        <scheme val="minor"/>
      </rPr>
      <t xml:space="preserve">കൾ മഹത </t>
    </r>
    <r>
      <rPr>
        <i/>
        <sz val="11"/>
        <color rgb="FF0000FF"/>
        <rFont val="Calibri"/>
        <family val="2"/>
        <scheme val="minor"/>
      </rPr>
      <t xml:space="preserve">ത </t>
    </r>
    <r>
      <rPr>
        <sz val="11"/>
        <color rgb="FF008000"/>
        <rFont val="Calibri"/>
        <family val="2"/>
        <scheme val="minor"/>
      </rPr>
      <t xml:space="preserve">വവ ബഹ മ നവ സ ത ത രവ </t>
    </r>
    <r>
      <rPr>
        <b/>
        <sz val="11"/>
        <color rgb="FF800080"/>
        <rFont val="Calibri"/>
        <family val="2"/>
        <scheme val="minor"/>
      </rPr>
      <t xml:space="preserve">അർപ പ </t>
    </r>
    <r>
      <rPr>
        <sz val="11"/>
        <color rgb="FF008000"/>
        <rFont val="Calibri"/>
        <family val="2"/>
        <scheme val="minor"/>
      </rPr>
      <t xml:space="preserve">ക ക മ പ </t>
    </r>
    <r>
      <rPr>
        <b/>
        <sz val="11"/>
        <color rgb="FF800080"/>
        <rFont val="Calibri"/>
        <family val="2"/>
        <scheme val="minor"/>
      </rPr>
      <t xml:space="preserve">ൾ ,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</si>
  <si>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വലങ </t>
    </r>
    <r>
      <rPr>
        <b/>
        <sz val="11"/>
        <color rgb="FF800080"/>
        <rFont val="Calibri"/>
        <family val="2"/>
        <scheme val="minor"/>
      </rPr>
      <t xml:space="preserve">ക </t>
    </r>
    <r>
      <rPr>
        <sz val="11"/>
        <color rgb="FF008000"/>
        <rFont val="Calibri"/>
        <family val="2"/>
        <scheme val="minor"/>
      </rPr>
      <t xml:space="preserve">യ ൽ </t>
    </r>
    <r>
      <rPr>
        <b/>
        <sz val="11"/>
        <color rgb="FF800080"/>
        <rFont val="Calibri"/>
        <family val="2"/>
        <scheme val="minor"/>
      </rPr>
      <t xml:space="preserve">അകവ </t>
    </r>
    <r>
      <rPr>
        <sz val="11"/>
        <color rgb="FF008000"/>
        <rFont val="Calibri"/>
        <family val="2"/>
        <scheme val="minor"/>
      </rPr>
      <t xml:space="preserve">പ </t>
    </r>
    <r>
      <rPr>
        <b/>
        <sz val="11"/>
        <color rgb="FF800080"/>
        <rFont val="Calibri"/>
        <family val="2"/>
        <scheme val="minor"/>
      </rPr>
      <t xml:space="preserve">റവ </t>
    </r>
    <r>
      <rPr>
        <sz val="11"/>
        <color rgb="FF008000"/>
        <rFont val="Calibri"/>
        <family val="2"/>
        <scheme val="minor"/>
      </rPr>
      <t xml:space="preserve">എഴ ത യ ര ക ക ന നത ഏഴ മ ദ </t>
    </r>
    <r>
      <rPr>
        <b/>
        <sz val="11"/>
        <color rgb="FF800080"/>
        <rFont val="Calibri"/>
        <family val="2"/>
        <scheme val="minor"/>
      </rPr>
      <t xml:space="preserve">രക ണ ട </t>
    </r>
    <r>
      <rPr>
        <sz val="11"/>
        <color rgb="FF008000"/>
        <rFont val="Calibri"/>
        <family val="2"/>
        <scheme val="minor"/>
      </rPr>
      <t xml:space="preserve">മ ദ രയ ട </t>
    </r>
    <r>
      <rPr>
        <b/>
        <sz val="11"/>
        <color rgb="FF800080"/>
        <rFont val="Calibri"/>
        <family val="2"/>
        <scheme val="minor"/>
      </rPr>
      <t xml:space="preserve">ടത </t>
    </r>
    <r>
      <rPr>
        <sz val="11"/>
        <color rgb="FF008000"/>
        <rFont val="Calibri"/>
        <family val="2"/>
        <scheme val="minor"/>
      </rPr>
      <t xml:space="preserve">മ യ ഒര </t>
    </r>
    <r>
      <rPr>
        <b/>
        <sz val="11"/>
        <color rgb="FF800080"/>
        <rFont val="Calibri"/>
        <family val="2"/>
        <scheme val="minor"/>
      </rPr>
      <t xml:space="preserve">പ സ തക ഞ ൻ </t>
    </r>
    <r>
      <rPr>
        <sz val="11"/>
        <color rgb="FF008000"/>
        <rFont val="Calibri"/>
        <family val="2"/>
        <scheme val="minor"/>
      </rPr>
      <t xml:space="preserve">കണ ട . </t>
    </r>
  </si>
  <si>
    <r>
      <rPr>
        <b/>
        <sz val="11"/>
        <color rgb="FF800080"/>
        <rFont val="Calibri"/>
        <family val="2"/>
        <scheme val="minor"/>
      </rPr>
      <t xml:space="preserve">'നമ മ </t>
    </r>
    <r>
      <rPr>
        <sz val="11"/>
        <color rgb="FF008000"/>
        <rFont val="Calibri"/>
        <family val="2"/>
        <scheme val="minor"/>
      </rPr>
      <t xml:space="preserve">ട ദ വത ത ന </t>
    </r>
    <r>
      <rPr>
        <b/>
        <sz val="11"/>
        <color rgb="FF800080"/>
        <rFont val="Calibri"/>
        <family val="2"/>
        <scheme val="minor"/>
      </rPr>
      <t xml:space="preserve">ഒര </t>
    </r>
    <r>
      <rPr>
        <sz val="11"/>
        <color rgb="FF008000"/>
        <rFont val="Calibri"/>
        <family val="2"/>
        <scheme val="minor"/>
      </rPr>
      <t xml:space="preserve">ര </t>
    </r>
    <r>
      <rPr>
        <b/>
        <sz val="11"/>
        <color rgb="FF800080"/>
        <rFont val="Calibri"/>
        <family val="2"/>
        <scheme val="minor"/>
      </rPr>
      <t xml:space="preserve">ജത വവ </t>
    </r>
    <r>
      <rPr>
        <sz val="11"/>
        <color rgb="FF008000"/>
        <rFont val="Calibri"/>
        <family val="2"/>
        <scheme val="minor"/>
      </rPr>
      <t xml:space="preserve">പ ര ഹ തന മ ര ആക ക </t>
    </r>
    <r>
      <rPr>
        <b/>
        <sz val="11"/>
        <color rgb="FF800080"/>
        <rFont val="Calibri"/>
        <family val="2"/>
        <scheme val="minor"/>
      </rPr>
      <t xml:space="preserve">യ ര ക ക ന ന </t>
    </r>
    <r>
      <rPr>
        <sz val="11"/>
        <color rgb="FF008000"/>
        <rFont val="Calibri"/>
        <family val="2"/>
        <scheme val="minor"/>
      </rPr>
      <t xml:space="preserve">; അവർ ഭ മ യ ൽ </t>
    </r>
    <r>
      <rPr>
        <b/>
        <sz val="11"/>
        <color rgb="FF800080"/>
        <rFont val="Calibri"/>
        <family val="2"/>
        <scheme val="minor"/>
      </rPr>
      <t xml:space="preserve">ര ജ ക കന മ ർ ആക ' എന ന ആലപ ച ച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</si>
  <si>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ന ക ക യപ പ ൾ സ ഹ സനത ത </t>
    </r>
    <r>
      <rPr>
        <strike/>
        <sz val="11"/>
        <color rgb="FFFF0000"/>
        <rFont val="Calibri"/>
        <family val="2"/>
        <scheme val="minor"/>
      </rPr>
      <t xml:space="preserve">ന റ </t>
    </r>
    <r>
      <rPr>
        <sz val="11"/>
        <color rgb="FF008000"/>
        <rFont val="Calibri"/>
        <family val="2"/>
        <scheme val="minor"/>
      </rPr>
      <t xml:space="preserve">യ </t>
    </r>
    <r>
      <rPr>
        <i/>
        <sz val="11"/>
        <color rgb="FF0000FF"/>
        <rFont val="Calibri"/>
        <family val="2"/>
        <scheme val="minor"/>
      </rPr>
      <t xml:space="preserve">ജ വന ള ള </t>
    </r>
    <r>
      <rPr>
        <sz val="11"/>
        <color rgb="FF008000"/>
        <rFont val="Calibri"/>
        <family val="2"/>
        <scheme val="minor"/>
      </rPr>
      <t xml:space="preserve">ജ വ കള </t>
    </r>
    <r>
      <rPr>
        <strike/>
        <sz val="11"/>
        <color rgb="FFFF0000"/>
        <rFont val="Calibri"/>
        <family val="2"/>
        <scheme val="minor"/>
      </rPr>
      <t xml:space="preserve">ട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strike/>
        <sz val="11"/>
        <color rgb="FFFF0000"/>
        <rFont val="Calibri"/>
        <family val="2"/>
        <scheme val="minor"/>
      </rPr>
      <t xml:space="preserve">ല </t>
    </r>
    <r>
      <rPr>
        <sz val="11"/>
        <color rgb="FF008000"/>
        <rFont val="Calibri"/>
        <family val="2"/>
        <scheme val="minor"/>
      </rPr>
      <t xml:space="preserve">അന ക ദ തന മ ര ട ശബ ദ ക ട ട ; അവര ട എണ ണ </t>
    </r>
    <r>
      <rPr>
        <b/>
        <sz val="11"/>
        <color rgb="FF800080"/>
        <rFont val="Calibri"/>
        <family val="2"/>
        <scheme val="minor"/>
      </rPr>
      <t xml:space="preserve">ക ട ക കണക ക </t>
    </r>
    <r>
      <rPr>
        <sz val="11"/>
        <color rgb="FF008000"/>
        <rFont val="Calibri"/>
        <family val="2"/>
        <scheme val="minor"/>
      </rPr>
      <t xml:space="preserve">ന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കണക ക </t>
    </r>
    <r>
      <rPr>
        <sz val="11"/>
        <color rgb="FF008000"/>
        <rFont val="Calibri"/>
        <family val="2"/>
        <scheme val="minor"/>
      </rPr>
      <t xml:space="preserve">ന </t>
    </r>
    <r>
      <rPr>
        <strike/>
        <sz val="11"/>
        <color rgb="FFFF0000"/>
        <rFont val="Calibri"/>
        <family val="2"/>
        <scheme val="minor"/>
      </rPr>
      <t xml:space="preserve">യ രവ ആയ ര ആയ രവ </t>
    </r>
    <r>
      <rPr>
        <sz val="11"/>
        <color rgb="FF008000"/>
        <rFont val="Calibri"/>
        <family val="2"/>
        <scheme val="minor"/>
      </rPr>
      <t xml:space="preserve">ആയ ര ന ന . </t>
    </r>
  </si>
  <si>
    <r>
      <rPr>
        <sz val="11"/>
        <color rgb="FF008000"/>
        <rFont val="Calibri"/>
        <family val="2"/>
        <scheme val="minor"/>
      </rPr>
      <t xml:space="preserve">അവർ അത യ ച ചത ത ൽ </t>
    </r>
    <r>
      <rPr>
        <i/>
        <sz val="11"/>
        <color rgb="FF0000FF"/>
        <rFont val="Calibri"/>
        <family val="2"/>
        <scheme val="minor"/>
      </rPr>
      <t xml:space="preserve">വ ള ച ച </t>
    </r>
    <r>
      <rPr>
        <sz val="11"/>
        <color rgb="FF008000"/>
        <rFont val="Calibri"/>
        <family val="2"/>
        <scheme val="minor"/>
      </rPr>
      <t xml:space="preserve">പറഞ ഞത : " അറ ക കപ പ ട ട ക ഞ ഞ ട ശക ത യ ധനവ ജ ഞ നവ ബലവ ബഹ മ നവ മഹത വവ സ ത ത രവ </t>
    </r>
    <r>
      <rPr>
        <b/>
        <sz val="11"/>
        <color rgb="FF800080"/>
        <rFont val="Calibri"/>
        <family val="2"/>
        <scheme val="minor"/>
      </rPr>
      <t xml:space="preserve">സ വ കര ക ക </t>
    </r>
    <r>
      <rPr>
        <sz val="11"/>
        <color rgb="FF008000"/>
        <rFont val="Calibri"/>
        <family val="2"/>
        <scheme val="minor"/>
      </rPr>
      <t xml:space="preserve">ൻ യ ഗ യൻ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</si>
  <si>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b/>
        <sz val="11"/>
        <color rgb="FF800080"/>
        <rFont val="Calibri"/>
        <family val="2"/>
        <scheme val="minor"/>
      </rPr>
      <t xml:space="preserve">കടല ന ള ള </t>
    </r>
    <r>
      <rPr>
        <sz val="11"/>
        <color rgb="FF008000"/>
        <rFont val="Calibri"/>
        <family val="2"/>
        <scheme val="minor"/>
      </rPr>
      <t xml:space="preserve">ല ഉള ള </t>
    </r>
    <r>
      <rPr>
        <b/>
        <sz val="11"/>
        <color rgb="FF800080"/>
        <rFont val="Calibri"/>
        <family val="2"/>
        <scheme val="minor"/>
      </rPr>
      <t xml:space="preserve">സകലസ </t>
    </r>
    <r>
      <rPr>
        <sz val="11"/>
        <color rgb="FF008000"/>
        <rFont val="Calibri"/>
        <family val="2"/>
        <scheme val="minor"/>
      </rPr>
      <t xml:space="preserve">ഷ ട </t>
    </r>
    <r>
      <rPr>
        <b/>
        <sz val="11"/>
        <color rgb="FF800080"/>
        <rFont val="Calibri"/>
        <family val="2"/>
        <scheme val="minor"/>
      </rPr>
      <t xml:space="preserve">കള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സ ഹ സനത ത ൽ ഇര ക ക ന നവന ക ഞ ഞ ട ന </t>
    </r>
    <r>
      <rPr>
        <b/>
        <sz val="11"/>
        <color rgb="FF800080"/>
        <rFont val="Calibri"/>
        <family val="2"/>
        <scheme val="minor"/>
      </rPr>
      <t xml:space="preserve">എന ന ക ക വ ഴ </t>
    </r>
    <r>
      <rPr>
        <sz val="11"/>
        <color rgb="FF008000"/>
        <rFont val="Calibri"/>
        <family val="2"/>
        <scheme val="minor"/>
      </rPr>
      <t xml:space="preserve">ത </t>
    </r>
    <r>
      <rPr>
        <b/>
        <sz val="11"/>
        <color rgb="FF800080"/>
        <rFont val="Calibri"/>
        <family val="2"/>
        <scheme val="minor"/>
      </rPr>
      <t xml:space="preserve">തല </t>
    </r>
    <r>
      <rPr>
        <sz val="11"/>
        <color rgb="FF008000"/>
        <rFont val="Calibri"/>
        <family val="2"/>
        <scheme val="minor"/>
      </rPr>
      <t xml:space="preserve">ബഹ മ നവ മഹത വവ </t>
    </r>
    <r>
      <rPr>
        <b/>
        <sz val="11"/>
        <color rgb="FF800080"/>
        <rFont val="Calibri"/>
        <family val="2"/>
        <scheme val="minor"/>
      </rPr>
      <t xml:space="preserve">ശക ത യ ഉണ ട </t>
    </r>
    <r>
      <rPr>
        <sz val="11"/>
        <color rgb="FF008000"/>
        <rFont val="Calibri"/>
        <family val="2"/>
        <scheme val="minor"/>
      </rPr>
      <t xml:space="preserve">ക </t>
    </r>
    <r>
      <rPr>
        <b/>
        <sz val="11"/>
        <color rgb="FF800080"/>
        <rFont val="Calibri"/>
        <family val="2"/>
        <scheme val="minor"/>
      </rPr>
      <t xml:space="preserve">മ റ കട ട </t>
    </r>
    <r>
      <rPr>
        <sz val="11"/>
        <color rgb="FF008000"/>
        <rFont val="Calibri"/>
        <family val="2"/>
        <scheme val="minor"/>
      </rPr>
      <t xml:space="preserve">എന ന </t>
    </r>
    <r>
      <rPr>
        <i/>
        <sz val="11"/>
        <color rgb="FF0000FF"/>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strike/>
        <sz val="11"/>
        <color rgb="FFFF0000"/>
        <rFont val="Calibri"/>
        <family val="2"/>
        <scheme val="minor"/>
      </rPr>
      <t xml:space="preserve">ക ഉണ </t>
    </r>
    <r>
      <rPr>
        <sz val="11"/>
        <color rgb="FF008000"/>
        <rFont val="Calibri"/>
        <family val="2"/>
        <scheme val="minor"/>
      </rPr>
      <t xml:space="preserve">ട </t>
    </r>
    <r>
      <rPr>
        <strike/>
        <sz val="11"/>
        <color rgb="FFFF0000"/>
        <rFont val="Calibri"/>
        <family val="2"/>
        <scheme val="minor"/>
      </rPr>
      <t xml:space="preserve">യ ര ക കട </t>
    </r>
    <r>
      <rPr>
        <sz val="11"/>
        <color rgb="FF008000"/>
        <rFont val="Calibri"/>
        <family val="2"/>
        <scheme val="minor"/>
      </rPr>
      <t xml:space="preserve">ട . </t>
    </r>
    <r>
      <rPr>
        <strike/>
        <sz val="11"/>
        <color rgb="FFFF0000"/>
        <rFont val="Calibri"/>
        <family val="2"/>
        <scheme val="minor"/>
      </rPr>
      <t xml:space="preserve">" </t>
    </r>
  </si>
  <si>
    <r>
      <rPr>
        <b/>
        <sz val="11"/>
        <color rgb="FF800080"/>
        <rFont val="Calibri"/>
        <family val="2"/>
        <scheme val="minor"/>
      </rPr>
      <t xml:space="preserve">" ആമ ൻ , " എന ന </t>
    </r>
    <r>
      <rPr>
        <sz val="11"/>
        <color rgb="FF008000"/>
        <rFont val="Calibri"/>
        <family val="2"/>
        <scheme val="minor"/>
      </rPr>
      <t xml:space="preserve">ന ല ജ വ </t>
    </r>
    <r>
      <rPr>
        <b/>
        <sz val="11"/>
        <color rgb="FF800080"/>
        <rFont val="Calibri"/>
        <family val="2"/>
        <scheme val="minor"/>
      </rPr>
      <t xml:space="preserve">കൾ മറ പട </t>
    </r>
    <r>
      <rPr>
        <sz val="11"/>
        <color rgb="FF008000"/>
        <rFont val="Calibri"/>
        <family val="2"/>
        <scheme val="minor"/>
      </rPr>
      <t xml:space="preserve">പറഞ ഞ </t>
    </r>
    <r>
      <rPr>
        <b/>
        <sz val="11"/>
        <color rgb="FF800080"/>
        <rFont val="Calibri"/>
        <family val="2"/>
        <scheme val="minor"/>
      </rPr>
      <t xml:space="preserve">. </t>
    </r>
    <r>
      <rPr>
        <sz val="11"/>
        <color rgb="FF008000"/>
        <rFont val="Calibri"/>
        <family val="2"/>
        <scheme val="minor"/>
      </rPr>
      <t xml:space="preserve">ഇര പത ത ന ല മ പ പന മ ര </t>
    </r>
    <r>
      <rPr>
        <b/>
        <sz val="11"/>
        <color rgb="FF800080"/>
        <rFont val="Calibri"/>
        <family val="2"/>
        <scheme val="minor"/>
      </rPr>
      <t xml:space="preserve">മ ട ട </t>
    </r>
    <r>
      <rPr>
        <sz val="11"/>
        <color rgb="FF008000"/>
        <rFont val="Calibri"/>
        <family val="2"/>
        <scheme val="minor"/>
      </rPr>
      <t xml:space="preserve">ക </t>
    </r>
    <r>
      <rPr>
        <b/>
        <sz val="11"/>
        <color rgb="FF800080"/>
        <rFont val="Calibri"/>
        <family val="2"/>
        <scheme val="minor"/>
      </rPr>
      <t xml:space="preserve">ത ത , അനന തക ല ജ വ ച ച ര </t>
    </r>
    <r>
      <rPr>
        <sz val="11"/>
        <color rgb="FF008000"/>
        <rFont val="Calibri"/>
        <family val="2"/>
        <scheme val="minor"/>
      </rPr>
      <t xml:space="preserve">ക ക ന നവന </t>
    </r>
    <r>
      <rPr>
        <strike/>
        <sz val="11"/>
        <color rgb="FFFF0000"/>
        <rFont val="Calibri"/>
        <family val="2"/>
        <scheme val="minor"/>
      </rPr>
      <t xml:space="preserve">വ ണ </t>
    </r>
    <r>
      <rPr>
        <sz val="11"/>
        <color rgb="FF008000"/>
        <rFont val="Calibri"/>
        <family val="2"/>
        <scheme val="minor"/>
      </rPr>
      <t xml:space="preserve">ആര ധ ച ച . </t>
    </r>
  </si>
  <si>
    <r>
      <rPr>
        <b/>
        <sz val="11"/>
        <color rgb="FF800080"/>
        <rFont val="Calibri"/>
        <family val="2"/>
        <scheme val="minor"/>
      </rPr>
      <t xml:space="preserve">" ഈ പ സ തക </t>
    </r>
    <r>
      <rPr>
        <sz val="11"/>
        <color rgb="FF008000"/>
        <rFont val="Calibri"/>
        <family val="2"/>
        <scheme val="minor"/>
      </rPr>
      <t xml:space="preserve">ത </t>
    </r>
    <r>
      <rPr>
        <b/>
        <sz val="11"/>
        <color rgb="FF800080"/>
        <rFont val="Calibri"/>
        <family val="2"/>
        <scheme val="minor"/>
      </rPr>
      <t xml:space="preserve">റക ക </t>
    </r>
    <r>
      <rPr>
        <sz val="11"/>
        <color rgb="FF008000"/>
        <rFont val="Calibri"/>
        <family val="2"/>
        <scheme val="minor"/>
      </rPr>
      <t xml:space="preserve">ന അത ന റ മ ദ </t>
    </r>
    <r>
      <rPr>
        <b/>
        <sz val="11"/>
        <color rgb="FF800080"/>
        <rFont val="Calibri"/>
        <family val="2"/>
        <scheme val="minor"/>
      </rPr>
      <t xml:space="preserve">രകൾ അഴ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യ ഗ യൻ ആർ ? </t>
    </r>
    <r>
      <rPr>
        <i/>
        <sz val="11"/>
        <color rgb="FF0000FF"/>
        <rFont val="Calibri"/>
        <family val="2"/>
        <scheme val="minor"/>
      </rPr>
      <t xml:space="preserve">" </t>
    </r>
    <r>
      <rPr>
        <sz val="11"/>
        <color rgb="FF008000"/>
        <rFont val="Calibri"/>
        <family val="2"/>
        <scheme val="minor"/>
      </rPr>
      <t xml:space="preserve">എന ന അത യ ച ചത ത ൽ വ ള ബര ച യ യ ന ന ശക </t>
    </r>
    <r>
      <rPr>
        <b/>
        <sz val="11"/>
        <color rgb="FF800080"/>
        <rFont val="Calibri"/>
        <family val="2"/>
        <scheme val="minor"/>
      </rPr>
      <t xml:space="preserve">തമ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ദ തന </t>
    </r>
    <r>
      <rPr>
        <strike/>
        <sz val="11"/>
        <color rgb="FFFF0000"/>
        <rFont val="Calibri"/>
        <family val="2"/>
        <scheme val="minor"/>
      </rPr>
      <t xml:space="preserve">യ </t>
    </r>
    <r>
      <rPr>
        <sz val="11"/>
        <color rgb="FF008000"/>
        <rFont val="Calibri"/>
        <family val="2"/>
        <scheme val="minor"/>
      </rPr>
      <t xml:space="preserve">ഞ ൻ കണ ട . </t>
    </r>
  </si>
  <si>
    <r>
      <rPr>
        <strike/>
        <sz val="11"/>
        <color rgb="FFFF0000"/>
        <rFont val="Calibri"/>
        <family val="2"/>
        <scheme val="minor"/>
      </rPr>
      <t xml:space="preserve">ച ര ൾ ത റക ക വ ന അത ഒന ന ന ക ക വ ൻ പ ല മ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i/>
        <sz val="11"/>
        <color rgb="FF0000FF"/>
        <rFont val="Calibri"/>
        <family val="2"/>
        <scheme val="minor"/>
      </rPr>
      <t xml:space="preserve">ആ പ സ തക ത റക ക വ ന വ യ ക ക വ ന </t>
    </r>
    <r>
      <rPr>
        <sz val="11"/>
        <color rgb="FF008000"/>
        <rFont val="Calibri"/>
        <family val="2"/>
        <scheme val="minor"/>
      </rPr>
      <t xml:space="preserve">ആർക ക കഴ ഞ ഞ ല ല . </t>
    </r>
  </si>
  <si>
    <r>
      <rPr>
        <i/>
        <sz val="11"/>
        <color rgb="FF0000FF"/>
        <rFont val="Calibri"/>
        <family val="2"/>
        <scheme val="minor"/>
      </rPr>
      <t xml:space="preserve">പ സ തകച </t>
    </r>
    <r>
      <rPr>
        <sz val="11"/>
        <color rgb="FF008000"/>
        <rFont val="Calibri"/>
        <family val="2"/>
        <scheme val="minor"/>
      </rPr>
      <t xml:space="preserve">ച ര ൾ ത റക ക വ ന </t>
    </r>
    <r>
      <rPr>
        <strike/>
        <sz val="11"/>
        <color rgb="FFFF0000"/>
        <rFont val="Calibri"/>
        <family val="2"/>
        <scheme val="minor"/>
      </rPr>
      <t xml:space="preserve">അത </t>
    </r>
    <r>
      <rPr>
        <sz val="11"/>
        <color rgb="FF008000"/>
        <rFont val="Calibri"/>
        <family val="2"/>
        <scheme val="minor"/>
      </rPr>
      <t xml:space="preserve">വ യ ക ക വ ന </t>
    </r>
    <r>
      <rPr>
        <strike/>
        <sz val="11"/>
        <color rgb="FFFF0000"/>
        <rFont val="Calibri"/>
        <family val="2"/>
        <scheme val="minor"/>
      </rPr>
      <t xml:space="preserve">ന ക ക വ ന </t>
    </r>
    <r>
      <rPr>
        <sz val="11"/>
        <color rgb="FF008000"/>
        <rFont val="Calibri"/>
        <family val="2"/>
        <scheme val="minor"/>
      </rPr>
      <t xml:space="preserve">യ ഗ </t>
    </r>
    <r>
      <rPr>
        <b/>
        <sz val="11"/>
        <color rgb="FF800080"/>
        <rFont val="Calibri"/>
        <family val="2"/>
        <scheme val="minor"/>
      </rPr>
      <t xml:space="preserve">യൻ </t>
    </r>
    <r>
      <rPr>
        <sz val="11"/>
        <color rgb="FF008000"/>
        <rFont val="Calibri"/>
        <family val="2"/>
        <scheme val="minor"/>
      </rPr>
      <t xml:space="preserve">ആര </t>
    </r>
    <r>
      <rPr>
        <i/>
        <sz val="11"/>
        <color rgb="FF0000FF"/>
        <rFont val="Calibri"/>
        <family val="2"/>
        <scheme val="minor"/>
      </rPr>
      <t xml:space="preserve">മ ല ല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കരഞ ഞ .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</si>
  <si>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കരയ ണ </t>
    </r>
    <r>
      <rPr>
        <sz val="11"/>
        <color rgb="FF008000"/>
        <rFont val="Calibri"/>
        <family val="2"/>
        <scheme val="minor"/>
      </rPr>
      <t xml:space="preserve">ട ; </t>
    </r>
    <r>
      <rPr>
        <strike/>
        <sz val="11"/>
        <color rgb="FFFF0000"/>
        <rFont val="Calibri"/>
        <family val="2"/>
        <scheme val="minor"/>
      </rPr>
      <t xml:space="preserve">ന ക ക , </t>
    </r>
    <r>
      <rPr>
        <sz val="11"/>
        <color rgb="FF008000"/>
        <rFont val="Calibri"/>
        <family val="2"/>
        <scheme val="minor"/>
      </rPr>
      <t xml:space="preserve">യ ഹ ദ ഗ ത രത ത ല സ ഹവ ദ വ ദ ന റ വ ര </t>
    </r>
    <r>
      <rPr>
        <b/>
        <sz val="11"/>
        <color rgb="FF800080"/>
        <rFont val="Calibri"/>
        <family val="2"/>
        <scheme val="minor"/>
      </rPr>
      <t xml:space="preserve">ട പ സ തക </t>
    </r>
    <r>
      <rPr>
        <sz val="11"/>
        <color rgb="FF008000"/>
        <rFont val="Calibri"/>
        <family val="2"/>
        <scheme val="minor"/>
      </rPr>
      <t xml:space="preserve">ത </t>
    </r>
    <r>
      <rPr>
        <b/>
        <sz val="11"/>
        <color rgb="FF800080"/>
        <rFont val="Calibri"/>
        <family val="2"/>
        <scheme val="minor"/>
      </rPr>
      <t xml:space="preserve">റന </t>
    </r>
    <r>
      <rPr>
        <sz val="11"/>
        <color rgb="FF008000"/>
        <rFont val="Calibri"/>
        <family val="2"/>
        <scheme val="minor"/>
      </rPr>
      <t xml:space="preserve">ന അത ന റ ഏഴ മ ദ </t>
    </r>
    <r>
      <rPr>
        <strike/>
        <sz val="11"/>
        <color rgb="FFFF0000"/>
        <rFont val="Calibri"/>
        <family val="2"/>
        <scheme val="minor"/>
      </rPr>
      <t xml:space="preserve">രയ അഴ പ പ ന തക കവണ ണ ജയ പ </t>
    </r>
    <r>
      <rPr>
        <sz val="11"/>
        <color rgb="FF008000"/>
        <rFont val="Calibri"/>
        <family val="2"/>
        <scheme val="minor"/>
      </rPr>
      <t xml:space="preserve">ര പ </t>
    </r>
    <r>
      <rPr>
        <i/>
        <sz val="11"/>
        <color rgb="FF0000FF"/>
        <rFont val="Calibri"/>
        <family val="2"/>
        <scheme val="minor"/>
      </rPr>
      <t xml:space="preserve">ട ട ക കളവ ൻ ജയ </t>
    </r>
    <r>
      <rPr>
        <sz val="11"/>
        <color rgb="FF008000"/>
        <rFont val="Calibri"/>
        <family val="2"/>
        <scheme val="minor"/>
      </rPr>
      <t xml:space="preserve">ച ച ര ക ക ന ന </t>
    </r>
    <r>
      <rPr>
        <i/>
        <sz val="11"/>
        <color rgb="FF0000FF"/>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</si>
  <si>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t>
    </r>
    <r>
      <rPr>
        <i/>
        <sz val="11"/>
        <color rgb="FF0000FF"/>
        <rFont val="Calibri"/>
        <family val="2"/>
        <scheme val="minor"/>
      </rPr>
      <t xml:space="preserve">വന ള ള ജ </t>
    </r>
    <r>
      <rPr>
        <sz val="11"/>
        <color rgb="FF008000"/>
        <rFont val="Calibri"/>
        <family val="2"/>
        <scheme val="minor"/>
      </rPr>
      <t xml:space="preserve">വ കള 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t>
    </r>
    <r>
      <rPr>
        <sz val="11"/>
        <color rgb="FF008000"/>
        <rFont val="Calibri"/>
        <family val="2"/>
        <scheme val="minor"/>
      </rPr>
      <t xml:space="preserve">ഒര ക ഞ ഞ ട അറ ക കപ പ ട </t>
    </r>
    <r>
      <rPr>
        <b/>
        <sz val="11"/>
        <color rgb="FF800080"/>
        <rFont val="Calibri"/>
        <family val="2"/>
        <scheme val="minor"/>
      </rPr>
      <t xml:space="preserve">ട </t>
    </r>
    <r>
      <rPr>
        <sz val="11"/>
        <color rgb="FF008000"/>
        <rFont val="Calibri"/>
        <family val="2"/>
        <scheme val="minor"/>
      </rPr>
      <t xml:space="preserve">ന ല ക ക ന നത ഞ ൻ കണ ട </t>
    </r>
    <r>
      <rPr>
        <b/>
        <sz val="11"/>
        <color rgb="FF800080"/>
        <rFont val="Calibri"/>
        <family val="2"/>
        <scheme val="minor"/>
      </rPr>
      <t xml:space="preserve">; </t>
    </r>
    <r>
      <rPr>
        <sz val="11"/>
        <color rgb="FF008000"/>
        <rFont val="Calibri"/>
        <family val="2"/>
        <scheme val="minor"/>
      </rPr>
      <t xml:space="preserve">അവന ഏഴ ക മ പ </t>
    </r>
    <r>
      <rPr>
        <b/>
        <sz val="11"/>
        <color rgb="FF800080"/>
        <rFont val="Calibri"/>
        <family val="2"/>
        <scheme val="minor"/>
      </rPr>
      <t xml:space="preserve">ഏഴ കണ ണ ഉണ ട </t>
    </r>
    <r>
      <rPr>
        <sz val="11"/>
        <color rgb="FF008000"/>
        <rFont val="Calibri"/>
        <family val="2"/>
        <scheme val="minor"/>
      </rPr>
      <t xml:space="preserve">യ </t>
    </r>
    <r>
      <rPr>
        <b/>
        <sz val="11"/>
        <color rgb="FF800080"/>
        <rFont val="Calibri"/>
        <family val="2"/>
        <scheme val="minor"/>
      </rPr>
      <t xml:space="preserve">ര ന ന ; ആ കണ ണ കൾ സർവ വഭ തലത ത </t>
    </r>
    <r>
      <rPr>
        <sz val="11"/>
        <color rgb="FF008000"/>
        <rFont val="Calibri"/>
        <family val="2"/>
        <scheme val="minor"/>
      </rPr>
      <t xml:space="preserve">ല </t>
    </r>
    <r>
      <rPr>
        <b/>
        <sz val="11"/>
        <color rgb="FF800080"/>
        <rFont val="Calibri"/>
        <family val="2"/>
        <scheme val="minor"/>
      </rPr>
      <t xml:space="preserve">അയയ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ന ന ദ വത ത ന റ ഏഴ ആത മ </t>
    </r>
    <r>
      <rPr>
        <b/>
        <sz val="11"/>
        <color rgb="FF800080"/>
        <rFont val="Calibri"/>
        <family val="2"/>
        <scheme val="minor"/>
      </rPr>
      <t xml:space="preserve">വ ആക ന ന </t>
    </r>
    <r>
      <rPr>
        <sz val="11"/>
        <color rgb="FF008000"/>
        <rFont val="Calibri"/>
        <family val="2"/>
        <scheme val="minor"/>
      </rPr>
      <t xml:space="preserve">. </t>
    </r>
  </si>
  <si>
    <r>
      <rPr>
        <b/>
        <sz val="11"/>
        <color rgb="FF800080"/>
        <rFont val="Calibri"/>
        <family val="2"/>
        <scheme val="minor"/>
      </rPr>
      <t xml:space="preserve">ക ഞ ഞ ട വന </t>
    </r>
    <r>
      <rPr>
        <sz val="11"/>
        <color rgb="FF008000"/>
        <rFont val="Calibri"/>
        <family val="2"/>
        <scheme val="minor"/>
      </rPr>
      <t xml:space="preserve">ന സ ഹ സനത ത ൽ ഇര ക ക ന നവന റ വലങ കയ യ ൽ ന ന ന </t>
    </r>
    <r>
      <rPr>
        <b/>
        <sz val="11"/>
        <color rgb="FF800080"/>
        <rFont val="Calibri"/>
        <family val="2"/>
        <scheme val="minor"/>
      </rPr>
      <t xml:space="preserve">പ സ തക </t>
    </r>
    <r>
      <rPr>
        <sz val="11"/>
        <color rgb="FF008000"/>
        <rFont val="Calibri"/>
        <family val="2"/>
        <scheme val="minor"/>
      </rPr>
      <t xml:space="preserve">വ ങ ങ . </t>
    </r>
  </si>
  <si>
    <r>
      <rPr>
        <sz val="11"/>
        <color rgb="FF008000"/>
        <rFont val="Calibri"/>
        <family val="2"/>
        <scheme val="minor"/>
      </rPr>
      <t xml:space="preserve">അവൻ </t>
    </r>
    <r>
      <rPr>
        <i/>
        <sz val="11"/>
        <color rgb="FF0000FF"/>
        <rFont val="Calibri"/>
        <family val="2"/>
        <scheme val="minor"/>
      </rPr>
      <t xml:space="preserve">പ സ തകച </t>
    </r>
    <r>
      <rPr>
        <sz val="11"/>
        <color rgb="FF008000"/>
        <rFont val="Calibri"/>
        <family val="2"/>
        <scheme val="minor"/>
      </rPr>
      <t xml:space="preserve">ച ര ൾ </t>
    </r>
    <r>
      <rPr>
        <b/>
        <sz val="11"/>
        <color rgb="FF800080"/>
        <rFont val="Calibri"/>
        <family val="2"/>
        <scheme val="minor"/>
      </rPr>
      <t xml:space="preserve">എട ത തപ </t>
    </r>
    <r>
      <rPr>
        <sz val="11"/>
        <color rgb="FF008000"/>
        <rFont val="Calibri"/>
        <family val="2"/>
        <scheme val="minor"/>
      </rPr>
      <t xml:space="preserve">പ ൾ ന ല ജ വ കള ഇര പത ത ന ല മ പ പന മ ര </t>
    </r>
    <r>
      <rPr>
        <b/>
        <sz val="11"/>
        <color rgb="FF800080"/>
        <rFont val="Calibri"/>
        <family val="2"/>
        <scheme val="minor"/>
      </rPr>
      <t xml:space="preserve">തങ ങള </t>
    </r>
    <r>
      <rPr>
        <sz val="11"/>
        <color rgb="FF008000"/>
        <rFont val="Calibri"/>
        <family val="2"/>
        <scheme val="minor"/>
      </rPr>
      <t xml:space="preserve">ട </t>
    </r>
    <r>
      <rPr>
        <strike/>
        <sz val="11"/>
        <color rgb="FFFF0000"/>
        <rFont val="Calibri"/>
        <family val="2"/>
        <scheme val="minor"/>
      </rPr>
      <t xml:space="preserve">ന റ മ മ </t>
    </r>
    <r>
      <rPr>
        <sz val="11"/>
        <color rgb="FF008000"/>
        <rFont val="Calibri"/>
        <family val="2"/>
        <scheme val="minor"/>
      </rPr>
      <t xml:space="preserve">പ </t>
    </r>
    <r>
      <rPr>
        <b/>
        <sz val="11"/>
        <color rgb="FF800080"/>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ങള </t>
    </r>
    <r>
      <rPr>
        <sz val="11"/>
        <color rgb="FF008000"/>
        <rFont val="Calibri"/>
        <family val="2"/>
        <scheme val="minor"/>
      </rPr>
      <t xml:space="preserve">വ ശ ദ ധന മ ര ട പ ര ർത </t>
    </r>
    <r>
      <rPr>
        <b/>
        <sz val="11"/>
        <color rgb="FF800080"/>
        <rFont val="Calibri"/>
        <family val="2"/>
        <scheme val="minor"/>
      </rPr>
      <t xml:space="preserve">ഥനയ യ </t>
    </r>
    <r>
      <rPr>
        <sz val="11"/>
        <color rgb="FF008000"/>
        <rFont val="Calibri"/>
        <family val="2"/>
        <scheme val="minor"/>
      </rPr>
      <t xml:space="preserve">ധ </t>
    </r>
    <r>
      <rPr>
        <i/>
        <sz val="11"/>
        <color rgb="FF0000FF"/>
        <rFont val="Calibri"/>
        <family val="2"/>
        <scheme val="minor"/>
      </rPr>
      <t xml:space="preserve">പ </t>
    </r>
    <r>
      <rPr>
        <sz val="11"/>
        <color rgb="FF008000"/>
        <rFont val="Calibri"/>
        <family val="2"/>
        <scheme val="minor"/>
      </rPr>
      <t xml:space="preserve">ന റഞ ഞ സ വർണ ണപ ത രവ </t>
    </r>
    <r>
      <rPr>
        <b/>
        <sz val="11"/>
        <color rgb="FF80008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ച ച ക ണ ട ക ഞ ഞ ട </t>
    </r>
    <r>
      <rPr>
        <sz val="11"/>
        <color rgb="FF008000"/>
        <rFont val="Calibri"/>
        <family val="2"/>
        <scheme val="minor"/>
      </rPr>
      <t xml:space="preserve">ന </t>
    </r>
    <r>
      <rPr>
        <b/>
        <sz val="11"/>
        <color rgb="FF800080"/>
        <rFont val="Calibri"/>
        <family val="2"/>
        <scheme val="minor"/>
      </rPr>
      <t xml:space="preserve">മ മ പ ൽ വ ണ : </t>
    </r>
  </si>
  <si>
    <r>
      <rPr>
        <b/>
        <sz val="11"/>
        <color rgb="FF800080"/>
        <rFont val="Calibri"/>
        <family val="2"/>
        <scheme val="minor"/>
      </rPr>
      <t xml:space="preserve">" ന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വ ങ ങ </t>
    </r>
    <r>
      <rPr>
        <strike/>
        <sz val="11"/>
        <color rgb="FFFF0000"/>
        <rFont val="Calibri"/>
        <family val="2"/>
        <scheme val="minor"/>
      </rPr>
      <t xml:space="preserve">വ ന </t>
    </r>
    <r>
      <rPr>
        <sz val="11"/>
        <color rgb="FF008000"/>
        <rFont val="Calibri"/>
        <family val="2"/>
        <scheme val="minor"/>
      </rPr>
      <t xml:space="preserve">അത ന റ മ ദ </t>
    </r>
    <r>
      <rPr>
        <b/>
        <sz val="11"/>
        <color rgb="FF800080"/>
        <rFont val="Calibri"/>
        <family val="2"/>
        <scheme val="minor"/>
      </rPr>
      <t xml:space="preserve">രകൾ പ ട ട </t>
    </r>
    <r>
      <rPr>
        <sz val="11"/>
        <color rgb="FF008000"/>
        <rFont val="Calibri"/>
        <family val="2"/>
        <scheme val="minor"/>
      </rPr>
      <t xml:space="preserve">ക </t>
    </r>
    <r>
      <rPr>
        <b/>
        <sz val="11"/>
        <color rgb="FF800080"/>
        <rFont val="Calibri"/>
        <family val="2"/>
        <scheme val="minor"/>
      </rPr>
      <t xml:space="preserve">കളവ ൻ </t>
    </r>
    <r>
      <rPr>
        <sz val="11"/>
        <color rgb="FF008000"/>
        <rFont val="Calibri"/>
        <family val="2"/>
        <scheme val="minor"/>
      </rPr>
      <t xml:space="preserve">യ ഗ യൻ ; </t>
    </r>
    <r>
      <rPr>
        <strike/>
        <sz val="11"/>
        <color rgb="FFFF000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ല ലപ </t>
    </r>
    <r>
      <rPr>
        <sz val="11"/>
        <color rgb="FF008000"/>
        <rFont val="Calibri"/>
        <family val="2"/>
        <scheme val="minor"/>
      </rPr>
      <t xml:space="preserve">പ ട </t>
    </r>
    <r>
      <rPr>
        <i/>
        <sz val="11"/>
        <color rgb="FF0000FF"/>
        <rFont val="Calibri"/>
        <family val="2"/>
        <scheme val="minor"/>
      </rPr>
      <t xml:space="preserve">ട , എല ല ഗ ത രങ ങള ൽന ന ന ഭ ഷകള ൽന ന ന ജനങ ങള ൽന ന ന ര ജ യങ ങള ൽന ന ന ദ വത ത ന വ ണ </t>
    </r>
    <r>
      <rPr>
        <sz val="11"/>
        <color rgb="FF008000"/>
        <rFont val="Calibri"/>
        <family val="2"/>
        <scheme val="minor"/>
      </rPr>
      <t xml:space="preserve">ട ന ന റ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ഞങ ങള വ </t>
    </r>
    <r>
      <rPr>
        <sz val="11"/>
        <color rgb="FF008000"/>
        <rFont val="Calibri"/>
        <family val="2"/>
        <scheme val="minor"/>
      </rPr>
      <t xml:space="preserve">ണ ട </t>
    </r>
    <r>
      <rPr>
        <b/>
        <sz val="11"/>
        <color rgb="FF800080"/>
        <rFont val="Calibri"/>
        <family val="2"/>
        <scheme val="minor"/>
      </rPr>
      <t xml:space="preserve">ട </t>
    </r>
    <r>
      <rPr>
        <sz val="11"/>
        <color rgb="FF008000"/>
        <rFont val="Calibri"/>
        <family val="2"/>
        <scheme val="minor"/>
      </rPr>
      <t xml:space="preserve">ത </t>
    </r>
    <r>
      <rPr>
        <strike/>
        <sz val="11"/>
        <color rgb="FFFF000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</si>
  <si>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ക ഞ ഞ ട </t>
    </r>
    <r>
      <rPr>
        <strike/>
        <sz val="11"/>
        <color rgb="FFFF0000"/>
        <rFont val="Calibri"/>
        <family val="2"/>
        <scheme val="minor"/>
      </rPr>
      <t xml:space="preserve">ഏഴ </t>
    </r>
    <r>
      <rPr>
        <sz val="11"/>
        <color rgb="FF008000"/>
        <rFont val="Calibri"/>
        <family val="2"/>
        <scheme val="minor"/>
      </rPr>
      <t xml:space="preserve">മ ദ രകള ൽ ഒന ന </t>
    </r>
    <r>
      <rPr>
        <b/>
        <sz val="11"/>
        <color rgb="FF800080"/>
        <rFont val="Calibri"/>
        <family val="2"/>
        <scheme val="minor"/>
      </rPr>
      <t xml:space="preserve">ന ത റക ക ന നത </t>
    </r>
    <r>
      <rPr>
        <sz val="11"/>
        <color rgb="FF008000"/>
        <rFont val="Calibri"/>
        <family val="2"/>
        <scheme val="minor"/>
      </rPr>
      <t xml:space="preserve">ഞ ൻ കണ </t>
    </r>
    <r>
      <rPr>
        <b/>
        <sz val="11"/>
        <color rgb="FF800080"/>
        <rFont val="Calibri"/>
        <family val="2"/>
        <scheme val="minor"/>
      </rPr>
      <t xml:space="preserve">ട ; </t>
    </r>
    <r>
      <rPr>
        <sz val="11"/>
        <color rgb="FF008000"/>
        <rFont val="Calibri"/>
        <family val="2"/>
        <scheme val="minor"/>
      </rPr>
      <t xml:space="preserve">ന ല ജ വ കള ൽ </t>
    </r>
    <r>
      <rPr>
        <b/>
        <sz val="11"/>
        <color rgb="FF800080"/>
        <rFont val="Calibri"/>
        <family val="2"/>
        <scheme val="minor"/>
      </rPr>
      <t xml:space="preserve">ഒര വൻ : വന </t>
    </r>
    <r>
      <rPr>
        <sz val="11"/>
        <color rgb="FF008000"/>
        <rFont val="Calibri"/>
        <family val="2"/>
        <scheme val="minor"/>
      </rPr>
      <t xml:space="preserve">ന </t>
    </r>
    <r>
      <rPr>
        <i/>
        <sz val="11"/>
        <color rgb="FF0000FF"/>
        <rFont val="Calibri"/>
        <family val="2"/>
        <scheme val="minor"/>
      </rPr>
      <t xml:space="preserve">ക ൺക എന ന എന ന ട പറയ ന നത ഞ ൻ </t>
    </r>
    <r>
      <rPr>
        <sz val="11"/>
        <color rgb="FF008000"/>
        <rFont val="Calibri"/>
        <family val="2"/>
        <scheme val="minor"/>
      </rPr>
      <t xml:space="preserve">ഇട മ ഴക </t>
    </r>
    <r>
      <rPr>
        <b/>
        <sz val="11"/>
        <color rgb="FF800080"/>
        <rFont val="Calibri"/>
        <family val="2"/>
        <scheme val="minor"/>
      </rPr>
      <t xml:space="preserve">കപ ല ഉറക ക ക ട ട </t>
    </r>
    <r>
      <rPr>
        <sz val="11"/>
        <color rgb="FF008000"/>
        <rFont val="Calibri"/>
        <family val="2"/>
        <scheme val="minor"/>
      </rPr>
      <t xml:space="preserve">. </t>
    </r>
    <r>
      <rPr>
        <strike/>
        <sz val="11"/>
        <color rgb="FFFF0000"/>
        <rFont val="Calibri"/>
        <family val="2"/>
        <scheme val="minor"/>
      </rPr>
      <t xml:space="preserve">ഞ ൻ അത ക ൾക ക കയ ച യ ത . </t>
    </r>
  </si>
  <si>
    <r>
      <rPr>
        <i/>
        <sz val="11"/>
        <color rgb="FF0000FF"/>
        <rFont val="Calibri"/>
        <family val="2"/>
        <scheme val="minor"/>
      </rPr>
      <t xml:space="preserve">അവർ അത യ ച ചത ത ൽ </t>
    </r>
    <r>
      <rPr>
        <sz val="11"/>
        <color rgb="FF008000"/>
        <rFont val="Calibri"/>
        <family val="2"/>
        <scheme val="minor"/>
      </rPr>
      <t xml:space="preserve">വ </t>
    </r>
    <r>
      <rPr>
        <i/>
        <sz val="11"/>
        <color rgb="FF0000FF"/>
        <rFont val="Calibri"/>
        <family val="2"/>
        <scheme val="minor"/>
      </rPr>
      <t xml:space="preserve">ള ച ച പറഞ ഞ : " പര </t>
    </r>
    <r>
      <rPr>
        <sz val="11"/>
        <color rgb="FF008000"/>
        <rFont val="Calibri"/>
        <family val="2"/>
        <scheme val="minor"/>
      </rPr>
      <t xml:space="preserve">ശ ദ ധന സത യവ ന </t>
    </r>
    <r>
      <rPr>
        <b/>
        <sz val="11"/>
        <color rgb="FF800080"/>
        <rFont val="Calibri"/>
        <family val="2"/>
        <scheme val="minor"/>
      </rPr>
      <t xml:space="preserve">ആയ ന ഥ </t>
    </r>
    <r>
      <rPr>
        <sz val="11"/>
        <color rgb="FF008000"/>
        <rFont val="Calibri"/>
        <family val="2"/>
        <scheme val="minor"/>
      </rPr>
      <t xml:space="preserve">, ഭ മ യ ൽ </t>
    </r>
    <r>
      <rPr>
        <b/>
        <sz val="11"/>
        <color rgb="FF800080"/>
        <rFont val="Calibri"/>
        <family val="2"/>
        <scheme val="minor"/>
      </rPr>
      <t xml:space="preserve">വസ </t>
    </r>
    <r>
      <rPr>
        <sz val="11"/>
        <color rgb="FF008000"/>
        <rFont val="Calibri"/>
        <family val="2"/>
        <scheme val="minor"/>
      </rPr>
      <t xml:space="preserve">ക ക ന നവര ട </t>
    </r>
    <r>
      <rPr>
        <strike/>
        <sz val="11"/>
        <color rgb="FFFF0000"/>
        <rFont val="Calibri"/>
        <family val="2"/>
        <scheme val="minor"/>
      </rPr>
      <t xml:space="preserve">ന യ യവ ധ യ </t>
    </r>
    <r>
      <rPr>
        <sz val="11"/>
        <color rgb="FF008000"/>
        <rFont val="Calibri"/>
        <family val="2"/>
        <scheme val="minor"/>
      </rPr>
      <t xml:space="preserve">ഞങ ങള ട രക </t>
    </r>
    <r>
      <rPr>
        <strike/>
        <sz val="11"/>
        <color rgb="FFFF0000"/>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ച ര ഞ ഞത </t>
    </r>
    <r>
      <rPr>
        <sz val="11"/>
        <color rgb="FF008000"/>
        <rFont val="Calibri"/>
        <family val="2"/>
        <scheme val="minor"/>
      </rPr>
      <t xml:space="preserve">ന </t>
    </r>
    <r>
      <rPr>
        <strike/>
        <sz val="11"/>
        <color rgb="FFFF0000"/>
        <rFont val="Calibri"/>
        <family val="2"/>
        <scheme val="minor"/>
      </rPr>
      <t xml:space="preserve">ള ള പ രത ക രവ </t>
    </r>
    <r>
      <rPr>
        <sz val="11"/>
        <color rgb="FF008000"/>
        <rFont val="Calibri"/>
        <family val="2"/>
        <scheme val="minor"/>
      </rPr>
      <t xml:space="preserve">ന എത രത ത ള </t>
    </r>
    <r>
      <rPr>
        <b/>
        <sz val="11"/>
        <color rgb="FF800080"/>
        <rFont val="Calibri"/>
        <family val="2"/>
        <scheme val="minor"/>
      </rPr>
      <t xml:space="preserve">ന യ യ വ ധ ക ക </t>
    </r>
    <r>
      <rPr>
        <sz val="11"/>
        <color rgb="FF008000"/>
        <rFont val="Calibri"/>
        <family val="2"/>
        <scheme val="minor"/>
      </rPr>
      <t xml:space="preserve">ത യ </t>
    </r>
    <r>
      <rPr>
        <i/>
        <sz val="11"/>
        <color rgb="FF0000FF"/>
        <rFont val="Calibri"/>
        <family val="2"/>
        <scheme val="minor"/>
      </rPr>
      <t xml:space="preserve">പ രത ക </t>
    </r>
    <r>
      <rPr>
        <sz val="11"/>
        <color rgb="FF008000"/>
        <rFont val="Calibri"/>
        <family val="2"/>
        <scheme val="minor"/>
      </rPr>
      <t xml:space="preserve">ര </t>
    </r>
    <r>
      <rPr>
        <i/>
        <sz val="11"/>
        <color rgb="FF0000FF"/>
        <rFont val="Calibri"/>
        <family val="2"/>
        <scheme val="minor"/>
      </rPr>
      <t xml:space="preserve">ച യ യ ത യ ഇര </t>
    </r>
    <r>
      <rPr>
        <sz val="11"/>
        <color rgb="FF008000"/>
        <rFont val="Calibri"/>
        <family val="2"/>
        <scheme val="minor"/>
      </rPr>
      <t xml:space="preserve">ക ക </t>
    </r>
    <r>
      <rPr>
        <b/>
        <sz val="11"/>
        <color rgb="FF800080"/>
        <rFont val="Calibri"/>
        <family val="2"/>
        <scheme val="minor"/>
      </rPr>
      <t xml:space="preserve">? " </t>
    </r>
  </si>
  <si>
    <r>
      <rPr>
        <strike/>
        <sz val="11"/>
        <color rgb="FFFF0000"/>
        <rFont val="Calibri"/>
        <family val="2"/>
        <scheme val="minor"/>
      </rPr>
      <t xml:space="preserve">അപ പ ൾ </t>
    </r>
    <r>
      <rPr>
        <sz val="11"/>
        <color rgb="FF008000"/>
        <rFont val="Calibri"/>
        <family val="2"/>
        <scheme val="minor"/>
      </rPr>
      <t xml:space="preserve">അവര ൽ ഓര ര ത തർക ക 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അവര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ക ല ലപ പ ട </t>
    </r>
    <r>
      <rPr>
        <b/>
        <sz val="11"/>
        <color rgb="FF800080"/>
        <rFont val="Calibri"/>
        <family val="2"/>
        <scheme val="minor"/>
      </rPr>
      <t xml:space="preserve">വ ന ള ള തങ ങള </t>
    </r>
    <r>
      <rPr>
        <sz val="11"/>
        <color rgb="FF008000"/>
        <rFont val="Calibri"/>
        <family val="2"/>
        <scheme val="minor"/>
      </rPr>
      <t xml:space="preserve">ട </t>
    </r>
    <r>
      <rPr>
        <b/>
        <sz val="11"/>
        <color rgb="FF800080"/>
        <rFont val="Calibri"/>
        <family val="2"/>
        <scheme val="minor"/>
      </rPr>
      <t xml:space="preserve">സഹഭ ത യന </t>
    </r>
    <r>
      <rPr>
        <sz val="11"/>
        <color rgb="FF008000"/>
        <rFont val="Calibri"/>
        <family val="2"/>
        <scheme val="minor"/>
      </rPr>
      <t xml:space="preserve">മ ര </t>
    </r>
    <r>
      <rPr>
        <b/>
        <sz val="11"/>
        <color rgb="FF800080"/>
        <rFont val="Calibri"/>
        <family val="2"/>
        <scheme val="minor"/>
      </rPr>
      <t xml:space="preserve">ട </t>
    </r>
    <r>
      <rPr>
        <sz val="11"/>
        <color rgb="FF008000"/>
        <rFont val="Calibri"/>
        <family val="2"/>
        <scheme val="minor"/>
      </rPr>
      <t xml:space="preserve">യ സഹ ദരന മ ര </t>
    </r>
    <r>
      <rPr>
        <i/>
        <sz val="11"/>
        <color rgb="FF0000FF"/>
        <rFont val="Calibri"/>
        <family val="2"/>
        <scheme val="minor"/>
      </rPr>
      <t xml:space="preserve">ട യ എണ ണ ത കയ വ ള </t>
    </r>
    <r>
      <rPr>
        <sz val="11"/>
        <color rgb="FF008000"/>
        <rFont val="Calibri"/>
        <family val="2"/>
        <scheme val="minor"/>
      </rPr>
      <t xml:space="preserve">ക </t>
    </r>
    <r>
      <rPr>
        <b/>
        <sz val="11"/>
        <color rgb="FF800080"/>
        <rFont val="Calibri"/>
        <family val="2"/>
        <scheme val="minor"/>
      </rPr>
      <t xml:space="preserve">റച ച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ട </t>
    </r>
    <r>
      <rPr>
        <strike/>
        <sz val="11"/>
        <color rgb="FFFF0000"/>
        <rFont val="Calibri"/>
        <family val="2"/>
        <scheme val="minor"/>
      </rPr>
      <t xml:space="preserve">അവർ </t>
    </r>
    <r>
      <rPr>
        <sz val="11"/>
        <color rgb="FF008000"/>
        <rFont val="Calibri"/>
        <family val="2"/>
        <scheme val="minor"/>
      </rPr>
      <t xml:space="preserve">ക ത ത ര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അവര ട </t>
    </r>
    <r>
      <rPr>
        <sz val="11"/>
        <color rgb="FF008000"/>
        <rFont val="Calibri"/>
        <family val="2"/>
        <scheme val="minor"/>
      </rPr>
      <t xml:space="preserve">അര </t>
    </r>
    <r>
      <rPr>
        <b/>
        <sz val="11"/>
        <color rgb="FF800080"/>
        <rFont val="Calibri"/>
        <family val="2"/>
        <scheme val="minor"/>
      </rPr>
      <t xml:space="preserve">ള ച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</si>
  <si>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ആറ മ ദ ര പ ട ട </t>
    </r>
    <r>
      <rPr>
        <b/>
        <sz val="11"/>
        <color rgb="FF800080"/>
        <rFont val="Calibri"/>
        <family val="2"/>
        <scheme val="minor"/>
      </rPr>
      <t xml:space="preserve">ക കളഞ ഞപ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 അപ പ ൾ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ഭ </t>
    </r>
    <r>
      <rPr>
        <b/>
        <sz val="11"/>
        <color rgb="FF800080"/>
        <rFont val="Calibri"/>
        <family val="2"/>
        <scheme val="minor"/>
      </rPr>
      <t xml:space="preserve">കമ പ </t>
    </r>
    <r>
      <rPr>
        <sz val="11"/>
        <color rgb="FF008000"/>
        <rFont val="Calibri"/>
        <family val="2"/>
        <scheme val="minor"/>
      </rPr>
      <t xml:space="preserve">ഉണ ട യ ; സ ര യൻ </t>
    </r>
    <r>
      <rPr>
        <b/>
        <sz val="11"/>
        <color rgb="FF800080"/>
        <rFont val="Calibri"/>
        <family val="2"/>
        <scheme val="minor"/>
      </rPr>
      <t xml:space="preserve">കറ ത ത ഉട പ പ യ രക ത </t>
    </r>
    <r>
      <rPr>
        <sz val="11"/>
        <color rgb="FF008000"/>
        <rFont val="Calibri"/>
        <family val="2"/>
        <scheme val="minor"/>
      </rPr>
      <t xml:space="preserve">പ ല കറ ത </t>
    </r>
    <r>
      <rPr>
        <strike/>
        <sz val="11"/>
        <color rgb="FFFF0000"/>
        <rFont val="Calibri"/>
        <family val="2"/>
        <scheme val="minor"/>
      </rPr>
      <t xml:space="preserve">ത ; ചന ദ രൻ രക </t>
    </r>
    <r>
      <rPr>
        <sz val="11"/>
        <color rgb="FF008000"/>
        <rFont val="Calibri"/>
        <family val="2"/>
        <scheme val="minor"/>
      </rPr>
      <t xml:space="preserve">തത </t>
    </r>
    <r>
      <rPr>
        <strike/>
        <sz val="11"/>
        <color rgb="FFFF0000"/>
        <rFont val="Calibri"/>
        <family val="2"/>
        <scheme val="minor"/>
      </rPr>
      <t xml:space="preserve">ല യമ </t>
    </r>
    <r>
      <rPr>
        <sz val="11"/>
        <color rgb="FF008000"/>
        <rFont val="Calibri"/>
        <family val="2"/>
        <scheme val="minor"/>
      </rPr>
      <t xml:space="preserve">യ ത ത ർന ന </t>
    </r>
    <r>
      <rPr>
        <b/>
        <sz val="11"/>
        <color rgb="FF800080"/>
        <rFont val="Calibri"/>
        <family val="2"/>
        <scheme val="minor"/>
      </rPr>
      <t xml:space="preserve">, ചന ദ രൻ രക തമ യ ത ത ർന ന ; </t>
    </r>
  </si>
  <si>
    <r>
      <rPr>
        <sz val="11"/>
        <color rgb="FF008000"/>
        <rFont val="Calibri"/>
        <family val="2"/>
        <scheme val="minor"/>
      </rPr>
      <t xml:space="preserve">അത ത വ ക ഷ ക ട ങ ക റ റ </t>
    </r>
    <r>
      <rPr>
        <b/>
        <sz val="11"/>
        <color rgb="FF800080"/>
        <rFont val="Calibri"/>
        <family val="2"/>
        <scheme val="minor"/>
      </rPr>
      <t xml:space="preserve">ന ൽ ഇളക ന നത പ </t>
    </r>
    <r>
      <rPr>
        <sz val="11"/>
        <color rgb="FF008000"/>
        <rFont val="Calibri"/>
        <family val="2"/>
        <scheme val="minor"/>
      </rPr>
      <t xml:space="preserve">ല </t>
    </r>
    <r>
      <rPr>
        <b/>
        <sz val="11"/>
        <color rgb="FF800080"/>
        <rFont val="Calibri"/>
        <family val="2"/>
        <scheme val="minor"/>
      </rPr>
      <t xml:space="preserve">അത ന റ ഇല ഇല തള </t>
    </r>
    <r>
      <rPr>
        <sz val="11"/>
        <color rgb="FF008000"/>
        <rFont val="Calibri"/>
        <family val="2"/>
        <scheme val="minor"/>
      </rPr>
      <t xml:space="preserve">ർക ക </t>
    </r>
    <r>
      <rPr>
        <b/>
        <sz val="11"/>
        <color rgb="FF800080"/>
        <rFont val="Calibri"/>
        <family val="2"/>
        <scheme val="minor"/>
      </rPr>
      <t xml:space="preserve">ന നത </t>
    </r>
    <r>
      <rPr>
        <sz val="11"/>
        <color rgb="FF008000"/>
        <rFont val="Calibri"/>
        <family val="2"/>
        <scheme val="minor"/>
      </rPr>
      <t xml:space="preserve">പ </t>
    </r>
    <r>
      <rPr>
        <strike/>
        <sz val="11"/>
        <color rgb="FFFF0000"/>
        <rFont val="Calibri"/>
        <family val="2"/>
        <scheme val="minor"/>
      </rPr>
      <t xml:space="preserve">ല ആക ശത ത </t>
    </r>
    <r>
      <rPr>
        <sz val="11"/>
        <color rgb="FF008000"/>
        <rFont val="Calibri"/>
        <family val="2"/>
        <scheme val="minor"/>
      </rPr>
      <t xml:space="preserve">ല നക ഷത രങ ങൾ </t>
    </r>
    <r>
      <rPr>
        <i/>
        <sz val="11"/>
        <color rgb="FF0000FF"/>
        <rFont val="Calibri"/>
        <family val="2"/>
        <scheme val="minor"/>
      </rPr>
      <t xml:space="preserve">ആക ശത ത ന ന ന </t>
    </r>
    <r>
      <rPr>
        <sz val="11"/>
        <color rgb="FF008000"/>
        <rFont val="Calibri"/>
        <family val="2"/>
        <scheme val="minor"/>
      </rPr>
      <t xml:space="preserve">ഭ മ യ </t>
    </r>
    <r>
      <rPr>
        <b/>
        <sz val="11"/>
        <color rgb="FF800080"/>
        <rFont val="Calibri"/>
        <family val="2"/>
        <scheme val="minor"/>
      </rPr>
      <t xml:space="preserve">ല ക ക </t>
    </r>
    <r>
      <rPr>
        <sz val="11"/>
        <color rgb="FF008000"/>
        <rFont val="Calibri"/>
        <family val="2"/>
        <scheme val="minor"/>
      </rPr>
      <t xml:space="preserve">വ ണ . </t>
    </r>
  </si>
  <si>
    <r>
      <rPr>
        <b/>
        <sz val="11"/>
        <color rgb="FF800080"/>
        <rFont val="Calibri"/>
        <family val="2"/>
        <scheme val="minor"/>
      </rPr>
      <t xml:space="preserve">ആക ശ </t>
    </r>
    <r>
      <rPr>
        <sz val="11"/>
        <color rgb="FF008000"/>
        <rFont val="Calibri"/>
        <family val="2"/>
        <scheme val="minor"/>
      </rPr>
      <t xml:space="preserve">ച ര ട ട </t>
    </r>
    <r>
      <rPr>
        <i/>
        <sz val="11"/>
        <color rgb="FF0000FF"/>
        <rFont val="Calibri"/>
        <family val="2"/>
        <scheme val="minor"/>
      </rPr>
      <t xml:space="preserve">ച ര ട ട ന ന </t>
    </r>
    <r>
      <rPr>
        <sz val="11"/>
        <color rgb="FF008000"/>
        <rFont val="Calibri"/>
        <family val="2"/>
        <scheme val="minor"/>
      </rPr>
      <t xml:space="preserve">പ </t>
    </r>
    <r>
      <rPr>
        <i/>
        <sz val="11"/>
        <color rgb="FF0000FF"/>
        <rFont val="Calibri"/>
        <family val="2"/>
        <scheme val="minor"/>
      </rPr>
      <t xml:space="preserve">സ തകച ച ര ൾപ </t>
    </r>
    <r>
      <rPr>
        <sz val="11"/>
        <color rgb="FF008000"/>
        <rFont val="Calibri"/>
        <family val="2"/>
        <scheme val="minor"/>
      </rPr>
      <t xml:space="preserve">ല </t>
    </r>
    <r>
      <rPr>
        <b/>
        <sz val="11"/>
        <color rgb="FF800080"/>
        <rFont val="Calibri"/>
        <family val="2"/>
        <scheme val="minor"/>
      </rPr>
      <t xml:space="preserve">മ റ പ പ </t>
    </r>
    <r>
      <rPr>
        <sz val="11"/>
        <color rgb="FF008000"/>
        <rFont val="Calibri"/>
        <family val="2"/>
        <scheme val="minor"/>
      </rPr>
      <t xml:space="preserve">യ ; </t>
    </r>
    <r>
      <rPr>
        <b/>
        <sz val="11"/>
        <color rgb="FF800080"/>
        <rFont val="Calibri"/>
        <family val="2"/>
        <scheme val="minor"/>
      </rPr>
      <t xml:space="preserve">മലകള </t>
    </r>
    <r>
      <rPr>
        <sz val="11"/>
        <color rgb="FF008000"/>
        <rFont val="Calibri"/>
        <family val="2"/>
        <scheme val="minor"/>
      </rPr>
      <t xml:space="preserve">ദ വ പ </t>
    </r>
    <r>
      <rPr>
        <i/>
        <sz val="11"/>
        <color rgb="FF0000FF"/>
        <rFont val="Calibri"/>
        <family val="2"/>
        <scheme val="minor"/>
      </rPr>
      <t xml:space="preserve">കള എല ല തങ ങള ട </t>
    </r>
    <r>
      <rPr>
        <sz val="11"/>
        <color rgb="FF008000"/>
        <rFont val="Calibri"/>
        <family val="2"/>
        <scheme val="minor"/>
      </rPr>
      <t xml:space="preserve">സ </t>
    </r>
    <r>
      <rPr>
        <b/>
        <sz val="11"/>
        <color rgb="FF800080"/>
        <rFont val="Calibri"/>
        <family val="2"/>
        <scheme val="minor"/>
      </rPr>
      <t xml:space="preserve">ഥലങ ങള ൽന </t>
    </r>
    <r>
      <rPr>
        <sz val="11"/>
        <color rgb="FF008000"/>
        <rFont val="Calibri"/>
        <family val="2"/>
        <scheme val="minor"/>
      </rPr>
      <t xml:space="preserve">ന ന ന ങ ങ 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</si>
  <si>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പ </t>
    </r>
    <r>
      <rPr>
        <b/>
        <sz val="11"/>
        <color rgb="FF800080"/>
        <rFont val="Calibri"/>
        <family val="2"/>
        <scheme val="minor"/>
      </rPr>
      <t xml:space="preserve">രമ ഖര ധനവ </t>
    </r>
    <r>
      <rPr>
        <sz val="11"/>
        <color rgb="FF008000"/>
        <rFont val="Calibri"/>
        <family val="2"/>
        <scheme val="minor"/>
      </rPr>
      <t xml:space="preserve">ന </t>
    </r>
    <r>
      <rPr>
        <b/>
        <sz val="11"/>
        <color rgb="FF800080"/>
        <rFont val="Calibri"/>
        <family val="2"/>
        <scheme val="minor"/>
      </rPr>
      <t xml:space="preserve">സ ന യ </t>
    </r>
    <r>
      <rPr>
        <sz val="11"/>
        <color rgb="FF008000"/>
        <rFont val="Calibri"/>
        <family val="2"/>
        <scheme val="minor"/>
      </rPr>
      <t xml:space="preserve">ധ പന മ ര </t>
    </r>
    <r>
      <rPr>
        <strike/>
        <sz val="11"/>
        <color rgb="FFFF0000"/>
        <rFont val="Calibri"/>
        <family val="2"/>
        <scheme val="minor"/>
      </rPr>
      <t xml:space="preserve">ധനവ ന മ ര </t>
    </r>
    <r>
      <rPr>
        <sz val="11"/>
        <color rgb="FF008000"/>
        <rFont val="Calibri"/>
        <family val="2"/>
        <scheme val="minor"/>
      </rPr>
      <t xml:space="preserve">ബലവ </t>
    </r>
    <r>
      <rPr>
        <b/>
        <sz val="11"/>
        <color rgb="FF800080"/>
        <rFont val="Calibri"/>
        <family val="2"/>
        <scheme val="minor"/>
      </rPr>
      <t xml:space="preserve">ൻമ </t>
    </r>
    <r>
      <rPr>
        <sz val="11"/>
        <color rgb="FF008000"/>
        <rFont val="Calibri"/>
        <family val="2"/>
        <scheme val="minor"/>
      </rPr>
      <t xml:space="preserve">ര അട </t>
    </r>
    <r>
      <rPr>
        <b/>
        <sz val="11"/>
        <color rgb="FF800080"/>
        <rFont val="Calibri"/>
        <family val="2"/>
        <scheme val="minor"/>
      </rPr>
      <t xml:space="preserve">മയ </t>
    </r>
    <r>
      <rPr>
        <sz val="11"/>
        <color rgb="FF008000"/>
        <rFont val="Calibri"/>
        <family val="2"/>
        <scheme val="minor"/>
      </rPr>
      <t xml:space="preserve">സ വതന ത </t>
    </r>
    <r>
      <rPr>
        <b/>
        <sz val="11"/>
        <color rgb="FF800080"/>
        <rFont val="Calibri"/>
        <family val="2"/>
        <scheme val="minor"/>
      </rPr>
      <t xml:space="preserve">രന ആയ എല ല വര </t>
    </r>
    <r>
      <rPr>
        <sz val="11"/>
        <color rgb="FF008000"/>
        <rFont val="Calibri"/>
        <family val="2"/>
        <scheme val="minor"/>
      </rPr>
      <t xml:space="preserve">ഗ ഹകള ല മലകള ല പ റകള </t>
    </r>
    <r>
      <rPr>
        <strike/>
        <sz val="11"/>
        <color rgb="FFFF0000"/>
        <rFont val="Calibri"/>
        <family val="2"/>
        <scheme val="minor"/>
      </rPr>
      <t xml:space="preserve">ട ഇടയ </t>
    </r>
    <r>
      <rPr>
        <sz val="11"/>
        <color rgb="FF008000"/>
        <rFont val="Calibri"/>
        <family val="2"/>
        <scheme val="minor"/>
      </rPr>
      <t xml:space="preserve">ല ഒള ച ച </t>
    </r>
    <r>
      <rPr>
        <strike/>
        <sz val="11"/>
        <color rgb="FFFF0000"/>
        <rFont val="Calibri"/>
        <family val="2"/>
        <scheme val="minor"/>
      </rPr>
      <t xml:space="preserve">ക ണ ട മലകള ട പ റകള ട ; </t>
    </r>
  </si>
  <si>
    <r>
      <rPr>
        <sz val="11"/>
        <color rgb="FF008000"/>
        <rFont val="Calibri"/>
        <family val="2"/>
        <scheme val="minor"/>
      </rPr>
      <t xml:space="preserve">" ഞങ ങള ട മ ൽ വ ഴ വ ൻ ; സ ഹ സനത ത ൽ ഇര ക ക ന നവന റ </t>
    </r>
    <r>
      <rPr>
        <b/>
        <sz val="11"/>
        <color rgb="FF800080"/>
        <rFont val="Calibri"/>
        <family val="2"/>
        <scheme val="minor"/>
      </rPr>
      <t xml:space="preserve">മ ഖത ത ന </t>
    </r>
    <r>
      <rPr>
        <sz val="11"/>
        <color rgb="FF008000"/>
        <rFont val="Calibri"/>
        <family val="2"/>
        <scheme val="minor"/>
      </rPr>
      <t xml:space="preserve">ന ന ക ഞ ഞ ട ന റ ക പത ത </t>
    </r>
    <r>
      <rPr>
        <b/>
        <sz val="11"/>
        <color rgb="FF800080"/>
        <rFont val="Calibri"/>
        <family val="2"/>
        <scheme val="minor"/>
      </rPr>
      <t xml:space="preserve">ൽന </t>
    </r>
    <r>
      <rPr>
        <sz val="11"/>
        <color rgb="FF008000"/>
        <rFont val="Calibri"/>
        <family val="2"/>
        <scheme val="minor"/>
      </rPr>
      <t xml:space="preserve">ന ന ഞങ ങള </t>
    </r>
    <r>
      <rPr>
        <b/>
        <sz val="11"/>
        <color rgb="FF800080"/>
        <rFont val="Calibri"/>
        <family val="2"/>
        <scheme val="minor"/>
      </rPr>
      <t xml:space="preserve">മറച ച </t>
    </r>
    <r>
      <rPr>
        <sz val="11"/>
        <color rgb="FF008000"/>
        <rFont val="Calibri"/>
        <family val="2"/>
        <scheme val="minor"/>
      </rPr>
      <t xml:space="preserve">വ </t>
    </r>
    <r>
      <rPr>
        <i/>
        <sz val="11"/>
        <color rgb="FF0000FF"/>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</si>
  <si>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അവന റ </t>
    </r>
    <r>
      <rPr>
        <i/>
        <sz val="11"/>
        <color rgb="FF0000FF"/>
        <rFont val="Calibri"/>
        <family val="2"/>
        <scheme val="minor"/>
      </rPr>
      <t xml:space="preserve">ക പത ത ന റ </t>
    </r>
    <r>
      <rPr>
        <sz val="11"/>
        <color rgb="FF008000"/>
        <rFont val="Calibri"/>
        <family val="2"/>
        <scheme val="minor"/>
      </rPr>
      <t xml:space="preserve">മഹ </t>
    </r>
    <r>
      <rPr>
        <b/>
        <sz val="11"/>
        <color rgb="FF800080"/>
        <rFont val="Calibri"/>
        <family val="2"/>
        <scheme val="minor"/>
      </rPr>
      <t xml:space="preserve">ദ </t>
    </r>
    <r>
      <rPr>
        <sz val="11"/>
        <color rgb="FF008000"/>
        <rFont val="Calibri"/>
        <family val="2"/>
        <scheme val="minor"/>
      </rPr>
      <t xml:space="preserve">വസ വന ന </t>
    </r>
    <r>
      <rPr>
        <b/>
        <sz val="11"/>
        <color rgb="FF800080"/>
        <rFont val="Calibri"/>
        <family val="2"/>
        <scheme val="minor"/>
      </rPr>
      <t xml:space="preserve">കഴ ഞ ഞ </t>
    </r>
    <r>
      <rPr>
        <sz val="11"/>
        <color rgb="FF008000"/>
        <rFont val="Calibri"/>
        <family val="2"/>
        <scheme val="minor"/>
      </rPr>
      <t xml:space="preserve">; ആർക ക ന ല </t>
    </r>
    <r>
      <rPr>
        <b/>
        <sz val="11"/>
        <color rgb="FF800080"/>
        <rFont val="Calibri"/>
        <family val="2"/>
        <scheme val="minor"/>
      </rPr>
      <t xml:space="preserve">പ </t>
    </r>
    <r>
      <rPr>
        <sz val="11"/>
        <color rgb="FF008000"/>
        <rFont val="Calibri"/>
        <family val="2"/>
        <scheme val="minor"/>
      </rPr>
      <t xml:space="preserve">ൻ കഴ യ </t>
    </r>
    <r>
      <rPr>
        <b/>
        <sz val="11"/>
        <color rgb="FF800080"/>
        <rFont val="Calibri"/>
        <family val="2"/>
        <scheme val="minor"/>
      </rPr>
      <t xml:space="preserve">മ </t>
    </r>
    <r>
      <rPr>
        <sz val="11"/>
        <color rgb="FF008000"/>
        <rFont val="Calibri"/>
        <family val="2"/>
        <scheme val="minor"/>
      </rPr>
      <t xml:space="preserve">എന ന പറഞ ഞ . </t>
    </r>
  </si>
  <si>
    <r>
      <rPr>
        <i/>
        <sz val="11"/>
        <color rgb="FF0000FF"/>
        <rFont val="Calibri"/>
        <family val="2"/>
        <scheme val="minor"/>
      </rPr>
      <t xml:space="preserve">" </t>
    </r>
    <r>
      <rPr>
        <sz val="11"/>
        <color rgb="FF008000"/>
        <rFont val="Calibri"/>
        <family val="2"/>
        <scheme val="minor"/>
      </rPr>
      <t xml:space="preserve">ഞ ൻ ന ക ക യപ പ ൾ </t>
    </r>
    <r>
      <rPr>
        <b/>
        <sz val="11"/>
        <color rgb="FF800080"/>
        <rFont val="Calibri"/>
        <family val="2"/>
        <scheme val="minor"/>
      </rPr>
      <t xml:space="preserve">, ന ക ക യപ പ ൾ </t>
    </r>
    <r>
      <rPr>
        <sz val="11"/>
        <color rgb="FF008000"/>
        <rFont val="Calibri"/>
        <family val="2"/>
        <scheme val="minor"/>
      </rPr>
      <t xml:space="preserve">ഒര വ </t>
    </r>
    <r>
      <rPr>
        <i/>
        <sz val="11"/>
        <color rgb="FF0000FF"/>
        <rFont val="Calibri"/>
        <family val="2"/>
        <scheme val="minor"/>
      </rPr>
      <t xml:space="preserve">ണ മയ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ക ത </t>
    </r>
    <r>
      <rPr>
        <b/>
        <sz val="11"/>
        <color rgb="FF800080"/>
        <rFont val="Calibri"/>
        <family val="2"/>
        <scheme val="minor"/>
      </rPr>
      <t xml:space="preserve">രയ കണ ട . </t>
    </r>
    <r>
      <rPr>
        <sz val="11"/>
        <color rgb="FF008000"/>
        <rFont val="Calibri"/>
        <family val="2"/>
        <scheme val="minor"/>
      </rPr>
      <t xml:space="preserve">അത ന </t>
    </r>
    <r>
      <rPr>
        <b/>
        <sz val="11"/>
        <color rgb="FF800080"/>
        <rFont val="Calibri"/>
        <family val="2"/>
        <scheme val="minor"/>
      </rPr>
      <t xml:space="preserve">മ ൽ കയറ യ </t>
    </r>
    <r>
      <rPr>
        <sz val="11"/>
        <color rgb="FF008000"/>
        <rFont val="Calibri"/>
        <family val="2"/>
        <scheme val="minor"/>
      </rPr>
      <t xml:space="preserve">ര ക ക ന </t>
    </r>
    <r>
      <rPr>
        <b/>
        <sz val="11"/>
        <color rgb="FF800080"/>
        <rFont val="Calibri"/>
        <family val="2"/>
        <scheme val="minor"/>
      </rPr>
      <t xml:space="preserve">നയ ൾക ക </t>
    </r>
    <r>
      <rPr>
        <sz val="11"/>
        <color rgb="FF008000"/>
        <rFont val="Calibri"/>
        <family val="2"/>
        <scheme val="minor"/>
      </rPr>
      <t xml:space="preserve">ഒര </t>
    </r>
    <r>
      <rPr>
        <b/>
        <sz val="11"/>
        <color rgb="FF800080"/>
        <rFont val="Calibri"/>
        <family val="2"/>
        <scheme val="minor"/>
      </rPr>
      <t xml:space="preserve">വ ള </t>
    </r>
    <r>
      <rPr>
        <sz val="11"/>
        <color rgb="FF008000"/>
        <rFont val="Calibri"/>
        <family val="2"/>
        <scheme val="minor"/>
      </rPr>
      <t xml:space="preserve">ട ത ത ; </t>
    </r>
    <r>
      <rPr>
        <b/>
        <sz val="11"/>
        <color rgb="FF800080"/>
        <rFont val="Calibri"/>
        <family val="2"/>
        <scheme val="minor"/>
      </rPr>
      <t xml:space="preserve">അയ ൾക ക ഒര ക ര ട ലഭ ച ച . അയ ൾ വ ജയത ത ൽ വ </t>
    </r>
    <r>
      <rPr>
        <sz val="11"/>
        <color rgb="FF008000"/>
        <rFont val="Calibri"/>
        <family val="2"/>
        <scheme val="minor"/>
      </rPr>
      <t xml:space="preserve">ജയ ക ക </t>
    </r>
    <r>
      <rPr>
        <i/>
        <sz val="11"/>
        <color rgb="FF0000FF"/>
        <rFont val="Calibri"/>
        <family val="2"/>
        <scheme val="minor"/>
      </rPr>
      <t xml:space="preserve">കയ വ ജയ ക ക ണ ടത </t>
    </r>
    <r>
      <rPr>
        <sz val="11"/>
        <color rgb="FF008000"/>
        <rFont val="Calibri"/>
        <family val="2"/>
        <scheme val="minor"/>
      </rPr>
      <t xml:space="preserve">ന </t>
    </r>
    <r>
      <rPr>
        <strike/>
        <sz val="11"/>
        <color rgb="FFFF0000"/>
        <rFont val="Calibri"/>
        <family val="2"/>
        <scheme val="minor"/>
      </rPr>
      <t xml:space="preserve">നവന യ ജയ ള യ </t>
    </r>
    <r>
      <rPr>
        <sz val="11"/>
        <color rgb="FF008000"/>
        <rFont val="Calibri"/>
        <family val="2"/>
        <scheme val="minor"/>
      </rPr>
      <t xml:space="preserve">യ പ </t>
    </r>
    <r>
      <rPr>
        <b/>
        <sz val="11"/>
        <color rgb="FF800080"/>
        <rFont val="Calibri"/>
        <family val="2"/>
        <scheme val="minor"/>
      </rPr>
      <t xml:space="preserve">റത ത ക ക </t>
    </r>
    <r>
      <rPr>
        <sz val="11"/>
        <color rgb="FF008000"/>
        <rFont val="Calibri"/>
        <family val="2"/>
        <scheme val="minor"/>
      </rPr>
      <t xml:space="preserve">പ </t>
    </r>
    <r>
      <rPr>
        <b/>
        <sz val="11"/>
        <color rgb="FF800080"/>
        <rFont val="Calibri"/>
        <family val="2"/>
        <scheme val="minor"/>
      </rPr>
      <t xml:space="preserve">ക കയ ച യ ത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</si>
  <si>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 ദ ര പ ട ട </t>
    </r>
    <r>
      <rPr>
        <b/>
        <sz val="11"/>
        <color rgb="FF800080"/>
        <rFont val="Calibri"/>
        <family val="2"/>
        <scheme val="minor"/>
      </rPr>
      <t xml:space="preserve">ക കളഞ ഞപ </t>
    </r>
    <r>
      <rPr>
        <sz val="11"/>
        <color rgb="FF008000"/>
        <rFont val="Calibri"/>
        <family val="2"/>
        <scheme val="minor"/>
      </rPr>
      <t xml:space="preserve">പ ൾ </t>
    </r>
    <r>
      <rPr>
        <i/>
        <sz val="11"/>
        <color rgb="FF0000FF"/>
        <rFont val="Calibri"/>
        <family val="2"/>
        <scheme val="minor"/>
      </rPr>
      <t xml:space="preserve">രണ ട മത ത ജ വന ള ള ജ വ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ഞ ൻ ക ട ട . </t>
    </r>
  </si>
  <si>
    <r>
      <rPr>
        <b/>
        <sz val="11"/>
        <color rgb="FF800080"/>
        <rFont val="Calibri"/>
        <family val="2"/>
        <scheme val="minor"/>
      </rPr>
      <t xml:space="preserve">മറ റ ര </t>
    </r>
    <r>
      <rPr>
        <sz val="11"/>
        <color rgb="FF008000"/>
        <rFont val="Calibri"/>
        <family val="2"/>
        <scheme val="minor"/>
      </rPr>
      <t xml:space="preserve">ൾ </t>
    </r>
    <r>
      <rPr>
        <b/>
        <sz val="11"/>
        <color rgb="FF800080"/>
        <rFont val="Calibri"/>
        <family val="2"/>
        <scheme val="minor"/>
      </rPr>
      <t xml:space="preserve">ഊതന </t>
    </r>
    <r>
      <rPr>
        <sz val="11"/>
        <color rgb="FF008000"/>
        <rFont val="Calibri"/>
        <family val="2"/>
        <scheme val="minor"/>
      </rPr>
      <t xml:space="preserve">റമ ള ള </t>
    </r>
    <r>
      <rPr>
        <strike/>
        <sz val="11"/>
        <color rgb="FFFF0000"/>
        <rFont val="Calibri"/>
        <family val="2"/>
        <scheme val="minor"/>
      </rPr>
      <t xml:space="preserve">മറ റ ര </t>
    </r>
    <r>
      <rPr>
        <sz val="11"/>
        <color rgb="FF008000"/>
        <rFont val="Calibri"/>
        <family val="2"/>
        <scheme val="minor"/>
      </rPr>
      <t xml:space="preserve">ക ത </t>
    </r>
    <r>
      <rPr>
        <b/>
        <sz val="11"/>
        <color rgb="FF800080"/>
        <rFont val="Calibri"/>
        <family val="2"/>
        <scheme val="minor"/>
      </rPr>
      <t xml:space="preserve">രയ യ </t>
    </r>
    <r>
      <rPr>
        <sz val="11"/>
        <color rgb="FF008000"/>
        <rFont val="Calibri"/>
        <family val="2"/>
        <scheme val="minor"/>
      </rPr>
      <t xml:space="preserve">; അത ന </t>
    </r>
    <r>
      <rPr>
        <b/>
        <sz val="11"/>
        <color rgb="FF800080"/>
        <rFont val="Calibri"/>
        <family val="2"/>
        <scheme val="minor"/>
      </rPr>
      <t xml:space="preserve">മ ൽ കയറ യ ര </t>
    </r>
    <r>
      <rPr>
        <sz val="11"/>
        <color rgb="FF008000"/>
        <rFont val="Calibri"/>
        <family val="2"/>
        <scheme val="minor"/>
      </rPr>
      <t xml:space="preserve">ക ക ന നവന </t>
    </r>
    <r>
      <rPr>
        <strike/>
        <sz val="11"/>
        <color rgb="FFFF0000"/>
        <rFont val="Calibri"/>
        <family val="2"/>
        <scheme val="minor"/>
      </rPr>
      <t xml:space="preserve">മന ഷ യർ അന യ ന യ ക ല ല വ ൻ തക കവണ ണ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ന സമ ധ ന </t>
    </r>
    <r>
      <rPr>
        <b/>
        <sz val="11"/>
        <color rgb="FF800080"/>
        <rFont val="Calibri"/>
        <family val="2"/>
        <scheme val="minor"/>
      </rPr>
      <t xml:space="preserve">ഉന മ ലന ച യ യ ക ക ന ഭ മ യ ൽ പരസ പര ക ല ല വ </t>
    </r>
    <r>
      <rPr>
        <sz val="11"/>
        <color rgb="FF008000"/>
        <rFont val="Calibri"/>
        <family val="2"/>
        <scheme val="minor"/>
      </rPr>
      <t xml:space="preserve">ന അധ ക ര </t>
    </r>
    <r>
      <rPr>
        <b/>
        <sz val="11"/>
        <color rgb="FF800080"/>
        <rFont val="Calibri"/>
        <family val="2"/>
        <scheme val="minor"/>
      </rPr>
      <t xml:space="preserve">ലഭ ച ച . 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</si>
  <si>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മ ന ന മ ദ ര പ ട ട </t>
    </r>
    <r>
      <rPr>
        <b/>
        <sz val="11"/>
        <color rgb="FF800080"/>
        <rFont val="Calibri"/>
        <family val="2"/>
        <scheme val="minor"/>
      </rPr>
      <t xml:space="preserve">ക കളഞ ഞപ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ജ വ </t>
    </r>
    <r>
      <rPr>
        <i/>
        <sz val="11"/>
        <color rgb="FF0000FF"/>
        <rFont val="Calibri"/>
        <family val="2"/>
        <scheme val="minor"/>
      </rPr>
      <t xml:space="preserve">: വന ന ക ണ ക എന ന </t>
    </r>
    <r>
      <rPr>
        <sz val="11"/>
        <color rgb="FF008000"/>
        <rFont val="Calibri"/>
        <family val="2"/>
        <scheme val="minor"/>
      </rPr>
      <t xml:space="preserve">പറയ ന നത ഞ ൻ ക ട ട </t>
    </r>
    <r>
      <rPr>
        <b/>
        <sz val="11"/>
        <color rgb="FF800080"/>
        <rFont val="Calibri"/>
        <family val="2"/>
        <scheme val="minor"/>
      </rPr>
      <t xml:space="preserve">; ഞ ൻ ന ക ക യപ </t>
    </r>
    <r>
      <rPr>
        <sz val="11"/>
        <color rgb="FF008000"/>
        <rFont val="Calibri"/>
        <family val="2"/>
        <scheme val="minor"/>
      </rPr>
      <t xml:space="preserve">പ ൾ </t>
    </r>
    <r>
      <rPr>
        <strike/>
        <sz val="11"/>
        <color rgb="FFFF0000"/>
        <rFont val="Calibri"/>
        <family val="2"/>
        <scheme val="minor"/>
      </rPr>
      <t xml:space="preserve">ഞ ൻ ഒര </t>
    </r>
    <r>
      <rPr>
        <sz val="11"/>
        <color rgb="FF008000"/>
        <rFont val="Calibri"/>
        <family val="2"/>
        <scheme val="minor"/>
      </rPr>
      <t xml:space="preserve">കറ ത ത </t>
    </r>
    <r>
      <rPr>
        <b/>
        <sz val="11"/>
        <color rgb="FF800080"/>
        <rFont val="Calibri"/>
        <family val="2"/>
        <scheme val="minor"/>
      </rPr>
      <t xml:space="preserve">ര </t>
    </r>
    <r>
      <rPr>
        <sz val="11"/>
        <color rgb="FF008000"/>
        <rFont val="Calibri"/>
        <family val="2"/>
        <scheme val="minor"/>
      </rPr>
      <t xml:space="preserve">ത </t>
    </r>
    <r>
      <rPr>
        <b/>
        <sz val="11"/>
        <color rgb="FF800080"/>
        <rFont val="Calibri"/>
        <family val="2"/>
        <scheme val="minor"/>
      </rPr>
      <t xml:space="preserve">രശ ശ ല </t>
    </r>
    <r>
      <rPr>
        <sz val="11"/>
        <color rgb="FF008000"/>
        <rFont val="Calibri"/>
        <family val="2"/>
        <scheme val="minor"/>
      </rPr>
      <t xml:space="preserve">കണ ട ; അത ന </t>
    </r>
    <r>
      <rPr>
        <b/>
        <sz val="11"/>
        <color rgb="FF800080"/>
        <rFont val="Calibri"/>
        <family val="2"/>
        <scheme val="minor"/>
      </rPr>
      <t xml:space="preserve">മ ൽ കയറ </t>
    </r>
    <r>
      <rPr>
        <sz val="11"/>
        <color rgb="FF008000"/>
        <rFont val="Calibri"/>
        <family val="2"/>
        <scheme val="minor"/>
      </rPr>
      <t xml:space="preserve">ഇര ക ക ന നവൻ </t>
    </r>
    <r>
      <rPr>
        <i/>
        <sz val="11"/>
        <color rgb="FF0000FF"/>
        <rFont val="Calibri"/>
        <family val="2"/>
        <scheme val="minor"/>
      </rPr>
      <t xml:space="preserve">ക യ ൽ </t>
    </r>
    <r>
      <rPr>
        <sz val="11"/>
        <color rgb="FF008000"/>
        <rFont val="Calibri"/>
        <family val="2"/>
        <scheme val="minor"/>
      </rPr>
      <t xml:space="preserve">ഒര ത </t>
    </r>
    <r>
      <rPr>
        <b/>
        <sz val="11"/>
        <color rgb="FF800080"/>
        <rFont val="Calibri"/>
        <family val="2"/>
        <scheme val="minor"/>
      </rPr>
      <t xml:space="preserve">ലന ത </t>
    </r>
    <r>
      <rPr>
        <sz val="11"/>
        <color rgb="FF008000"/>
        <rFont val="Calibri"/>
        <family val="2"/>
        <scheme val="minor"/>
      </rPr>
      <t xml:space="preserve">പ ട ച ച ര ന ന . </t>
    </r>
  </si>
  <si>
    <r>
      <rPr>
        <i/>
        <sz val="11"/>
        <color rgb="FF0000FF"/>
        <rFont val="Calibri"/>
        <family val="2"/>
        <scheme val="minor"/>
      </rPr>
      <t xml:space="preserve">" </t>
    </r>
    <r>
      <rPr>
        <sz val="11"/>
        <color rgb="FF008000"/>
        <rFont val="Calibri"/>
        <family val="2"/>
        <scheme val="minor"/>
      </rPr>
      <t xml:space="preserve">ഒര ദ </t>
    </r>
    <r>
      <rPr>
        <b/>
        <sz val="11"/>
        <color rgb="FF800080"/>
        <rFont val="Calibri"/>
        <family val="2"/>
        <scheme val="minor"/>
      </rPr>
      <t xml:space="preserve">ന ർക </t>
    </r>
    <r>
      <rPr>
        <sz val="11"/>
        <color rgb="FF008000"/>
        <rFont val="Calibri"/>
        <family val="2"/>
        <scheme val="minor"/>
      </rPr>
      <t xml:space="preserve">ക </t>
    </r>
    <r>
      <rPr>
        <strike/>
        <sz val="11"/>
        <color rgb="FFFF0000"/>
        <rFont val="Calibri"/>
        <family val="2"/>
        <scheme val="minor"/>
      </rPr>
      <t xml:space="preserve">ല യ യ </t>
    </r>
    <r>
      <rPr>
        <sz val="11"/>
        <color rgb="FF008000"/>
        <rFont val="Calibri"/>
        <family val="2"/>
        <scheme val="minor"/>
      </rPr>
      <t xml:space="preserve">ഒര </t>
    </r>
    <r>
      <rPr>
        <strike/>
        <sz val="11"/>
        <color rgb="FFFF0000"/>
        <rFont val="Calibri"/>
        <family val="2"/>
        <scheme val="minor"/>
      </rPr>
      <t xml:space="preserve">പണത ത ന ഒര ടങ ങഴ </t>
    </r>
    <r>
      <rPr>
        <sz val="11"/>
        <color rgb="FF008000"/>
        <rFont val="Calibri"/>
        <family val="2"/>
        <scheme val="minor"/>
      </rPr>
      <t xml:space="preserve">ഗ തമ പ </t>
    </r>
    <r>
      <rPr>
        <strike/>
        <sz val="11"/>
        <color rgb="FFFF0000"/>
        <rFont val="Calibri"/>
        <family val="2"/>
        <scheme val="minor"/>
      </rPr>
      <t xml:space="preserve">; ഒര ദ വസക ക ല യ യ ഒര പണത ത ന </t>
    </r>
    <r>
      <rPr>
        <sz val="11"/>
        <color rgb="FF008000"/>
        <rFont val="Calibri"/>
        <family val="2"/>
        <scheme val="minor"/>
      </rPr>
      <t xml:space="preserve">മ ന ന </t>
    </r>
    <r>
      <rPr>
        <b/>
        <sz val="11"/>
        <color rgb="FF800080"/>
        <rFont val="Calibri"/>
        <family val="2"/>
        <scheme val="minor"/>
      </rPr>
      <t xml:space="preserve">ദ ന ർക ക മ ന ന ദ ന ർക ക </t>
    </r>
    <r>
      <rPr>
        <sz val="11"/>
        <color rgb="FF008000"/>
        <rFont val="Calibri"/>
        <family val="2"/>
        <scheme val="minor"/>
      </rPr>
      <t xml:space="preserve">യവ ; </t>
    </r>
    <r>
      <rPr>
        <strike/>
        <sz val="11"/>
        <color rgb="FFFF0000"/>
        <rFont val="Calibri"/>
        <family val="2"/>
        <scheme val="minor"/>
      </rPr>
      <t xml:space="preserve">എന ന ൽ </t>
    </r>
    <r>
      <rPr>
        <sz val="11"/>
        <color rgb="FF008000"/>
        <rFont val="Calibri"/>
        <family val="2"/>
        <scheme val="minor"/>
      </rPr>
      <t xml:space="preserve">എണ ണയ ക ക വ ഞ ഞ ന </t>
    </r>
    <r>
      <rPr>
        <b/>
        <sz val="11"/>
        <color rgb="FF800080"/>
        <rFont val="Calibri"/>
        <family val="2"/>
        <scheme val="minor"/>
      </rPr>
      <t xml:space="preserve">ദ ഷ ച യ 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ന ല ജ വ കള ട </t>
    </r>
    <r>
      <rPr>
        <b/>
        <sz val="11"/>
        <color rgb="FF800080"/>
        <rFont val="Calibri"/>
        <family val="2"/>
        <scheme val="minor"/>
      </rPr>
      <t xml:space="preserve">നട വ ൽന </t>
    </r>
    <r>
      <rPr>
        <sz val="11"/>
        <color rgb="FF008000"/>
        <rFont val="Calibri"/>
        <family val="2"/>
        <scheme val="minor"/>
      </rPr>
      <t xml:space="preserve">ന ന ഒര </t>
    </r>
    <r>
      <rPr>
        <b/>
        <sz val="11"/>
        <color rgb="FF800080"/>
        <rFont val="Calibri"/>
        <family val="2"/>
        <scheme val="minor"/>
      </rPr>
      <t xml:space="preserve">അശര ര </t>
    </r>
    <r>
      <rPr>
        <sz val="11"/>
        <color rgb="FF008000"/>
        <rFont val="Calibri"/>
        <family val="2"/>
        <scheme val="minor"/>
      </rPr>
      <t xml:space="preserve">ഞ ൻ ക ട ട . </t>
    </r>
  </si>
  <si>
    <r>
      <rPr>
        <sz val="11"/>
        <color rgb="FF008000"/>
        <rFont val="Calibri"/>
        <family val="2"/>
        <scheme val="minor"/>
      </rPr>
      <t xml:space="preserve">അവൻ ന ല മ ദ ര പ ട ട </t>
    </r>
    <r>
      <rPr>
        <b/>
        <sz val="11"/>
        <color rgb="FF800080"/>
        <rFont val="Calibri"/>
        <family val="2"/>
        <scheme val="minor"/>
      </rPr>
      <t xml:space="preserve">ക കളഞ ഞപ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ന ല ജ വ </t>
    </r>
    <r>
      <rPr>
        <i/>
        <sz val="11"/>
        <color rgb="FF0000FF"/>
        <rFont val="Calibri"/>
        <family val="2"/>
        <scheme val="minor"/>
      </rPr>
      <t xml:space="preserve">: വന ന ക ണ ക എന ന </t>
    </r>
    <r>
      <rPr>
        <sz val="11"/>
        <color rgb="FF008000"/>
        <rFont val="Calibri"/>
        <family val="2"/>
        <scheme val="minor"/>
      </rPr>
      <t xml:space="preserve">പറയ ന ന </t>
    </r>
    <r>
      <rPr>
        <i/>
        <sz val="11"/>
        <color rgb="FF0000FF"/>
        <rFont val="Calibri"/>
        <family val="2"/>
        <scheme val="minor"/>
      </rPr>
      <t xml:space="preserve">ഒര </t>
    </r>
    <r>
      <rPr>
        <sz val="11"/>
        <color rgb="FF008000"/>
        <rFont val="Calibri"/>
        <family val="2"/>
        <scheme val="minor"/>
      </rPr>
      <t xml:space="preserve">ശബ ദ </t>
    </r>
    <r>
      <rPr>
        <strike/>
        <sz val="11"/>
        <color rgb="FFFF0000"/>
        <rFont val="Calibri"/>
        <family val="2"/>
        <scheme val="minor"/>
      </rPr>
      <t xml:space="preserve">ഞ ൻ </t>
    </r>
    <r>
      <rPr>
        <sz val="11"/>
        <color rgb="FF008000"/>
        <rFont val="Calibri"/>
        <family val="2"/>
        <scheme val="minor"/>
      </rPr>
      <t xml:space="preserve">ക ട ട . </t>
    </r>
  </si>
  <si>
    <r>
      <rPr>
        <b/>
        <sz val="11"/>
        <color rgb="FF800080"/>
        <rFont val="Calibri"/>
        <family val="2"/>
        <scheme val="minor"/>
      </rPr>
      <t xml:space="preserve">" ഞ ൻ ന ക ക യപ </t>
    </r>
    <r>
      <rPr>
        <sz val="11"/>
        <color rgb="FF008000"/>
        <rFont val="Calibri"/>
        <family val="2"/>
        <scheme val="minor"/>
      </rPr>
      <t xml:space="preserve">പ ൾ </t>
    </r>
    <r>
      <rPr>
        <b/>
        <sz val="11"/>
        <color rgb="FF800080"/>
        <rFont val="Calibri"/>
        <family val="2"/>
        <scheme val="minor"/>
      </rPr>
      <t xml:space="preserve">, ന ക ക യപ പ ൾ ഊതന </t>
    </r>
    <r>
      <rPr>
        <sz val="11"/>
        <color rgb="FF008000"/>
        <rFont val="Calibri"/>
        <family val="2"/>
        <scheme val="minor"/>
      </rPr>
      <t xml:space="preserve">റമ ള ള ഒര ക ത രയ കണ ട </t>
    </r>
    <r>
      <rPr>
        <b/>
        <sz val="11"/>
        <color rgb="FF800080"/>
        <rFont val="Calibri"/>
        <family val="2"/>
        <scheme val="minor"/>
      </rPr>
      <t xml:space="preserve">. </t>
    </r>
    <r>
      <rPr>
        <sz val="11"/>
        <color rgb="FF008000"/>
        <rFont val="Calibri"/>
        <family val="2"/>
        <scheme val="minor"/>
      </rPr>
      <t xml:space="preserve">അത ന </t>
    </r>
    <r>
      <rPr>
        <strike/>
        <sz val="11"/>
        <color rgb="FFFF0000"/>
        <rFont val="Calibri"/>
        <family val="2"/>
        <scheme val="minor"/>
      </rPr>
      <t xml:space="preserve">മ ൽ </t>
    </r>
    <r>
      <rPr>
        <sz val="11"/>
        <color rgb="FF008000"/>
        <rFont val="Calibri"/>
        <family val="2"/>
        <scheme val="minor"/>
      </rPr>
      <t xml:space="preserve">ഇര ക ക ന നവന </t>
    </r>
    <r>
      <rPr>
        <b/>
        <sz val="11"/>
        <color rgb="FF800080"/>
        <rFont val="Calibri"/>
        <family val="2"/>
        <scheme val="minor"/>
      </rPr>
      <t xml:space="preserve">റ പ ര 'മരണ ' </t>
    </r>
    <r>
      <rPr>
        <sz val="11"/>
        <color rgb="FF008000"/>
        <rFont val="Calibri"/>
        <family val="2"/>
        <scheme val="minor"/>
      </rPr>
      <t xml:space="preserve">എന ന </t>
    </r>
    <r>
      <rPr>
        <b/>
        <sz val="11"/>
        <color rgb="FF800080"/>
        <rFont val="Calibri"/>
        <family val="2"/>
        <scheme val="minor"/>
      </rPr>
      <t xml:space="preserve">യ ര ന ന . </t>
    </r>
    <r>
      <rPr>
        <sz val="11"/>
        <color rgb="FF008000"/>
        <rFont val="Calibri"/>
        <family val="2"/>
        <scheme val="minor"/>
      </rPr>
      <t xml:space="preserve">പ ത ള </t>
    </r>
    <r>
      <rPr>
        <b/>
        <sz val="11"/>
        <color rgb="FF800080"/>
        <rFont val="Calibri"/>
        <family val="2"/>
        <scheme val="minor"/>
      </rPr>
      <t xml:space="preserve">അയ ള </t>
    </r>
    <r>
      <rPr>
        <sz val="11"/>
        <color rgb="FF008000"/>
        <rFont val="Calibri"/>
        <family val="2"/>
        <scheme val="minor"/>
      </rPr>
      <t xml:space="preserve">പ </t>
    </r>
    <r>
      <rPr>
        <b/>
        <sz val="11"/>
        <color rgb="FF800080"/>
        <rFont val="Calibri"/>
        <family val="2"/>
        <scheme val="minor"/>
      </rPr>
      <t xml:space="preserve">ൻത </t>
    </r>
    <r>
      <rPr>
        <sz val="11"/>
        <color rgb="FF008000"/>
        <rFont val="Calibri"/>
        <family val="2"/>
        <scheme val="minor"/>
      </rPr>
      <t xml:space="preserve">ടർന ന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ല </t>
    </r>
    <r>
      <rPr>
        <sz val="11"/>
        <color rgb="FF008000"/>
        <rFont val="Calibri"/>
        <family val="2"/>
        <scheme val="minor"/>
      </rPr>
      <t xml:space="preserve">ക ഷ </t>
    </r>
    <r>
      <rPr>
        <b/>
        <sz val="11"/>
        <color rgb="FF800080"/>
        <rFont val="Calibri"/>
        <family val="2"/>
        <scheme val="minor"/>
      </rPr>
      <t xml:space="preserve">മവ </t>
    </r>
    <r>
      <rPr>
        <sz val="11"/>
        <color rgb="FF008000"/>
        <rFont val="Calibri"/>
        <family val="2"/>
        <scheme val="minor"/>
      </rPr>
      <t xml:space="preserve">വ </t>
    </r>
    <r>
      <rPr>
        <b/>
        <sz val="11"/>
        <color rgb="FF800080"/>
        <rFont val="Calibri"/>
        <family val="2"/>
        <scheme val="minor"/>
      </rPr>
      <t xml:space="preserve">ശ വല ല </t>
    </r>
    <r>
      <rPr>
        <sz val="11"/>
        <color rgb="FF008000"/>
        <rFont val="Calibri"/>
        <family val="2"/>
        <scheme val="minor"/>
      </rPr>
      <t xml:space="preserve">ഭ മ യ ല </t>
    </r>
    <r>
      <rPr>
        <strike/>
        <sz val="11"/>
        <color rgb="FFFF0000"/>
        <rFont val="Calibri"/>
        <family val="2"/>
        <scheme val="minor"/>
      </rPr>
      <t xml:space="preserve">ക ട ട </t>
    </r>
    <r>
      <rPr>
        <sz val="11"/>
        <color rgb="FF008000"/>
        <rFont val="Calibri"/>
        <family val="2"/>
        <scheme val="minor"/>
      </rPr>
      <t xml:space="preserve">മ ഗങ ങള </t>
    </r>
    <r>
      <rPr>
        <i/>
        <sz val="11"/>
        <color rgb="FF0000FF"/>
        <rFont val="Calibri"/>
        <family val="2"/>
        <scheme val="minor"/>
      </rPr>
      <t xml:space="preserve">ല മന ഷ യര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ൻ ഭ മ യ </t>
    </r>
    <r>
      <rPr>
        <b/>
        <sz val="11"/>
        <color rgb="FF800080"/>
        <rFont val="Calibri"/>
        <family val="2"/>
        <scheme val="minor"/>
      </rPr>
      <t xml:space="preserve">ല </t>
    </r>
    <r>
      <rPr>
        <sz val="11"/>
        <color rgb="FF008000"/>
        <rFont val="Calibri"/>
        <family val="2"/>
        <scheme val="minor"/>
      </rPr>
      <t xml:space="preserve">ന ല </t>
    </r>
    <r>
      <rPr>
        <i/>
        <sz val="11"/>
        <color rgb="FF0000FF"/>
        <rFont val="Calibri"/>
        <family val="2"/>
        <scheme val="minor"/>
      </rPr>
      <t xml:space="preserve">ൽ ഒര ഭ ഗത ത ക </t>
    </r>
    <r>
      <rPr>
        <sz val="11"/>
        <color rgb="FF008000"/>
        <rFont val="Calibri"/>
        <family val="2"/>
        <scheme val="minor"/>
      </rPr>
      <t xml:space="preserve">ല </t>
    </r>
    <r>
      <rPr>
        <b/>
        <sz val="11"/>
        <color rgb="FF800080"/>
        <rFont val="Calibri"/>
        <family val="2"/>
        <scheme val="minor"/>
      </rPr>
      <t xml:space="preserve">ല ൻ അവയ ക ക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</si>
  <si>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അഞ ച മ ദ ര പ ട ട </t>
    </r>
    <r>
      <rPr>
        <b/>
        <sz val="11"/>
        <color rgb="FF800080"/>
        <rFont val="Calibri"/>
        <family val="2"/>
        <scheme val="minor"/>
      </rPr>
      <t xml:space="preserve">ക കളഞ ഞപ </t>
    </r>
    <r>
      <rPr>
        <sz val="11"/>
        <color rgb="FF008000"/>
        <rFont val="Calibri"/>
        <family val="2"/>
        <scheme val="minor"/>
      </rPr>
      <t xml:space="preserve">പ ൾ </t>
    </r>
    <r>
      <rPr>
        <b/>
        <sz val="11"/>
        <color rgb="FF800080"/>
        <rFont val="Calibri"/>
        <family val="2"/>
        <scheme val="minor"/>
      </rPr>
      <t xml:space="preserve">ഞ ൻ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തങ </t>
    </r>
    <r>
      <rPr>
        <b/>
        <sz val="11"/>
        <color rgb="FF800080"/>
        <rFont val="Calibri"/>
        <family val="2"/>
        <scheme val="minor"/>
      </rPr>
      <t xml:space="preserve">ങള </t>
    </r>
    <r>
      <rPr>
        <sz val="11"/>
        <color rgb="FF008000"/>
        <rFont val="Calibri"/>
        <family val="2"/>
        <scheme val="minor"/>
      </rPr>
      <t xml:space="preserve">ട സ ക ഷ യ ന മ ത </t>
    </r>
    <r>
      <rPr>
        <b/>
        <sz val="11"/>
        <color rgb="FF800080"/>
        <rFont val="Calibri"/>
        <family val="2"/>
        <scheme val="minor"/>
      </rPr>
      <t xml:space="preserve">ത </t>
    </r>
    <r>
      <rPr>
        <sz val="11"/>
        <color rgb="FF008000"/>
        <rFont val="Calibri"/>
        <family val="2"/>
        <scheme val="minor"/>
      </rPr>
      <t xml:space="preserve">ക ല ലപ പ ട ടവര ട ആത മ ക </t>
    </r>
    <r>
      <rPr>
        <b/>
        <sz val="11"/>
        <color rgb="FF800080"/>
        <rFont val="Calibri"/>
        <family val="2"/>
        <scheme val="minor"/>
      </rPr>
      <t xml:space="preserve">കൾ </t>
    </r>
    <r>
      <rPr>
        <sz val="11"/>
        <color rgb="FF008000"/>
        <rFont val="Calibri"/>
        <family val="2"/>
        <scheme val="minor"/>
      </rPr>
      <t xml:space="preserve">യ ഗപ ഠത ത ന റ ക ഴ ൽ കണ ട </t>
    </r>
    <r>
      <rPr>
        <b/>
        <sz val="11"/>
        <color rgb="FF800080"/>
        <rFont val="Calibri"/>
        <family val="2"/>
        <scheme val="minor"/>
      </rPr>
      <t xml:space="preserve">. </t>
    </r>
  </si>
  <si>
    <r>
      <rPr>
        <sz val="11"/>
        <color rgb="FF008000"/>
        <rFont val="Calibri"/>
        <family val="2"/>
        <scheme val="minor"/>
      </rPr>
      <t xml:space="preserve">ഇത ന ശ ഷ </t>
    </r>
    <r>
      <rPr>
        <i/>
        <sz val="11"/>
        <color rgb="FF0000FF"/>
        <rFont val="Calibri"/>
        <family val="2"/>
        <scheme val="minor"/>
      </rPr>
      <t xml:space="preserve">, </t>
    </r>
    <r>
      <rPr>
        <sz val="11"/>
        <color rgb="FF008000"/>
        <rFont val="Calibri"/>
        <family val="2"/>
        <scheme val="minor"/>
      </rPr>
      <t xml:space="preserve">ഭ മ </t>
    </r>
    <r>
      <rPr>
        <b/>
        <sz val="11"/>
        <color rgb="FF800080"/>
        <rFont val="Calibri"/>
        <family val="2"/>
        <scheme val="minor"/>
      </rPr>
      <t xml:space="preserve">യ ട ന </t>
    </r>
    <r>
      <rPr>
        <sz val="11"/>
        <color rgb="FF008000"/>
        <rFont val="Calibri"/>
        <family val="2"/>
        <scheme val="minor"/>
      </rPr>
      <t xml:space="preserve">ല </t>
    </r>
    <r>
      <rPr>
        <strike/>
        <sz val="11"/>
        <color rgb="FFFF0000"/>
        <rFont val="Calibri"/>
        <family val="2"/>
        <scheme val="minor"/>
      </rPr>
      <t xml:space="preserve">കടല ന മ ല യ ത ര വ </t>
    </r>
    <r>
      <rPr>
        <sz val="11"/>
        <color rgb="FF008000"/>
        <rFont val="Calibri"/>
        <family val="2"/>
        <scheme val="minor"/>
      </rPr>
      <t xml:space="preserve">ക </t>
    </r>
    <r>
      <rPr>
        <b/>
        <sz val="11"/>
        <color rgb="FF800080"/>
        <rFont val="Calibri"/>
        <family val="2"/>
        <scheme val="minor"/>
      </rPr>
      <t xml:space="preserve">ണ കള ൽ </t>
    </r>
    <r>
      <rPr>
        <sz val="11"/>
        <color rgb="FF008000"/>
        <rFont val="Calibri"/>
        <family val="2"/>
        <scheme val="minor"/>
      </rPr>
      <t xml:space="preserve">ന ല ദ തന മ ർ </t>
    </r>
    <r>
      <rPr>
        <strike/>
        <sz val="11"/>
        <color rgb="FFFF0000"/>
        <rFont val="Calibri"/>
        <family val="2"/>
        <scheme val="minor"/>
      </rPr>
      <t xml:space="preserve">ഭ മ യ ല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ന നത ഞ ൻ കണ ട . </t>
    </r>
    <r>
      <rPr>
        <i/>
        <sz val="11"/>
        <color rgb="FF0000FF"/>
        <rFont val="Calibri"/>
        <family val="2"/>
        <scheme val="minor"/>
      </rPr>
      <t xml:space="preserve">അവർ ഭ മ യ ട ന ല ക റ റ കള ഭ മ യ ല സമ ദ രത ത ല വ ക ഷത ത ല ക റ റ അട ക ക ത ര ക ക ണ ടത ന ന ല ക റ റ കള പ ട ച ച ക ട ട ര ന ന . </t>
    </r>
  </si>
  <si>
    <r>
      <rPr>
        <i/>
        <sz val="11"/>
        <color rgb="FF0000FF"/>
        <rFont val="Calibri"/>
        <family val="2"/>
        <scheme val="minor"/>
      </rPr>
      <t xml:space="preserve">അവർ അത യ ച ചത ത ൽ വ ള ച ച പറഞ ഞത : </t>
    </r>
    <r>
      <rPr>
        <sz val="11"/>
        <color rgb="FF008000"/>
        <rFont val="Calibri"/>
        <family val="2"/>
        <scheme val="minor"/>
      </rPr>
      <t xml:space="preserve">" </t>
    </r>
    <r>
      <rPr>
        <strike/>
        <sz val="11"/>
        <color rgb="FFFF0000"/>
        <rFont val="Calibri"/>
        <family val="2"/>
        <scheme val="minor"/>
      </rPr>
      <t xml:space="preserve">രക ഷ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രക ഷ ലഭ ക ക ന ന </t>
    </r>
    <r>
      <rPr>
        <sz val="11"/>
        <color rgb="FF008000"/>
        <rFont val="Calibri"/>
        <family val="2"/>
        <scheme val="minor"/>
      </rPr>
      <t xml:space="preserve">. " </t>
    </r>
  </si>
  <si>
    <r>
      <rPr>
        <b/>
        <sz val="11"/>
        <color rgb="FF800080"/>
        <rFont val="Calibri"/>
        <family val="2"/>
        <scheme val="minor"/>
      </rPr>
      <t xml:space="preserve">എല ല ദ </t>
    </r>
    <r>
      <rPr>
        <sz val="11"/>
        <color rgb="FF008000"/>
        <rFont val="Calibri"/>
        <family val="2"/>
        <scheme val="minor"/>
      </rPr>
      <t xml:space="preserve">തന മ ര സ ഹ സനത ത ന റ യ മ പ പന മ ര ട യ ന ല ജ വ കള ട യ ച റ റ ന </t>
    </r>
    <r>
      <rPr>
        <i/>
        <sz val="11"/>
        <color rgb="FF0000FF"/>
        <rFont val="Calibri"/>
        <family val="2"/>
        <scheme val="minor"/>
      </rPr>
      <t xml:space="preserve">ല ക ക </t>
    </r>
    <r>
      <rPr>
        <sz val="11"/>
        <color rgb="FF008000"/>
        <rFont val="Calibri"/>
        <family val="2"/>
        <scheme val="minor"/>
      </rPr>
      <t xml:space="preserve">ന ന </t>
    </r>
    <r>
      <rPr>
        <b/>
        <sz val="11"/>
        <color rgb="FF800080"/>
        <rFont val="Calibri"/>
        <family val="2"/>
        <scheme val="minor"/>
      </rPr>
      <t xml:space="preserve">ണ ട യ ര ന ന ; </t>
    </r>
    <r>
      <rPr>
        <sz val="11"/>
        <color rgb="FF008000"/>
        <rFont val="Calibri"/>
        <family val="2"/>
        <scheme val="minor"/>
      </rPr>
      <t xml:space="preserve">അവർ സ ഹ സനത ത ന റ മ മ പ ൽ 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</si>
  <si>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sz val="11"/>
        <color rgb="FF008000"/>
        <rFont val="Calibri"/>
        <family val="2"/>
        <scheme val="minor"/>
      </rPr>
      <t xml:space="preserve">നമ മ ട ദ വത ത ന </t>
    </r>
    <r>
      <rPr>
        <strike/>
        <sz val="11"/>
        <color rgb="FFFF0000"/>
        <rFont val="Calibri"/>
        <family val="2"/>
        <scheme val="minor"/>
      </rPr>
      <t xml:space="preserve">എന ന ന ന ക ക </t>
    </r>
    <r>
      <rPr>
        <sz val="11"/>
        <color rgb="FF008000"/>
        <rFont val="Calibri"/>
        <family val="2"/>
        <scheme val="minor"/>
      </rPr>
      <t xml:space="preserve">സ ത ത യ മഹത വവ ജ ഞ നവ സ ത ത രവ ബഹ മ നവ ശക ത യ </t>
    </r>
    <r>
      <rPr>
        <b/>
        <sz val="11"/>
        <color rgb="FF800080"/>
        <rFont val="Calibri"/>
        <family val="2"/>
        <scheme val="minor"/>
      </rPr>
      <t xml:space="preserve">ശക ത യ എന ന ക ക ഉണ ട ക മ റ കട ട </t>
    </r>
    <r>
      <rPr>
        <sz val="11"/>
        <color rgb="FF008000"/>
        <rFont val="Calibri"/>
        <family val="2"/>
        <scheme val="minor"/>
      </rPr>
      <t xml:space="preserve">; ആമ ൻ .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</si>
  <si>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മ പ പന മ ര ൽ ഒര വൻ </t>
    </r>
    <r>
      <rPr>
        <strike/>
        <sz val="11"/>
        <color rgb="FFFF0000"/>
        <rFont val="Calibri"/>
        <family val="2"/>
        <scheme val="minor"/>
      </rPr>
      <t xml:space="preserve">എന ന ട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ളവസ ത ര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ഇവർ ആർ ? അവർ എവ ട ന ന ന വന ന </t>
    </r>
    <r>
      <rPr>
        <i/>
        <sz val="11"/>
        <color rgb="FF0000FF"/>
        <rFont val="Calibri"/>
        <family val="2"/>
        <scheme val="minor"/>
      </rPr>
      <t xml:space="preserve">? " </t>
    </r>
    <r>
      <rPr>
        <sz val="11"/>
        <color rgb="FF008000"/>
        <rFont val="Calibri"/>
        <family val="2"/>
        <scheme val="minor"/>
      </rPr>
      <t xml:space="preserve">എന ന </t>
    </r>
    <r>
      <rPr>
        <i/>
        <sz val="11"/>
        <color rgb="FF0000FF"/>
        <rFont val="Calibri"/>
        <family val="2"/>
        <scheme val="minor"/>
      </rPr>
      <t xml:space="preserve">എന ന ട </t>
    </r>
    <r>
      <rPr>
        <sz val="11"/>
        <color rgb="FF008000"/>
        <rFont val="Calibri"/>
        <family val="2"/>
        <scheme val="minor"/>
      </rPr>
      <t xml:space="preserve">ച ദ ച ച . </t>
    </r>
  </si>
  <si>
    <r>
      <rPr>
        <b/>
        <sz val="11"/>
        <color rgb="FF800080"/>
        <rFont val="Calibri"/>
        <family val="2"/>
        <scheme val="minor"/>
      </rPr>
      <t xml:space="preserve">" 'കർത ത വ , അങ ങ ക ക തന ന </t>
    </r>
    <r>
      <rPr>
        <sz val="11"/>
        <color rgb="FF008000"/>
        <rFont val="Calibri"/>
        <family val="2"/>
        <scheme val="minor"/>
      </rPr>
      <t xml:space="preserve">അറ യ മല ല </t>
    </r>
    <r>
      <rPr>
        <b/>
        <sz val="11"/>
        <color rgb="FF800080"/>
        <rFont val="Calibri"/>
        <family val="2"/>
        <scheme val="minor"/>
      </rPr>
      <t xml:space="preserve">, ' </t>
    </r>
    <r>
      <rPr>
        <sz val="11"/>
        <color rgb="FF008000"/>
        <rFont val="Calibri"/>
        <family val="2"/>
        <scheme val="minor"/>
      </rPr>
      <t xml:space="preserve">ഞ ൻ പറഞ </t>
    </r>
    <r>
      <rPr>
        <b/>
        <sz val="11"/>
        <color rgb="FF800080"/>
        <rFont val="Calibri"/>
        <family val="2"/>
        <scheme val="minor"/>
      </rPr>
      <t xml:space="preserve">ഞ . " അദ ദ ഹ </t>
    </r>
    <r>
      <rPr>
        <sz val="11"/>
        <color rgb="FF008000"/>
        <rFont val="Calibri"/>
        <family val="2"/>
        <scheme val="minor"/>
      </rPr>
      <t xml:space="preserve">എന ന ട പറഞ </t>
    </r>
    <r>
      <rPr>
        <b/>
        <sz val="11"/>
        <color rgb="FF800080"/>
        <rFont val="Calibri"/>
        <family val="2"/>
        <scheme val="minor"/>
      </rPr>
      <t xml:space="preserve">ഞ , " </t>
    </r>
    <r>
      <rPr>
        <sz val="11"/>
        <color rgb="FF008000"/>
        <rFont val="Calibri"/>
        <family val="2"/>
        <scheme val="minor"/>
      </rPr>
      <t xml:space="preserve">ഇവർ മഹ കഷ ടത ത ൽന ന ന </t>
    </r>
    <r>
      <rPr>
        <b/>
        <sz val="11"/>
        <color rgb="FF800080"/>
        <rFont val="Calibri"/>
        <family val="2"/>
        <scheme val="minor"/>
      </rPr>
      <t xml:space="preserve">ള ളവര ണ . </t>
    </r>
    <r>
      <rPr>
        <sz val="11"/>
        <color rgb="FF008000"/>
        <rFont val="Calibri"/>
        <family val="2"/>
        <scheme val="minor"/>
      </rPr>
      <t xml:space="preserve">അവർ </t>
    </r>
    <r>
      <rPr>
        <i/>
        <sz val="11"/>
        <color rgb="FF0000FF"/>
        <rFont val="Calibri"/>
        <family val="2"/>
        <scheme val="minor"/>
      </rPr>
      <t xml:space="preserve">തങ ങള ട പ റങ ക പ പ യങ ങൾ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b/>
        <sz val="11"/>
        <color rgb="FF800080"/>
        <rFont val="Calibri"/>
        <family val="2"/>
        <scheme val="minor"/>
      </rPr>
      <t xml:space="preserve">കളഞ ഞവര മ ണ </t>
    </r>
    <r>
      <rPr>
        <sz val="11"/>
        <color rgb="FF008000"/>
        <rFont val="Calibri"/>
        <family val="2"/>
        <scheme val="minor"/>
      </rPr>
      <t xml:space="preserve">. </t>
    </r>
  </si>
  <si>
    <r>
      <rPr>
        <sz val="11"/>
        <color rgb="FF008000"/>
        <rFont val="Calibri"/>
        <family val="2"/>
        <scheme val="minor"/>
      </rPr>
      <t xml:space="preserve">അത ക ണ ട 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i/>
        <sz val="11"/>
        <color rgb="FF0000FF"/>
        <rFont val="Calibri"/>
        <family val="2"/>
        <scheme val="minor"/>
      </rPr>
      <t xml:space="preserve">ക ന </t>
    </r>
    <r>
      <rPr>
        <sz val="11"/>
        <color rgb="FF008000"/>
        <rFont val="Calibri"/>
        <family val="2"/>
        <scheme val="minor"/>
      </rPr>
      <t xml:space="preserve">ല </t>
    </r>
    <r>
      <rPr>
        <b/>
        <sz val="11"/>
        <color rgb="FF80008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ആര ധ ക ക ന ന ; സ ഹ സനത ത ൽ ഇര ക ക ന നവൻ അവര ട </t>
    </r>
    <r>
      <rPr>
        <i/>
        <sz val="11"/>
        <color rgb="FF0000FF"/>
        <rFont val="Calibri"/>
        <family val="2"/>
        <scheme val="minor"/>
      </rPr>
      <t xml:space="preserve">മ ൽ </t>
    </r>
    <r>
      <rPr>
        <sz val="11"/>
        <color rgb="FF008000"/>
        <rFont val="Calibri"/>
        <family val="2"/>
        <scheme val="minor"/>
      </rPr>
      <t xml:space="preserve">ക </t>
    </r>
    <r>
      <rPr>
        <b/>
        <sz val="11"/>
        <color rgb="FF800080"/>
        <rFont val="Calibri"/>
        <family val="2"/>
        <scheme val="minor"/>
      </rPr>
      <t xml:space="preserve">വൽ നടത ത </t>
    </r>
    <r>
      <rPr>
        <sz val="11"/>
        <color rgb="FF008000"/>
        <rFont val="Calibri"/>
        <family val="2"/>
        <scheme val="minor"/>
      </rPr>
      <t xml:space="preserve">. </t>
    </r>
  </si>
  <si>
    <r>
      <rPr>
        <strike/>
        <sz val="11"/>
        <color rgb="FFFF0000"/>
        <rFont val="Calibri"/>
        <family val="2"/>
        <scheme val="minor"/>
      </rPr>
      <t xml:space="preserve">ഇന അവർക ക </t>
    </r>
    <r>
      <rPr>
        <sz val="11"/>
        <color rgb="FF008000"/>
        <rFont val="Calibri"/>
        <family val="2"/>
        <scheme val="minor"/>
      </rPr>
      <t xml:space="preserve">വ ശക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ല ല </t>
    </r>
    <r>
      <rPr>
        <sz val="11"/>
        <color rgb="FF008000"/>
        <rFont val="Calibri"/>
        <family val="2"/>
        <scheme val="minor"/>
      </rPr>
      <t xml:space="preserve">ദ ഹ </t>
    </r>
    <r>
      <rPr>
        <i/>
        <sz val="11"/>
        <color rgb="FF0000FF"/>
        <rFont val="Calibri"/>
        <family val="2"/>
        <scheme val="minor"/>
      </rPr>
      <t xml:space="preserve">ക </t>
    </r>
    <r>
      <rPr>
        <sz val="11"/>
        <color rgb="FF008000"/>
        <rFont val="Calibri"/>
        <family val="2"/>
        <scheme val="minor"/>
      </rPr>
      <t xml:space="preserve">ക കയ ഇല ല ; </t>
    </r>
    <r>
      <rPr>
        <strike/>
        <sz val="11"/>
        <color rgb="FFFF0000"/>
        <rFont val="Calibri"/>
        <family val="2"/>
        <scheme val="minor"/>
      </rPr>
      <t xml:space="preserve">സ ര യവ ള ച ചവ മറ റ </t>
    </r>
    <r>
      <rPr>
        <sz val="11"/>
        <color rgb="FF008000"/>
        <rFont val="Calibri"/>
        <family val="2"/>
        <scheme val="minor"/>
      </rPr>
      <t xml:space="preserve">ച ട </t>
    </r>
    <r>
      <rPr>
        <b/>
        <sz val="11"/>
        <color rgb="FF800080"/>
        <rFont val="Calibri"/>
        <family val="2"/>
        <scheme val="minor"/>
      </rPr>
      <t xml:space="preserve">പ കയ കയ </t>
    </r>
    <r>
      <rPr>
        <sz val="11"/>
        <color rgb="FF008000"/>
        <rFont val="Calibri"/>
        <family val="2"/>
        <scheme val="minor"/>
      </rPr>
      <t xml:space="preserve">ബ ധ ക ക കയ </t>
    </r>
    <r>
      <rPr>
        <b/>
        <sz val="11"/>
        <color rgb="FF800080"/>
        <rFont val="Calibri"/>
        <family val="2"/>
        <scheme val="minor"/>
      </rPr>
      <t xml:space="preserve">ഇല </t>
    </r>
    <r>
      <rPr>
        <sz val="11"/>
        <color rgb="FF008000"/>
        <rFont val="Calibri"/>
        <family val="2"/>
        <scheme val="minor"/>
      </rPr>
      <t xml:space="preserve">ല .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</si>
  <si>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t>
    </r>
    <r>
      <rPr>
        <sz val="11"/>
        <color rgb="FF008000"/>
        <rFont val="Calibri"/>
        <family val="2"/>
        <scheme val="minor"/>
      </rPr>
      <t xml:space="preserve">കയ </t>
    </r>
    <r>
      <rPr>
        <strike/>
        <sz val="11"/>
        <color rgb="FFFF0000"/>
        <rFont val="Calibri"/>
        <family val="2"/>
        <scheme val="minor"/>
      </rPr>
      <t xml:space="preserve">അവര </t>
    </r>
    <r>
      <rPr>
        <sz val="11"/>
        <color rgb="FF008000"/>
        <rFont val="Calibri"/>
        <family val="2"/>
        <scheme val="minor"/>
      </rPr>
      <t xml:space="preserve">ജ </t>
    </r>
    <r>
      <rPr>
        <b/>
        <sz val="11"/>
        <color rgb="FF800080"/>
        <rFont val="Calibri"/>
        <family val="2"/>
        <scheme val="minor"/>
      </rPr>
      <t xml:space="preserve">വന ള ള വ ള ളത </t>
    </r>
    <r>
      <rPr>
        <sz val="11"/>
        <color rgb="FF008000"/>
        <rFont val="Calibri"/>
        <family val="2"/>
        <scheme val="minor"/>
      </rPr>
      <t xml:space="preserve">ത ന റ ഉറവ കള ല ക ക നയ ക ക കയ ച യ യ </t>
    </r>
    <r>
      <rPr>
        <b/>
        <sz val="11"/>
        <color rgb="FF800080"/>
        <rFont val="Calibri"/>
        <family val="2"/>
        <scheme val="minor"/>
      </rPr>
      <t xml:space="preserve">; </t>
    </r>
    <r>
      <rPr>
        <sz val="11"/>
        <color rgb="FF008000"/>
        <rFont val="Calibri"/>
        <family val="2"/>
        <scheme val="minor"/>
      </rPr>
      <t xml:space="preserve">ദ വ അവര ട </t>
    </r>
    <r>
      <rPr>
        <strike/>
        <sz val="11"/>
        <color rgb="FFFF0000"/>
        <rFont val="Calibri"/>
        <family val="2"/>
        <scheme val="minor"/>
      </rPr>
      <t xml:space="preserve">കണ ണ ൽന ന ന </t>
    </r>
    <r>
      <rPr>
        <sz val="11"/>
        <color rgb="FF008000"/>
        <rFont val="Calibri"/>
        <family val="2"/>
        <scheme val="minor"/>
      </rPr>
      <t xml:space="preserve">കണ ണ ന ർ എല ല ത ടച ച </t>
    </r>
    <r>
      <rPr>
        <b/>
        <sz val="11"/>
        <color rgb="FF800080"/>
        <rFont val="Calibri"/>
        <family val="2"/>
        <scheme val="minor"/>
      </rPr>
      <t xml:space="preserve">ത ർക ക </t>
    </r>
    <r>
      <rPr>
        <sz val="11"/>
        <color rgb="FF008000"/>
        <rFont val="Calibri"/>
        <family val="2"/>
        <scheme val="minor"/>
      </rPr>
      <t xml:space="preserve">കയ ച യ യ . </t>
    </r>
    <r>
      <rPr>
        <i/>
        <sz val="11"/>
        <color rgb="FF0000FF"/>
        <rFont val="Calibri"/>
        <family val="2"/>
        <scheme val="minor"/>
      </rPr>
      <t xml:space="preserve">" </t>
    </r>
  </si>
  <si>
    <r>
      <rPr>
        <sz val="11"/>
        <color rgb="FF008000"/>
        <rFont val="Calibri"/>
        <family val="2"/>
        <scheme val="minor"/>
      </rPr>
      <t xml:space="preserve">ജ </t>
    </r>
    <r>
      <rPr>
        <b/>
        <sz val="11"/>
        <color rgb="FF800080"/>
        <rFont val="Calibri"/>
        <family val="2"/>
        <scheme val="minor"/>
      </rPr>
      <t xml:space="preserve">വ ച ച ര ക ക ന ന </t>
    </r>
    <r>
      <rPr>
        <sz val="11"/>
        <color rgb="FF008000"/>
        <rFont val="Calibri"/>
        <family val="2"/>
        <scheme val="minor"/>
      </rPr>
      <t xml:space="preserve">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കയറ </t>
    </r>
    <r>
      <rPr>
        <sz val="11"/>
        <color rgb="FF008000"/>
        <rFont val="Calibri"/>
        <family val="2"/>
        <scheme val="minor"/>
      </rPr>
      <t xml:space="preserve">ന നത ഞ ൻ കണ ട . </t>
    </r>
    <r>
      <rPr>
        <strike/>
        <sz val="11"/>
        <color rgb="FFFF0000"/>
        <rFont val="Calibri"/>
        <family val="2"/>
        <scheme val="minor"/>
      </rPr>
      <t xml:space="preserve">അവൻ </t>
    </r>
    <r>
      <rPr>
        <sz val="11"/>
        <color rgb="FF008000"/>
        <rFont val="Calibri"/>
        <family val="2"/>
        <scheme val="minor"/>
      </rPr>
      <t xml:space="preserve">ഭ മ ക ക സമ ദ രത ത ന </t>
    </r>
    <r>
      <rPr>
        <b/>
        <sz val="11"/>
        <color rgb="FF800080"/>
        <rFont val="Calibri"/>
        <family val="2"/>
        <scheme val="minor"/>
      </rPr>
      <t xml:space="preserve">ഹ ന </t>
    </r>
    <r>
      <rPr>
        <sz val="11"/>
        <color rgb="FF008000"/>
        <rFont val="Calibri"/>
        <family val="2"/>
        <scheme val="minor"/>
      </rPr>
      <t xml:space="preserve">വര ത ത 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ച ച </t>
    </r>
    <r>
      <rPr>
        <sz val="11"/>
        <color rgb="FF008000"/>
        <rFont val="Calibri"/>
        <family val="2"/>
        <scheme val="minor"/>
      </rPr>
      <t xml:space="preserve">ന ല ദ തന മ ര ട : </t>
    </r>
  </si>
  <si>
    <r>
      <rPr>
        <i/>
        <sz val="11"/>
        <color rgb="FF0000FF"/>
        <rFont val="Calibri"/>
        <family val="2"/>
        <scheme val="minor"/>
      </rPr>
      <t xml:space="preserve">" ഞങ ങൾ </t>
    </r>
    <r>
      <rPr>
        <sz val="11"/>
        <color rgb="FF008000"/>
        <rFont val="Calibri"/>
        <family val="2"/>
        <scheme val="minor"/>
      </rPr>
      <t xml:space="preserve">നമ മ ട ദ വത ത ന റ ദ സന മ ര ട ന </t>
    </r>
    <r>
      <rPr>
        <b/>
        <sz val="11"/>
        <color rgb="FF800080"/>
        <rFont val="Calibri"/>
        <family val="2"/>
        <scheme val="minor"/>
      </rPr>
      <t xml:space="preserve">ഞ ച </t>
    </r>
    <r>
      <rPr>
        <sz val="11"/>
        <color rgb="FF008000"/>
        <rFont val="Calibri"/>
        <family val="2"/>
        <scheme val="minor"/>
      </rPr>
      <t xml:space="preserve">ൽ </t>
    </r>
    <r>
      <rPr>
        <strike/>
        <sz val="11"/>
        <color rgb="FFFF0000"/>
        <rFont val="Calibri"/>
        <family val="2"/>
        <scheme val="minor"/>
      </rPr>
      <t xml:space="preserve">ഞങ ങൾ ഒര </t>
    </r>
    <r>
      <rPr>
        <sz val="11"/>
        <color rgb="FF008000"/>
        <rFont val="Calibri"/>
        <family val="2"/>
        <scheme val="minor"/>
      </rPr>
      <t xml:space="preserve">മ ദ രയ ട </t>
    </r>
    <r>
      <rPr>
        <b/>
        <sz val="11"/>
        <color rgb="FF800080"/>
        <rFont val="Calibri"/>
        <family val="2"/>
        <scheme val="minor"/>
      </rPr>
      <t xml:space="preserve">ന നത വര </t>
    </r>
    <r>
      <rPr>
        <sz val="11"/>
        <color rgb="FF008000"/>
        <rFont val="Calibri"/>
        <family val="2"/>
        <scheme val="minor"/>
      </rPr>
      <t xml:space="preserve">ഭ മ </t>
    </r>
    <r>
      <rPr>
        <b/>
        <sz val="11"/>
        <color rgb="FF800080"/>
        <rFont val="Calibri"/>
        <family val="2"/>
        <scheme val="minor"/>
      </rPr>
      <t xml:space="preserve">യ യ </t>
    </r>
    <r>
      <rPr>
        <sz val="11"/>
        <color rgb="FF008000"/>
        <rFont val="Calibri"/>
        <family val="2"/>
        <scheme val="minor"/>
      </rPr>
      <t xml:space="preserve">സമ ദ രത ത </t>
    </r>
    <r>
      <rPr>
        <b/>
        <sz val="11"/>
        <color rgb="FF800080"/>
        <rFont val="Calibri"/>
        <family val="2"/>
        <scheme val="minor"/>
      </rPr>
      <t xml:space="preserve">യ മരങ ങള യ ഉപദ രവ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ഉറക ക </t>
    </r>
    <r>
      <rPr>
        <sz val="11"/>
        <color rgb="FF008000"/>
        <rFont val="Calibri"/>
        <family val="2"/>
        <scheme val="minor"/>
      </rPr>
      <t xml:space="preserve">വ ള ച ച പറഞ ഞ . </t>
    </r>
  </si>
  <si>
    <r>
      <rPr>
        <i/>
        <sz val="11"/>
        <color rgb="FF0000FF"/>
        <rFont val="Calibri"/>
        <family val="2"/>
        <scheme val="minor"/>
      </rPr>
      <t xml:space="preserve">" ഇസ ര യ ൽമക കള ട എല ല ഗ ത രങ ങള ൽന ന ന ന റ റ ന ല പത ത ന ല യ ര </t>
    </r>
    <r>
      <rPr>
        <sz val="11"/>
        <color rgb="FF008000"/>
        <rFont val="Calibri"/>
        <family val="2"/>
        <scheme val="minor"/>
      </rPr>
      <t xml:space="preserve">മ ദ </t>
    </r>
    <r>
      <rPr>
        <b/>
        <sz val="11"/>
        <color rgb="FF800080"/>
        <rFont val="Calibri"/>
        <family val="2"/>
        <scheme val="minor"/>
      </rPr>
      <t xml:space="preserve">രവ ച ചവര </t>
    </r>
    <r>
      <rPr>
        <sz val="11"/>
        <color rgb="FF008000"/>
        <rFont val="Calibri"/>
        <family val="2"/>
        <scheme val="minor"/>
      </rPr>
      <t xml:space="preserve">ട എണ </t>
    </r>
    <r>
      <rPr>
        <b/>
        <sz val="11"/>
        <color rgb="FF800080"/>
        <rFont val="Calibri"/>
        <family val="2"/>
        <scheme val="minor"/>
      </rPr>
      <t xml:space="preserve">ണ </t>
    </r>
    <r>
      <rPr>
        <sz val="11"/>
        <color rgb="FF008000"/>
        <rFont val="Calibri"/>
        <family val="2"/>
        <scheme val="minor"/>
      </rPr>
      <t xml:space="preserve">ഞ ൻ ക ട ട </t>
    </r>
    <r>
      <rPr>
        <strike/>
        <sz val="11"/>
        <color rgb="FFFF0000"/>
        <rFont val="Calibri"/>
        <family val="2"/>
        <scheme val="minor"/>
      </rPr>
      <t xml:space="preserve">; യ സ ര യ ൽ ജനങ ങള ട എല ല ഗ ത രത ത ല ന ന ന മ ദ രയ റ റവർ 144 , 000 </t>
    </r>
    <r>
      <rPr>
        <sz val="11"/>
        <color rgb="FF008000"/>
        <rFont val="Calibri"/>
        <family val="2"/>
        <scheme val="minor"/>
      </rPr>
      <t xml:space="preserve">. </t>
    </r>
  </si>
  <si>
    <r>
      <rPr>
        <sz val="11"/>
        <color rgb="FF008000"/>
        <rFont val="Calibri"/>
        <family val="2"/>
        <scheme val="minor"/>
      </rPr>
      <t xml:space="preserve">യ ഹ ദ ഗ ത രത ത ൽ </t>
    </r>
    <r>
      <rPr>
        <strike/>
        <sz val="11"/>
        <color rgb="FFFF0000"/>
        <rFont val="Calibri"/>
        <family val="2"/>
        <scheme val="minor"/>
      </rPr>
      <t xml:space="preserve">ന ന ന </t>
    </r>
    <r>
      <rPr>
        <sz val="11"/>
        <color rgb="FF008000"/>
        <rFont val="Calibri"/>
        <family val="2"/>
        <scheme val="minor"/>
      </rPr>
      <t xml:space="preserve">മ ദ </t>
    </r>
    <r>
      <rPr>
        <b/>
        <sz val="11"/>
        <color rgb="FF800080"/>
        <rFont val="Calibri"/>
        <family val="2"/>
        <scheme val="minor"/>
      </rPr>
      <t xml:space="preserve">രവ ക കപ പ </t>
    </r>
    <r>
      <rPr>
        <sz val="11"/>
        <color rgb="FF008000"/>
        <rFont val="Calibri"/>
        <family val="2"/>
        <scheme val="minor"/>
      </rPr>
      <t xml:space="preserve">ട </t>
    </r>
    <r>
      <rPr>
        <i/>
        <sz val="11"/>
        <color rgb="FF0000FF"/>
        <rFont val="Calibri"/>
        <family val="2"/>
        <scheme val="minor"/>
      </rPr>
      <t xml:space="preserve">ടവർ പത ന </t>
    </r>
    <r>
      <rPr>
        <sz val="11"/>
        <color rgb="FF008000"/>
        <rFont val="Calibri"/>
        <family val="2"/>
        <scheme val="minor"/>
      </rPr>
      <t xml:space="preserve">യ ര ; ര ബ </t>
    </r>
    <r>
      <rPr>
        <b/>
        <sz val="11"/>
        <color rgb="FF800080"/>
        <rFont val="Calibri"/>
        <family val="2"/>
        <scheme val="minor"/>
      </rPr>
      <t xml:space="preserve">ൻ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ഗ ത ത ഗ ത രത ത ൽ പത ന യ ര ; </t>
    </r>
  </si>
  <si>
    <r>
      <rPr>
        <sz val="11"/>
        <color rgb="FF008000"/>
        <rFont val="Calibri"/>
        <family val="2"/>
        <scheme val="minor"/>
      </rPr>
      <t xml:space="preserve">ആശ </t>
    </r>
    <r>
      <rPr>
        <b/>
        <sz val="11"/>
        <color rgb="FF800080"/>
        <rFont val="Calibri"/>
        <family val="2"/>
        <scheme val="minor"/>
      </rPr>
      <t xml:space="preserve">ർ ഗ </t>
    </r>
    <r>
      <rPr>
        <sz val="11"/>
        <color rgb="FF008000"/>
        <rFont val="Calibri"/>
        <family val="2"/>
        <scheme val="minor"/>
      </rPr>
      <t xml:space="preserve">ത രത ത ൽ </t>
    </r>
    <r>
      <rPr>
        <b/>
        <sz val="11"/>
        <color rgb="FF800080"/>
        <rFont val="Calibri"/>
        <family val="2"/>
        <scheme val="minor"/>
      </rPr>
      <t xml:space="preserve">മ ദ രവ ക കപ പ ട ടവർ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നഫ ത ല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 മനശ ശ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</si>
  <si>
    <r>
      <rPr>
        <sz val="11"/>
        <color rgb="FF008000"/>
        <rFont val="Calibri"/>
        <family val="2"/>
        <scheme val="minor"/>
      </rPr>
      <t xml:space="preserve">ശ മ യ ൻ ഗ ത രത ത ൽ </t>
    </r>
    <r>
      <rPr>
        <i/>
        <sz val="11"/>
        <color rgb="FF0000FF"/>
        <rFont val="Calibri"/>
        <family val="2"/>
        <scheme val="minor"/>
      </rPr>
      <t xml:space="preserve">മ ദ രവ ക കപ പ ട ടവർ 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 ല വ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 യ സ </t>
    </r>
    <r>
      <rPr>
        <b/>
        <sz val="11"/>
        <color rgb="FF800080"/>
        <rFont val="Calibri"/>
        <family val="2"/>
        <scheme val="minor"/>
      </rPr>
      <t xml:space="preserve">ഹ ക കർ </t>
    </r>
    <r>
      <rPr>
        <sz val="11"/>
        <color rgb="FF008000"/>
        <rFont val="Calibri"/>
        <family val="2"/>
        <scheme val="minor"/>
      </rPr>
      <t xml:space="preserve">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</si>
  <si>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മ ദ രവ ക കപ പ ട ടവർ പത </t>
    </r>
    <r>
      <rPr>
        <sz val="11"/>
        <color rgb="FF008000"/>
        <rFont val="Calibri"/>
        <family val="2"/>
        <scheme val="minor"/>
      </rPr>
      <t xml:space="preserve">ന </t>
    </r>
    <r>
      <rPr>
        <strike/>
        <sz val="11"/>
        <color rgb="FFFF0000"/>
        <rFont val="Calibri"/>
        <family val="2"/>
        <scheme val="minor"/>
      </rPr>
      <t xml:space="preserve">പന ത രണ ട </t>
    </r>
    <r>
      <rPr>
        <sz val="11"/>
        <color rgb="FF008000"/>
        <rFont val="Calibri"/>
        <family val="2"/>
        <scheme val="minor"/>
      </rPr>
      <t xml:space="preserve">യ ര ; യ സഫ ഗ 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പന ത രണ ട </t>
    </r>
    <r>
      <rPr>
        <sz val="11"/>
        <color rgb="FF008000"/>
        <rFont val="Calibri"/>
        <family val="2"/>
        <scheme val="minor"/>
      </rPr>
      <t xml:space="preserve">യ ര ; ബ ന യ മ ൻ ഗ ത രത ത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മ ദ രയ റ റവർ പന ത രണ ട </t>
    </r>
    <r>
      <rPr>
        <sz val="11"/>
        <color rgb="FF008000"/>
        <rFont val="Calibri"/>
        <family val="2"/>
        <scheme val="minor"/>
      </rPr>
      <t xml:space="preserve">യ </t>
    </r>
    <r>
      <rPr>
        <strike/>
        <sz val="11"/>
        <color rgb="FFFF0000"/>
        <rFont val="Calibri"/>
        <family val="2"/>
        <scheme val="minor"/>
      </rPr>
      <t xml:space="preserve">രവ ആയ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</si>
  <si>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ഞ ൻ ന ക ക യപ പ ൾ , </t>
    </r>
    <r>
      <rPr>
        <strike/>
        <sz val="11"/>
        <color rgb="FFFF0000"/>
        <rFont val="Calibri"/>
        <family val="2"/>
        <scheme val="minor"/>
      </rPr>
      <t xml:space="preserve">എല ല ജ ത കള ല ഗ ത രങ ങള ല വ ശങ ങള ല ഭ ഷകള ല ന ന ന </t>
    </r>
    <r>
      <rPr>
        <sz val="11"/>
        <color rgb="FF008000"/>
        <rFont val="Calibri"/>
        <family val="2"/>
        <scheme val="minor"/>
      </rPr>
      <t xml:space="preserve">സ ഹ സനത ത ന </t>
    </r>
    <r>
      <rPr>
        <i/>
        <sz val="11"/>
        <color rgb="FF0000FF"/>
        <rFont val="Calibri"/>
        <family val="2"/>
        <scheme val="minor"/>
      </rPr>
      <t xml:space="preserve">റ യ </t>
    </r>
    <r>
      <rPr>
        <sz val="11"/>
        <color rgb="FF008000"/>
        <rFont val="Calibri"/>
        <family val="2"/>
        <scheme val="minor"/>
      </rPr>
      <t xml:space="preserve">ക ഞ ഞ ട ന </t>
    </r>
    <r>
      <rPr>
        <i/>
        <sz val="11"/>
        <color rgb="FF0000FF"/>
        <rFont val="Calibri"/>
        <family val="2"/>
        <scheme val="minor"/>
      </rPr>
      <t xml:space="preserve">റ യ </t>
    </r>
    <r>
      <rPr>
        <sz val="11"/>
        <color rgb="FF008000"/>
        <rFont val="Calibri"/>
        <family val="2"/>
        <scheme val="minor"/>
      </rPr>
      <t xml:space="preserve">മ മ പ </t>
    </r>
    <r>
      <rPr>
        <strike/>
        <sz val="11"/>
        <color rgb="FFFF0000"/>
        <rFont val="Calibri"/>
        <family val="2"/>
        <scheme val="minor"/>
      </rPr>
      <t xml:space="preserve">ക ന </t>
    </r>
    <r>
      <rPr>
        <sz val="11"/>
        <color rgb="FF008000"/>
        <rFont val="Calibri"/>
        <family val="2"/>
        <scheme val="minor"/>
      </rPr>
      <t xml:space="preserve">ല </t>
    </r>
    <r>
      <rPr>
        <b/>
        <sz val="11"/>
        <color rgb="FF800080"/>
        <rFont val="Calibri"/>
        <family val="2"/>
        <scheme val="minor"/>
      </rPr>
      <t xml:space="preserve">സകലര ഷ ട രങ ങള ൽന </t>
    </r>
    <r>
      <rPr>
        <sz val="11"/>
        <color rgb="FF008000"/>
        <rFont val="Calibri"/>
        <family val="2"/>
        <scheme val="minor"/>
      </rPr>
      <t xml:space="preserve">ന ന </t>
    </r>
    <r>
      <rPr>
        <b/>
        <sz val="11"/>
        <color rgb="FF800080"/>
        <rFont val="Calibri"/>
        <family val="2"/>
        <scheme val="minor"/>
      </rPr>
      <t xml:space="preserve">ഗ ത രങ ങള ൽന ന ന വ ശങ ങള ൽന ന ന ഭ ഷകള ൽന ന ന വര ന ന ഒര വല യ ജനസമ ഹത ത എണ ണ ൻ </t>
    </r>
    <r>
      <rPr>
        <sz val="11"/>
        <color rgb="FF008000"/>
        <rFont val="Calibri"/>
        <family val="2"/>
        <scheme val="minor"/>
      </rPr>
      <t xml:space="preserve">ആർക ക </t>
    </r>
    <r>
      <rPr>
        <strike/>
        <sz val="11"/>
        <color rgb="FFFF0000"/>
        <rFont val="Calibri"/>
        <family val="2"/>
        <scheme val="minor"/>
      </rPr>
      <t xml:space="preserve">എണ ണ ത ത ർക ക വ ൻ </t>
    </r>
    <r>
      <rPr>
        <sz val="11"/>
        <color rgb="FF008000"/>
        <rFont val="Calibri"/>
        <family val="2"/>
        <scheme val="minor"/>
      </rPr>
      <t xml:space="preserve">കഴ യ ത </t>
    </r>
    <r>
      <rPr>
        <b/>
        <sz val="11"/>
        <color rgb="FF800080"/>
        <rFont val="Calibri"/>
        <family val="2"/>
        <scheme val="minor"/>
      </rPr>
      <t xml:space="preserve">തത യ ഒര വല യ ജനസഞ ചയ കണ ട . അവർ </t>
    </r>
    <r>
      <rPr>
        <sz val="11"/>
        <color rgb="FF008000"/>
        <rFont val="Calibri"/>
        <family val="2"/>
        <scheme val="minor"/>
      </rPr>
      <t xml:space="preserve">വ ള </t>
    </r>
    <r>
      <rPr>
        <b/>
        <sz val="11"/>
        <color rgb="FF800080"/>
        <rFont val="Calibri"/>
        <family val="2"/>
        <scheme val="minor"/>
      </rPr>
      <t xml:space="preserve">ളവസ ത രങ ങൾ </t>
    </r>
    <r>
      <rPr>
        <sz val="11"/>
        <color rgb="FF008000"/>
        <rFont val="Calibri"/>
        <family val="2"/>
        <scheme val="minor"/>
      </rPr>
      <t xml:space="preserve">ധര ച ച ക കള ൽ ക ര </t>
    </r>
    <r>
      <rPr>
        <b/>
        <sz val="11"/>
        <color rgb="FF800080"/>
        <rFont val="Calibri"/>
        <family val="2"/>
        <scheme val="minor"/>
      </rPr>
      <t xml:space="preserve">ട ക ണ ട </t>
    </r>
    <r>
      <rPr>
        <sz val="11"/>
        <color rgb="FF008000"/>
        <rFont val="Calibri"/>
        <family val="2"/>
        <scheme val="minor"/>
      </rPr>
      <t xml:space="preserve">പ ട ച ച </t>
    </r>
    <r>
      <rPr>
        <b/>
        <sz val="11"/>
        <color rgb="FF800080"/>
        <rFont val="Calibri"/>
        <family val="2"/>
        <scheme val="minor"/>
      </rPr>
      <t xml:space="preserve">ക ണ ട സ ഹ സനത ത ന റ യ ക ഞ ഞ ട ന റ യ മ മ </t>
    </r>
    <r>
      <rPr>
        <sz val="11"/>
        <color rgb="FF008000"/>
        <rFont val="Calibri"/>
        <family val="2"/>
        <scheme val="minor"/>
      </rPr>
      <t xml:space="preserve">പ </t>
    </r>
    <r>
      <rPr>
        <b/>
        <sz val="11"/>
        <color rgb="FF800080"/>
        <rFont val="Calibri"/>
        <family val="2"/>
        <scheme val="minor"/>
      </rPr>
      <t xml:space="preserve">ല ന ൽക ക ന ന </t>
    </r>
    <r>
      <rPr>
        <sz val="11"/>
        <color rgb="FF008000"/>
        <rFont val="Calibri"/>
        <family val="2"/>
        <scheme val="minor"/>
      </rPr>
      <t xml:space="preserve">.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</si>
  <si>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അവൻ </t>
    </r>
    <r>
      <rPr>
        <sz val="11"/>
        <color rgb="FF008000"/>
        <rFont val="Calibri"/>
        <family val="2"/>
        <scheme val="minor"/>
      </rPr>
      <t xml:space="preserve">ഏഴ മ ദ ര പ ട ട ച ചപ പ ൾ സ വർഗ ഗത ത ൽ ഏകദ ശ </t>
    </r>
    <r>
      <rPr>
        <b/>
        <sz val="11"/>
        <color rgb="FF800080"/>
        <rFont val="Calibri"/>
        <family val="2"/>
        <scheme val="minor"/>
      </rPr>
      <t xml:space="preserve">അര മണ </t>
    </r>
    <r>
      <rPr>
        <sz val="11"/>
        <color rgb="FF008000"/>
        <rFont val="Calibri"/>
        <family val="2"/>
        <scheme val="minor"/>
      </rPr>
      <t xml:space="preserve">ക ക റ ള </t>
    </r>
    <r>
      <rPr>
        <i/>
        <sz val="11"/>
        <color rgb="FF0000FF"/>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തത </t>
    </r>
    <r>
      <rPr>
        <sz val="11"/>
        <color rgb="FF008000"/>
        <rFont val="Calibri"/>
        <family val="2"/>
        <scheme val="minor"/>
      </rPr>
      <t xml:space="preserve">ഉണ ട യ . </t>
    </r>
  </si>
  <si>
    <r>
      <rPr>
        <sz val="11"/>
        <color rgb="FF008000"/>
        <rFont val="Calibri"/>
        <family val="2"/>
        <scheme val="minor"/>
      </rPr>
      <t xml:space="preserve">മ ന ന </t>
    </r>
    <r>
      <rPr>
        <strike/>
        <sz val="11"/>
        <color rgb="FFFF0000"/>
        <rFont val="Calibri"/>
        <family val="2"/>
        <scheme val="minor"/>
      </rPr>
      <t xml:space="preserve">മത ത </t>
    </r>
    <r>
      <rPr>
        <sz val="11"/>
        <color rgb="FF008000"/>
        <rFont val="Calibri"/>
        <family val="2"/>
        <scheme val="minor"/>
      </rPr>
      <t xml:space="preserve">ദ തൻ ക ഹള ഊത ; അപ പ ൾ </t>
    </r>
    <r>
      <rPr>
        <b/>
        <sz val="11"/>
        <color rgb="FF800080"/>
        <rFont val="Calibri"/>
        <family val="2"/>
        <scheme val="minor"/>
      </rPr>
      <t xml:space="preserve">ഒര വല യ നക ഷത ര ത ർജ </t>
    </r>
    <r>
      <rPr>
        <sz val="11"/>
        <color rgb="FF008000"/>
        <rFont val="Calibri"/>
        <family val="2"/>
        <scheme val="minor"/>
      </rPr>
      <t xml:space="preserve">ജ വല ക ക ന </t>
    </r>
    <r>
      <rPr>
        <b/>
        <sz val="11"/>
        <color rgb="FF800080"/>
        <rFont val="Calibri"/>
        <family val="2"/>
        <scheme val="minor"/>
      </rPr>
      <t xml:space="preserve">നത യ </t>
    </r>
    <r>
      <rPr>
        <sz val="11"/>
        <color rgb="FF008000"/>
        <rFont val="Calibri"/>
        <family val="2"/>
        <scheme val="minor"/>
      </rPr>
      <t xml:space="preserve">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ഗത ത </t>
    </r>
    <r>
      <rPr>
        <sz val="11"/>
        <color rgb="FF008000"/>
        <rFont val="Calibri"/>
        <family val="2"/>
        <scheme val="minor"/>
      </rPr>
      <t xml:space="preserve">ന </t>
    </r>
    <r>
      <rPr>
        <i/>
        <sz val="11"/>
        <color rgb="FF0000FF"/>
        <rFont val="Calibri"/>
        <family val="2"/>
        <scheme val="minor"/>
      </rPr>
      <t xml:space="preserve">വ ള ളത ത </t>
    </r>
    <r>
      <rPr>
        <sz val="11"/>
        <color rgb="FF008000"/>
        <rFont val="Calibri"/>
        <family val="2"/>
        <scheme val="minor"/>
      </rPr>
      <t xml:space="preserve">ന </t>
    </r>
    <r>
      <rPr>
        <b/>
        <sz val="11"/>
        <color rgb="FF800080"/>
        <rFont val="Calibri"/>
        <family val="2"/>
        <scheme val="minor"/>
      </rPr>
      <t xml:space="preserve">റ ഉറവ കള ട 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ണ . </t>
    </r>
  </si>
  <si>
    <r>
      <rPr>
        <sz val="11"/>
        <color rgb="FF008000"/>
        <rFont val="Calibri"/>
        <family val="2"/>
        <scheme val="minor"/>
      </rPr>
      <t xml:space="preserve">ആ നക ഷത രത ത ന </t>
    </r>
    <r>
      <rPr>
        <b/>
        <sz val="11"/>
        <color rgb="FF800080"/>
        <rFont val="Calibri"/>
        <family val="2"/>
        <scheme val="minor"/>
      </rPr>
      <t xml:space="preserve">" കണ ണ " </t>
    </r>
    <r>
      <rPr>
        <sz val="11"/>
        <color rgb="FF008000"/>
        <rFont val="Calibri"/>
        <family val="2"/>
        <scheme val="minor"/>
      </rPr>
      <t xml:space="preserve">എന ന പ ർ </t>
    </r>
    <r>
      <rPr>
        <i/>
        <sz val="11"/>
        <color rgb="FF0000FF"/>
        <rFont val="Calibri"/>
        <family val="2"/>
        <scheme val="minor"/>
      </rPr>
      <t xml:space="preserve">ഉണ ട </t>
    </r>
    <r>
      <rPr>
        <sz val="11"/>
        <color rgb="FF008000"/>
        <rFont val="Calibri"/>
        <family val="2"/>
        <scheme val="minor"/>
      </rPr>
      <t xml:space="preserve">; </t>
    </r>
    <r>
      <rPr>
        <i/>
        <sz val="11"/>
        <color rgb="FF0000FF"/>
        <rFont val="Calibri"/>
        <family val="2"/>
        <scheme val="minor"/>
      </rPr>
      <t xml:space="preserve">അത </t>
    </r>
    <r>
      <rPr>
        <sz val="11"/>
        <color rgb="FF008000"/>
        <rFont val="Calibri"/>
        <family val="2"/>
        <scheme val="minor"/>
      </rPr>
      <t xml:space="preserve">വ ള </t>
    </r>
    <r>
      <rPr>
        <b/>
        <sz val="11"/>
        <color rgb="FF800080"/>
        <rFont val="Calibri"/>
        <family val="2"/>
        <scheme val="minor"/>
      </rPr>
      <t xml:space="preserve">ളത ത ന റ </t>
    </r>
    <r>
      <rPr>
        <sz val="11"/>
        <color rgb="FF008000"/>
        <rFont val="Calibri"/>
        <family val="2"/>
        <scheme val="minor"/>
      </rPr>
      <t xml:space="preserve">മ ന ന </t>
    </r>
    <r>
      <rPr>
        <i/>
        <sz val="11"/>
        <color rgb="FF0000FF"/>
        <rFont val="Calibri"/>
        <family val="2"/>
        <scheme val="minor"/>
      </rPr>
      <t xml:space="preserve">ഭ ഗ കണ ണ പ </t>
    </r>
    <r>
      <rPr>
        <sz val="11"/>
        <color rgb="FF008000"/>
        <rFont val="Calibri"/>
        <family val="2"/>
        <scheme val="minor"/>
      </rPr>
      <t xml:space="preserve">ല </t>
    </r>
    <r>
      <rPr>
        <b/>
        <sz val="11"/>
        <color rgb="FF800080"/>
        <rFont val="Calibri"/>
        <family val="2"/>
        <scheme val="minor"/>
      </rPr>
      <t xml:space="preserve">കണ ണ </t>
    </r>
    <r>
      <rPr>
        <sz val="11"/>
        <color rgb="FF008000"/>
        <rFont val="Calibri"/>
        <family val="2"/>
        <scheme val="minor"/>
      </rPr>
      <t xml:space="preserve">ആയ ത ത ർന ന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കയ ഞ ഞത ന </t>
    </r>
    <r>
      <rPr>
        <sz val="11"/>
        <color rgb="FF008000"/>
        <rFont val="Calibri"/>
        <family val="2"/>
        <scheme val="minor"/>
      </rPr>
      <t xml:space="preserve">ൽ </t>
    </r>
    <r>
      <rPr>
        <i/>
        <sz val="11"/>
        <color rgb="FF0000FF"/>
        <rFont val="Calibri"/>
        <family val="2"/>
        <scheme val="minor"/>
      </rPr>
      <t xml:space="preserve">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t>
    </r>
    <r>
      <rPr>
        <strike/>
        <sz val="11"/>
        <color rgb="FFFF000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</si>
  <si>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 അപ പ ൾ സ ര യന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ചന ദ രന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നക ഷത രങ ങള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ഗവ നശ ച ച , അവയ </t>
    </r>
    <r>
      <rPr>
        <sz val="11"/>
        <color rgb="FF008000"/>
        <rFont val="Calibri"/>
        <family val="2"/>
        <scheme val="minor"/>
      </rPr>
      <t xml:space="preserve">ട </t>
    </r>
    <r>
      <rPr>
        <strike/>
        <sz val="11"/>
        <color rgb="FFFF0000"/>
        <rFont val="Calibri"/>
        <family val="2"/>
        <scheme val="minor"/>
      </rPr>
      <t xml:space="preserve">ട ; അത ക ണ ട അവയ ൽ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ഇര ണ ട പ യ </t>
    </r>
    <r>
      <rPr>
        <b/>
        <sz val="11"/>
        <color rgb="FF800080"/>
        <rFont val="Calibri"/>
        <family val="2"/>
        <scheme val="minor"/>
      </rPr>
      <t xml:space="preserve">, പകല ന റ യ ര ത ര യ ട യ </t>
    </r>
    <r>
      <rPr>
        <sz val="11"/>
        <color rgb="FF008000"/>
        <rFont val="Calibri"/>
        <family val="2"/>
        <scheme val="minor"/>
      </rPr>
      <t xml:space="preserve">മ ന ന </t>
    </r>
    <r>
      <rPr>
        <b/>
        <sz val="11"/>
        <color rgb="FF800080"/>
        <rFont val="Calibri"/>
        <family val="2"/>
        <scheme val="minor"/>
      </rPr>
      <t xml:space="preserve">ഭ ഗ പ രക ശ നഷ ടമ </t>
    </r>
    <r>
      <rPr>
        <sz val="11"/>
        <color rgb="FF008000"/>
        <rFont val="Calibri"/>
        <family val="2"/>
        <scheme val="minor"/>
      </rPr>
      <t xml:space="preserve">യ </t>
    </r>
    <r>
      <rPr>
        <b/>
        <sz val="11"/>
        <color rgb="FF800080"/>
        <rFont val="Calibri"/>
        <family val="2"/>
        <scheme val="minor"/>
      </rPr>
      <t xml:space="preserve">; </t>
    </r>
  </si>
  <si>
    <r>
      <rPr>
        <b/>
        <sz val="11"/>
        <color rgb="FF800080"/>
        <rFont val="Calibri"/>
        <family val="2"/>
        <scheme val="minor"/>
      </rPr>
      <t xml:space="preserve">പ ന ന ഒര കഴ കൻ ആക ശമധ </t>
    </r>
    <r>
      <rPr>
        <sz val="11"/>
        <color rgb="FF008000"/>
        <rFont val="Calibri"/>
        <family val="2"/>
        <scheme val="minor"/>
      </rPr>
      <t xml:space="preserve">യ </t>
    </r>
    <r>
      <rPr>
        <b/>
        <sz val="11"/>
        <color rgb="FF800080"/>
        <rFont val="Calibri"/>
        <family val="2"/>
        <scheme val="minor"/>
      </rPr>
      <t xml:space="preserve">പറന ന പ ക ന നത ഞ ൻ കണ ട . അത അത യ ച ചത ത ൽ , " </t>
    </r>
    <r>
      <rPr>
        <sz val="11"/>
        <color rgb="FF008000"/>
        <rFont val="Calibri"/>
        <family val="2"/>
        <scheme val="minor"/>
      </rPr>
      <t xml:space="preserve">വ </t>
    </r>
    <r>
      <rPr>
        <b/>
        <sz val="11"/>
        <color rgb="FF800080"/>
        <rFont val="Calibri"/>
        <family val="2"/>
        <scheme val="minor"/>
      </rPr>
      <t xml:space="preserve">റ </t>
    </r>
    <r>
      <rPr>
        <sz val="11"/>
        <color rgb="FF008000"/>
        <rFont val="Calibri"/>
        <family val="2"/>
        <scheme val="minor"/>
      </rPr>
      <t xml:space="preserve">ള ള മ ന ന ദ തന മ ര ട ക </t>
    </r>
    <r>
      <rPr>
        <b/>
        <sz val="11"/>
        <color rgb="FF800080"/>
        <rFont val="Calibri"/>
        <family val="2"/>
        <scheme val="minor"/>
      </rPr>
      <t xml:space="preserve">ഹള ഊത ക ക ണ ട ര ക ക ന ന ക ഹള </t>
    </r>
    <r>
      <rPr>
        <sz val="11"/>
        <color rgb="FF008000"/>
        <rFont val="Calibri"/>
        <family val="2"/>
        <scheme val="minor"/>
      </rPr>
      <t xml:space="preserve">ന മ ത ത ഭ മ യ ൽ </t>
    </r>
    <r>
      <rPr>
        <b/>
        <sz val="11"/>
        <color rgb="FF800080"/>
        <rFont val="Calibri"/>
        <family val="2"/>
        <scheme val="minor"/>
      </rPr>
      <t xml:space="preserve">ത മസ </t>
    </r>
    <r>
      <rPr>
        <sz val="11"/>
        <color rgb="FF008000"/>
        <rFont val="Calibri"/>
        <family val="2"/>
        <scheme val="minor"/>
      </rPr>
      <t xml:space="preserve">ക ക ന നവർക ക </t>
    </r>
    <r>
      <rPr>
        <i/>
        <sz val="11"/>
        <color rgb="FF0000FF"/>
        <rFont val="Calibri"/>
        <family val="2"/>
        <scheme val="minor"/>
      </rPr>
      <t xml:space="preserve">ഹ </t>
    </r>
    <r>
      <rPr>
        <sz val="11"/>
        <color rgb="FF008000"/>
        <rFont val="Calibri"/>
        <family val="2"/>
        <scheme val="minor"/>
      </rPr>
      <t xml:space="preserve">കഷ ട , </t>
    </r>
    <r>
      <rPr>
        <i/>
        <sz val="11"/>
        <color rgb="FF0000FF"/>
        <rFont val="Calibri"/>
        <family val="2"/>
        <scheme val="minor"/>
      </rPr>
      <t xml:space="preserve">ഹ </t>
    </r>
    <r>
      <rPr>
        <sz val="11"/>
        <color rgb="FF008000"/>
        <rFont val="Calibri"/>
        <family val="2"/>
        <scheme val="minor"/>
      </rPr>
      <t xml:space="preserve">കഷ ട , </t>
    </r>
    <r>
      <rPr>
        <i/>
        <sz val="11"/>
        <color rgb="FF0000FF"/>
        <rFont val="Calibri"/>
        <family val="2"/>
        <scheme val="minor"/>
      </rPr>
      <t xml:space="preserve">ഹ </t>
    </r>
    <r>
      <rPr>
        <sz val="11"/>
        <color rgb="FF008000"/>
        <rFont val="Calibri"/>
        <family val="2"/>
        <scheme val="minor"/>
      </rPr>
      <t xml:space="preserve">കഷ ട </t>
    </r>
    <r>
      <rPr>
        <i/>
        <sz val="11"/>
        <color rgb="FF0000FF"/>
        <rFont val="Calibri"/>
        <family val="2"/>
        <scheme val="minor"/>
      </rPr>
      <t xml:space="preserve">! "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ഞ ൻ ക </t>
    </r>
    <r>
      <rPr>
        <b/>
        <sz val="11"/>
        <color rgb="FF800080"/>
        <rFont val="Calibri"/>
        <family val="2"/>
        <scheme val="minor"/>
      </rPr>
      <t xml:space="preserve">ട ട </t>
    </r>
    <r>
      <rPr>
        <sz val="11"/>
        <color rgb="FF008000"/>
        <rFont val="Calibri"/>
        <family val="2"/>
        <scheme val="minor"/>
      </rPr>
      <t xml:space="preserve">. </t>
    </r>
  </si>
  <si>
    <r>
      <rPr>
        <strike/>
        <sz val="11"/>
        <color rgb="FFFF0000"/>
        <rFont val="Calibri"/>
        <family val="2"/>
        <scheme val="minor"/>
      </rPr>
      <t xml:space="preserve">അപ പ ൾ ഞ ൻ </t>
    </r>
    <r>
      <rPr>
        <sz val="11"/>
        <color rgb="FF008000"/>
        <rFont val="Calibri"/>
        <family val="2"/>
        <scheme val="minor"/>
      </rPr>
      <t xml:space="preserve">ദ വസന ന ധ യ ൽ ന ല ക ക ന ന ഏഴ ദ തന മ ര </t>
    </r>
    <r>
      <rPr>
        <i/>
        <sz val="11"/>
        <color rgb="FF0000FF"/>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 </t>
    </r>
    <r>
      <rPr>
        <sz val="11"/>
        <color rgb="FF008000"/>
        <rFont val="Calibri"/>
        <family val="2"/>
        <scheme val="minor"/>
      </rPr>
      <t xml:space="preserve">അവർക ക ഏഴ ക ഹള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</si>
  <si>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മറ റ ര ദ തൻ വന ന </t>
    </r>
    <r>
      <rPr>
        <b/>
        <sz val="11"/>
        <color rgb="FF800080"/>
        <rFont val="Calibri"/>
        <family val="2"/>
        <scheme val="minor"/>
      </rPr>
      <t xml:space="preserve">, </t>
    </r>
    <r>
      <rPr>
        <sz val="11"/>
        <color rgb="FF008000"/>
        <rFont val="Calibri"/>
        <family val="2"/>
        <scheme val="minor"/>
      </rPr>
      <t xml:space="preserve">സ </t>
    </r>
    <r>
      <rPr>
        <b/>
        <sz val="11"/>
        <color rgb="FF800080"/>
        <rFont val="Calibri"/>
        <family val="2"/>
        <scheme val="minor"/>
      </rPr>
      <t xml:space="preserve">വർണത ത ല ധ </t>
    </r>
    <r>
      <rPr>
        <sz val="11"/>
        <color rgb="FF008000"/>
        <rFont val="Calibri"/>
        <family val="2"/>
        <scheme val="minor"/>
      </rPr>
      <t xml:space="preserve">പപ </t>
    </r>
    <r>
      <rPr>
        <i/>
        <sz val="11"/>
        <color rgb="FF0000FF"/>
        <rFont val="Calibri"/>
        <family val="2"/>
        <scheme val="minor"/>
      </rPr>
      <t xml:space="preserve">നപ </t>
    </r>
    <r>
      <rPr>
        <sz val="11"/>
        <color rgb="FF008000"/>
        <rFont val="Calibri"/>
        <family val="2"/>
        <scheme val="minor"/>
      </rPr>
      <t xml:space="preserve">ത ര പ ട ച ച ക ണ ട യ ഗപ ഠത ത </t>
    </r>
    <r>
      <rPr>
        <b/>
        <sz val="11"/>
        <color rgb="FF800080"/>
        <rFont val="Calibri"/>
        <family val="2"/>
        <scheme val="minor"/>
      </rPr>
      <t xml:space="preserve">ന റ </t>
    </r>
    <r>
      <rPr>
        <sz val="11"/>
        <color rgb="FF008000"/>
        <rFont val="Calibri"/>
        <family val="2"/>
        <scheme val="minor"/>
      </rPr>
      <t xml:space="preserve">ക </t>
    </r>
    <r>
      <rPr>
        <i/>
        <sz val="11"/>
        <color rgb="FF0000FF"/>
        <rFont val="Calibri"/>
        <family val="2"/>
        <scheme val="minor"/>
      </rPr>
      <t xml:space="preserve">ഴ ൽ </t>
    </r>
    <r>
      <rPr>
        <sz val="11"/>
        <color rgb="FF008000"/>
        <rFont val="Calibri"/>
        <family val="2"/>
        <scheme val="minor"/>
      </rPr>
      <t xml:space="preserve">ന ന ന . സ ഹ സനത ത </t>
    </r>
    <r>
      <rPr>
        <b/>
        <sz val="11"/>
        <color rgb="FF800080"/>
        <rFont val="Calibri"/>
        <family val="2"/>
        <scheme val="minor"/>
      </rPr>
      <t xml:space="preserve">ന </t>
    </r>
    <r>
      <rPr>
        <sz val="11"/>
        <color rgb="FF008000"/>
        <rFont val="Calibri"/>
        <family val="2"/>
        <scheme val="minor"/>
      </rPr>
      <t xml:space="preserve">മ മ പ </t>
    </r>
    <r>
      <rPr>
        <strike/>
        <sz val="11"/>
        <color rgb="FFFF0000"/>
        <rFont val="Calibri"/>
        <family val="2"/>
        <scheme val="minor"/>
      </rPr>
      <t xml:space="preserve">ല </t>
    </r>
    <r>
      <rPr>
        <sz val="11"/>
        <color rgb="FF008000"/>
        <rFont val="Calibri"/>
        <family val="2"/>
        <scheme val="minor"/>
      </rPr>
      <t xml:space="preserve">ള ള സ </t>
    </r>
    <r>
      <rPr>
        <b/>
        <sz val="11"/>
        <color rgb="FF800080"/>
        <rFont val="Calibri"/>
        <family val="2"/>
        <scheme val="minor"/>
      </rPr>
      <t xml:space="preserve">വർണപ </t>
    </r>
    <r>
      <rPr>
        <sz val="11"/>
        <color rgb="FF008000"/>
        <rFont val="Calibri"/>
        <family val="2"/>
        <scheme val="minor"/>
      </rPr>
      <t xml:space="preserve">ഠത ത </t>
    </r>
    <r>
      <rPr>
        <strike/>
        <sz val="11"/>
        <color rgb="FFFF0000"/>
        <rFont val="Calibri"/>
        <family val="2"/>
        <scheme val="minor"/>
      </rPr>
      <t xml:space="preserve">ന മ </t>
    </r>
    <r>
      <rPr>
        <sz val="11"/>
        <color rgb="FF008000"/>
        <rFont val="Calibri"/>
        <family val="2"/>
        <scheme val="minor"/>
      </rPr>
      <t xml:space="preserve">ൽ സകലവ ശ ദ </t>
    </r>
    <r>
      <rPr>
        <b/>
        <sz val="11"/>
        <color rgb="FF800080"/>
        <rFont val="Calibri"/>
        <family val="2"/>
        <scheme val="minor"/>
      </rPr>
      <t xml:space="preserve">ധര </t>
    </r>
    <r>
      <rPr>
        <sz val="11"/>
        <color rgb="FF008000"/>
        <rFont val="Calibri"/>
        <family val="2"/>
        <scheme val="minor"/>
      </rPr>
      <t xml:space="preserve">ട യ പ ര </t>
    </r>
    <r>
      <rPr>
        <b/>
        <sz val="11"/>
        <color rgb="FF800080"/>
        <rFont val="Calibri"/>
        <family val="2"/>
        <scheme val="minor"/>
      </rPr>
      <t xml:space="preserve">ർഥനകള </t>
    </r>
    <r>
      <rPr>
        <sz val="11"/>
        <color rgb="FF008000"/>
        <rFont val="Calibri"/>
        <family val="2"/>
        <scheme val="minor"/>
      </rPr>
      <t xml:space="preserve">ട ക ട </t>
    </r>
    <r>
      <rPr>
        <b/>
        <sz val="11"/>
        <color rgb="FF800080"/>
        <rFont val="Calibri"/>
        <family val="2"/>
        <scheme val="minor"/>
      </rPr>
      <t xml:space="preserve">ധ ര ള ധ പ </t>
    </r>
    <r>
      <rPr>
        <sz val="11"/>
        <color rgb="FF008000"/>
        <rFont val="Calibri"/>
        <family val="2"/>
        <scheme val="minor"/>
      </rPr>
      <t xml:space="preserve">അർപ പ ക ക </t>
    </r>
    <r>
      <rPr>
        <b/>
        <sz val="11"/>
        <color rgb="FF800080"/>
        <rFont val="Calibri"/>
        <family val="2"/>
        <scheme val="minor"/>
      </rPr>
      <t xml:space="preserve">ൻ അയ ൾക ക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t>
    </r>
  </si>
  <si>
    <r>
      <rPr>
        <strike/>
        <sz val="11"/>
        <color rgb="FFFF0000"/>
        <rFont val="Calibri"/>
        <family val="2"/>
        <scheme val="minor"/>
      </rPr>
      <t xml:space="preserve">സ ഗന ധദ രവ യത ത ന റ പ ക </t>
    </r>
    <r>
      <rPr>
        <sz val="11"/>
        <color rgb="FF008000"/>
        <rFont val="Calibri"/>
        <family val="2"/>
        <scheme val="minor"/>
      </rPr>
      <t xml:space="preserve">വ ശ ദ ധന മ ര ട പ ര ർത </t>
    </r>
    <r>
      <rPr>
        <b/>
        <sz val="11"/>
        <color rgb="FF800080"/>
        <rFont val="Calibri"/>
        <family val="2"/>
        <scheme val="minor"/>
      </rPr>
      <t xml:space="preserve">ഥനകള </t>
    </r>
    <r>
      <rPr>
        <sz val="11"/>
        <color rgb="FF008000"/>
        <rFont val="Calibri"/>
        <family val="2"/>
        <scheme val="minor"/>
      </rPr>
      <t xml:space="preserve">ട ക ട ദ തന റ കയ യ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ധ പത ത ന റ പ ക </t>
    </r>
    <r>
      <rPr>
        <sz val="11"/>
        <color rgb="FF008000"/>
        <rFont val="Calibri"/>
        <family val="2"/>
        <scheme val="minor"/>
      </rPr>
      <t xml:space="preserve">ദ വസന ന ധ യ </t>
    </r>
    <r>
      <rPr>
        <b/>
        <sz val="11"/>
        <color rgb="FF800080"/>
        <rFont val="Calibri"/>
        <family val="2"/>
        <scheme val="minor"/>
      </rPr>
      <t xml:space="preserve">ൽ കയറ പ പ യ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</si>
  <si>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ദ തൻ </t>
    </r>
    <r>
      <rPr>
        <b/>
        <sz val="11"/>
        <color rgb="FF800080"/>
        <rFont val="Calibri"/>
        <family val="2"/>
        <scheme val="minor"/>
      </rPr>
      <t xml:space="preserve">ധ പകലശ </t>
    </r>
    <r>
      <rPr>
        <sz val="11"/>
        <color rgb="FF008000"/>
        <rFont val="Calibri"/>
        <family val="2"/>
        <scheme val="minor"/>
      </rPr>
      <t xml:space="preserve">എട ത ത യ ഗപ ഠത ത ൽ </t>
    </r>
    <r>
      <rPr>
        <b/>
        <sz val="11"/>
        <color rgb="FF800080"/>
        <rFont val="Calibri"/>
        <family val="2"/>
        <scheme val="minor"/>
      </rPr>
      <t xml:space="preserve">ത ക ണ ട </t>
    </r>
    <r>
      <rPr>
        <sz val="11"/>
        <color rgb="FF008000"/>
        <rFont val="Calibri"/>
        <family val="2"/>
        <scheme val="minor"/>
      </rPr>
      <t xml:space="preserve">ന റച ച ഭ മ യ </t>
    </r>
    <r>
      <rPr>
        <b/>
        <sz val="11"/>
        <color rgb="FF800080"/>
        <rFont val="Calibri"/>
        <family val="2"/>
        <scheme val="minor"/>
      </rPr>
      <t xml:space="preserve">ൽ ഒഴ ച ച </t>
    </r>
    <r>
      <rPr>
        <sz val="11"/>
        <color rgb="FF008000"/>
        <rFont val="Calibri"/>
        <family val="2"/>
        <scheme val="minor"/>
      </rPr>
      <t xml:space="preserve">; </t>
    </r>
    <r>
      <rPr>
        <b/>
        <sz val="11"/>
        <color rgb="FF800080"/>
        <rFont val="Calibri"/>
        <family val="2"/>
        <scheme val="minor"/>
      </rPr>
      <t xml:space="preserve">അപ പ ൾ മ ഴക കങ ങള </t>
    </r>
    <r>
      <rPr>
        <sz val="11"/>
        <color rgb="FF008000"/>
        <rFont val="Calibri"/>
        <family val="2"/>
        <scheme val="minor"/>
      </rPr>
      <t xml:space="preserve">ഇട മ ഴക കങ ങള </t>
    </r>
    <r>
      <rPr>
        <strike/>
        <sz val="11"/>
        <color rgb="FFFF0000"/>
        <rFont val="Calibri"/>
        <family val="2"/>
        <scheme val="minor"/>
      </rPr>
      <t xml:space="preserve">, ശബ ദക ല ഹലങ ങള , </t>
    </r>
    <r>
      <rPr>
        <sz val="11"/>
        <color rgb="FF008000"/>
        <rFont val="Calibri"/>
        <family val="2"/>
        <scheme val="minor"/>
      </rPr>
      <t xml:space="preserve">മ ന നല </t>
    </r>
    <r>
      <rPr>
        <strike/>
        <sz val="11"/>
        <color rgb="FFFF0000"/>
        <rFont val="Calibri"/>
        <family val="2"/>
        <scheme val="minor"/>
      </rPr>
      <t xml:space="preserve">കള , </t>
    </r>
    <r>
      <rPr>
        <sz val="11"/>
        <color rgb="FF008000"/>
        <rFont val="Calibri"/>
        <family val="2"/>
        <scheme val="minor"/>
      </rPr>
      <t xml:space="preserve">ഭ കമ പവ ഉണ ട യ . </t>
    </r>
  </si>
  <si>
    <r>
      <rPr>
        <i/>
        <sz val="11"/>
        <color rgb="FF0000FF"/>
        <rFont val="Calibri"/>
        <family val="2"/>
        <scheme val="minor"/>
      </rPr>
      <t xml:space="preserve">അപ പ ൾ </t>
    </r>
    <r>
      <rPr>
        <sz val="11"/>
        <color rgb="FF008000"/>
        <rFont val="Calibri"/>
        <family val="2"/>
        <scheme val="minor"/>
      </rPr>
      <t xml:space="preserve">ഏഴ ക </t>
    </r>
    <r>
      <rPr>
        <b/>
        <sz val="11"/>
        <color rgb="FF800080"/>
        <rFont val="Calibri"/>
        <family val="2"/>
        <scheme val="minor"/>
      </rPr>
      <t xml:space="preserve">ഹള ഉള </t>
    </r>
    <r>
      <rPr>
        <sz val="11"/>
        <color rgb="FF008000"/>
        <rFont val="Calibri"/>
        <family val="2"/>
        <scheme val="minor"/>
      </rPr>
      <t xml:space="preserve">ള ഏഴ ദ തന മ ർ ക ഹള ഊത </t>
    </r>
    <r>
      <rPr>
        <b/>
        <sz val="11"/>
        <color rgb="FF800080"/>
        <rFont val="Calibri"/>
        <family val="2"/>
        <scheme val="minor"/>
      </rPr>
      <t xml:space="preserve">ണ ടത ന </t>
    </r>
    <r>
      <rPr>
        <sz val="11"/>
        <color rgb="FF008000"/>
        <rFont val="Calibri"/>
        <family val="2"/>
        <scheme val="minor"/>
      </rPr>
      <t xml:space="preserve">ഒര ങ ങ </t>
    </r>
    <r>
      <rPr>
        <b/>
        <sz val="11"/>
        <color rgb="FF800080"/>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</si>
  <si>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ഒന ന മത ത ദ തൻ ക ഹള ഊത ; </t>
    </r>
    <r>
      <rPr>
        <strike/>
        <sz val="11"/>
        <color rgb="FFFF0000"/>
        <rFont val="Calibri"/>
        <family val="2"/>
        <scheme val="minor"/>
      </rPr>
      <t xml:space="preserve">അപ പ ൾ </t>
    </r>
    <r>
      <rPr>
        <sz val="11"/>
        <color rgb="FF008000"/>
        <rFont val="Calibri"/>
        <family val="2"/>
        <scheme val="minor"/>
      </rPr>
      <t xml:space="preserve">രക ത കലർന ന </t>
    </r>
    <r>
      <rPr>
        <b/>
        <sz val="11"/>
        <color rgb="FF800080"/>
        <rFont val="Calibri"/>
        <family val="2"/>
        <scheme val="minor"/>
      </rPr>
      <t xml:space="preserve">കല ലറയ </t>
    </r>
    <r>
      <rPr>
        <sz val="11"/>
        <color rgb="FF008000"/>
        <rFont val="Calibri"/>
        <family val="2"/>
        <scheme val="minor"/>
      </rPr>
      <t xml:space="preserve">ത </t>
    </r>
    <r>
      <rPr>
        <i/>
        <sz val="11"/>
        <color rgb="FF0000FF"/>
        <rFont val="Calibri"/>
        <family val="2"/>
        <scheme val="minor"/>
      </rPr>
      <t xml:space="preserve">യ ഉണ ട </t>
    </r>
    <r>
      <rPr>
        <sz val="11"/>
        <color rgb="FF008000"/>
        <rFont val="Calibri"/>
        <family val="2"/>
        <scheme val="minor"/>
      </rPr>
      <t xml:space="preserve">യ ഭ മ യ ൽ </t>
    </r>
    <r>
      <rPr>
        <b/>
        <sz val="11"/>
        <color rgb="FF800080"/>
        <rFont val="Calibri"/>
        <family val="2"/>
        <scheme val="minor"/>
      </rPr>
      <t xml:space="preserve">തള ള ക കളഞ ഞ </t>
    </r>
    <r>
      <rPr>
        <sz val="11"/>
        <color rgb="FF008000"/>
        <rFont val="Calibri"/>
        <family val="2"/>
        <scheme val="minor"/>
      </rPr>
      <t xml:space="preserve">; വ ക ഷങ ങള ൽ മ ന ന ല ന ന </t>
    </r>
    <r>
      <rPr>
        <b/>
        <sz val="11"/>
        <color rgb="FF800080"/>
        <rFont val="Calibri"/>
        <family val="2"/>
        <scheme val="minor"/>
      </rPr>
      <t xml:space="preserve">ച ട ട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പച ചപ പ ല ല </t>
    </r>
    <r>
      <rPr>
        <b/>
        <sz val="11"/>
        <color rgb="FF800080"/>
        <rFont val="Calibri"/>
        <family val="2"/>
        <scheme val="minor"/>
      </rPr>
      <t xml:space="preserve">കൾ എല ല ച ട ട </t>
    </r>
    <r>
      <rPr>
        <sz val="11"/>
        <color rgb="FF008000"/>
        <rFont val="Calibri"/>
        <family val="2"/>
        <scheme val="minor"/>
      </rPr>
      <t xml:space="preserve">പ യ . </t>
    </r>
  </si>
  <si>
    <r>
      <rPr>
        <sz val="11"/>
        <color rgb="FF008000"/>
        <rFont val="Calibri"/>
        <family val="2"/>
        <scheme val="minor"/>
      </rPr>
      <t xml:space="preserve">രണ ട മത ത ദ തൻ ക ഹള ഊത </t>
    </r>
    <r>
      <rPr>
        <b/>
        <sz val="11"/>
        <color rgb="FF800080"/>
        <rFont val="Calibri"/>
        <family val="2"/>
        <scheme val="minor"/>
      </rPr>
      <t xml:space="preserve">. അഗ ന ജ വല ക ക ന ന ഒര വല യ മലപ ല ള ള ഒന ന തട കത </t>
    </r>
    <r>
      <rPr>
        <sz val="11"/>
        <color rgb="FF008000"/>
        <rFont val="Calibri"/>
        <family val="2"/>
        <scheme val="minor"/>
      </rPr>
      <t xml:space="preserve">ത </t>
    </r>
    <r>
      <rPr>
        <i/>
        <sz val="11"/>
        <color rgb="FF0000FF"/>
        <rFont val="Calibri"/>
        <family val="2"/>
        <scheme val="minor"/>
      </rPr>
      <t xml:space="preserve">ൽ എറ ഞ ഞ കളഞ ഞ . തട </t>
    </r>
    <r>
      <rPr>
        <sz val="11"/>
        <color rgb="FF008000"/>
        <rFont val="Calibri"/>
        <family val="2"/>
        <scheme val="minor"/>
      </rPr>
      <t xml:space="preserve">കത ത 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രക തമ യ </t>
    </r>
    <r>
      <rPr>
        <strike/>
        <sz val="11"/>
        <color rgb="FFFF0000"/>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</si>
  <si>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കടല ല ള ള </t>
    </r>
    <r>
      <rPr>
        <sz val="11"/>
        <color rgb="FF008000"/>
        <rFont val="Calibri"/>
        <family val="2"/>
        <scheme val="minor"/>
      </rPr>
      <t xml:space="preserve">ജ വന </t>
    </r>
    <r>
      <rPr>
        <b/>
        <sz val="11"/>
        <color rgb="FF800080"/>
        <rFont val="Calibri"/>
        <family val="2"/>
        <scheme val="minor"/>
      </rPr>
      <t xml:space="preserve">ള ള </t>
    </r>
    <r>
      <rPr>
        <sz val="11"/>
        <color rgb="FF008000"/>
        <rFont val="Calibri"/>
        <family val="2"/>
        <scheme val="minor"/>
      </rPr>
      <t xml:space="preserve">സ ഷ ട കള ൽ മ ന ന ല ന ന </t>
    </r>
    <r>
      <rPr>
        <b/>
        <sz val="11"/>
        <color rgb="FF800080"/>
        <rFont val="Calibri"/>
        <family val="2"/>
        <scheme val="minor"/>
      </rPr>
      <t xml:space="preserve">മര ച ച , </t>
    </r>
    <r>
      <rPr>
        <sz val="11"/>
        <color rgb="FF008000"/>
        <rFont val="Calibri"/>
        <family val="2"/>
        <scheme val="minor"/>
      </rPr>
      <t xml:space="preserve">കപ പല കള </t>
    </r>
    <r>
      <rPr>
        <b/>
        <sz val="11"/>
        <color rgb="FF800080"/>
        <rFont val="Calibri"/>
        <family val="2"/>
        <scheme val="minor"/>
      </rPr>
      <t xml:space="preserve">ൽ </t>
    </r>
    <r>
      <rPr>
        <sz val="11"/>
        <color rgb="FF008000"/>
        <rFont val="Calibri"/>
        <family val="2"/>
        <scheme val="minor"/>
      </rPr>
      <t xml:space="preserve">മ ന ന ല ന ന </t>
    </r>
    <r>
      <rPr>
        <b/>
        <sz val="11"/>
        <color rgb="FF800080"/>
        <rFont val="Calibri"/>
        <family val="2"/>
        <scheme val="minor"/>
      </rPr>
      <t xml:space="preserve">തകർന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</si>
  <si>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ക ഹള ഊത </t>
    </r>
    <r>
      <rPr>
        <b/>
        <sz val="11"/>
        <color rgb="FF800080"/>
        <rFont val="Calibri"/>
        <family val="2"/>
        <scheme val="minor"/>
      </rPr>
      <t xml:space="preserve">. </t>
    </r>
    <r>
      <rPr>
        <sz val="11"/>
        <color rgb="FF008000"/>
        <rFont val="Calibri"/>
        <family val="2"/>
        <scheme val="minor"/>
      </rPr>
      <t xml:space="preserve">അപ പ ൾ </t>
    </r>
    <r>
      <rPr>
        <b/>
        <sz val="11"/>
        <color rgb="FF800080"/>
        <rFont val="Calibri"/>
        <family val="2"/>
        <scheme val="minor"/>
      </rPr>
      <t xml:space="preserve">സ 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ഭ മ യ ൽ വ </t>
    </r>
    <r>
      <rPr>
        <b/>
        <sz val="11"/>
        <color rgb="FF800080"/>
        <rFont val="Calibri"/>
        <family val="2"/>
        <scheme val="minor"/>
      </rPr>
      <t xml:space="preserve">ണ ഒര നക ഷത രത ത </t>
    </r>
    <r>
      <rPr>
        <sz val="11"/>
        <color rgb="FF008000"/>
        <rFont val="Calibri"/>
        <family val="2"/>
        <scheme val="minor"/>
      </rPr>
      <t xml:space="preserve">ഞ ൻ കണ ട </t>
    </r>
    <r>
      <rPr>
        <b/>
        <sz val="11"/>
        <color rgb="FF800080"/>
        <rFont val="Calibri"/>
        <family val="2"/>
        <scheme val="minor"/>
      </rPr>
      <t xml:space="preserve">. പ ത ളത </t>
    </r>
    <r>
      <rPr>
        <sz val="11"/>
        <color rgb="FF008000"/>
        <rFont val="Calibri"/>
        <family val="2"/>
        <scheme val="minor"/>
      </rPr>
      <t xml:space="preserve">ത ന റ ത ക ക ൽ </t>
    </r>
    <r>
      <rPr>
        <b/>
        <sz val="11"/>
        <color rgb="FF800080"/>
        <rFont val="Calibri"/>
        <family val="2"/>
        <scheme val="minor"/>
      </rPr>
      <t xml:space="preserve">അയ ൾക </t>
    </r>
    <r>
      <rPr>
        <sz val="11"/>
        <color rgb="FF008000"/>
        <rFont val="Calibri"/>
        <family val="2"/>
        <scheme val="minor"/>
      </rPr>
      <t xml:space="preserve">ക </t>
    </r>
    <r>
      <rPr>
        <b/>
        <sz val="11"/>
        <color rgb="FF800080"/>
        <rFont val="Calibri"/>
        <family val="2"/>
        <scheme val="minor"/>
      </rPr>
      <t xml:space="preserve">നൽക </t>
    </r>
    <r>
      <rPr>
        <sz val="11"/>
        <color rgb="FF008000"/>
        <rFont val="Calibri"/>
        <family val="2"/>
        <scheme val="minor"/>
      </rPr>
      <t xml:space="preserve">. </t>
    </r>
  </si>
  <si>
    <r>
      <rPr>
        <sz val="11"/>
        <color rgb="FF008000"/>
        <rFont val="Calibri"/>
        <family val="2"/>
        <scheme val="minor"/>
      </rPr>
      <t xml:space="preserve">അവയ ക ക ത ള </t>
    </r>
    <r>
      <rPr>
        <b/>
        <sz val="11"/>
        <color rgb="FF800080"/>
        <rFont val="Calibri"/>
        <family val="2"/>
        <scheme val="minor"/>
      </rPr>
      <t xml:space="preserve">ന റ വ ള </t>
    </r>
    <r>
      <rPr>
        <sz val="11"/>
        <color rgb="FF008000"/>
        <rFont val="Calibri"/>
        <family val="2"/>
        <scheme val="minor"/>
      </rPr>
      <t xml:space="preserve">പ ല വ </t>
    </r>
    <r>
      <rPr>
        <b/>
        <sz val="11"/>
        <color rgb="FF800080"/>
        <rFont val="Calibri"/>
        <family val="2"/>
        <scheme val="minor"/>
      </rPr>
      <t xml:space="preserve">ള കള വ ള കള ൽ വട കള മ ണ </t>
    </r>
    <r>
      <rPr>
        <sz val="11"/>
        <color rgb="FF008000"/>
        <rFont val="Calibri"/>
        <family val="2"/>
        <scheme val="minor"/>
      </rPr>
      <t xml:space="preserve">ട ; </t>
    </r>
    <r>
      <rPr>
        <b/>
        <sz val="11"/>
        <color rgb="FF800080"/>
        <rFont val="Calibri"/>
        <family val="2"/>
        <scheme val="minor"/>
      </rPr>
      <t xml:space="preserve">അഞ ച മ സ വര </t>
    </r>
    <r>
      <rPr>
        <sz val="11"/>
        <color rgb="FF008000"/>
        <rFont val="Calibri"/>
        <family val="2"/>
        <scheme val="minor"/>
      </rPr>
      <t xml:space="preserve">മന ഷ യര </t>
    </r>
    <r>
      <rPr>
        <strike/>
        <sz val="11"/>
        <color rgb="FFFF0000"/>
        <rFont val="Calibri"/>
        <family val="2"/>
        <scheme val="minor"/>
      </rPr>
      <t xml:space="preserve">അഞ ച മ സക ക ല </t>
    </r>
    <r>
      <rPr>
        <sz val="11"/>
        <color rgb="FF008000"/>
        <rFont val="Calibri"/>
        <family val="2"/>
        <scheme val="minor"/>
      </rPr>
      <t xml:space="preserve">ഉപദ രവ ക ക വ ന ള ള </t>
    </r>
    <r>
      <rPr>
        <b/>
        <sz val="11"/>
        <color rgb="FF800080"/>
        <rFont val="Calibri"/>
        <family val="2"/>
        <scheme val="minor"/>
      </rPr>
      <t xml:space="preserve">അധ ക രവ </t>
    </r>
    <r>
      <rPr>
        <sz val="11"/>
        <color rgb="FF008000"/>
        <rFont val="Calibri"/>
        <family val="2"/>
        <scheme val="minor"/>
      </rPr>
      <t xml:space="preserve">അവയ </t>
    </r>
    <r>
      <rPr>
        <b/>
        <sz val="11"/>
        <color rgb="FF800080"/>
        <rFont val="Calibri"/>
        <family val="2"/>
        <scheme val="minor"/>
      </rPr>
      <t xml:space="preserve">ട വ ള കള ൽ </t>
    </r>
    <r>
      <rPr>
        <sz val="11"/>
        <color rgb="FF008000"/>
        <rFont val="Calibri"/>
        <family val="2"/>
        <scheme val="minor"/>
      </rPr>
      <t xml:space="preserve">ഉണ ട യ ര ന ന . </t>
    </r>
  </si>
  <si>
    <r>
      <rPr>
        <b/>
        <sz val="11"/>
        <color rgb="FF800080"/>
        <rFont val="Calibri"/>
        <family val="2"/>
        <scheme val="minor"/>
      </rPr>
      <t xml:space="preserve">അവയ ക ക പ ത ളത </t>
    </r>
    <r>
      <rPr>
        <sz val="11"/>
        <color rgb="FF008000"/>
        <rFont val="Calibri"/>
        <family val="2"/>
        <scheme val="minor"/>
      </rPr>
      <t xml:space="preserve">ത ന റ ദ </t>
    </r>
    <r>
      <rPr>
        <b/>
        <sz val="11"/>
        <color rgb="FF800080"/>
        <rFont val="Calibri"/>
        <family val="2"/>
        <scheme val="minor"/>
      </rPr>
      <t xml:space="preserve">തന യ ഒര </t>
    </r>
    <r>
      <rPr>
        <sz val="11"/>
        <color rgb="FF008000"/>
        <rFont val="Calibri"/>
        <family val="2"/>
        <scheme val="minor"/>
      </rPr>
      <t xml:space="preserve">ര ജ വ </t>
    </r>
    <r>
      <rPr>
        <strike/>
        <sz val="11"/>
        <color rgb="FFFF0000"/>
        <rFont val="Calibri"/>
        <family val="2"/>
        <scheme val="minor"/>
      </rPr>
      <t xml:space="preserve">യ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 അവന റ പ ര എബ ര യഭ ഷയ ൽ </t>
    </r>
    <r>
      <rPr>
        <b/>
        <sz val="11"/>
        <color rgb="FF800080"/>
        <rFont val="Calibri"/>
        <family val="2"/>
        <scheme val="minor"/>
      </rPr>
      <t xml:space="preserve">അബ </t>
    </r>
    <r>
      <rPr>
        <sz val="11"/>
        <color rgb="FF008000"/>
        <rFont val="Calibri"/>
        <family val="2"/>
        <scheme val="minor"/>
      </rPr>
      <t xml:space="preserve">ദ 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യ </t>
    </r>
    <r>
      <rPr>
        <sz val="11"/>
        <color rgb="FF008000"/>
        <rFont val="Calibri"/>
        <family val="2"/>
        <scheme val="minor"/>
      </rPr>
      <t xml:space="preserve">ൻ എന ന ആക ന ന . </t>
    </r>
  </si>
  <si>
    <r>
      <rPr>
        <b/>
        <sz val="11"/>
        <color rgb="FF800080"/>
        <rFont val="Calibri"/>
        <family val="2"/>
        <scheme val="minor"/>
      </rPr>
      <t xml:space="preserve">ഒന ന മത </t>
    </r>
    <r>
      <rPr>
        <sz val="11"/>
        <color rgb="FF008000"/>
        <rFont val="Calibri"/>
        <family val="2"/>
        <scheme val="minor"/>
      </rPr>
      <t xml:space="preserve">ത കഷ ട കഴ ഞ ഞ പ യ </t>
    </r>
    <r>
      <rPr>
        <b/>
        <sz val="11"/>
        <color rgb="FF800080"/>
        <rFont val="Calibri"/>
        <family val="2"/>
        <scheme val="minor"/>
      </rPr>
      <t xml:space="preserve">; പ ന ന </t>
    </r>
    <r>
      <rPr>
        <sz val="11"/>
        <color rgb="FF008000"/>
        <rFont val="Calibri"/>
        <family val="2"/>
        <scheme val="minor"/>
      </rPr>
      <t xml:space="preserve">രണ ട കഷ </t>
    </r>
    <r>
      <rPr>
        <strike/>
        <sz val="11"/>
        <color rgb="FFFF0000"/>
        <rFont val="Calibri"/>
        <family val="2"/>
        <scheme val="minor"/>
      </rPr>
      <t xml:space="preserve">ടങ ങൾ ക </t>
    </r>
    <r>
      <rPr>
        <sz val="11"/>
        <color rgb="FF008000"/>
        <rFont val="Calibri"/>
        <family val="2"/>
        <scheme val="minor"/>
      </rPr>
      <t xml:space="preserve">ട </t>
    </r>
    <r>
      <rPr>
        <i/>
        <sz val="11"/>
        <color rgb="FF0000FF"/>
        <rFont val="Calibri"/>
        <family val="2"/>
        <scheme val="minor"/>
      </rPr>
      <t xml:space="preserve">പ ന ന യ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</si>
  <si>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ക ഹള ഊത ; അപ പ ൾ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മ മ പ </t>
    </r>
    <r>
      <rPr>
        <sz val="11"/>
        <color rgb="FF008000"/>
        <rFont val="Calibri"/>
        <family val="2"/>
        <scheme val="minor"/>
      </rPr>
      <t xml:space="preserve">ല ള ള സ വർണ </t>
    </r>
    <r>
      <rPr>
        <b/>
        <sz val="11"/>
        <color rgb="FF800080"/>
        <rFont val="Calibri"/>
        <family val="2"/>
        <scheme val="minor"/>
      </rPr>
      <t xml:space="preserve">ണപ </t>
    </r>
    <r>
      <rPr>
        <sz val="11"/>
        <color rgb="FF008000"/>
        <rFont val="Calibri"/>
        <family val="2"/>
        <scheme val="minor"/>
      </rPr>
      <t xml:space="preserve">ഠത ത </t>
    </r>
    <r>
      <rPr>
        <b/>
        <sz val="11"/>
        <color rgb="FF800080"/>
        <rFont val="Calibri"/>
        <family val="2"/>
        <scheme val="minor"/>
      </rPr>
      <t xml:space="preserve">ന റ </t>
    </r>
    <r>
      <rPr>
        <sz val="11"/>
        <color rgb="FF008000"/>
        <rFont val="Calibri"/>
        <family val="2"/>
        <scheme val="minor"/>
      </rPr>
      <t xml:space="preserve">ന ല ക </t>
    </r>
    <r>
      <rPr>
        <b/>
        <sz val="11"/>
        <color rgb="FF800080"/>
        <rFont val="Calibri"/>
        <family val="2"/>
        <scheme val="minor"/>
      </rPr>
      <t xml:space="preserve">ണ </t>
    </r>
    <r>
      <rPr>
        <sz val="11"/>
        <color rgb="FF008000"/>
        <rFont val="Calibri"/>
        <family val="2"/>
        <scheme val="minor"/>
      </rPr>
      <t xml:space="preserve">കള ൽന ന ന ഒര ശബ 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 </t>
    </r>
  </si>
  <si>
    <r>
      <rPr>
        <b/>
        <sz val="11"/>
        <color rgb="FF800080"/>
        <rFont val="Calibri"/>
        <family val="2"/>
        <scheme val="minor"/>
      </rPr>
      <t xml:space="preserve">അപ പ ൾ </t>
    </r>
    <r>
      <rPr>
        <sz val="11"/>
        <color rgb="FF008000"/>
        <rFont val="Calibri"/>
        <family val="2"/>
        <scheme val="minor"/>
      </rPr>
      <t xml:space="preserve">ക ഹള </t>
    </r>
    <r>
      <rPr>
        <b/>
        <sz val="11"/>
        <color rgb="FF800080"/>
        <rFont val="Calibri"/>
        <family val="2"/>
        <scheme val="minor"/>
      </rPr>
      <t xml:space="preserve">പ ട ച ച </t>
    </r>
    <r>
      <rPr>
        <sz val="11"/>
        <color rgb="FF008000"/>
        <rFont val="Calibri"/>
        <family val="2"/>
        <scheme val="minor"/>
      </rPr>
      <t xml:space="preserve">ആറ ദ തന ട </t>
    </r>
    <r>
      <rPr>
        <strike/>
        <sz val="11"/>
        <color rgb="FFFF0000"/>
        <rFont val="Calibri"/>
        <family val="2"/>
        <scheme val="minor"/>
      </rPr>
      <t xml:space="preserve">പറഞ ഞത </t>
    </r>
    <r>
      <rPr>
        <sz val="11"/>
        <color rgb="FF008000"/>
        <rFont val="Calibri"/>
        <family val="2"/>
        <scheme val="minor"/>
      </rPr>
      <t xml:space="preserve">, " </t>
    </r>
    <r>
      <rPr>
        <i/>
        <sz val="11"/>
        <color rgb="FF0000FF"/>
        <rFont val="Calibri"/>
        <family val="2"/>
        <scheme val="minor"/>
      </rPr>
      <t xml:space="preserve">മഹ നദ യ യ </t>
    </r>
    <r>
      <rPr>
        <sz val="11"/>
        <color rgb="FF008000"/>
        <rFont val="Calibri"/>
        <family val="2"/>
        <scheme val="minor"/>
      </rPr>
      <t xml:space="preserve">യ ഫ </t>
    </r>
    <r>
      <rPr>
        <b/>
        <sz val="11"/>
        <color rgb="FF800080"/>
        <rFont val="Calibri"/>
        <family val="2"/>
        <scheme val="minor"/>
      </rPr>
      <t xml:space="preserve">ര ത ത </t>
    </r>
    <r>
      <rPr>
        <sz val="11"/>
        <color rgb="FF008000"/>
        <rFont val="Calibri"/>
        <family val="2"/>
        <scheme val="minor"/>
      </rPr>
      <t xml:space="preserve">സ </t>
    </r>
    <r>
      <rPr>
        <strike/>
        <sz val="11"/>
        <color rgb="FFFF0000"/>
        <rFont val="Calibri"/>
        <family val="2"/>
        <scheme val="minor"/>
      </rPr>
      <t xml:space="preserve">എന ന മഹ </t>
    </r>
    <r>
      <rPr>
        <sz val="11"/>
        <color rgb="FF008000"/>
        <rFont val="Calibri"/>
        <family val="2"/>
        <scheme val="minor"/>
      </rPr>
      <t xml:space="preserve">നദ </t>
    </r>
    <r>
      <rPr>
        <b/>
        <sz val="11"/>
        <color rgb="FF800080"/>
        <rFont val="Calibri"/>
        <family val="2"/>
        <scheme val="minor"/>
      </rPr>
      <t xml:space="preserve">യ ൽ </t>
    </r>
    <r>
      <rPr>
        <sz val="11"/>
        <color rgb="FF008000"/>
        <rFont val="Calibri"/>
        <family val="2"/>
        <scheme val="minor"/>
      </rPr>
      <t xml:space="preserve">ബന ധ </t>
    </r>
    <r>
      <rPr>
        <b/>
        <sz val="11"/>
        <color rgb="FF800080"/>
        <rFont val="Calibri"/>
        <family val="2"/>
        <scheme val="minor"/>
      </rPr>
      <t xml:space="preserve">തര യ </t>
    </r>
    <r>
      <rPr>
        <sz val="11"/>
        <color rgb="FF008000"/>
        <rFont val="Calibri"/>
        <family val="2"/>
        <scheme val="minor"/>
      </rPr>
      <t xml:space="preserve">ര ക ക ന ന ന ല ദ തന മ ര അഴ ച ച വ ട ക </t>
    </r>
    <r>
      <rPr>
        <i/>
        <sz val="11"/>
        <color rgb="FF0000FF"/>
        <rFont val="Calibri"/>
        <family val="2"/>
        <scheme val="minor"/>
      </rPr>
      <t xml:space="preserve">" എന ന പറയ ന നത ഞ ൻ ക ട ട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</si>
  <si>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മ ന ന </t>
    </r>
    <r>
      <rPr>
        <b/>
        <sz val="11"/>
        <color rgb="FF800080"/>
        <rFont val="Calibri"/>
        <family val="2"/>
        <scheme val="minor"/>
      </rPr>
      <t xml:space="preserve">ഭ ഗത ത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 </t>
    </r>
    <r>
      <rPr>
        <sz val="11"/>
        <color rgb="FF008000"/>
        <rFont val="Calibri"/>
        <family val="2"/>
        <scheme val="minor"/>
      </rPr>
      <t xml:space="preserve">ഒര </t>
    </r>
    <r>
      <rPr>
        <b/>
        <sz val="11"/>
        <color rgb="FF800080"/>
        <rFont val="Calibri"/>
        <family val="2"/>
        <scheme val="minor"/>
      </rPr>
      <t xml:space="preserve">ന ഴ കക </t>
    </r>
    <r>
      <rPr>
        <sz val="11"/>
        <color rgb="FF008000"/>
        <rFont val="Calibri"/>
        <family val="2"/>
        <scheme val="minor"/>
      </rPr>
      <t xml:space="preserve">ക </t>
    </r>
    <r>
      <rPr>
        <strike/>
        <sz val="11"/>
        <color rgb="FFFF0000"/>
        <rFont val="Calibri"/>
        <family val="2"/>
        <scheme val="minor"/>
      </rPr>
      <t xml:space="preserve">ക റ ന </t>
    </r>
    <r>
      <rPr>
        <sz val="11"/>
        <color rgb="FF008000"/>
        <rFont val="Calibri"/>
        <family val="2"/>
        <scheme val="minor"/>
      </rPr>
      <t xml:space="preserve">ഒര ദ വസത ത ന ഒര മ സത ത ന ഒര വർഷത ത ന ഒര </t>
    </r>
    <r>
      <rPr>
        <b/>
        <sz val="11"/>
        <color rgb="FF800080"/>
        <rFont val="Calibri"/>
        <family val="2"/>
        <scheme val="minor"/>
      </rPr>
      <t xml:space="preserve">ങ ങ </t>
    </r>
    <r>
      <rPr>
        <sz val="11"/>
        <color rgb="FF008000"/>
        <rFont val="Calibri"/>
        <family val="2"/>
        <scheme val="minor"/>
      </rPr>
      <t xml:space="preserve">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</si>
  <si>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sz val="11"/>
        <color rgb="FF008000"/>
        <rFont val="Calibri"/>
        <family val="2"/>
        <scheme val="minor"/>
      </rPr>
      <t xml:space="preserve">ക ത രപ </t>
    </r>
    <r>
      <rPr>
        <b/>
        <sz val="11"/>
        <color rgb="FF800080"/>
        <rFont val="Calibri"/>
        <family val="2"/>
        <scheme val="minor"/>
      </rPr>
      <t xml:space="preserve">പട ട ളത ത ന റ സ ന യത ത ന റ സ ഖ യ ക ട ക കണക ക ന ആയ ര ന നല ല ; അവര </t>
    </r>
    <r>
      <rPr>
        <sz val="11"/>
        <color rgb="FF008000"/>
        <rFont val="Calibri"/>
        <family val="2"/>
        <scheme val="minor"/>
      </rPr>
      <t xml:space="preserve">ട സ ഖ യ </t>
    </r>
    <r>
      <rPr>
        <strike/>
        <sz val="11"/>
        <color rgb="FFFF0000"/>
        <rFont val="Calibri"/>
        <family val="2"/>
        <scheme val="minor"/>
      </rPr>
      <t xml:space="preserve">ആയ ര മടങ ങ രണ ട ലക ഷ എന ന </t>
    </r>
    <r>
      <rPr>
        <sz val="11"/>
        <color rgb="FF008000"/>
        <rFont val="Calibri"/>
        <family val="2"/>
        <scheme val="minor"/>
      </rPr>
      <t xml:space="preserve">ഞ ൻ ക ട ട . </t>
    </r>
  </si>
  <si>
    <r>
      <rPr>
        <strike/>
        <sz val="11"/>
        <color rgb="FFFF0000"/>
        <rFont val="Calibri"/>
        <family val="2"/>
        <scheme val="minor"/>
      </rPr>
      <t xml:space="preserve">ഞ ൻ </t>
    </r>
    <r>
      <rPr>
        <sz val="11"/>
        <color rgb="FF008000"/>
        <rFont val="Calibri"/>
        <family val="2"/>
        <scheme val="minor"/>
      </rPr>
      <t xml:space="preserve">ക ത രകള യ </t>
    </r>
    <r>
      <rPr>
        <b/>
        <sz val="11"/>
        <color rgb="FF800080"/>
        <rFont val="Calibri"/>
        <family val="2"/>
        <scheme val="minor"/>
      </rPr>
      <t xml:space="preserve">അവയ ൽ കയറ യ ര </t>
    </r>
    <r>
      <rPr>
        <sz val="11"/>
        <color rgb="FF008000"/>
        <rFont val="Calibri"/>
        <family val="2"/>
        <scheme val="minor"/>
      </rPr>
      <t xml:space="preserve">ക ക ന നവര യ </t>
    </r>
    <r>
      <rPr>
        <b/>
        <sz val="11"/>
        <color rgb="FF800080"/>
        <rFont val="Calibri"/>
        <family val="2"/>
        <scheme val="minor"/>
      </rPr>
      <t xml:space="preserve">ഞ ൻ </t>
    </r>
    <r>
      <rPr>
        <sz val="11"/>
        <color rgb="FF008000"/>
        <rFont val="Calibri"/>
        <family val="2"/>
        <scheme val="minor"/>
      </rPr>
      <t xml:space="preserve">ദർശനത ത ൽ കണ </t>
    </r>
    <r>
      <rPr>
        <b/>
        <sz val="11"/>
        <color rgb="FF800080"/>
        <rFont val="Calibri"/>
        <family val="2"/>
        <scheme val="minor"/>
      </rPr>
      <t xml:space="preserve">ട ; അവർക ക ത </t>
    </r>
    <r>
      <rPr>
        <sz val="11"/>
        <color rgb="FF008000"/>
        <rFont val="Calibri"/>
        <family val="2"/>
        <scheme val="minor"/>
      </rPr>
      <t xml:space="preserve">ന </t>
    </r>
    <r>
      <rPr>
        <b/>
        <sz val="11"/>
        <color rgb="FF800080"/>
        <rFont val="Calibri"/>
        <family val="2"/>
        <scheme val="minor"/>
      </rPr>
      <t xml:space="preserve">റമ </t>
    </r>
    <r>
      <rPr>
        <sz val="11"/>
        <color rgb="FF008000"/>
        <rFont val="Calibri"/>
        <family val="2"/>
        <scheme val="minor"/>
      </rPr>
      <t xml:space="preserve">ള ളത </t>
    </r>
    <r>
      <rPr>
        <b/>
        <sz val="11"/>
        <color rgb="FF800080"/>
        <rFont val="Calibri"/>
        <family val="2"/>
        <scheme val="minor"/>
      </rPr>
      <t xml:space="preserve">ന ലന റമ ള ളത </t>
    </r>
    <r>
      <rPr>
        <sz val="11"/>
        <color rgb="FF008000"/>
        <rFont val="Calibri"/>
        <family val="2"/>
        <scheme val="minor"/>
      </rPr>
      <t xml:space="preserve">ച </t>
    </r>
    <r>
      <rPr>
        <b/>
        <sz val="11"/>
        <color rgb="FF800080"/>
        <rFont val="Calibri"/>
        <family val="2"/>
        <scheme val="minor"/>
      </rPr>
      <t xml:space="preserve">മന നത ച മന നയ ഇലക ക ല </t>
    </r>
    <r>
      <rPr>
        <sz val="11"/>
        <color rgb="FF008000"/>
        <rFont val="Calibri"/>
        <family val="2"/>
        <scheme val="minor"/>
      </rPr>
      <t xml:space="preserve">ന </t>
    </r>
    <r>
      <rPr>
        <b/>
        <sz val="11"/>
        <color rgb="FF800080"/>
        <rFont val="Calibri"/>
        <family val="2"/>
        <scheme val="minor"/>
      </rPr>
      <t xml:space="preserve">റമ ള ള ന റ റ </t>
    </r>
    <r>
      <rPr>
        <sz val="11"/>
        <color rgb="FF008000"/>
        <rFont val="Calibri"/>
        <family val="2"/>
        <scheme val="minor"/>
      </rPr>
      <t xml:space="preserve">പ </t>
    </r>
    <r>
      <rPr>
        <b/>
        <sz val="11"/>
        <color rgb="FF800080"/>
        <rFont val="Calibri"/>
        <family val="2"/>
        <scheme val="minor"/>
      </rPr>
      <t xml:space="preserve">പ ത വ ഉണ ട യ </t>
    </r>
    <r>
      <rPr>
        <sz val="11"/>
        <color rgb="FF008000"/>
        <rFont val="Calibri"/>
        <family val="2"/>
        <scheme val="minor"/>
      </rPr>
      <t xml:space="preserve">ര ന ന ; ക ത രകള ട തല സ </t>
    </r>
    <r>
      <rPr>
        <b/>
        <sz val="11"/>
        <color rgb="FF800080"/>
        <rFont val="Calibri"/>
        <family val="2"/>
        <scheme val="minor"/>
      </rPr>
      <t xml:space="preserve">ഹത ത ന റ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കയ ഗന ധകവ </t>
    </r>
    <r>
      <rPr>
        <b/>
        <sz val="11"/>
        <color rgb="FF800080"/>
        <rFont val="Calibri"/>
        <family val="2"/>
        <scheme val="minor"/>
      </rPr>
      <t xml:space="preserve">പ റപ പ ട ന ന </t>
    </r>
    <r>
      <rPr>
        <sz val="11"/>
        <color rgb="FF008000"/>
        <rFont val="Calibri"/>
        <family val="2"/>
        <scheme val="minor"/>
      </rPr>
      <t xml:space="preserve">. </t>
    </r>
  </si>
  <si>
    <r>
      <rPr>
        <sz val="11"/>
        <color rgb="FF008000"/>
        <rFont val="Calibri"/>
        <family val="2"/>
        <scheme val="minor"/>
      </rPr>
      <t xml:space="preserve">അവയ ട വ യ ൽ ന ന ന പ റപ പ ട ട ത , പ ക , ഗന ധക എന ന </t>
    </r>
    <r>
      <rPr>
        <b/>
        <sz val="11"/>
        <color rgb="FF800080"/>
        <rFont val="Calibri"/>
        <family val="2"/>
        <scheme val="minor"/>
      </rPr>
      <t xml:space="preserve">മ ന ന ബ ധകള </t>
    </r>
    <r>
      <rPr>
        <sz val="11"/>
        <color rgb="FF008000"/>
        <rFont val="Calibri"/>
        <family val="2"/>
        <scheme val="minor"/>
      </rPr>
      <t xml:space="preserve">ൽ മന ഷ യര ൽ മ ന ന ല ന ന ക ല ലപ പ ട ട . </t>
    </r>
  </si>
  <si>
    <r>
      <rPr>
        <b/>
        <sz val="11"/>
        <color rgb="FF800080"/>
        <rFont val="Calibri"/>
        <family val="2"/>
        <scheme val="minor"/>
      </rPr>
      <t xml:space="preserve">ഈ ക ത രകള </t>
    </r>
    <r>
      <rPr>
        <sz val="11"/>
        <color rgb="FF008000"/>
        <rFont val="Calibri"/>
        <family val="2"/>
        <scheme val="minor"/>
      </rPr>
      <t xml:space="preserve">ട ശക ത </t>
    </r>
    <r>
      <rPr>
        <i/>
        <sz val="11"/>
        <color rgb="FF0000FF"/>
        <rFont val="Calibri"/>
        <family val="2"/>
        <scheme val="minor"/>
      </rPr>
      <t xml:space="preserve">അവര ട </t>
    </r>
    <r>
      <rPr>
        <sz val="11"/>
        <color rgb="FF008000"/>
        <rFont val="Calibri"/>
        <family val="2"/>
        <scheme val="minor"/>
      </rPr>
      <t xml:space="preserve">വ യ ല </t>
    </r>
    <r>
      <rPr>
        <i/>
        <sz val="11"/>
        <color rgb="FF0000FF"/>
        <rFont val="Calibri"/>
        <family val="2"/>
        <scheme val="minor"/>
      </rPr>
      <t xml:space="preserve">ല </t>
    </r>
    <r>
      <rPr>
        <sz val="11"/>
        <color rgb="FF008000"/>
        <rFont val="Calibri"/>
        <family val="2"/>
        <scheme val="minor"/>
      </rPr>
      <t xml:space="preserve">വ </t>
    </r>
    <r>
      <rPr>
        <i/>
        <sz val="11"/>
        <color rgb="FF0000FF"/>
        <rFont val="Calibri"/>
        <family val="2"/>
        <scheme val="minor"/>
      </rPr>
      <t xml:space="preserve">യ </t>
    </r>
    <r>
      <rPr>
        <sz val="11"/>
        <color rgb="FF008000"/>
        <rFont val="Calibri"/>
        <family val="2"/>
        <scheme val="minor"/>
      </rPr>
      <t xml:space="preserve">ല ല </t>
    </r>
    <r>
      <rPr>
        <b/>
        <sz val="11"/>
        <color rgb="FF800080"/>
        <rFont val="Calibri"/>
        <family val="2"/>
        <scheme val="minor"/>
      </rPr>
      <t xml:space="preserve">ഉണ ട </t>
    </r>
    <r>
      <rPr>
        <sz val="11"/>
        <color rgb="FF008000"/>
        <rFont val="Calibri"/>
        <family val="2"/>
        <scheme val="minor"/>
      </rPr>
      <t xml:space="preserve">; </t>
    </r>
    <r>
      <rPr>
        <b/>
        <sz val="11"/>
        <color rgb="FF800080"/>
        <rFont val="Calibri"/>
        <family val="2"/>
        <scheme val="minor"/>
      </rPr>
      <t xml:space="preserve">അവര </t>
    </r>
    <r>
      <rPr>
        <sz val="11"/>
        <color rgb="FF008000"/>
        <rFont val="Calibri"/>
        <family val="2"/>
        <scheme val="minor"/>
      </rPr>
      <t xml:space="preserve">ട വ </t>
    </r>
    <r>
      <rPr>
        <i/>
        <sz val="11"/>
        <color rgb="FF0000FF"/>
        <rFont val="Calibri"/>
        <family val="2"/>
        <scheme val="minor"/>
      </rPr>
      <t xml:space="preserve">യ </t>
    </r>
    <r>
      <rPr>
        <sz val="11"/>
        <color rgb="FF008000"/>
        <rFont val="Calibri"/>
        <family val="2"/>
        <scheme val="minor"/>
      </rPr>
      <t xml:space="preserve">ല </t>
    </r>
    <r>
      <rPr>
        <b/>
        <sz val="11"/>
        <color rgb="FF800080"/>
        <rFont val="Calibri"/>
        <family val="2"/>
        <scheme val="minor"/>
      </rPr>
      <t xml:space="preserve">കള പ മ പ ന </t>
    </r>
    <r>
      <rPr>
        <sz val="11"/>
        <color rgb="FF008000"/>
        <rFont val="Calibri"/>
        <family val="2"/>
        <scheme val="minor"/>
      </rPr>
      <t xml:space="preserve">പ പ ല </t>
    </r>
    <r>
      <rPr>
        <b/>
        <sz val="11"/>
        <color rgb="FF800080"/>
        <rFont val="Calibri"/>
        <family val="2"/>
        <scheme val="minor"/>
      </rPr>
      <t xml:space="preserve">തലയ ള ളവള </t>
    </r>
    <r>
      <rPr>
        <sz val="11"/>
        <color rgb="FF008000"/>
        <rFont val="Calibri"/>
        <family val="2"/>
        <scheme val="minor"/>
      </rPr>
      <t xml:space="preserve">ഉണ ട </t>
    </r>
    <r>
      <rPr>
        <i/>
        <sz val="11"/>
        <color rgb="FF0000FF"/>
        <rFont val="Calibri"/>
        <family val="2"/>
        <scheme val="minor"/>
      </rPr>
      <t xml:space="preserve">; അവയ ൽ അവർ ദ ഷ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</si>
  <si>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അയ ൾ പ </t>
    </r>
    <r>
      <rPr>
        <sz val="11"/>
        <color rgb="FF008000"/>
        <rFont val="Calibri"/>
        <family val="2"/>
        <scheme val="minor"/>
      </rPr>
      <t xml:space="preserve">ത </t>
    </r>
    <r>
      <rPr>
        <i/>
        <sz val="11"/>
        <color rgb="FF0000FF"/>
        <rFont val="Calibri"/>
        <family val="2"/>
        <scheme val="minor"/>
      </rPr>
      <t xml:space="preserve">ളഗ പ ര </t>
    </r>
    <r>
      <rPr>
        <sz val="11"/>
        <color rgb="FF008000"/>
        <rFont val="Calibri"/>
        <family val="2"/>
        <scheme val="minor"/>
      </rPr>
      <t xml:space="preserve">ത റന </t>
    </r>
    <r>
      <rPr>
        <b/>
        <sz val="11"/>
        <color rgb="FF800080"/>
        <rFont val="Calibri"/>
        <family val="2"/>
        <scheme val="minor"/>
      </rPr>
      <t xml:space="preserve">നപ പ ൾ ,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ഴല ക ക റ റ </t>
    </r>
    <r>
      <rPr>
        <sz val="11"/>
        <color rgb="FF008000"/>
        <rFont val="Calibri"/>
        <family val="2"/>
        <scheme val="minor"/>
      </rPr>
      <t xml:space="preserve">ന </t>
    </r>
    <r>
      <rPr>
        <i/>
        <sz val="11"/>
        <color rgb="FF0000FF"/>
        <rFont val="Calibri"/>
        <family val="2"/>
        <scheme val="minor"/>
      </rPr>
      <t xml:space="preserve">റ പ കയ </t>
    </r>
    <r>
      <rPr>
        <sz val="11"/>
        <color rgb="FF008000"/>
        <rFont val="Calibri"/>
        <family val="2"/>
        <scheme val="minor"/>
      </rPr>
      <t xml:space="preserve">ന </t>
    </r>
    <r>
      <rPr>
        <b/>
        <sz val="11"/>
        <color rgb="FF800080"/>
        <rFont val="Calibri"/>
        <family val="2"/>
        <scheme val="minor"/>
      </rPr>
      <t xml:space="preserve">നപ ല </t>
    </r>
    <r>
      <rPr>
        <sz val="11"/>
        <color rgb="FF008000"/>
        <rFont val="Calibri"/>
        <family val="2"/>
        <scheme val="minor"/>
      </rPr>
      <t xml:space="preserve">പ </t>
    </r>
    <r>
      <rPr>
        <b/>
        <sz val="11"/>
        <color rgb="FF800080"/>
        <rFont val="Calibri"/>
        <family val="2"/>
        <scheme val="minor"/>
      </rPr>
      <t xml:space="preserve">കയ ആ ഗ പ രത </t>
    </r>
    <r>
      <rPr>
        <sz val="11"/>
        <color rgb="FF008000"/>
        <rFont val="Calibri"/>
        <family val="2"/>
        <scheme val="minor"/>
      </rPr>
      <t xml:space="preserve">ത ൽന ന ന </t>
    </r>
    <r>
      <rPr>
        <b/>
        <sz val="11"/>
        <color rgb="FF800080"/>
        <rFont val="Calibri"/>
        <family val="2"/>
        <scheme val="minor"/>
      </rPr>
      <t xml:space="preserve">കയറ വന </t>
    </r>
    <r>
      <rPr>
        <sz val="11"/>
        <color rgb="FF008000"/>
        <rFont val="Calibri"/>
        <family val="2"/>
        <scheme val="minor"/>
      </rPr>
      <t xml:space="preserve">ന </t>
    </r>
    <r>
      <rPr>
        <b/>
        <sz val="11"/>
        <color rgb="FF800080"/>
        <rFont val="Calibri"/>
        <family val="2"/>
        <scheme val="minor"/>
      </rPr>
      <t xml:space="preserve">. ആ </t>
    </r>
    <r>
      <rPr>
        <sz val="11"/>
        <color rgb="FF008000"/>
        <rFont val="Calibri"/>
        <family val="2"/>
        <scheme val="minor"/>
      </rPr>
      <t xml:space="preserve">പ കയ ൽ സ ര യന </t>
    </r>
    <r>
      <rPr>
        <i/>
        <sz val="11"/>
        <color rgb="FF0000FF"/>
        <rFont val="Calibri"/>
        <family val="2"/>
        <scheme val="minor"/>
      </rPr>
      <t xml:space="preserve">ആക ശവ </t>
    </r>
    <r>
      <rPr>
        <sz val="11"/>
        <color rgb="FF008000"/>
        <rFont val="Calibri"/>
        <family val="2"/>
        <scheme val="minor"/>
      </rPr>
      <t xml:space="preserve">അന </t>
    </r>
    <r>
      <rPr>
        <b/>
        <sz val="11"/>
        <color rgb="FF800080"/>
        <rFont val="Calibri"/>
        <family val="2"/>
        <scheme val="minor"/>
      </rPr>
      <t xml:space="preserve">ധക രമയമ </t>
    </r>
    <r>
      <rPr>
        <sz val="11"/>
        <color rgb="FF008000"/>
        <rFont val="Calibri"/>
        <family val="2"/>
        <scheme val="minor"/>
      </rPr>
      <t xml:space="preserve">യ . </t>
    </r>
  </si>
  <si>
    <r>
      <rPr>
        <sz val="11"/>
        <color rgb="FF008000"/>
        <rFont val="Calibri"/>
        <family val="2"/>
        <scheme val="minor"/>
      </rPr>
      <t xml:space="preserve">ഈ ബ ധകള ൽ ക ല ലപ പ ട ത ത </t>
    </r>
    <r>
      <rPr>
        <strike/>
        <sz val="11"/>
        <color rgb="FFFF0000"/>
        <rFont val="Calibri"/>
        <family val="2"/>
        <scheme val="minor"/>
      </rPr>
      <t xml:space="preserve">ബ ക ക </t>
    </r>
    <r>
      <rPr>
        <sz val="11"/>
        <color rgb="FF008000"/>
        <rFont val="Calibri"/>
        <family val="2"/>
        <scheme val="minor"/>
      </rPr>
      <t xml:space="preserve">മന ഷ യര </t>
    </r>
    <r>
      <rPr>
        <b/>
        <sz val="11"/>
        <color rgb="FF800080"/>
        <rFont val="Calibri"/>
        <family val="2"/>
        <scheme val="minor"/>
      </rPr>
      <t xml:space="preserve">ൽ ശ ഷമ ള ളവർ , ഭ തങ ങള ആര ധ ക ക ത </t>
    </r>
    <r>
      <rPr>
        <sz val="11"/>
        <color rgb="FF008000"/>
        <rFont val="Calibri"/>
        <family val="2"/>
        <scheme val="minor"/>
      </rPr>
      <t xml:space="preserve">യ </t>
    </r>
    <r>
      <rPr>
        <b/>
        <sz val="11"/>
        <color rgb="FF800080"/>
        <rFont val="Calibri"/>
        <family val="2"/>
        <scheme val="minor"/>
      </rPr>
      <t xml:space="preserve">പ </t>
    </r>
    <r>
      <rPr>
        <sz val="11"/>
        <color rgb="FF008000"/>
        <rFont val="Calibri"/>
        <family val="2"/>
        <scheme val="minor"/>
      </rPr>
      <t xml:space="preserve">ന ന </t>
    </r>
    <r>
      <rPr>
        <i/>
        <sz val="11"/>
        <color rgb="FF0000FF"/>
        <rFont val="Calibri"/>
        <family val="2"/>
        <scheme val="minor"/>
      </rPr>
      <t xml:space="preserve">വ ള ള യ ച മ പ ച മ പ ക ണ ട ള ളവയ ക ൾക ക ത യ നടക ക ത യ ഇല ല ത ത ബ ബങ ങള ആര ധ ക ക ത യ തങ ങള ട ക പ പണ യ യ </t>
    </r>
    <r>
      <rPr>
        <sz val="11"/>
        <color rgb="FF008000"/>
        <rFont val="Calibri"/>
        <family val="2"/>
        <scheme val="minor"/>
      </rPr>
      <t xml:space="preserve">പ രവ ത ത </t>
    </r>
    <r>
      <rPr>
        <b/>
        <sz val="11"/>
        <color rgb="FF800080"/>
        <rFont val="Calibri"/>
        <family val="2"/>
        <scheme val="minor"/>
      </rPr>
      <t xml:space="preserve">കള ഉപ ക ഷ ച ച </t>
    </r>
    <r>
      <rPr>
        <sz val="11"/>
        <color rgb="FF008000"/>
        <rFont val="Calibri"/>
        <family val="2"/>
        <scheme val="minor"/>
      </rPr>
      <t xml:space="preserve">മ നസ ന തരപ പ ട </t>
    </r>
    <r>
      <rPr>
        <strike/>
        <sz val="11"/>
        <color rgb="FFFF0000"/>
        <rFont val="Calibri"/>
        <family val="2"/>
        <scheme val="minor"/>
      </rPr>
      <t xml:space="preserve">ട ല ല , ദ ർഭ തങ ങള യ , ക ണ വ ന ക ൾക ക വ ന നടക ക വ ന കഴ യ ത ത പ ന ന , വ ള ള , ച മ പ , കല ല , മര എന ന വക ണ ട ള ള ബ ബങ ങള യ ആര ധ ക ക ന നത അവർ ന ർത </t>
    </r>
    <r>
      <rPr>
        <sz val="11"/>
        <color rgb="FF008000"/>
        <rFont val="Calibri"/>
        <family val="2"/>
        <scheme val="minor"/>
      </rPr>
      <t xml:space="preserve">ത യ </t>
    </r>
    <r>
      <rPr>
        <i/>
        <sz val="11"/>
        <color rgb="FF0000FF"/>
        <rFont val="Calibri"/>
        <family val="2"/>
        <scheme val="minor"/>
      </rPr>
      <t xml:space="preserve">ഇര ക കയ </t>
    </r>
    <r>
      <rPr>
        <sz val="11"/>
        <color rgb="FF008000"/>
        <rFont val="Calibri"/>
        <family val="2"/>
        <scheme val="minor"/>
      </rPr>
      <t xml:space="preserve">ല ല . </t>
    </r>
  </si>
  <si>
    <r>
      <rPr>
        <strike/>
        <sz val="11"/>
        <color rgb="FFFF0000"/>
        <rFont val="Calibri"/>
        <family val="2"/>
        <scheme val="minor"/>
      </rPr>
      <t xml:space="preserve">അവര ട </t>
    </r>
    <r>
      <rPr>
        <sz val="11"/>
        <color rgb="FF008000"/>
        <rFont val="Calibri"/>
        <family val="2"/>
        <scheme val="minor"/>
      </rPr>
      <t xml:space="preserve">ക ലപ തക , മന ത രവ ദ </t>
    </r>
    <r>
      <rPr>
        <i/>
        <sz val="11"/>
        <color rgb="FF0000FF"/>
        <rFont val="Calibri"/>
        <family val="2"/>
        <scheme val="minor"/>
      </rPr>
      <t xml:space="preserve">യ </t>
    </r>
    <r>
      <rPr>
        <sz val="11"/>
        <color rgb="FF008000"/>
        <rFont val="Calibri"/>
        <family val="2"/>
        <scheme val="minor"/>
      </rPr>
      <t xml:space="preserve">, </t>
    </r>
    <r>
      <rPr>
        <b/>
        <sz val="11"/>
        <color rgb="FF800080"/>
        <rFont val="Calibri"/>
        <family val="2"/>
        <scheme val="minor"/>
      </rPr>
      <t xml:space="preserve">ല ഗ ക ധർമ </t>
    </r>
    <r>
      <rPr>
        <sz val="11"/>
        <color rgb="FF008000"/>
        <rFont val="Calibri"/>
        <family val="2"/>
        <scheme val="minor"/>
      </rPr>
      <t xml:space="preserve">, മ ഷണ എന ന </t>
    </r>
    <r>
      <rPr>
        <strike/>
        <sz val="11"/>
        <color rgb="FFFF0000"/>
        <rFont val="Calibri"/>
        <family val="2"/>
        <scheme val="minor"/>
      </rPr>
      <t xml:space="preserve">പ രവർത ത കൾ </t>
    </r>
    <r>
      <rPr>
        <sz val="11"/>
        <color rgb="FF008000"/>
        <rFont val="Calibri"/>
        <family val="2"/>
        <scheme val="minor"/>
      </rPr>
      <t xml:space="preserve">വ </t>
    </r>
    <r>
      <rPr>
        <b/>
        <sz val="11"/>
        <color rgb="FF800080"/>
        <rFont val="Calibri"/>
        <family val="2"/>
        <scheme val="minor"/>
      </rPr>
      <t xml:space="preserve">ഉപ ക ഷ ച ച അവർ അന തപ ച ച </t>
    </r>
    <r>
      <rPr>
        <sz val="11"/>
        <color rgb="FF008000"/>
        <rFont val="Calibri"/>
        <family val="2"/>
        <scheme val="minor"/>
      </rPr>
      <t xml:space="preserve">ല ല . </t>
    </r>
  </si>
  <si>
    <r>
      <rPr>
        <i/>
        <sz val="11"/>
        <color rgb="FF0000FF"/>
        <rFont val="Calibri"/>
        <family val="2"/>
        <scheme val="minor"/>
      </rPr>
      <t xml:space="preserve">ആ </t>
    </r>
    <r>
      <rPr>
        <sz val="11"/>
        <color rgb="FF008000"/>
        <rFont val="Calibri"/>
        <family val="2"/>
        <scheme val="minor"/>
      </rPr>
      <t xml:space="preserve">പ കയ ൽന ന ന </t>
    </r>
    <r>
      <rPr>
        <b/>
        <sz val="11"/>
        <color rgb="FF800080"/>
        <rFont val="Calibri"/>
        <family val="2"/>
        <scheme val="minor"/>
      </rPr>
      <t xml:space="preserve">ക ടങ ങൾ പ റപ പ </t>
    </r>
    <r>
      <rPr>
        <sz val="11"/>
        <color rgb="FF008000"/>
        <rFont val="Calibri"/>
        <family val="2"/>
        <scheme val="minor"/>
      </rPr>
      <t xml:space="preserve">ട ട </t>
    </r>
    <r>
      <rPr>
        <strike/>
        <sz val="11"/>
        <color rgb="FFFF0000"/>
        <rFont val="Calibri"/>
        <family val="2"/>
        <scheme val="minor"/>
      </rPr>
      <t xml:space="preserve">ക ക ള കൾ </t>
    </r>
    <r>
      <rPr>
        <sz val="11"/>
        <color rgb="FF008000"/>
        <rFont val="Calibri"/>
        <family val="2"/>
        <scheme val="minor"/>
      </rPr>
      <t xml:space="preserve">ഭ മ </t>
    </r>
    <r>
      <rPr>
        <b/>
        <sz val="11"/>
        <color rgb="FF800080"/>
        <rFont val="Calibri"/>
        <family val="2"/>
        <scheme val="minor"/>
      </rPr>
      <t xml:space="preserve">യ </t>
    </r>
    <r>
      <rPr>
        <sz val="11"/>
        <color rgb="FF008000"/>
        <rFont val="Calibri"/>
        <family val="2"/>
        <scheme val="minor"/>
      </rPr>
      <t xml:space="preserve">ൽ വന ന </t>
    </r>
    <r>
      <rPr>
        <b/>
        <sz val="11"/>
        <color rgb="FF800080"/>
        <rFont val="Calibri"/>
        <family val="2"/>
        <scheme val="minor"/>
      </rPr>
      <t xml:space="preserve">; അവർക </t>
    </r>
    <r>
      <rPr>
        <sz val="11"/>
        <color rgb="FF008000"/>
        <rFont val="Calibri"/>
        <family val="2"/>
        <scheme val="minor"/>
      </rPr>
      <t xml:space="preserve">ക ഭ മ യ ല ത ള </t>
    </r>
    <r>
      <rPr>
        <b/>
        <sz val="11"/>
        <color rgb="FF800080"/>
        <rFont val="Calibri"/>
        <family val="2"/>
        <scheme val="minor"/>
      </rPr>
      <t xml:space="preserve">ന ത </t>
    </r>
    <r>
      <rPr>
        <sz val="11"/>
        <color rgb="FF008000"/>
        <rFont val="Calibri"/>
        <family val="2"/>
        <scheme val="minor"/>
      </rPr>
      <t xml:space="preserve">ല </t>
    </r>
    <r>
      <rPr>
        <i/>
        <sz val="11"/>
        <color rgb="FF0000FF"/>
        <rFont val="Calibri"/>
        <family val="2"/>
        <scheme val="minor"/>
      </rPr>
      <t xml:space="preserve">യമ </t>
    </r>
    <r>
      <rPr>
        <sz val="11"/>
        <color rgb="FF008000"/>
        <rFont val="Calibri"/>
        <family val="2"/>
        <scheme val="minor"/>
      </rPr>
      <t xml:space="preserve">യ </t>
    </r>
    <r>
      <rPr>
        <strike/>
        <sz val="11"/>
        <color rgb="FFFF0000"/>
        <rFont val="Calibri"/>
        <family val="2"/>
        <scheme val="minor"/>
      </rPr>
      <t xml:space="preserve">ള ള </t>
    </r>
    <r>
      <rPr>
        <sz val="11"/>
        <color rgb="FF008000"/>
        <rFont val="Calibri"/>
        <family val="2"/>
        <scheme val="minor"/>
      </rPr>
      <t xml:space="preserve">ശക ത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</si>
  <si>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പച ചപ പ ല ല ന യ വ ക ഷങ ങള യ ഉപദ രവ ക ക ത , അവര ട </t>
    </r>
    <r>
      <rPr>
        <sz val="11"/>
        <color rgb="FF008000"/>
        <rFont val="Calibri"/>
        <family val="2"/>
        <scheme val="minor"/>
      </rPr>
      <t xml:space="preserve">ന റ റ </t>
    </r>
    <r>
      <rPr>
        <b/>
        <sz val="11"/>
        <color rgb="FF800080"/>
        <rFont val="Calibri"/>
        <family val="2"/>
        <scheme val="minor"/>
      </rPr>
      <t xml:space="preserve">കള </t>
    </r>
    <r>
      <rPr>
        <sz val="11"/>
        <color rgb="FF008000"/>
        <rFont val="Calibri"/>
        <family val="2"/>
        <scheme val="minor"/>
      </rPr>
      <t xml:space="preserve">ൽ ദ വത ത ന റ മ ദ രയ ല ല ത ത മന ഷ </t>
    </r>
    <r>
      <rPr>
        <b/>
        <sz val="11"/>
        <color rgb="FF800080"/>
        <rFont val="Calibri"/>
        <family val="2"/>
        <scheme val="minor"/>
      </rPr>
      <t xml:space="preserve">യര യത </t>
    </r>
    <r>
      <rPr>
        <sz val="11"/>
        <color rgb="FF008000"/>
        <rFont val="Calibri"/>
        <family val="2"/>
        <scheme val="minor"/>
      </rPr>
      <t xml:space="preserve">ര </t>
    </r>
    <r>
      <rPr>
        <b/>
        <sz val="11"/>
        <color rgb="FF800080"/>
        <rFont val="Calibri"/>
        <family val="2"/>
        <scheme val="minor"/>
      </rPr>
      <t xml:space="preserve">ഉപദ രവ </t>
    </r>
    <r>
      <rPr>
        <sz val="11"/>
        <color rgb="FF008000"/>
        <rFont val="Calibri"/>
        <family val="2"/>
        <scheme val="minor"/>
      </rPr>
      <t xml:space="preserve">ക </t>
    </r>
    <r>
      <rPr>
        <strike/>
        <sz val="11"/>
        <color rgb="FFFF0000"/>
        <rFont val="Calibri"/>
        <family val="2"/>
        <scheme val="minor"/>
      </rPr>
      <t xml:space="preserve">ഷത ത ന </t>
    </r>
    <r>
      <rPr>
        <sz val="11"/>
        <color rgb="FF008000"/>
        <rFont val="Calibri"/>
        <family val="2"/>
        <scheme val="minor"/>
      </rPr>
      <t xml:space="preserve">ക </t>
    </r>
    <r>
      <rPr>
        <b/>
        <sz val="11"/>
        <color rgb="FF800080"/>
        <rFont val="Calibri"/>
        <family val="2"/>
        <scheme val="minor"/>
      </rPr>
      <t xml:space="preserve">ൻ അവയ ക ക അധ ക ര </t>
    </r>
    <r>
      <rPr>
        <sz val="11"/>
        <color rgb="FF008000"/>
        <rFont val="Calibri"/>
        <family val="2"/>
        <scheme val="minor"/>
      </rPr>
      <t xml:space="preserve">ലഭ ച </t>
    </r>
    <r>
      <rPr>
        <b/>
        <sz val="11"/>
        <color rgb="FF800080"/>
        <rFont val="Calibri"/>
        <family val="2"/>
        <scheme val="minor"/>
      </rPr>
      <t xml:space="preserve">ചത </t>
    </r>
    <r>
      <rPr>
        <sz val="11"/>
        <color rgb="FF008000"/>
        <rFont val="Calibri"/>
        <family val="2"/>
        <scheme val="minor"/>
      </rPr>
      <t xml:space="preserve">. </t>
    </r>
  </si>
  <si>
    <r>
      <rPr>
        <sz val="11"/>
        <color rgb="FF008000"/>
        <rFont val="Calibri"/>
        <family val="2"/>
        <scheme val="minor"/>
      </rPr>
      <t xml:space="preserve">അവര ക ല ല വ നല ല , </t>
    </r>
    <r>
      <rPr>
        <strike/>
        <sz val="11"/>
        <color rgb="FFFF0000"/>
        <rFont val="Calibri"/>
        <family val="2"/>
        <scheme val="minor"/>
      </rPr>
      <t xml:space="preserve">എന ന ൽ </t>
    </r>
    <r>
      <rPr>
        <sz val="11"/>
        <color rgb="FF008000"/>
        <rFont val="Calibri"/>
        <family val="2"/>
        <scheme val="minor"/>
      </rPr>
      <t xml:space="preserve">അഞ ച മ </t>
    </r>
    <r>
      <rPr>
        <b/>
        <sz val="11"/>
        <color rgb="FF800080"/>
        <rFont val="Calibri"/>
        <family val="2"/>
        <scheme val="minor"/>
      </rPr>
      <t xml:space="preserve">സ വര പ ഡ പ പ </t>
    </r>
    <r>
      <rPr>
        <sz val="11"/>
        <color rgb="FF008000"/>
        <rFont val="Calibri"/>
        <family val="2"/>
        <scheme val="minor"/>
      </rPr>
      <t xml:space="preserve">ക ക വ നത ര അവയ ക ക അന വ ദ </t>
    </r>
    <r>
      <rPr>
        <b/>
        <sz val="11"/>
        <color rgb="FF800080"/>
        <rFont val="Calibri"/>
        <family val="2"/>
        <scheme val="minor"/>
      </rPr>
      <t xml:space="preserve">ലഭ ച ചത </t>
    </r>
    <r>
      <rPr>
        <sz val="11"/>
        <color rgb="FF008000"/>
        <rFont val="Calibri"/>
        <family val="2"/>
        <scheme val="minor"/>
      </rPr>
      <t xml:space="preserve">; </t>
    </r>
    <r>
      <rPr>
        <strike/>
        <sz val="11"/>
        <color rgb="FFFF0000"/>
        <rFont val="Calibri"/>
        <family val="2"/>
        <scheme val="minor"/>
      </rPr>
      <t xml:space="preserve">അവര ട വ ദന , </t>
    </r>
    <r>
      <rPr>
        <sz val="11"/>
        <color rgb="FF008000"/>
        <rFont val="Calibri"/>
        <family val="2"/>
        <scheme val="minor"/>
      </rPr>
      <t xml:space="preserve">ത ൾ മന ഷ യന </t>
    </r>
    <r>
      <rPr>
        <i/>
        <sz val="11"/>
        <color rgb="FF0000FF"/>
        <rFont val="Calibri"/>
        <family val="2"/>
        <scheme val="minor"/>
      </rPr>
      <t xml:space="preserve">വധ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ഉണ ട ക ന ന വ ദനപ ല </t>
    </r>
    <r>
      <rPr>
        <b/>
        <sz val="11"/>
        <color rgb="FF800080"/>
        <rFont val="Calibri"/>
        <family val="2"/>
        <scheme val="minor"/>
      </rPr>
      <t xml:space="preserve">അവയ ട വ ദന ആക ന </t>
    </r>
    <r>
      <rPr>
        <sz val="11"/>
        <color rgb="FF008000"/>
        <rFont val="Calibri"/>
        <family val="2"/>
        <scheme val="minor"/>
      </rPr>
      <t xml:space="preserve">ന . </t>
    </r>
  </si>
  <si>
    <r>
      <rPr>
        <sz val="11"/>
        <color rgb="FF008000"/>
        <rFont val="Calibri"/>
        <family val="2"/>
        <scheme val="minor"/>
      </rPr>
      <t xml:space="preserve">ആ ക ലത ത മന ഷ യർ </t>
    </r>
    <r>
      <rPr>
        <b/>
        <sz val="11"/>
        <color rgb="FF800080"/>
        <rFont val="Calibri"/>
        <family val="2"/>
        <scheme val="minor"/>
      </rPr>
      <t xml:space="preserve">മരണത ത </t>
    </r>
    <r>
      <rPr>
        <sz val="11"/>
        <color rgb="FF008000"/>
        <rFont val="Calibri"/>
        <family val="2"/>
        <scheme val="minor"/>
      </rPr>
      <t xml:space="preserve">അന വ ഷ ക ക ; </t>
    </r>
    <r>
      <rPr>
        <b/>
        <sz val="11"/>
        <color rgb="FF800080"/>
        <rFont val="Calibri"/>
        <family val="2"/>
        <scheme val="minor"/>
      </rPr>
      <t xml:space="preserve">എന ന ൽ മര ക ക </t>
    </r>
    <r>
      <rPr>
        <sz val="11"/>
        <color rgb="FF008000"/>
        <rFont val="Calibri"/>
        <family val="2"/>
        <scheme val="minor"/>
      </rPr>
      <t xml:space="preserve">കയ ല ല </t>
    </r>
    <r>
      <rPr>
        <b/>
        <sz val="11"/>
        <color rgb="FF800080"/>
        <rFont val="Calibri"/>
        <family val="2"/>
        <scheme val="minor"/>
      </rPr>
      <t xml:space="preserve">. </t>
    </r>
    <r>
      <rPr>
        <sz val="11"/>
        <color rgb="FF008000"/>
        <rFont val="Calibri"/>
        <family val="2"/>
        <scheme val="minor"/>
      </rPr>
      <t xml:space="preserve">അവർ മര ക ക വ ൻ </t>
    </r>
    <r>
      <rPr>
        <b/>
        <sz val="11"/>
        <color rgb="FF800080"/>
        <rFont val="Calibri"/>
        <family val="2"/>
        <scheme val="minor"/>
      </rPr>
      <t xml:space="preserve">ആഗ രഹ </t>
    </r>
    <r>
      <rPr>
        <sz val="11"/>
        <color rgb="FF008000"/>
        <rFont val="Calibri"/>
        <family val="2"/>
        <scheme val="minor"/>
      </rPr>
      <t xml:space="preserve">ക ക ; എന ന ൽ 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</si>
  <si>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ആ </t>
    </r>
    <r>
      <rPr>
        <sz val="11"/>
        <color rgb="FF008000"/>
        <rFont val="Calibri"/>
        <family val="2"/>
        <scheme val="minor"/>
      </rPr>
      <t xml:space="preserve">ക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കള ട ര പ യ ദ ധത ത ന </t>
    </r>
    <r>
      <rPr>
        <i/>
        <sz val="11"/>
        <color rgb="FF0000FF"/>
        <rFont val="Calibri"/>
        <family val="2"/>
        <scheme val="minor"/>
      </rPr>
      <t xml:space="preserve">യ </t>
    </r>
    <r>
      <rPr>
        <sz val="11"/>
        <color rgb="FF008000"/>
        <rFont val="Calibri"/>
        <family val="2"/>
        <scheme val="minor"/>
      </rPr>
      <t xml:space="preserve">ഒര </t>
    </r>
    <r>
      <rPr>
        <i/>
        <sz val="11"/>
        <color rgb="FF0000FF"/>
        <rFont val="Calibri"/>
        <family val="2"/>
        <scheme val="minor"/>
      </rPr>
      <t xml:space="preserve">ങ ങ യ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ക ത </t>
    </r>
    <r>
      <rPr>
        <b/>
        <sz val="11"/>
        <color rgb="FF800080"/>
        <rFont val="Calibri"/>
        <family val="2"/>
        <scheme val="minor"/>
      </rPr>
      <t xml:space="preserve">രകൾക ക സദ ശമ യ ര ന ന . അവര </t>
    </r>
    <r>
      <rPr>
        <sz val="11"/>
        <color rgb="FF008000"/>
        <rFont val="Calibri"/>
        <family val="2"/>
        <scheme val="minor"/>
      </rPr>
      <t xml:space="preserve">ട </t>
    </r>
    <r>
      <rPr>
        <b/>
        <sz val="11"/>
        <color rgb="FF800080"/>
        <rFont val="Calibri"/>
        <family val="2"/>
        <scheme val="minor"/>
      </rPr>
      <t xml:space="preserve">തലയ </t>
    </r>
    <r>
      <rPr>
        <sz val="11"/>
        <color rgb="FF008000"/>
        <rFont val="Calibri"/>
        <family val="2"/>
        <scheme val="minor"/>
      </rPr>
      <t xml:space="preserve">ൽ സ </t>
    </r>
    <r>
      <rPr>
        <b/>
        <sz val="11"/>
        <color rgb="FF800080"/>
        <rFont val="Calibri"/>
        <family val="2"/>
        <scheme val="minor"/>
      </rPr>
      <t xml:space="preserve">വർണക </t>
    </r>
    <r>
      <rPr>
        <sz val="11"/>
        <color rgb="FF008000"/>
        <rFont val="Calibri"/>
        <family val="2"/>
        <scheme val="minor"/>
      </rPr>
      <t xml:space="preserve">ര ടങ </t>
    </r>
    <r>
      <rPr>
        <b/>
        <sz val="11"/>
        <color rgb="FF800080"/>
        <rFont val="Calibri"/>
        <family val="2"/>
        <scheme val="minor"/>
      </rPr>
      <t xml:space="preserve">ങൾപ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എന ത </t>
    </r>
    <r>
      <rPr>
        <i/>
        <sz val="11"/>
        <color rgb="FF0000FF"/>
        <rFont val="Calibri"/>
        <family val="2"/>
        <scheme val="minor"/>
      </rPr>
      <t xml:space="preserve">ങ ക ല </t>
    </r>
    <r>
      <rPr>
        <sz val="11"/>
        <color rgb="FF008000"/>
        <rFont val="Calibri"/>
        <family val="2"/>
        <scheme val="minor"/>
      </rPr>
      <t xml:space="preserve">ഉണ ട യ ര ന ന ; </t>
    </r>
    <r>
      <rPr>
        <b/>
        <sz val="11"/>
        <color rgb="FF800080"/>
        <rFont val="Calibri"/>
        <family val="2"/>
        <scheme val="minor"/>
      </rPr>
      <t xml:space="preserve">അവര </t>
    </r>
    <r>
      <rPr>
        <sz val="11"/>
        <color rgb="FF008000"/>
        <rFont val="Calibri"/>
        <family val="2"/>
        <scheme val="minor"/>
      </rPr>
      <t xml:space="preserve">ട മ ഖങ ങൾ മന ഷ യര ട മ </t>
    </r>
    <r>
      <rPr>
        <b/>
        <sz val="11"/>
        <color rgb="FF800080"/>
        <rFont val="Calibri"/>
        <family val="2"/>
        <scheme val="minor"/>
      </rPr>
      <t xml:space="preserve">ഖ </t>
    </r>
    <r>
      <rPr>
        <sz val="11"/>
        <color rgb="FF008000"/>
        <rFont val="Calibri"/>
        <family val="2"/>
        <scheme val="minor"/>
      </rPr>
      <t xml:space="preserve">പ ല യ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</si>
  <si>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അവര ട ര മ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ആയ </t>
    </r>
    <r>
      <rPr>
        <sz val="11"/>
        <color rgb="FF008000"/>
        <rFont val="Calibri"/>
        <family val="2"/>
        <scheme val="minor"/>
      </rPr>
      <t xml:space="preserve">ര ന ന ; </t>
    </r>
    <r>
      <rPr>
        <b/>
        <sz val="11"/>
        <color rgb="FF800080"/>
        <rFont val="Calibri"/>
        <family val="2"/>
        <scheme val="minor"/>
      </rPr>
      <t xml:space="preserve">അവര </t>
    </r>
    <r>
      <rPr>
        <sz val="11"/>
        <color rgb="FF008000"/>
        <rFont val="Calibri"/>
        <family val="2"/>
        <scheme val="minor"/>
      </rPr>
      <t xml:space="preserve">ട പല ല കൾ സ ഹത ത ന റ പല ല </t>
    </r>
    <r>
      <rPr>
        <b/>
        <sz val="11"/>
        <color rgb="FF800080"/>
        <rFont val="Calibri"/>
        <family val="2"/>
        <scheme val="minor"/>
      </rPr>
      <t xml:space="preserve">കൾപ </t>
    </r>
    <r>
      <rPr>
        <sz val="11"/>
        <color rgb="FF008000"/>
        <rFont val="Calibri"/>
        <family val="2"/>
        <scheme val="minor"/>
      </rPr>
      <t xml:space="preserve">ല ആയ ര ന ന . </t>
    </r>
  </si>
  <si>
    <r>
      <rPr>
        <i/>
        <sz val="11"/>
        <color rgb="FF0000FF"/>
        <rFont val="Calibri"/>
        <family val="2"/>
        <scheme val="minor"/>
      </rPr>
      <t xml:space="preserve">അവയ ക ക </t>
    </r>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കവച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കള ട ശബ ദ യ ദ ധത ത ന </t>
    </r>
    <r>
      <rPr>
        <b/>
        <sz val="11"/>
        <color rgb="FF800080"/>
        <rFont val="Calibri"/>
        <family val="2"/>
        <scheme val="minor"/>
      </rPr>
      <t xml:space="preserve">ഇളക </t>
    </r>
    <r>
      <rPr>
        <sz val="11"/>
        <color rgb="FF008000"/>
        <rFont val="Calibri"/>
        <family val="2"/>
        <scheme val="minor"/>
      </rPr>
      <t xml:space="preserve">ന ന അന ക </t>
    </r>
    <r>
      <rPr>
        <i/>
        <sz val="11"/>
        <color rgb="FF0000FF"/>
        <rFont val="Calibri"/>
        <family val="2"/>
        <scheme val="minor"/>
      </rPr>
      <t xml:space="preserve">ക ത രപ പട ടണങ ങള ട </t>
    </r>
    <r>
      <rPr>
        <sz val="11"/>
        <color rgb="FF008000"/>
        <rFont val="Calibri"/>
        <family val="2"/>
        <scheme val="minor"/>
      </rPr>
      <t xml:space="preserve">രഥങ ങള </t>
    </r>
    <r>
      <rPr>
        <strike/>
        <sz val="11"/>
        <color rgb="FFFF0000"/>
        <rFont val="Calibri"/>
        <family val="2"/>
        <scheme val="minor"/>
      </rPr>
      <t xml:space="preserve">ക ത രകള ഉണ </t>
    </r>
    <r>
      <rPr>
        <sz val="11"/>
        <color rgb="FF008000"/>
        <rFont val="Calibri"/>
        <family val="2"/>
        <scheme val="minor"/>
      </rPr>
      <t xml:space="preserve">ട </t>
    </r>
    <r>
      <rPr>
        <strike/>
        <sz val="11"/>
        <color rgb="FFFF0000"/>
        <rFont val="Calibri"/>
        <family val="2"/>
        <scheme val="minor"/>
      </rPr>
      <t xml:space="preserve">ക ക ന ന </t>
    </r>
    <r>
      <rPr>
        <sz val="11"/>
        <color rgb="FF008000"/>
        <rFont val="Calibri"/>
        <family val="2"/>
        <scheme val="minor"/>
      </rPr>
      <t xml:space="preserve">ശബ </t>
    </r>
    <r>
      <rPr>
        <b/>
        <sz val="11"/>
        <color rgb="FF800080"/>
        <rFont val="Calibri"/>
        <family val="2"/>
        <scheme val="minor"/>
      </rPr>
      <t xml:space="preserve">ദവ മ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ര ന ന . </t>
    </r>
  </si>
  <si>
    <r>
      <rPr>
        <sz val="11"/>
        <color rgb="FF008000"/>
        <rFont val="Calibri"/>
        <family val="2"/>
        <scheme val="minor"/>
      </rPr>
      <t xml:space="preserve">സഹ </t>
    </r>
    <r>
      <rPr>
        <b/>
        <sz val="11"/>
        <color rgb="FF800080"/>
        <rFont val="Calibri"/>
        <family val="2"/>
        <scheme val="minor"/>
      </rPr>
      <t xml:space="preserve">ദരങ ങള , ഇസ </t>
    </r>
    <r>
      <rPr>
        <sz val="11"/>
        <color rgb="FF008000"/>
        <rFont val="Calibri"/>
        <family val="2"/>
        <scheme val="minor"/>
      </rPr>
      <t xml:space="preserve">ര </t>
    </r>
    <r>
      <rPr>
        <b/>
        <sz val="11"/>
        <color rgb="FF800080"/>
        <rFont val="Calibri"/>
        <family val="2"/>
        <scheme val="minor"/>
      </rPr>
      <t xml:space="preserve">യ ല യർ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ടണ എന ന </t>
    </r>
    <r>
      <rPr>
        <b/>
        <sz val="11"/>
        <color rgb="FF800080"/>
        <rFont val="Calibri"/>
        <family val="2"/>
        <scheme val="minor"/>
      </rPr>
      <t xml:space="preserve">ണ </t>
    </r>
    <r>
      <rPr>
        <sz val="11"/>
        <color rgb="FF008000"/>
        <rFont val="Calibri"/>
        <family val="2"/>
        <scheme val="minor"/>
      </rPr>
      <t xml:space="preserve">എന റ ഹ </t>
    </r>
    <r>
      <rPr>
        <b/>
        <sz val="11"/>
        <color rgb="FF800080"/>
        <rFont val="Calibri"/>
        <family val="2"/>
        <scheme val="minor"/>
      </rPr>
      <t xml:space="preserve">ദയത ത ന റ അഭ ല ഷവ </t>
    </r>
    <r>
      <rPr>
        <sz val="11"/>
        <color rgb="FF008000"/>
        <rFont val="Calibri"/>
        <family val="2"/>
        <scheme val="minor"/>
      </rPr>
      <t xml:space="preserve">ദ വത ത ട ള ള </t>
    </r>
    <r>
      <rPr>
        <b/>
        <sz val="11"/>
        <color rgb="FF800080"/>
        <rFont val="Calibri"/>
        <family val="2"/>
        <scheme val="minor"/>
      </rPr>
      <t xml:space="preserve">എന റ പ ര ർഥനയ </t>
    </r>
    <r>
      <rPr>
        <sz val="11"/>
        <color rgb="FF008000"/>
        <rFont val="Calibri"/>
        <family val="2"/>
        <scheme val="minor"/>
      </rPr>
      <t xml:space="preserve">. </t>
    </r>
  </si>
  <si>
    <r>
      <rPr>
        <sz val="11"/>
        <color rgb="FF008000"/>
        <rFont val="Calibri"/>
        <family val="2"/>
        <scheme val="minor"/>
      </rPr>
      <t xml:space="preserve">ഹ </t>
    </r>
    <r>
      <rPr>
        <b/>
        <sz val="11"/>
        <color rgb="FF800080"/>
        <rFont val="Calibri"/>
        <family val="2"/>
        <scheme val="minor"/>
      </rPr>
      <t xml:space="preserve">ദയത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ശ വസ </t>
    </r>
    <r>
      <rPr>
        <i/>
        <sz val="11"/>
        <color rgb="FF0000FF"/>
        <rFont val="Calibri"/>
        <family val="2"/>
        <scheme val="minor"/>
      </rPr>
      <t xml:space="preserve">ച ചത ന ൽ ന ത ലഭ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വ യ ക ണ ട </t>
    </r>
    <r>
      <rPr>
        <i/>
        <sz val="11"/>
        <color rgb="FF0000FF"/>
        <rFont val="Calibri"/>
        <family val="2"/>
        <scheme val="minor"/>
      </rPr>
      <t xml:space="preserve">ഏറ റ പറഞ ഞത ന ൽ </t>
    </r>
    <r>
      <rPr>
        <sz val="11"/>
        <color rgb="FF008000"/>
        <rFont val="Calibri"/>
        <family val="2"/>
        <scheme val="minor"/>
      </rPr>
      <t xml:space="preserve">രക </t>
    </r>
    <r>
      <rPr>
        <b/>
        <sz val="11"/>
        <color rgb="FF800080"/>
        <rFont val="Calibri"/>
        <family val="2"/>
        <scheme val="minor"/>
      </rPr>
      <t xml:space="preserve">ഷ ലഭ </t>
    </r>
    <r>
      <rPr>
        <sz val="11"/>
        <color rgb="FF008000"/>
        <rFont val="Calibri"/>
        <family val="2"/>
        <scheme val="minor"/>
      </rPr>
      <t xml:space="preserve">ക ക </t>
    </r>
    <r>
      <rPr>
        <strike/>
        <sz val="11"/>
        <color rgb="FFFF0000"/>
        <rFont val="Calibri"/>
        <family val="2"/>
        <scheme val="minor"/>
      </rPr>
      <t xml:space="preserve">യ ഏറ റ പറയ കയ ച യ യ ന ന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</si>
  <si>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അവന ൽ വ ശ വസ ക ക ന നവൻ </t>
    </r>
    <r>
      <rPr>
        <b/>
        <sz val="11"/>
        <color rgb="FF800080"/>
        <rFont val="Calibri"/>
        <family val="2"/>
        <scheme val="minor"/>
      </rPr>
      <t xml:space="preserve">ആര </t>
    </r>
    <r>
      <rPr>
        <sz val="11"/>
        <color rgb="FF008000"/>
        <rFont val="Calibri"/>
        <family val="2"/>
        <scheme val="minor"/>
      </rPr>
      <t xml:space="preserve">ലജ ജ </t>
    </r>
    <r>
      <rPr>
        <b/>
        <sz val="11"/>
        <color rgb="FF800080"/>
        <rFont val="Calibri"/>
        <family val="2"/>
        <scheme val="minor"/>
      </rPr>
      <t xml:space="preserve">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</si>
  <si>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ദന യവനന തമ മ ൽ </t>
    </r>
    <r>
      <rPr>
        <sz val="11"/>
        <color rgb="FF008000"/>
        <rFont val="Calibri"/>
        <family val="2"/>
        <scheme val="minor"/>
      </rPr>
      <t xml:space="preserve">വ യത യ സമ ല ല ; </t>
    </r>
    <r>
      <rPr>
        <i/>
        <sz val="11"/>
        <color rgb="FF0000FF"/>
        <rFont val="Calibri"/>
        <family val="2"/>
        <scheme val="minor"/>
      </rPr>
      <t xml:space="preserve">അവൻ </t>
    </r>
    <r>
      <rPr>
        <sz val="11"/>
        <color rgb="FF008000"/>
        <rFont val="Calibri"/>
        <family val="2"/>
        <scheme val="minor"/>
      </rPr>
      <t xml:space="preserve">എല ല </t>
    </r>
    <r>
      <rPr>
        <b/>
        <sz val="11"/>
        <color rgb="FF800080"/>
        <rFont val="Calibri"/>
        <family val="2"/>
        <scheme val="minor"/>
      </rPr>
      <t xml:space="preserve">വര ട യ </t>
    </r>
    <r>
      <rPr>
        <sz val="11"/>
        <color rgb="FF008000"/>
        <rFont val="Calibri"/>
        <family val="2"/>
        <scheme val="minor"/>
      </rPr>
      <t xml:space="preserve">കർത ത വ </t>
    </r>
    <r>
      <rPr>
        <b/>
        <sz val="11"/>
        <color rgb="FF800080"/>
        <rFont val="Calibri"/>
        <family val="2"/>
        <scheme val="minor"/>
      </rPr>
      <t xml:space="preserve">ആക ന </t>
    </r>
    <r>
      <rPr>
        <sz val="11"/>
        <color rgb="FF008000"/>
        <rFont val="Calibri"/>
        <family val="2"/>
        <scheme val="minor"/>
      </rPr>
      <t xml:space="preserve">ന ; </t>
    </r>
    <r>
      <rPr>
        <strike/>
        <sz val="11"/>
        <color rgb="FFFF0000"/>
        <rFont val="Calibri"/>
        <family val="2"/>
        <scheme val="minor"/>
      </rPr>
      <t xml:space="preserve">അവൻ </t>
    </r>
    <r>
      <rPr>
        <sz val="11"/>
        <color rgb="FF008000"/>
        <rFont val="Calibri"/>
        <family val="2"/>
        <scheme val="minor"/>
      </rPr>
      <t xml:space="preserve">തന ന വ ള ച ചപ ക ഷ ക ക ന ന </t>
    </r>
    <r>
      <rPr>
        <b/>
        <sz val="11"/>
        <color rgb="FF800080"/>
        <rFont val="Calibri"/>
        <family val="2"/>
        <scheme val="minor"/>
      </rPr>
      <t xml:space="preserve">ഏവർക ക അളവ </t>
    </r>
    <r>
      <rPr>
        <sz val="11"/>
        <color rgb="FF008000"/>
        <rFont val="Calibri"/>
        <family val="2"/>
        <scheme val="minor"/>
      </rPr>
      <t xml:space="preserve">ല </t>
    </r>
    <r>
      <rPr>
        <b/>
        <sz val="11"/>
        <color rgb="FF800080"/>
        <rFont val="Calibri"/>
        <family val="2"/>
        <scheme val="minor"/>
      </rPr>
      <t xml:space="preserve">ല ത സമ ദ ധമ യ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</si>
  <si>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ന </t>
    </r>
    <r>
      <rPr>
        <b/>
        <sz val="11"/>
        <color rgb="FF800080"/>
        <rFont val="Calibri"/>
        <family val="2"/>
        <scheme val="minor"/>
      </rPr>
      <t xml:space="preserve">ഏത ര വന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strike/>
        <sz val="11"/>
        <color rgb="FFFF0000"/>
        <rFont val="Calibri"/>
        <family val="2"/>
        <scheme val="minor"/>
      </rPr>
      <t xml:space="preserve">" എന ന ണ ടല 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</si>
  <si>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എന ന ൽ അവർ </t>
    </r>
    <r>
      <rPr>
        <sz val="11"/>
        <color rgb="FF008000"/>
        <rFont val="Calibri"/>
        <family val="2"/>
        <scheme val="minor"/>
      </rPr>
      <t xml:space="preserve">വ ശ വസ </t>
    </r>
    <r>
      <rPr>
        <b/>
        <sz val="11"/>
        <color rgb="FF800080"/>
        <rFont val="Calibri"/>
        <family val="2"/>
        <scheme val="minor"/>
      </rPr>
      <t xml:space="preserve">ച ച ട ട ല ല </t>
    </r>
    <r>
      <rPr>
        <sz val="11"/>
        <color rgb="FF008000"/>
        <rFont val="Calibri"/>
        <family val="2"/>
        <scheme val="minor"/>
      </rPr>
      <t xml:space="preserve">ത </t>
    </r>
    <r>
      <rPr>
        <b/>
        <sz val="11"/>
        <color rgb="FF800080"/>
        <rFont val="Calibri"/>
        <family val="2"/>
        <scheme val="minor"/>
      </rPr>
      <t xml:space="preserve">തവർ </t>
    </r>
    <r>
      <rPr>
        <sz val="11"/>
        <color rgb="FF008000"/>
        <rFont val="Calibri"/>
        <family val="2"/>
        <scheme val="minor"/>
      </rPr>
      <t xml:space="preserve">എങ ങന </t>
    </r>
    <r>
      <rPr>
        <i/>
        <sz val="11"/>
        <color rgb="FF0000FF"/>
        <rFont val="Calibri"/>
        <family val="2"/>
        <scheme val="minor"/>
      </rPr>
      <t xml:space="preserve">ദ വത ത </t>
    </r>
    <r>
      <rPr>
        <sz val="11"/>
        <color rgb="FF008000"/>
        <rFont val="Calibri"/>
        <family val="2"/>
        <scheme val="minor"/>
      </rPr>
      <t xml:space="preserve">വ ള </t>
    </r>
    <r>
      <rPr>
        <strike/>
        <sz val="11"/>
        <color rgb="FFFF0000"/>
        <rFont val="Calibri"/>
        <family val="2"/>
        <scheme val="minor"/>
      </rPr>
      <t xml:space="preserve">ച ചപ ക ഷ </t>
    </r>
    <r>
      <rPr>
        <sz val="11"/>
        <color rgb="FF008000"/>
        <rFont val="Calibri"/>
        <family val="2"/>
        <scheme val="minor"/>
      </rPr>
      <t xml:space="preserve">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തവർ </t>
    </r>
    <r>
      <rPr>
        <sz val="11"/>
        <color rgb="FF008000"/>
        <rFont val="Calibri"/>
        <family val="2"/>
        <scheme val="minor"/>
      </rPr>
      <t xml:space="preserve">എങ ങന വ ശ വസ ക ക ? പ രസ </t>
    </r>
    <r>
      <rPr>
        <b/>
        <sz val="11"/>
        <color rgb="FF800080"/>
        <rFont val="Calibri"/>
        <family val="2"/>
        <scheme val="minor"/>
      </rPr>
      <t xml:space="preserve">ഗകൻ </t>
    </r>
    <r>
      <rPr>
        <sz val="11"/>
        <color rgb="FF008000"/>
        <rFont val="Calibri"/>
        <family val="2"/>
        <scheme val="minor"/>
      </rPr>
      <t xml:space="preserve">ഇല ല </t>
    </r>
    <r>
      <rPr>
        <b/>
        <sz val="11"/>
        <color rgb="FF800080"/>
        <rFont val="Calibri"/>
        <family val="2"/>
        <scheme val="minor"/>
      </rPr>
      <t xml:space="preserve">ങ ക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</si>
  <si>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അല ല , </t>
    </r>
    <r>
      <rPr>
        <sz val="11"/>
        <color rgb="FF008000"/>
        <rFont val="Calibri"/>
        <family val="2"/>
        <scheme val="minor"/>
      </rPr>
      <t xml:space="preserve">അയയ ക കപ പ ട </t>
    </r>
    <r>
      <rPr>
        <b/>
        <sz val="11"/>
        <color rgb="FF800080"/>
        <rFont val="Calibri"/>
        <family val="2"/>
        <scheme val="minor"/>
      </rPr>
      <t xml:space="preserve">ട ട ട ല ല ങ ക ൽ </t>
    </r>
    <r>
      <rPr>
        <sz val="11"/>
        <color rgb="FF008000"/>
        <rFont val="Calibri"/>
        <family val="2"/>
        <scheme val="minor"/>
      </rPr>
      <t xml:space="preserve">എങ ങന പ രസ ഗ ക ക ? " </t>
    </r>
    <r>
      <rPr>
        <b/>
        <sz val="11"/>
        <color rgb="FF800080"/>
        <rFont val="Calibri"/>
        <family val="2"/>
        <scheme val="minor"/>
      </rPr>
      <t xml:space="preserve">സമ ധ ന അറ യ </t>
    </r>
    <r>
      <rPr>
        <sz val="11"/>
        <color rgb="FF008000"/>
        <rFont val="Calibri"/>
        <family val="2"/>
        <scheme val="minor"/>
      </rPr>
      <t xml:space="preserve">ക ക ന നവര ട </t>
    </r>
    <r>
      <rPr>
        <b/>
        <sz val="11"/>
        <color rgb="FF800080"/>
        <rFont val="Calibri"/>
        <family val="2"/>
        <scheme val="minor"/>
      </rPr>
      <t xml:space="preserve">പ ദങ ങൾ </t>
    </r>
    <r>
      <rPr>
        <sz val="11"/>
        <color rgb="FF008000"/>
        <rFont val="Calibri"/>
        <family val="2"/>
        <scheme val="minor"/>
      </rPr>
      <t xml:space="preserve">എത </t>
    </r>
    <r>
      <rPr>
        <b/>
        <sz val="11"/>
        <color rgb="FF800080"/>
        <rFont val="Calibri"/>
        <family val="2"/>
        <scheme val="minor"/>
      </rPr>
      <t xml:space="preserve">രയ </t>
    </r>
    <r>
      <rPr>
        <sz val="11"/>
        <color rgb="FF008000"/>
        <rFont val="Calibri"/>
        <family val="2"/>
        <scheme val="minor"/>
      </rPr>
      <t xml:space="preserve">മന ഹര </t>
    </r>
    <r>
      <rPr>
        <i/>
        <sz val="11"/>
        <color rgb="FF0000FF"/>
        <rFont val="Calibri"/>
        <family val="2"/>
        <scheme val="minor"/>
      </rPr>
      <t xml:space="preserve">! </t>
    </r>
    <r>
      <rPr>
        <sz val="11"/>
        <color rgb="FF008000"/>
        <rFont val="Calibri"/>
        <family val="2"/>
        <scheme val="minor"/>
      </rPr>
      <t xml:space="preserve">"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</si>
  <si>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എന ന ൽ , </t>
    </r>
    <r>
      <rPr>
        <sz val="11"/>
        <color rgb="FF008000"/>
        <rFont val="Calibri"/>
        <family val="2"/>
        <scheme val="minor"/>
      </rPr>
      <t xml:space="preserve">എല ല വര സ വ ശ ഷ </t>
    </r>
    <r>
      <rPr>
        <b/>
        <sz val="11"/>
        <color rgb="FF800080"/>
        <rFont val="Calibri"/>
        <family val="2"/>
        <scheme val="minor"/>
      </rPr>
      <t xml:space="preserve">അ ഗ കര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യ ശയ യ വ ഇത ന ക ക റ ച ച ഇപ രക ര പ രസ ത വ ക ക ന ന </t>
    </r>
    <r>
      <rPr>
        <sz val="11"/>
        <color rgb="FF008000"/>
        <rFont val="Calibri"/>
        <family val="2"/>
        <scheme val="minor"/>
      </rPr>
      <t xml:space="preserve">: " കർത ത വ , ഞങ ങള ട സന ദ ശ ആർ വ ശ വസ ച ച </t>
    </r>
    <r>
      <rPr>
        <i/>
        <sz val="11"/>
        <color rgb="FF0000FF"/>
        <rFont val="Calibri"/>
        <family val="2"/>
        <scheme val="minor"/>
      </rPr>
      <t xml:space="preserve">ര ക ക ന ന </t>
    </r>
    <r>
      <rPr>
        <sz val="11"/>
        <color rgb="FF008000"/>
        <rFont val="Calibri"/>
        <family val="2"/>
        <scheme val="minor"/>
      </rPr>
      <t xml:space="preserve">? " </t>
    </r>
    <r>
      <rPr>
        <strike/>
        <sz val="11"/>
        <color rgb="FFFF0000"/>
        <rFont val="Calibri"/>
        <family val="2"/>
        <scheme val="minor"/>
      </rPr>
      <t xml:space="preserve">എന ന യ ശയ യ വ പറയ ന ന വല ല . </t>
    </r>
  </si>
  <si>
    <r>
      <rPr>
        <b/>
        <sz val="11"/>
        <color rgb="FF800080"/>
        <rFont val="Calibri"/>
        <family val="2"/>
        <scheme val="minor"/>
      </rPr>
      <t xml:space="preserve">അത ക ണ ട </t>
    </r>
    <r>
      <rPr>
        <sz val="11"/>
        <color rgb="FF008000"/>
        <rFont val="Calibri"/>
        <family val="2"/>
        <scheme val="minor"/>
      </rPr>
      <t xml:space="preserve">വ ശ വ സ ക ൾവ </t>
    </r>
    <r>
      <rPr>
        <b/>
        <sz val="11"/>
        <color rgb="FF800080"/>
        <rFont val="Calibri"/>
        <family val="2"/>
        <scheme val="minor"/>
      </rPr>
      <t xml:space="preserve">ക കയ ൽ വര ന ന ; </t>
    </r>
    <r>
      <rPr>
        <sz val="11"/>
        <color rgb="FF008000"/>
        <rFont val="Calibri"/>
        <family val="2"/>
        <scheme val="minor"/>
      </rPr>
      <t xml:space="preserve">ക ൾവ ക </t>
    </r>
    <r>
      <rPr>
        <b/>
        <sz val="11"/>
        <color rgb="FF800080"/>
        <rFont val="Calibri"/>
        <family val="2"/>
        <scheme val="minor"/>
      </rPr>
      <t xml:space="preserve">കയ ൽ വ ശ വ </t>
    </r>
    <r>
      <rPr>
        <sz val="11"/>
        <color rgb="FF008000"/>
        <rFont val="Calibri"/>
        <family val="2"/>
        <scheme val="minor"/>
      </rPr>
      <t xml:space="preserve">സ </t>
    </r>
    <r>
      <rPr>
        <strike/>
        <sz val="11"/>
        <color rgb="FFFF0000"/>
        <rFont val="Calibri"/>
        <family val="2"/>
        <scheme val="minor"/>
      </rPr>
      <t xml:space="preserve">ത വ ന റ വചനത ത ല </t>
    </r>
    <r>
      <rPr>
        <sz val="11"/>
        <color rgb="FF008000"/>
        <rFont val="Calibri"/>
        <family val="2"/>
        <scheme val="minor"/>
      </rPr>
      <t xml:space="preserve">വര ന ന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</si>
  <si>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അവർ </t>
    </r>
    <r>
      <rPr>
        <i/>
        <sz val="11"/>
        <color rgb="FF0000FF"/>
        <rFont val="Calibri"/>
        <family val="2"/>
        <scheme val="minor"/>
      </rPr>
      <t xml:space="preserve">അത </t>
    </r>
    <r>
      <rPr>
        <sz val="11"/>
        <color rgb="FF008000"/>
        <rFont val="Calibri"/>
        <family val="2"/>
        <scheme val="minor"/>
      </rPr>
      <t xml:space="preserve">ക ട ട </t>
    </r>
    <r>
      <rPr>
        <i/>
        <sz val="11"/>
        <color rgb="FF0000FF"/>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എന ന ഞ ൻ ച ദ ക ക ന ന . </t>
    </r>
    <r>
      <rPr>
        <i/>
        <sz val="11"/>
        <color rgb="FF0000FF"/>
        <rFont val="Calibri"/>
        <family val="2"/>
        <scheme val="minor"/>
      </rPr>
      <t xml:space="preserve">അവർ അത </t>
    </r>
    <r>
      <rPr>
        <sz val="11"/>
        <color rgb="FF008000"/>
        <rFont val="Calibri"/>
        <family val="2"/>
        <scheme val="minor"/>
      </rPr>
      <t xml:space="preserve">ക ട ട </t>
    </r>
    <r>
      <rPr>
        <i/>
        <sz val="11"/>
        <color rgb="FF0000FF"/>
        <rFont val="Calibri"/>
        <family val="2"/>
        <scheme val="minor"/>
      </rPr>
      <t xml:space="preserve">. അവര ട ശബ ദ ല കമ ങ ങ അവര ട സന ദ ശ ഭ മ യ ട അറ റത ത ളവ എത ത യ </t>
    </r>
    <r>
      <rPr>
        <sz val="11"/>
        <color rgb="FF008000"/>
        <rFont val="Calibri"/>
        <family val="2"/>
        <scheme val="minor"/>
      </rPr>
      <t xml:space="preserve">ര ക ക ന ന </t>
    </r>
    <r>
      <rPr>
        <strike/>
        <sz val="11"/>
        <color rgb="FFFF0000"/>
        <rFont val="Calibri"/>
        <family val="2"/>
        <scheme val="minor"/>
      </rPr>
      <t xml:space="preserve">ന ശ ചയ : " അവര ട ശബ ദ സർവ വഭ മ യ ല അവര ട വചന ല കത ത ന റ അറ റത ത ളവ പരന 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</si>
  <si>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ഇസ </t>
    </r>
    <r>
      <rPr>
        <sz val="11"/>
        <color rgb="FF008000"/>
        <rFont val="Calibri"/>
        <family val="2"/>
        <scheme val="minor"/>
      </rPr>
      <t xml:space="preserve">ര യ ൽ </t>
    </r>
    <r>
      <rPr>
        <i/>
        <sz val="11"/>
        <color rgb="FF0000FF"/>
        <rFont val="Calibri"/>
        <family val="2"/>
        <scheme val="minor"/>
      </rPr>
      <t xml:space="preserve">ജന </t>
    </r>
    <r>
      <rPr>
        <sz val="11"/>
        <color rgb="FF008000"/>
        <rFont val="Calibri"/>
        <family val="2"/>
        <scheme val="minor"/>
      </rPr>
      <t xml:space="preserve">ഗ രഹ ച ച ല ലയ </t>
    </r>
    <r>
      <rPr>
        <i/>
        <sz val="11"/>
        <color rgb="FF0000FF"/>
        <rFont val="Calibri"/>
        <family val="2"/>
        <scheme val="minor"/>
      </rPr>
      <t xml:space="preserve">? " </t>
    </r>
    <r>
      <rPr>
        <sz val="11"/>
        <color rgb="FF008000"/>
        <rFont val="Calibri"/>
        <family val="2"/>
        <scheme val="minor"/>
      </rPr>
      <t xml:space="preserve">എന ന ഞ ൻ ച ദ ക ക ന ന . </t>
    </r>
    <r>
      <rPr>
        <i/>
        <sz val="11"/>
        <color rgb="FF0000FF"/>
        <rFont val="Calibri"/>
        <family val="2"/>
        <scheme val="minor"/>
      </rPr>
      <t xml:space="preserve">അവർ ഗ രഹ ച ച വല ല . ആദ യ , മ ശ ഇപ രക ര അര ള ച ച യ ത : </t>
    </r>
    <r>
      <rPr>
        <sz val="11"/>
        <color rgb="FF008000"/>
        <rFont val="Calibri"/>
        <family val="2"/>
        <scheme val="minor"/>
      </rPr>
      <t xml:space="preserve">" </t>
    </r>
    <r>
      <rPr>
        <i/>
        <sz val="11"/>
        <color rgb="FF0000FF"/>
        <rFont val="Calibri"/>
        <family val="2"/>
        <scheme val="minor"/>
      </rPr>
      <t xml:space="preserve">'എന റ </t>
    </r>
    <r>
      <rPr>
        <sz val="11"/>
        <color rgb="FF008000"/>
        <rFont val="Calibri"/>
        <family val="2"/>
        <scheme val="minor"/>
      </rPr>
      <t xml:space="preserve">ജനമല ല ത </t>
    </r>
    <r>
      <rPr>
        <b/>
        <sz val="11"/>
        <color rgb="FF800080"/>
        <rFont val="Calibri"/>
        <family val="2"/>
        <scheme val="minor"/>
      </rPr>
      <t xml:space="preserve">ത ഒര ജനത ത ൽ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ക പ </t>
    </r>
    <r>
      <rPr>
        <strike/>
        <sz val="11"/>
        <color rgb="FFFF0000"/>
        <rFont val="Calibri"/>
        <family val="2"/>
        <scheme val="minor"/>
      </rPr>
      <t xml:space="preserve">ജന </t>
    </r>
    <r>
      <rPr>
        <sz val="11"/>
        <color rgb="FF008000"/>
        <rFont val="Calibri"/>
        <family val="2"/>
        <scheme val="minor"/>
      </rPr>
      <t xml:space="preserve">പ പ ക ക </t>
    </r>
    <r>
      <rPr>
        <b/>
        <sz val="11"/>
        <color rgb="FF800080"/>
        <rFont val="Calibri"/>
        <family val="2"/>
        <scheme val="minor"/>
      </rPr>
      <t xml:space="preserve">; ബ ദ ധ ഹ നര യ ഒര ജനത ത ൽ ഞ ൻ </t>
    </r>
    <r>
      <rPr>
        <sz val="11"/>
        <color rgb="FF008000"/>
        <rFont val="Calibri"/>
        <family val="2"/>
        <scheme val="minor"/>
      </rPr>
      <t xml:space="preserve">ന </t>
    </r>
    <r>
      <rPr>
        <b/>
        <sz val="11"/>
        <color rgb="FF800080"/>
        <rFont val="Calibri"/>
        <family val="2"/>
        <scheme val="minor"/>
      </rPr>
      <t xml:space="preserve">ങ ങള ക പ ക ക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</si>
  <si>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ദ വത ത ന വ ണ ട </t>
    </r>
    <r>
      <rPr>
        <b/>
        <sz val="11"/>
        <color rgb="FF800080"/>
        <rFont val="Calibri"/>
        <family val="2"/>
        <scheme val="minor"/>
      </rPr>
      <t xml:space="preserve">ത ക ഷ ണതയ ണ ട ന </t>
    </r>
    <r>
      <rPr>
        <sz val="11"/>
        <color rgb="FF008000"/>
        <rFont val="Calibri"/>
        <family val="2"/>
        <scheme val="minor"/>
      </rPr>
      <t xml:space="preserve">ന ഞ ൻ അവർക ക സ ക ഷ യ </t>
    </r>
    <r>
      <rPr>
        <b/>
        <sz val="11"/>
        <color rgb="FF800080"/>
        <rFont val="Calibri"/>
        <family val="2"/>
        <scheme val="minor"/>
      </rPr>
      <t xml:space="preserve">വഹ ക ക </t>
    </r>
    <r>
      <rPr>
        <sz val="11"/>
        <color rgb="FF008000"/>
        <rFont val="Calibri"/>
        <family val="2"/>
        <scheme val="minor"/>
      </rPr>
      <t xml:space="preserve">ന ന </t>
    </r>
    <r>
      <rPr>
        <i/>
        <sz val="11"/>
        <color rgb="FF0000FF"/>
        <rFont val="Calibri"/>
        <family val="2"/>
        <scheme val="minor"/>
      </rPr>
      <t xml:space="preserve">; എന ന ൽ , അത പര ജ ഞ നത ത ന റ അട സ ഥ നത ത ലല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</si>
  <si>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എന ന അന വ ഷ ക ക ത തവർ എന ന കണ ട ത ത ; എന ന </t>
    </r>
    <r>
      <rPr>
        <b/>
        <sz val="11"/>
        <color rgb="FF800080"/>
        <rFont val="Calibri"/>
        <family val="2"/>
        <scheme val="minor"/>
      </rPr>
      <t xml:space="preserve">അന വ ഷ </t>
    </r>
    <r>
      <rPr>
        <sz val="11"/>
        <color rgb="FF008000"/>
        <rFont val="Calibri"/>
        <family val="2"/>
        <scheme val="minor"/>
      </rPr>
      <t xml:space="preserve">ക ക ത തവർക ക ഞ ൻ </t>
    </r>
    <r>
      <rPr>
        <i/>
        <sz val="11"/>
        <color rgb="FF0000FF"/>
        <rFont val="Calibri"/>
        <family val="2"/>
        <scheme val="minor"/>
      </rPr>
      <t xml:space="preserve">എന ന 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എന ന ധ ര യത ത ട പറയ ന ന . </t>
    </r>
  </si>
  <si>
    <r>
      <rPr>
        <sz val="11"/>
        <color rgb="FF008000"/>
        <rFont val="Calibri"/>
        <family val="2"/>
        <scheme val="minor"/>
      </rPr>
      <t xml:space="preserve">യ സ ര യ ല ന ക ക റ ച ച : " </t>
    </r>
    <r>
      <rPr>
        <b/>
        <sz val="11"/>
        <color rgb="FF800080"/>
        <rFont val="Calibri"/>
        <family val="2"/>
        <scheme val="minor"/>
      </rPr>
      <t xml:space="preserve">അധർമ കള എത ർക </t>
    </r>
    <r>
      <rPr>
        <sz val="11"/>
        <color rgb="FF008000"/>
        <rFont val="Calibri"/>
        <family val="2"/>
        <scheme val="minor"/>
      </rPr>
      <t xml:space="preserve">ക </t>
    </r>
    <r>
      <rPr>
        <strike/>
        <sz val="11"/>
        <color rgb="FFFF0000"/>
        <rFont val="Calibri"/>
        <family val="2"/>
        <scheme val="minor"/>
      </rPr>
      <t xml:space="preserve">ക ത തത മറ ത ത പറയ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മ യ </t>
    </r>
    <r>
      <rPr>
        <i/>
        <sz val="11"/>
        <color rgb="FF0000FF"/>
        <rFont val="Calibri"/>
        <family val="2"/>
        <scheme val="minor"/>
      </rPr>
      <t xml:space="preserve">ഒര </t>
    </r>
    <r>
      <rPr>
        <sz val="11"/>
        <color rgb="FF008000"/>
        <rFont val="Calibri"/>
        <family val="2"/>
        <scheme val="minor"/>
      </rPr>
      <t xml:space="preserve">ജനത ത </t>
    </r>
    <r>
      <rPr>
        <b/>
        <sz val="11"/>
        <color rgb="FF800080"/>
        <rFont val="Calibri"/>
        <family val="2"/>
        <scheme val="minor"/>
      </rPr>
      <t xml:space="preserve">ട </t>
    </r>
    <r>
      <rPr>
        <sz val="11"/>
        <color rgb="FF008000"/>
        <rFont val="Calibri"/>
        <family val="2"/>
        <scheme val="minor"/>
      </rPr>
      <t xml:space="preserve">ഞ ൻ </t>
    </r>
    <r>
      <rPr>
        <b/>
        <sz val="11"/>
        <color rgb="FF800080"/>
        <rFont val="Calibri"/>
        <family val="2"/>
        <scheme val="minor"/>
      </rPr>
      <t xml:space="preserve">ദ ന മ ഴ വൻ </t>
    </r>
    <r>
      <rPr>
        <sz val="11"/>
        <color rgb="FF008000"/>
        <rFont val="Calibri"/>
        <family val="2"/>
        <scheme val="minor"/>
      </rPr>
      <t xml:space="preserve">ക ന ട ട " എന ന </t>
    </r>
    <r>
      <rPr>
        <strike/>
        <sz val="11"/>
        <color rgb="FFFF0000"/>
        <rFont val="Calibri"/>
        <family val="2"/>
        <scheme val="minor"/>
      </rPr>
      <t xml:space="preserve">അവൻ </t>
    </r>
    <r>
      <rPr>
        <sz val="11"/>
        <color rgb="FF008000"/>
        <rFont val="Calibri"/>
        <family val="2"/>
        <scheme val="minor"/>
      </rPr>
      <t xml:space="preserve">പറയ ന ന . </t>
    </r>
  </si>
  <si>
    <r>
      <rPr>
        <sz val="11"/>
        <color rgb="FF008000"/>
        <rFont val="Calibri"/>
        <family val="2"/>
        <scheme val="minor"/>
      </rPr>
      <t xml:space="preserve">അവർ ദ വത ത ന റ ന ത അറ യ </t>
    </r>
    <r>
      <rPr>
        <b/>
        <sz val="11"/>
        <color rgb="FF800080"/>
        <rFont val="Calibri"/>
        <family val="2"/>
        <scheme val="minor"/>
      </rPr>
      <t xml:space="preserve">യ കക ണ ട </t>
    </r>
    <r>
      <rPr>
        <sz val="11"/>
        <color rgb="FF008000"/>
        <rFont val="Calibri"/>
        <family val="2"/>
        <scheme val="minor"/>
      </rPr>
      <t xml:space="preserve">സ വന ത ന ത </t>
    </r>
    <r>
      <rPr>
        <b/>
        <sz val="11"/>
        <color rgb="FF800080"/>
        <rFont val="Calibri"/>
        <family val="2"/>
        <scheme val="minor"/>
      </rPr>
      <t xml:space="preserve">ന വർത ത </t>
    </r>
    <r>
      <rPr>
        <sz val="11"/>
        <color rgb="FF008000"/>
        <rFont val="Calibri"/>
        <family val="2"/>
        <scheme val="minor"/>
      </rPr>
      <t xml:space="preserve">ക ക വ ൻ </t>
    </r>
    <r>
      <rPr>
        <b/>
        <sz val="11"/>
        <color rgb="FF800080"/>
        <rFont val="Calibri"/>
        <family val="2"/>
        <scheme val="minor"/>
      </rPr>
      <t xml:space="preserve">ശ രമ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ദ വത ത ന റ ന ത യ </t>
    </r>
    <r>
      <rPr>
        <i/>
        <sz val="11"/>
        <color rgb="FF0000FF"/>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</si>
  <si>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ന ത </t>
    </r>
    <r>
      <rPr>
        <b/>
        <sz val="11"/>
        <color rgb="FF800080"/>
        <rFont val="Calibri"/>
        <family val="2"/>
        <scheme val="minor"/>
      </rPr>
      <t xml:space="preserve">കരണ ഉണ ട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ണ ടത ന ക ര സ ത 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</si>
  <si>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ള ള ന ത </t>
    </r>
    <r>
      <rPr>
        <b/>
        <sz val="11"/>
        <color rgb="FF800080"/>
        <rFont val="Calibri"/>
        <family val="2"/>
        <scheme val="minor"/>
      </rPr>
      <t xml:space="preserve">യ ക ക റ </t>
    </r>
    <r>
      <rPr>
        <sz val="11"/>
        <color rgb="FF008000"/>
        <rFont val="Calibri"/>
        <family val="2"/>
        <scheme val="minor"/>
      </rPr>
      <t xml:space="preserve">ച ച : " </t>
    </r>
    <r>
      <rPr>
        <b/>
        <sz val="11"/>
        <color rgb="FF800080"/>
        <rFont val="Calibri"/>
        <family val="2"/>
        <scheme val="minor"/>
      </rPr>
      <t xml:space="preserve">ഇവയ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മന ഷ യൻ </t>
    </r>
    <r>
      <rPr>
        <b/>
        <sz val="11"/>
        <color rgb="FF800080"/>
        <rFont val="Calibri"/>
        <family val="2"/>
        <scheme val="minor"/>
      </rPr>
      <t xml:space="preserve">അവയ </t>
    </r>
    <r>
      <rPr>
        <sz val="11"/>
        <color rgb="FF008000"/>
        <rFont val="Calibri"/>
        <family val="2"/>
        <scheme val="minor"/>
      </rPr>
      <t xml:space="preserve">ൽ ജ വ ക ക " 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</si>
  <si>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t>
    </r>
    <r>
      <rPr>
        <b/>
        <sz val="11"/>
        <color rgb="FF800080"/>
        <rFont val="Calibri"/>
        <family val="2"/>
        <scheme val="minor"/>
      </rPr>
      <t xml:space="preserve">ൽ ലഭ ക ക ന ന </t>
    </r>
    <r>
      <rPr>
        <sz val="11"/>
        <color rgb="FF008000"/>
        <rFont val="Calibri"/>
        <family val="2"/>
        <scheme val="minor"/>
      </rPr>
      <t xml:space="preserve">ന ത </t>
    </r>
    <r>
      <rPr>
        <b/>
        <sz val="11"/>
        <color rgb="FF800080"/>
        <rFont val="Calibri"/>
        <family val="2"/>
        <scheme val="minor"/>
      </rPr>
      <t xml:space="preserve">സ ബന ധ ച ച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ക ര സ ത വ ന ഇറക </t>
    </r>
    <r>
      <rPr>
        <b/>
        <sz val="11"/>
        <color rgb="FF800080"/>
        <rFont val="Calibri"/>
        <family val="2"/>
        <scheme val="minor"/>
      </rPr>
      <t xml:space="preserve">ക </t>
    </r>
    <r>
      <rPr>
        <sz val="11"/>
        <color rgb="FF008000"/>
        <rFont val="Calibri"/>
        <family val="2"/>
        <scheme val="minor"/>
      </rPr>
      <t xml:space="preserve">വ </t>
    </r>
    <r>
      <rPr>
        <b/>
        <sz val="11"/>
        <color rgb="FF800080"/>
        <rFont val="Calibri"/>
        <family val="2"/>
        <scheme val="minor"/>
      </rPr>
      <t xml:space="preserve">പ പ ൻ </t>
    </r>
    <r>
      <rPr>
        <sz val="11"/>
        <color rgb="FF008000"/>
        <rFont val="Calibri"/>
        <family val="2"/>
        <scheme val="minor"/>
      </rPr>
      <t xml:space="preserve">സ വർഗ ഗത ത ൽ കയറ </t>
    </r>
    <r>
      <rPr>
        <b/>
        <sz val="11"/>
        <color rgb="FF800080"/>
        <rFont val="Calibri"/>
        <family val="2"/>
        <scheme val="minor"/>
      </rPr>
      <t xml:space="preserve">പ പ ക </t>
    </r>
    <r>
      <rPr>
        <sz val="11"/>
        <color rgb="FF008000"/>
        <rFont val="Calibri"/>
        <family val="2"/>
        <scheme val="minor"/>
      </rPr>
      <t xml:space="preserve">ന </t>
    </r>
    <r>
      <rPr>
        <b/>
        <sz val="11"/>
        <color rgb="FF800080"/>
        <rFont val="Calibri"/>
        <family val="2"/>
        <scheme val="minor"/>
      </rPr>
      <t xml:space="preserve">നവൻ ആർ ? ക ര സ ത വ ന ഇറക ക വ പ പ ൻ അവന ഉയ ർത ത ഴ ന ന ല പ ക ക ന നവൻ ആർ ? </t>
    </r>
  </si>
  <si>
    <r>
      <rPr>
        <i/>
        <sz val="11"/>
        <color rgb="FF0000FF"/>
        <rFont val="Calibri"/>
        <family val="2"/>
        <scheme val="minor"/>
      </rPr>
      <t xml:space="preserve">അല ല ങ </t>
    </r>
    <r>
      <rPr>
        <sz val="11"/>
        <color rgb="FF008000"/>
        <rFont val="Calibri"/>
        <family val="2"/>
        <scheme val="minor"/>
      </rPr>
      <t xml:space="preserve">ക </t>
    </r>
    <r>
      <rPr>
        <i/>
        <sz val="11"/>
        <color rgb="FF0000FF"/>
        <rFont val="Calibri"/>
        <family val="2"/>
        <scheme val="minor"/>
      </rPr>
      <t xml:space="preserve">ൽ 'ക </t>
    </r>
    <r>
      <rPr>
        <sz val="11"/>
        <color rgb="FF008000"/>
        <rFont val="Calibri"/>
        <family val="2"/>
        <scheme val="minor"/>
      </rPr>
      <t xml:space="preserve">ര സ ത വ ന മര ച ചവര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ഉയ ർത ത ഴ </t>
    </r>
    <r>
      <rPr>
        <sz val="11"/>
        <color rgb="FF008000"/>
        <rFont val="Calibri"/>
        <family val="2"/>
        <scheme val="minor"/>
      </rPr>
      <t xml:space="preserve">ന </t>
    </r>
    <r>
      <rPr>
        <strike/>
        <sz val="11"/>
        <color rgb="FFFF0000"/>
        <rFont val="Calibri"/>
        <family val="2"/>
        <scheme val="minor"/>
      </rPr>
      <t xml:space="preserve">കയറ റണ എന </t>
    </r>
    <r>
      <rPr>
        <sz val="11"/>
        <color rgb="FF008000"/>
        <rFont val="Calibri"/>
        <family val="2"/>
        <scheme val="minor"/>
      </rPr>
      <t xml:space="preserve">ന </t>
    </r>
    <r>
      <rPr>
        <b/>
        <sz val="11"/>
        <color rgb="FF800080"/>
        <rFont val="Calibri"/>
        <family val="2"/>
        <scheme val="minor"/>
      </rPr>
      <t xml:space="preserve">ൽപ പ ക ക ന യ </t>
    </r>
    <r>
      <rPr>
        <sz val="11"/>
        <color rgb="FF008000"/>
        <rFont val="Calibri"/>
        <family val="2"/>
        <scheme val="minor"/>
      </rPr>
      <t xml:space="preserve">പ ത ളത ത ൽ ഇറങ ങ </t>
    </r>
    <r>
      <rPr>
        <i/>
        <sz val="11"/>
        <color rgb="FF0000FF"/>
        <rFont val="Calibri"/>
        <family val="2"/>
        <scheme val="minor"/>
      </rPr>
      <t xml:space="preserve">വര ൻ ആര പ ക ? ' </t>
    </r>
    <r>
      <rPr>
        <sz val="11"/>
        <color rgb="FF008000"/>
        <rFont val="Calibri"/>
        <family val="2"/>
        <scheme val="minor"/>
      </rPr>
      <t xml:space="preserve">എന ന ന ന റ ഹ ദയത ത ൽ പറയര ത . </t>
    </r>
    <r>
      <rPr>
        <strike/>
        <sz val="11"/>
        <color rgb="FFFF0000"/>
        <rFont val="Calibri"/>
        <family val="2"/>
        <scheme val="minor"/>
      </rPr>
      <t xml:space="preserve">" </t>
    </r>
  </si>
  <si>
    <r>
      <rPr>
        <b/>
        <sz val="11"/>
        <color rgb="FF800080"/>
        <rFont val="Calibri"/>
        <family val="2"/>
        <scheme val="minor"/>
      </rPr>
      <t xml:space="preserve">" 'ഈ വചന </t>
    </r>
    <r>
      <rPr>
        <sz val="11"/>
        <color rgb="FF008000"/>
        <rFont val="Calibri"/>
        <family val="2"/>
        <scheme val="minor"/>
      </rPr>
      <t xml:space="preserve">ന ന </t>
    </r>
    <r>
      <rPr>
        <b/>
        <sz val="11"/>
        <color rgb="FF800080"/>
        <rFont val="Calibri"/>
        <family val="2"/>
        <scheme val="minor"/>
      </rPr>
      <t xml:space="preserve">റ അര </t>
    </r>
    <r>
      <rPr>
        <sz val="11"/>
        <color rgb="FF008000"/>
        <rFont val="Calibri"/>
        <family val="2"/>
        <scheme val="minor"/>
      </rPr>
      <t xml:space="preserve">ക </t>
    </r>
    <r>
      <rPr>
        <strike/>
        <sz val="11"/>
        <color rgb="FFFF0000"/>
        <rFont val="Calibri"/>
        <family val="2"/>
        <scheme val="minor"/>
      </rPr>
      <t xml:space="preserve">സമ പമ യ , </t>
    </r>
    <r>
      <rPr>
        <sz val="11"/>
        <color rgb="FF008000"/>
        <rFont val="Calibri"/>
        <family val="2"/>
        <scheme val="minor"/>
      </rPr>
      <t xml:space="preserve">ന ന റ വ യ ല ന ന റ ഹ ദയത ത ല </t>
    </r>
    <r>
      <rPr>
        <b/>
        <sz val="11"/>
        <color rgb="FF800080"/>
        <rFont val="Calibri"/>
        <family val="2"/>
        <scheme val="minor"/>
      </rPr>
      <t xml:space="preserve">ഉണ ട ' എന ന പറയ </t>
    </r>
    <r>
      <rPr>
        <sz val="11"/>
        <color rgb="FF008000"/>
        <rFont val="Calibri"/>
        <family val="2"/>
        <scheme val="minor"/>
      </rPr>
      <t xml:space="preserve">ന ന ; </t>
    </r>
    <r>
      <rPr>
        <strike/>
        <sz val="11"/>
        <color rgb="FFFF0000"/>
        <rFont val="Calibri"/>
        <family val="2"/>
        <scheme val="minor"/>
      </rPr>
      <t xml:space="preserve">" </t>
    </r>
    <r>
      <rPr>
        <sz val="11"/>
        <color rgb="FF008000"/>
        <rFont val="Calibri"/>
        <family val="2"/>
        <scheme val="minor"/>
      </rPr>
      <t xml:space="preserve">അത 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സവചന </t>
    </r>
    <r>
      <rPr>
        <sz val="11"/>
        <color rgb="FF008000"/>
        <rFont val="Calibri"/>
        <family val="2"/>
        <scheme val="minor"/>
      </rPr>
      <t xml:space="preserve">തന ന . </t>
    </r>
  </si>
  <si>
    <r>
      <rPr>
        <i/>
        <sz val="11"/>
        <color rgb="FF0000FF"/>
        <rFont val="Calibri"/>
        <family val="2"/>
        <scheme val="minor"/>
      </rPr>
      <t xml:space="preserve">എന ന ൽ , ന കർത ത വ യ </t>
    </r>
    <r>
      <rPr>
        <sz val="11"/>
        <color rgb="FF008000"/>
        <rFont val="Calibri"/>
        <family val="2"/>
        <scheme val="minor"/>
      </rPr>
      <t xml:space="preserve">യ ശ വ ന </t>
    </r>
    <r>
      <rPr>
        <strike/>
        <sz val="11"/>
        <color rgb="FFFF0000"/>
        <rFont val="Calibri"/>
        <family val="2"/>
        <scheme val="minor"/>
      </rPr>
      <t xml:space="preserve">കർത ത വ എന </t>
    </r>
    <r>
      <rPr>
        <sz val="11"/>
        <color rgb="FF008000"/>
        <rFont val="Calibri"/>
        <family val="2"/>
        <scheme val="minor"/>
      </rPr>
      <t xml:space="preserve">ന </t>
    </r>
    <r>
      <rPr>
        <i/>
        <sz val="11"/>
        <color rgb="FF0000FF"/>
        <rFont val="Calibri"/>
        <family val="2"/>
        <scheme val="minor"/>
      </rPr>
      <t xml:space="preserve">ന റ </t>
    </r>
    <r>
      <rPr>
        <sz val="11"/>
        <color rgb="FF008000"/>
        <rFont val="Calibri"/>
        <family val="2"/>
        <scheme val="minor"/>
      </rPr>
      <t xml:space="preserve">വ യ </t>
    </r>
    <r>
      <rPr>
        <b/>
        <sz val="11"/>
        <color rgb="FF800080"/>
        <rFont val="Calibri"/>
        <family val="2"/>
        <scheme val="minor"/>
      </rPr>
      <t xml:space="preserve">ല </t>
    </r>
    <r>
      <rPr>
        <sz val="11"/>
        <color rgb="FF008000"/>
        <rFont val="Calibri"/>
        <family val="2"/>
        <scheme val="minor"/>
      </rPr>
      <t xml:space="preserve">ട ഏറ റ </t>
    </r>
    <r>
      <rPr>
        <b/>
        <sz val="11"/>
        <color rgb="FF800080"/>
        <rFont val="Calibri"/>
        <family val="2"/>
        <scheme val="minor"/>
      </rPr>
      <t xml:space="preserve">പറഞ ഞ ല </t>
    </r>
    <r>
      <rPr>
        <sz val="11"/>
        <color rgb="FF008000"/>
        <rFont val="Calibri"/>
        <family val="2"/>
        <scheme val="minor"/>
      </rPr>
      <t xml:space="preserve">ദ വ </t>
    </r>
    <r>
      <rPr>
        <b/>
        <sz val="11"/>
        <color rgb="FF800080"/>
        <rFont val="Calibri"/>
        <family val="2"/>
        <scheme val="minor"/>
      </rPr>
      <t xml:space="preserve">അദ ദ ഹത ത </t>
    </r>
    <r>
      <rPr>
        <sz val="11"/>
        <color rgb="FF008000"/>
        <rFont val="Calibri"/>
        <family val="2"/>
        <scheme val="minor"/>
      </rPr>
      <t xml:space="preserve">മര ച ചവര </t>
    </r>
    <r>
      <rPr>
        <b/>
        <sz val="11"/>
        <color rgb="FF800080"/>
        <rFont val="Calibri"/>
        <family val="2"/>
        <scheme val="minor"/>
      </rPr>
      <t xml:space="preserve">ൽന </t>
    </r>
    <r>
      <rPr>
        <sz val="11"/>
        <color rgb="FF008000"/>
        <rFont val="Calibri"/>
        <family val="2"/>
        <scheme val="minor"/>
      </rPr>
      <t xml:space="preserve">ന ന ഉയ </t>
    </r>
    <r>
      <rPr>
        <b/>
        <sz val="11"/>
        <color rgb="FF800080"/>
        <rFont val="Calibri"/>
        <family val="2"/>
        <scheme val="minor"/>
      </rPr>
      <t xml:space="preserve">ർപ </t>
    </r>
    <r>
      <rPr>
        <sz val="11"/>
        <color rgb="FF008000"/>
        <rFont val="Calibri"/>
        <family val="2"/>
        <scheme val="minor"/>
      </rPr>
      <t xml:space="preserve">പ ച ച എന ന ഹ ദയ ക ണ ട വ ശ വസ </t>
    </r>
    <r>
      <rPr>
        <i/>
        <sz val="11"/>
        <color rgb="FF0000FF"/>
        <rFont val="Calibri"/>
        <family val="2"/>
        <scheme val="minor"/>
      </rPr>
      <t xml:space="preserve">ച ച ല രക ഷപ ര പ </t>
    </r>
    <r>
      <rPr>
        <sz val="11"/>
        <color rgb="FF008000"/>
        <rFont val="Calibri"/>
        <family val="2"/>
        <scheme val="minor"/>
      </rPr>
      <t xml:space="preserve">ക </t>
    </r>
    <r>
      <rPr>
        <strike/>
        <sz val="11"/>
        <color rgb="FFFF0000"/>
        <rFont val="Calibri"/>
        <family val="2"/>
        <scheme val="minor"/>
      </rPr>
      <t xml:space="preserve">കയ ച യ ത ൽ ന രക ഷ യ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</si>
  <si>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ദ വ തന റ ജനത ത തള ള ക കളഞ ഞ വ എന ന ഞ ൻ ച ദ ക ക ന ന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ശ ചയമ യ തള </t>
    </r>
    <r>
      <rPr>
        <sz val="11"/>
        <color rgb="FF008000"/>
        <rFont val="Calibri"/>
        <family val="2"/>
        <scheme val="minor"/>
      </rPr>
      <t xml:space="preserve">ള </t>
    </r>
    <r>
      <rPr>
        <b/>
        <sz val="11"/>
        <color rgb="FF800080"/>
        <rFont val="Calibri"/>
        <family val="2"/>
        <scheme val="minor"/>
      </rPr>
      <t xml:space="preserve">ക കളഞ ഞ ല </t>
    </r>
    <r>
      <rPr>
        <sz val="11"/>
        <color rgb="FF008000"/>
        <rFont val="Calibri"/>
        <family val="2"/>
        <scheme val="minor"/>
      </rPr>
      <t xml:space="preserve">ല ; ഞ </t>
    </r>
    <r>
      <rPr>
        <b/>
        <sz val="11"/>
        <color rgb="FF800080"/>
        <rFont val="Calibri"/>
        <family val="2"/>
        <scheme val="minor"/>
      </rPr>
      <t xml:space="preserve">ൻ </t>
    </r>
    <r>
      <rPr>
        <sz val="11"/>
        <color rgb="FF008000"/>
        <rFont val="Calibri"/>
        <family val="2"/>
        <scheme val="minor"/>
      </rPr>
      <t xml:space="preserve">അബ രഹ മ ന റ </t>
    </r>
    <r>
      <rPr>
        <b/>
        <sz val="11"/>
        <color rgb="FF800080"/>
        <rFont val="Calibri"/>
        <family val="2"/>
        <scheme val="minor"/>
      </rPr>
      <t xml:space="preserve">വ ശത ത ല </t>
    </r>
    <r>
      <rPr>
        <sz val="11"/>
        <color rgb="FF008000"/>
        <rFont val="Calibri"/>
        <family val="2"/>
        <scheme val="minor"/>
      </rPr>
      <t xml:space="preserve">ബ ന യ മ ൻ ഗ ത രത ത </t>
    </r>
    <r>
      <rPr>
        <b/>
        <sz val="11"/>
        <color rgb="FF800080"/>
        <rFont val="Calibri"/>
        <family val="2"/>
        <scheme val="minor"/>
      </rPr>
      <t xml:space="preserve">ല ന ന ന ള ള ഒര യ സ ര യ ൽക ക രൻ ആക ന </t>
    </r>
    <r>
      <rPr>
        <sz val="11"/>
        <color rgb="FF008000"/>
        <rFont val="Calibri"/>
        <family val="2"/>
        <scheme val="minor"/>
      </rPr>
      <t xml:space="preserve">ന . </t>
    </r>
  </si>
  <si>
    <r>
      <rPr>
        <b/>
        <sz val="11"/>
        <color rgb="FF800080"/>
        <rFont val="Calibri"/>
        <family val="2"/>
        <scheme val="minor"/>
      </rPr>
      <t xml:space="preserve">ദ വ ദ പറയ ന ന , " 'അവർ </t>
    </r>
    <r>
      <rPr>
        <sz val="11"/>
        <color rgb="FF008000"/>
        <rFont val="Calibri"/>
        <family val="2"/>
        <scheme val="minor"/>
      </rPr>
      <t xml:space="preserve">കണ ണ ക ണ </t>
    </r>
    <r>
      <rPr>
        <b/>
        <sz val="11"/>
        <color rgb="FF800080"/>
        <rFont val="Calibri"/>
        <family val="2"/>
        <scheme val="minor"/>
      </rPr>
      <t xml:space="preserve">ത ര ക ക ണ ടത ന അവര ട കണ </t>
    </r>
    <r>
      <rPr>
        <sz val="11"/>
        <color rgb="FF008000"/>
        <rFont val="Calibri"/>
        <family val="2"/>
        <scheme val="minor"/>
      </rPr>
      <t xml:space="preserve">ണ ഇര ണ ട പ കട ട ; അവര ട </t>
    </r>
    <r>
      <rPr>
        <b/>
        <sz val="11"/>
        <color rgb="FF800080"/>
        <rFont val="Calibri"/>
        <family val="2"/>
        <scheme val="minor"/>
      </rPr>
      <t xml:space="preserve">പ റ </t>
    </r>
    <r>
      <rPr>
        <sz val="11"/>
        <color rgb="FF008000"/>
        <rFont val="Calibri"/>
        <family val="2"/>
        <scheme val="minor"/>
      </rPr>
      <t xml:space="preserve">ക </t>
    </r>
    <r>
      <rPr>
        <b/>
        <sz val="11"/>
        <color rgb="FF800080"/>
        <rFont val="Calibri"/>
        <family val="2"/>
        <scheme val="minor"/>
      </rPr>
      <t xml:space="preserve">കൾ എപ </t>
    </r>
    <r>
      <rPr>
        <sz val="11"/>
        <color rgb="FF008000"/>
        <rFont val="Calibri"/>
        <family val="2"/>
        <scheme val="minor"/>
      </rPr>
      <t xml:space="preserve">പ ഴ ക ന </t>
    </r>
    <r>
      <rPr>
        <b/>
        <sz val="11"/>
        <color rgb="FF800080"/>
        <rFont val="Calibri"/>
        <family val="2"/>
        <scheme val="minor"/>
      </rPr>
      <t xml:space="preserve">ഞ ഞ ര </t>
    </r>
    <r>
      <rPr>
        <sz val="11"/>
        <color rgb="FF008000"/>
        <rFont val="Calibri"/>
        <family val="2"/>
        <scheme val="minor"/>
      </rPr>
      <t xml:space="preserve">ക </t>
    </r>
    <r>
      <rPr>
        <b/>
        <sz val="11"/>
        <color rgb="FF800080"/>
        <rFont val="Calibri"/>
        <family val="2"/>
        <scheme val="minor"/>
      </rPr>
      <t xml:space="preserve">കട ട . ' </t>
    </r>
    <r>
      <rPr>
        <sz val="11"/>
        <color rgb="FF008000"/>
        <rFont val="Calibri"/>
        <family val="2"/>
        <scheme val="minor"/>
      </rPr>
      <t xml:space="preserve">" </t>
    </r>
    <r>
      <rPr>
        <strike/>
        <sz val="11"/>
        <color rgb="FFFF0000"/>
        <rFont val="Calibri"/>
        <family val="2"/>
        <scheme val="minor"/>
      </rPr>
      <t xml:space="preserve">എന ന ദ വ ദ പറയ ന ന .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</si>
  <si>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വ ? </t>
    </r>
    <r>
      <rPr>
        <sz val="11"/>
        <color rgb="FF008000"/>
        <rFont val="Calibri"/>
        <family val="2"/>
        <scheme val="minor"/>
      </rPr>
      <t xml:space="preserve">അല ല </t>
    </r>
    <r>
      <rPr>
        <strike/>
        <sz val="11"/>
        <color rgb="FFFF0000"/>
        <rFont val="Calibri"/>
        <family val="2"/>
        <scheme val="minor"/>
      </rPr>
      <t xml:space="preserve">; അവർക ക എര വ വര ത ത വ ൻ </t>
    </r>
    <r>
      <rPr>
        <sz val="11"/>
        <color rgb="FF008000"/>
        <rFont val="Calibri"/>
        <family val="2"/>
        <scheme val="minor"/>
      </rPr>
      <t xml:space="preserve">, അവര ട </t>
    </r>
    <r>
      <rPr>
        <b/>
        <sz val="11"/>
        <color rgb="FF800080"/>
        <rFont val="Calibri"/>
        <family val="2"/>
        <scheme val="minor"/>
      </rPr>
      <t xml:space="preserve">അക </t>
    </r>
    <r>
      <rPr>
        <sz val="11"/>
        <color rgb="FF008000"/>
        <rFont val="Calibri"/>
        <family val="2"/>
        <scheme val="minor"/>
      </rPr>
      <t xml:space="preserve">ത </t>
    </r>
    <r>
      <rPr>
        <i/>
        <sz val="11"/>
        <color rgb="FF0000FF"/>
        <rFont val="Calibri"/>
        <family val="2"/>
        <scheme val="minor"/>
      </rPr>
      <t xml:space="preserve">യത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ജ ത കൾക ക രക ഷ </t>
    </r>
    <r>
      <rPr>
        <b/>
        <sz val="11"/>
        <color rgb="FF800080"/>
        <rFont val="Calibri"/>
        <family val="2"/>
        <scheme val="minor"/>
      </rPr>
      <t xml:space="preserve">ലഭ ച ചത ക ണ ട അവർക ക അസ യ ഉളവ ക 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യ ള ള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</si>
  <si>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അവര ട </t>
    </r>
    <r>
      <rPr>
        <b/>
        <sz val="11"/>
        <color rgb="FF800080"/>
        <rFont val="Calibri"/>
        <family val="2"/>
        <scheme val="minor"/>
      </rPr>
      <t xml:space="preserve">പ പ </t>
    </r>
    <r>
      <rPr>
        <sz val="11"/>
        <color rgb="FF008000"/>
        <rFont val="Calibri"/>
        <family val="2"/>
        <scheme val="minor"/>
      </rPr>
      <t xml:space="preserve">ല കത ത ന </t>
    </r>
    <r>
      <rPr>
        <b/>
        <sz val="11"/>
        <color rgb="FF800080"/>
        <rFont val="Calibri"/>
        <family val="2"/>
        <scheme val="minor"/>
      </rPr>
      <t xml:space="preserve">സമ പത ത </t>
    </r>
    <r>
      <rPr>
        <sz val="11"/>
        <color rgb="FF008000"/>
        <rFont val="Calibri"/>
        <family val="2"/>
        <scheme val="minor"/>
      </rPr>
      <t xml:space="preserve">അവര ട </t>
    </r>
    <r>
      <rPr>
        <b/>
        <sz val="11"/>
        <color rgb="FF800080"/>
        <rFont val="Calibri"/>
        <family val="2"/>
        <scheme val="minor"/>
      </rPr>
      <t xml:space="preserve">അഭ വ </t>
    </r>
    <r>
      <rPr>
        <sz val="11"/>
        <color rgb="FF008000"/>
        <rFont val="Calibri"/>
        <family val="2"/>
        <scheme val="minor"/>
      </rPr>
      <t xml:space="preserve">ജ ത കൾക ക സമ പത ത </t>
    </r>
    <r>
      <rPr>
        <b/>
        <sz val="11"/>
        <color rgb="FF800080"/>
        <rFont val="Calibri"/>
        <family val="2"/>
        <scheme val="minor"/>
      </rPr>
      <t xml:space="preserve">ആക ണ ടത ന </t>
    </r>
    <r>
      <rPr>
        <sz val="11"/>
        <color rgb="FF008000"/>
        <rFont val="Calibri"/>
        <family val="2"/>
        <scheme val="minor"/>
      </rPr>
      <t xml:space="preserve">അവര ട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ർണത </t>
    </r>
    <r>
      <rPr>
        <sz val="11"/>
        <color rgb="FF008000"/>
        <rFont val="Calibri"/>
        <family val="2"/>
        <scheme val="minor"/>
      </rPr>
      <t xml:space="preserve">എത ര അധ </t>
    </r>
    <r>
      <rPr>
        <b/>
        <sz val="11"/>
        <color rgb="FF800080"/>
        <rFont val="Calibri"/>
        <family val="2"/>
        <scheme val="minor"/>
      </rPr>
      <t xml:space="preserve">ക ആയ </t>
    </r>
    <r>
      <rPr>
        <sz val="11"/>
        <color rgb="FF008000"/>
        <rFont val="Calibri"/>
        <family val="2"/>
        <scheme val="minor"/>
      </rPr>
      <t xml:space="preserve">ര ക ക </t>
    </r>
    <r>
      <rPr>
        <b/>
        <sz val="11"/>
        <color rgb="FF800080"/>
        <rFont val="Calibri"/>
        <family val="2"/>
        <scheme val="minor"/>
      </rPr>
      <t xml:space="preserve">! </t>
    </r>
  </si>
  <si>
    <r>
      <rPr>
        <b/>
        <sz val="11"/>
        <color rgb="FF800080"/>
        <rFont val="Calibri"/>
        <family val="2"/>
        <scheme val="minor"/>
      </rPr>
      <t xml:space="preserve">ഞ ൻ യ ഹ ദ തരര </t>
    </r>
    <r>
      <rPr>
        <sz val="11"/>
        <color rgb="FF008000"/>
        <rFont val="Calibri"/>
        <family val="2"/>
        <scheme val="minor"/>
      </rPr>
      <t xml:space="preserve">യ ന ങ ങള ട </t>
    </r>
    <r>
      <rPr>
        <i/>
        <sz val="11"/>
        <color rgb="FF0000FF"/>
        <rFont val="Calibri"/>
        <family val="2"/>
        <scheme val="minor"/>
      </rPr>
      <t xml:space="preserve">സ സ ര ക ക ന ന : </t>
    </r>
    <r>
      <rPr>
        <sz val="11"/>
        <color rgb="FF008000"/>
        <rFont val="Calibri"/>
        <family val="2"/>
        <scheme val="minor"/>
      </rPr>
      <t xml:space="preserve">ഞ ൻ </t>
    </r>
    <r>
      <rPr>
        <b/>
        <sz val="11"/>
        <color rgb="FF800080"/>
        <rFont val="Calibri"/>
        <family val="2"/>
        <scheme val="minor"/>
      </rPr>
      <t xml:space="preserve">യ ഹ ദ തരര </t>
    </r>
    <r>
      <rPr>
        <sz val="11"/>
        <color rgb="FF008000"/>
        <rFont val="Calibri"/>
        <family val="2"/>
        <scheme val="minor"/>
      </rPr>
      <t xml:space="preserve">ട അപ പ സ തലന യ </t>
    </r>
    <r>
      <rPr>
        <b/>
        <sz val="11"/>
        <color rgb="FF800080"/>
        <rFont val="Calibri"/>
        <family val="2"/>
        <scheme val="minor"/>
      </rPr>
      <t xml:space="preserve">ത ത ർന നത ന </t>
    </r>
    <r>
      <rPr>
        <sz val="11"/>
        <color rgb="FF008000"/>
        <rFont val="Calibri"/>
        <family val="2"/>
        <scheme val="minor"/>
      </rPr>
      <t xml:space="preserve">ൽ </t>
    </r>
    <r>
      <rPr>
        <b/>
        <sz val="11"/>
        <color rgb="FF800080"/>
        <rFont val="Calibri"/>
        <family val="2"/>
        <scheme val="minor"/>
      </rPr>
      <t xml:space="preserve">, </t>
    </r>
    <r>
      <rPr>
        <sz val="11"/>
        <color rgb="FF008000"/>
        <rFont val="Calibri"/>
        <family val="2"/>
        <scheme val="minor"/>
      </rPr>
      <t xml:space="preserve">എന റ </t>
    </r>
    <r>
      <rPr>
        <strike/>
        <sz val="11"/>
        <color rgb="FFFF0000"/>
        <rFont val="Calibri"/>
        <family val="2"/>
        <scheme val="minor"/>
      </rPr>
      <t xml:space="preserve">ശ ശ ര ഷയ ൽ പ രശ </t>
    </r>
    <r>
      <rPr>
        <sz val="11"/>
        <color rgb="FF008000"/>
        <rFont val="Calibri"/>
        <family val="2"/>
        <scheme val="minor"/>
      </rPr>
      <t xml:space="preserve">സ </t>
    </r>
    <r>
      <rPr>
        <i/>
        <sz val="11"/>
        <color rgb="FF0000FF"/>
        <rFont val="Calibri"/>
        <family val="2"/>
        <scheme val="minor"/>
      </rPr>
      <t xml:space="preserve">വന ത ജനത ത ൽന ന ന ച ലര രക ഷ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യ എന റ പ രയത നത ത ന റ വ ള ബര ഉളവ ക ക ണ ടത ന </t>
    </r>
  </si>
  <si>
    <r>
      <rPr>
        <b/>
        <sz val="11"/>
        <color rgb="FF800080"/>
        <rFont val="Calibri"/>
        <family val="2"/>
        <scheme val="minor"/>
      </rPr>
      <t xml:space="preserve">എന റ ശ ശ ര ഷയ </t>
    </r>
    <r>
      <rPr>
        <sz val="11"/>
        <color rgb="FF008000"/>
        <rFont val="Calibri"/>
        <family val="2"/>
        <scheme val="minor"/>
      </rPr>
      <t xml:space="preserve">ഞ ൻ </t>
    </r>
    <r>
      <rPr>
        <b/>
        <sz val="11"/>
        <color rgb="FF800080"/>
        <rFont val="Calibri"/>
        <family val="2"/>
        <scheme val="minor"/>
      </rPr>
      <t xml:space="preserve">ബഹ മ ന </t>
    </r>
    <r>
      <rPr>
        <sz val="11"/>
        <color rgb="FF008000"/>
        <rFont val="Calibri"/>
        <family val="2"/>
        <scheme val="minor"/>
      </rPr>
      <t xml:space="preserve">ക ക </t>
    </r>
    <r>
      <rPr>
        <b/>
        <sz val="11"/>
        <color rgb="FF800080"/>
        <rFont val="Calibri"/>
        <family val="2"/>
        <scheme val="minor"/>
      </rPr>
      <t xml:space="preserve">ന ന ; </t>
    </r>
  </si>
  <si>
    <r>
      <rPr>
        <sz val="11"/>
        <color rgb="FF008000"/>
        <rFont val="Calibri"/>
        <family val="2"/>
        <scheme val="minor"/>
      </rPr>
      <t xml:space="preserve">അവര </t>
    </r>
    <r>
      <rPr>
        <b/>
        <sz val="11"/>
        <color rgb="FF800080"/>
        <rFont val="Calibri"/>
        <family val="2"/>
        <scheme val="minor"/>
      </rPr>
      <t xml:space="preserve">തള ള ക കളഞ ഞപ പ ൾ </t>
    </r>
    <r>
      <rPr>
        <sz val="11"/>
        <color rgb="FF008000"/>
        <rFont val="Calibri"/>
        <family val="2"/>
        <scheme val="minor"/>
      </rPr>
      <t xml:space="preserve">ല കത ത </t>
    </r>
    <r>
      <rPr>
        <b/>
        <sz val="11"/>
        <color rgb="FF800080"/>
        <rFont val="Calibri"/>
        <family val="2"/>
        <scheme val="minor"/>
      </rPr>
      <t xml:space="preserve">ട രമ യതപ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ൽ അവര ട അ ഗ </t>
    </r>
    <r>
      <rPr>
        <b/>
        <sz val="11"/>
        <color rgb="FF800080"/>
        <rFont val="Calibri"/>
        <family val="2"/>
        <scheme val="minor"/>
      </rPr>
      <t xml:space="preserve">ക ര എന ത യ ര ക ക ? </t>
    </r>
    <r>
      <rPr>
        <sz val="11"/>
        <color rgb="FF008000"/>
        <rFont val="Calibri"/>
        <family val="2"/>
        <scheme val="minor"/>
      </rPr>
      <t xml:space="preserve">മര ച </t>
    </r>
    <r>
      <rPr>
        <b/>
        <sz val="11"/>
        <color rgb="FF800080"/>
        <rFont val="Calibri"/>
        <family val="2"/>
        <scheme val="minor"/>
      </rPr>
      <t xml:space="preserve">ചവർക ക ജ വൻ ലഭ ച ചത </t>
    </r>
    <r>
      <rPr>
        <sz val="11"/>
        <color rgb="FF008000"/>
        <rFont val="Calibri"/>
        <family val="2"/>
        <scheme val="minor"/>
      </rPr>
      <t xml:space="preserve">പ </t>
    </r>
    <r>
      <rPr>
        <strike/>
        <sz val="11"/>
        <color rgb="FFFF000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അല ലയ </t>
    </r>
    <r>
      <rPr>
        <sz val="11"/>
        <color rgb="FF008000"/>
        <rFont val="Calibri"/>
        <family val="2"/>
        <scheme val="minor"/>
      </rPr>
      <t xml:space="preserve">? </t>
    </r>
  </si>
  <si>
    <r>
      <rPr>
        <i/>
        <sz val="11"/>
        <color rgb="FF0000FF"/>
        <rFont val="Calibri"/>
        <family val="2"/>
        <scheme val="minor"/>
      </rPr>
      <t xml:space="preserve">വ ളവ ട പ പ ൽ ആദ യഫലമ യ മ വ വ ശ ദ ധമ ങ </t>
    </r>
    <r>
      <rPr>
        <sz val="11"/>
        <color rgb="FF008000"/>
        <rFont val="Calibri"/>
        <family val="2"/>
        <scheme val="minor"/>
      </rPr>
      <t xml:space="preserve">ക </t>
    </r>
    <r>
      <rPr>
        <b/>
        <sz val="11"/>
        <color rgb="FF800080"/>
        <rFont val="Calibri"/>
        <family val="2"/>
        <scheme val="minor"/>
      </rPr>
      <t xml:space="preserve">ൽ മ </t>
    </r>
    <r>
      <rPr>
        <sz val="11"/>
        <color rgb="FF008000"/>
        <rFont val="Calibri"/>
        <family val="2"/>
        <scheme val="minor"/>
      </rPr>
      <t xml:space="preserve">വ </t>
    </r>
    <r>
      <rPr>
        <b/>
        <sz val="11"/>
        <color rgb="FF800080"/>
        <rFont val="Calibri"/>
        <family val="2"/>
        <scheme val="minor"/>
      </rPr>
      <t xml:space="preserve">മ ഴ വന </t>
    </r>
    <r>
      <rPr>
        <sz val="11"/>
        <color rgb="FF008000"/>
        <rFont val="Calibri"/>
        <family val="2"/>
        <scheme val="minor"/>
      </rPr>
      <t xml:space="preserve">വ ശ ദ ധ </t>
    </r>
    <r>
      <rPr>
        <strike/>
        <sz val="11"/>
        <color rgb="FFFF0000"/>
        <rFont val="Calibri"/>
        <family val="2"/>
        <scheme val="minor"/>
      </rPr>
      <t xml:space="preserve">എങ ക ൽ അത മ ഴ വന അങ ങന </t>
    </r>
    <r>
      <rPr>
        <sz val="11"/>
        <color rgb="FF008000"/>
        <rFont val="Calibri"/>
        <family val="2"/>
        <scheme val="minor"/>
      </rPr>
      <t xml:space="preserve">തന ന ; വ </t>
    </r>
    <r>
      <rPr>
        <b/>
        <sz val="11"/>
        <color rgb="FF800080"/>
        <rFont val="Calibri"/>
        <family val="2"/>
        <scheme val="minor"/>
      </rPr>
      <t xml:space="preserve">ര ട വ ശ ദ ധമ ങ ക ൽ ശ ഖകള </t>
    </r>
    <r>
      <rPr>
        <sz val="11"/>
        <color rgb="FF008000"/>
        <rFont val="Calibri"/>
        <family val="2"/>
        <scheme val="minor"/>
      </rPr>
      <t xml:space="preserve">വ ശ ദ ധ </t>
    </r>
    <r>
      <rPr>
        <strike/>
        <sz val="11"/>
        <color rgb="FFFF0000"/>
        <rFont val="Calibri"/>
        <family val="2"/>
        <scheme val="minor"/>
      </rPr>
      <t xml:space="preserve">എങ ക ൽ ക മ പ കള അങ ങന </t>
    </r>
    <r>
      <rPr>
        <sz val="11"/>
        <color rgb="FF008000"/>
        <rFont val="Calibri"/>
        <family val="2"/>
        <scheme val="minor"/>
      </rPr>
      <t xml:space="preserve">തന ന . </t>
    </r>
  </si>
  <si>
    <r>
      <rPr>
        <strike/>
        <sz val="11"/>
        <color rgb="FFFF0000"/>
        <rFont val="Calibri"/>
        <family val="2"/>
        <scheme val="minor"/>
      </rPr>
      <t xml:space="preserve">ക മ പ കള ൽ </t>
    </r>
    <r>
      <rPr>
        <sz val="11"/>
        <color rgb="FF008000"/>
        <rFont val="Calibri"/>
        <family val="2"/>
        <scheme val="minor"/>
      </rPr>
      <t xml:space="preserve">ച </t>
    </r>
    <r>
      <rPr>
        <b/>
        <sz val="11"/>
        <color rgb="FF800080"/>
        <rFont val="Calibri"/>
        <family val="2"/>
        <scheme val="minor"/>
      </rPr>
      <t xml:space="preserve">ല ശ ഖകൾ വ </t>
    </r>
    <r>
      <rPr>
        <sz val="11"/>
        <color rgb="FF008000"/>
        <rFont val="Calibri"/>
        <family val="2"/>
        <scheme val="minor"/>
      </rPr>
      <t xml:space="preserve">ട ട ക </t>
    </r>
    <r>
      <rPr>
        <i/>
        <sz val="11"/>
        <color rgb="FF0000FF"/>
        <rFont val="Calibri"/>
        <family val="2"/>
        <scheme val="minor"/>
      </rPr>
      <t xml:space="preserve">കളഞ ഞ </t>
    </r>
    <r>
      <rPr>
        <sz val="11"/>
        <color rgb="FF008000"/>
        <rFont val="Calibri"/>
        <family val="2"/>
        <scheme val="minor"/>
      </rPr>
      <t xml:space="preserve">ട ട </t>
    </r>
    <r>
      <rPr>
        <b/>
        <sz val="11"/>
        <color rgb="FF800080"/>
        <rFont val="Calibri"/>
        <family val="2"/>
        <scheme val="minor"/>
      </rPr>
      <t xml:space="preserve">, വന യമ യ ഒല </t>
    </r>
    <r>
      <rPr>
        <sz val="11"/>
        <color rgb="FF008000"/>
        <rFont val="Calibri"/>
        <family val="2"/>
        <scheme val="minor"/>
      </rPr>
      <t xml:space="preserve">വ </t>
    </r>
    <r>
      <rPr>
        <i/>
        <sz val="11"/>
        <color rgb="FF0000FF"/>
        <rFont val="Calibri"/>
        <family val="2"/>
        <scheme val="minor"/>
      </rPr>
      <t xml:space="preserve">മരമ </t>
    </r>
    <r>
      <rPr>
        <sz val="11"/>
        <color rgb="FF008000"/>
        <rFont val="Calibri"/>
        <family val="2"/>
        <scheme val="minor"/>
      </rPr>
      <t xml:space="preserve">യ ന </t>
    </r>
    <r>
      <rPr>
        <i/>
        <sz val="11"/>
        <color rgb="FF0000FF"/>
        <rFont val="Calibri"/>
        <family val="2"/>
        <scheme val="minor"/>
      </rPr>
      <t xml:space="preserve">യ അവ ഇര </t>
    </r>
    <r>
      <rPr>
        <sz val="11"/>
        <color rgb="FF008000"/>
        <rFont val="Calibri"/>
        <family val="2"/>
        <scheme val="minor"/>
      </rPr>
      <t xml:space="preserve">ന ന </t>
    </r>
    <r>
      <rPr>
        <b/>
        <sz val="11"/>
        <color rgb="FF800080"/>
        <rFont val="Calibri"/>
        <family val="2"/>
        <scheme val="minor"/>
      </rPr>
      <t xml:space="preserve">സ ഥലത ത ക ക തട പ പ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ഒല വ മരത ത ന റ </t>
    </r>
    <r>
      <rPr>
        <strike/>
        <sz val="11"/>
        <color rgb="FFFF0000"/>
        <rFont val="Calibri"/>
        <family val="2"/>
        <scheme val="minor"/>
      </rPr>
      <t xml:space="preserve">ഫലപ രദമ യ </t>
    </r>
    <r>
      <rPr>
        <sz val="11"/>
        <color rgb="FF008000"/>
        <rFont val="Calibri"/>
        <family val="2"/>
        <scheme val="minor"/>
      </rPr>
      <t xml:space="preserve">വ ര </t>
    </r>
    <r>
      <rPr>
        <b/>
        <sz val="11"/>
        <color rgb="FF800080"/>
        <rFont val="Calibri"/>
        <family val="2"/>
        <scheme val="minor"/>
      </rPr>
      <t xml:space="preserve">ല രക തത ത ല </t>
    </r>
    <r>
      <rPr>
        <sz val="11"/>
        <color rgb="FF008000"/>
        <rFont val="Calibri"/>
        <family val="2"/>
        <scheme val="minor"/>
      </rPr>
      <t xml:space="preserve">പങ ക ള യ യ ത ത ർന ന </t>
    </r>
    <r>
      <rPr>
        <b/>
        <sz val="11"/>
        <color rgb="FF800080"/>
        <rFont val="Calibri"/>
        <family val="2"/>
        <scheme val="minor"/>
      </rPr>
      <t xml:space="preserve">ൽ </t>
    </r>
  </si>
  <si>
    <r>
      <rPr>
        <i/>
        <sz val="11"/>
        <color rgb="FF0000FF"/>
        <rFont val="Calibri"/>
        <family val="2"/>
        <scheme val="minor"/>
      </rPr>
      <t xml:space="preserve">ന </t>
    </r>
    <r>
      <rPr>
        <sz val="11"/>
        <color rgb="FF008000"/>
        <rFont val="Calibri"/>
        <family val="2"/>
        <scheme val="minor"/>
      </rPr>
      <t xml:space="preserve">ക മ പ കള ട </t>
    </r>
    <r>
      <rPr>
        <b/>
        <sz val="11"/>
        <color rgb="FF800080"/>
        <rFont val="Calibri"/>
        <family val="2"/>
        <scheme val="minor"/>
      </rPr>
      <t xml:space="preserve">മത സര </t>
    </r>
    <r>
      <rPr>
        <sz val="11"/>
        <color rgb="FF008000"/>
        <rFont val="Calibri"/>
        <family val="2"/>
        <scheme val="minor"/>
      </rPr>
      <t xml:space="preserve">ക കര ത ; </t>
    </r>
    <r>
      <rPr>
        <b/>
        <sz val="11"/>
        <color rgb="FF800080"/>
        <rFont val="Calibri"/>
        <family val="2"/>
        <scheme val="minor"/>
      </rPr>
      <t xml:space="preserve">അങ ങന </t>
    </r>
    <r>
      <rPr>
        <sz val="11"/>
        <color rgb="FF008000"/>
        <rFont val="Calibri"/>
        <family val="2"/>
        <scheme val="minor"/>
      </rPr>
      <t xml:space="preserve">സ </t>
    </r>
    <r>
      <rPr>
        <b/>
        <sz val="11"/>
        <color rgb="FF800080"/>
        <rFont val="Calibri"/>
        <family val="2"/>
        <scheme val="minor"/>
      </rPr>
      <t xml:space="preserve">ഭവ ച ച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വ ര </t>
    </r>
    <r>
      <rPr>
        <strike/>
        <sz val="11"/>
        <color rgb="FFFF0000"/>
        <rFont val="Calibri"/>
        <family val="2"/>
        <scheme val="minor"/>
      </rPr>
      <t xml:space="preserve">ന അല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വ </t>
    </r>
    <r>
      <rPr>
        <b/>
        <sz val="11"/>
        <color rgb="FF800080"/>
        <rFont val="Calibri"/>
        <family val="2"/>
        <scheme val="minor"/>
      </rPr>
      <t xml:space="preserve">ര ണ </t>
    </r>
    <r>
      <rPr>
        <sz val="11"/>
        <color rgb="FF008000"/>
        <rFont val="Calibri"/>
        <family val="2"/>
        <scheme val="minor"/>
      </rPr>
      <t xml:space="preserve">ന ന ന </t>
    </r>
    <r>
      <rPr>
        <b/>
        <sz val="11"/>
        <color rgb="FF800080"/>
        <rFont val="Calibri"/>
        <family val="2"/>
        <scheme val="minor"/>
      </rPr>
      <t xml:space="preserve">ച മത </t>
    </r>
    <r>
      <rPr>
        <sz val="11"/>
        <color rgb="FF008000"/>
        <rFont val="Calibri"/>
        <family val="2"/>
        <scheme val="minor"/>
      </rPr>
      <t xml:space="preserve">ത </t>
    </r>
    <r>
      <rPr>
        <strike/>
        <sz val="11"/>
        <color rgb="FFFF0000"/>
        <rFont val="Calibri"/>
        <family val="2"/>
        <scheme val="minor"/>
      </rPr>
      <t xml:space="preserve">ങ ങ </t>
    </r>
    <r>
      <rPr>
        <sz val="11"/>
        <color rgb="FF008000"/>
        <rFont val="Calibri"/>
        <family val="2"/>
        <scheme val="minor"/>
      </rPr>
      <t xml:space="preserve">ന നത . </t>
    </r>
  </si>
  <si>
    <r>
      <rPr>
        <strike/>
        <sz val="11"/>
        <color rgb="FFFF0000"/>
        <rFont val="Calibri"/>
        <family val="2"/>
        <scheme val="minor"/>
      </rPr>
      <t xml:space="preserve">എന ന ൽ </t>
    </r>
    <r>
      <rPr>
        <sz val="11"/>
        <color rgb="FF008000"/>
        <rFont val="Calibri"/>
        <family val="2"/>
        <scheme val="minor"/>
      </rPr>
      <t xml:space="preserve">എന ന ഒട ട ക ക ണ ടത ന ക മ പ കള ഒട ച ച </t>
    </r>
    <r>
      <rPr>
        <strike/>
        <sz val="11"/>
        <color rgb="FFFF0000"/>
        <rFont val="Calibri"/>
        <family val="2"/>
        <scheme val="minor"/>
      </rPr>
      <t xml:space="preserve">കളഞ ഞ </t>
    </r>
    <r>
      <rPr>
        <sz val="11"/>
        <color rgb="FF008000"/>
        <rFont val="Calibri"/>
        <family val="2"/>
        <scheme val="minor"/>
      </rPr>
      <t xml:space="preserve">എന ന ന പറയ </t>
    </r>
    <r>
      <rPr>
        <i/>
        <sz val="11"/>
        <color rgb="FF0000FF"/>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</si>
  <si>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ത ൻ ആദ </t>
    </r>
    <r>
      <rPr>
        <sz val="11"/>
        <color rgb="FF008000"/>
        <rFont val="Calibri"/>
        <family val="2"/>
        <scheme val="minor"/>
      </rPr>
      <t xml:space="preserve">മ </t>
    </r>
    <r>
      <rPr>
        <b/>
        <sz val="11"/>
        <color rgb="FF800080"/>
        <rFont val="Calibri"/>
        <family val="2"/>
        <scheme val="minor"/>
      </rPr>
      <t xml:space="preserve">തൽ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t>
    </r>
    <r>
      <rPr>
        <strike/>
        <sz val="11"/>
        <color rgb="FFFF0000"/>
        <rFont val="Calibri"/>
        <family val="2"/>
        <scheme val="minor"/>
      </rPr>
      <t xml:space="preserve">ട ട </t>
    </r>
    <r>
      <rPr>
        <sz val="11"/>
        <color rgb="FF008000"/>
        <rFont val="Calibri"/>
        <family val="2"/>
        <scheme val="minor"/>
      </rPr>
      <t xml:space="preserve">ല ല . ഏല യ വ ന </t>
    </r>
    <r>
      <rPr>
        <i/>
        <sz val="11"/>
        <color rgb="FF0000FF"/>
        <rFont val="Calibri"/>
        <family val="2"/>
        <scheme val="minor"/>
      </rPr>
      <t xml:space="preserve">ക </t>
    </r>
    <r>
      <rPr>
        <sz val="11"/>
        <color rgb="FF008000"/>
        <rFont val="Calibri"/>
        <family val="2"/>
        <scheme val="minor"/>
      </rPr>
      <t xml:space="preserve">ക റ ച ച ത ര വ ഴ ത ത പറയ ന നത ന ങ ങൾ അറ യ ന ന ല ലയ ? </t>
    </r>
  </si>
  <si>
    <r>
      <rPr>
        <b/>
        <sz val="11"/>
        <color rgb="FF800080"/>
        <rFont val="Calibri"/>
        <family val="2"/>
        <scheme val="minor"/>
      </rPr>
      <t xml:space="preserve">അത നല ലത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അവ ശ വ സത ത ൽ </t>
    </r>
    <r>
      <rPr>
        <b/>
        <sz val="11"/>
        <color rgb="FF800080"/>
        <rFont val="Calibri"/>
        <family val="2"/>
        <scheme val="minor"/>
      </rPr>
      <t xml:space="preserve">തകർന ന </t>
    </r>
    <r>
      <rPr>
        <sz val="11"/>
        <color rgb="FF008000"/>
        <rFont val="Calibri"/>
        <family val="2"/>
        <scheme val="minor"/>
      </rPr>
      <t xml:space="preserve">പ യ ; ന </t>
    </r>
    <r>
      <rPr>
        <b/>
        <sz val="11"/>
        <color rgb="FF800080"/>
        <rFont val="Calibri"/>
        <family val="2"/>
        <scheme val="minor"/>
      </rPr>
      <t xml:space="preserve">യ </t>
    </r>
    <r>
      <rPr>
        <sz val="11"/>
        <color rgb="FF008000"/>
        <rFont val="Calibri"/>
        <family val="2"/>
        <scheme val="minor"/>
      </rPr>
      <t xml:space="preserve">വ ശ വ സത ത ൽ </t>
    </r>
    <r>
      <rPr>
        <strike/>
        <sz val="11"/>
        <color rgb="FFFF0000"/>
        <rFont val="Calibri"/>
        <family val="2"/>
        <scheme val="minor"/>
      </rPr>
      <t xml:space="preserve">ന </t>
    </r>
    <r>
      <rPr>
        <sz val="11"/>
        <color rgb="FF008000"/>
        <rFont val="Calibri"/>
        <family val="2"/>
        <scheme val="minor"/>
      </rPr>
      <t xml:space="preserve">ന ല ക ക ന ന ; അഹങ കര ക </t>
    </r>
    <r>
      <rPr>
        <b/>
        <sz val="11"/>
        <color rgb="FF800080"/>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ക . </t>
    </r>
  </si>
  <si>
    <r>
      <rPr>
        <b/>
        <sz val="11"/>
        <color rgb="FF800080"/>
        <rFont val="Calibri"/>
        <family val="2"/>
        <scheme val="minor"/>
      </rPr>
      <t xml:space="preserve">ഭവനത ത ല ച ല ലകള </t>
    </r>
    <r>
      <rPr>
        <sz val="11"/>
        <color rgb="FF008000"/>
        <rFont val="Calibri"/>
        <family val="2"/>
        <scheme val="minor"/>
      </rPr>
      <t xml:space="preserve">ദ വ </t>
    </r>
    <r>
      <rPr>
        <b/>
        <sz val="11"/>
        <color rgb="FF800080"/>
        <rFont val="Calibri"/>
        <family val="2"/>
        <scheme val="minor"/>
      </rPr>
      <t xml:space="preserve">ഉപ ക ഷ </t>
    </r>
    <r>
      <rPr>
        <sz val="11"/>
        <color rgb="FF008000"/>
        <rFont val="Calibri"/>
        <family val="2"/>
        <scheme val="minor"/>
      </rPr>
      <t xml:space="preserve">ക ക ത </t>
    </r>
    <r>
      <rPr>
        <b/>
        <sz val="11"/>
        <color rgb="FF80008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 കയ </t>
    </r>
    <r>
      <rPr>
        <sz val="11"/>
        <color rgb="FF008000"/>
        <rFont val="Calibri"/>
        <family val="2"/>
        <scheme val="minor"/>
      </rPr>
      <t xml:space="preserve">ൽ ന </t>
    </r>
    <r>
      <rPr>
        <i/>
        <sz val="11"/>
        <color rgb="FF0000FF"/>
        <rFont val="Calibri"/>
        <family val="2"/>
        <scheme val="minor"/>
      </rPr>
      <t xml:space="preserve">ങ ങള യ അങ ങന തന </t>
    </r>
    <r>
      <rPr>
        <sz val="11"/>
        <color rgb="FF008000"/>
        <rFont val="Calibri"/>
        <family val="2"/>
        <scheme val="minor"/>
      </rPr>
      <t xml:space="preserve">ന </t>
    </r>
    <r>
      <rPr>
        <b/>
        <sz val="11"/>
        <color rgb="FF800080"/>
        <rFont val="Calibri"/>
        <family val="2"/>
        <scheme val="minor"/>
      </rPr>
      <t xml:space="preserve">ഉപ ക ഷ </t>
    </r>
    <r>
      <rPr>
        <sz val="11"/>
        <color rgb="FF008000"/>
        <rFont val="Calibri"/>
        <family val="2"/>
        <scheme val="minor"/>
      </rPr>
      <t xml:space="preserve">ക ക </t>
    </r>
    <r>
      <rPr>
        <b/>
        <sz val="11"/>
        <color rgb="FF800080"/>
        <rFont val="Calibri"/>
        <family val="2"/>
        <scheme val="minor"/>
      </rPr>
      <t xml:space="preserve">കയ ല ല </t>
    </r>
    <r>
      <rPr>
        <sz val="11"/>
        <color rgb="FF008000"/>
        <rFont val="Calibri"/>
        <family val="2"/>
        <scheme val="minor"/>
      </rPr>
      <t xml:space="preserve">. </t>
    </r>
  </si>
  <si>
    <r>
      <rPr>
        <sz val="11"/>
        <color rgb="FF008000"/>
        <rFont val="Calibri"/>
        <family val="2"/>
        <scheme val="minor"/>
      </rPr>
      <t xml:space="preserve">ആകയ ൽ ദ വത ത ന റ ദയയ ക ഠ ന യവ </t>
    </r>
    <r>
      <rPr>
        <i/>
        <sz val="11"/>
        <color rgb="FF0000FF"/>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ക </t>
    </r>
    <r>
      <rPr>
        <sz val="11"/>
        <color rgb="FF008000"/>
        <rFont val="Calibri"/>
        <family val="2"/>
        <scheme val="minor"/>
      </rPr>
      <t xml:space="preserve">; </t>
    </r>
    <r>
      <rPr>
        <strike/>
        <sz val="11"/>
        <color rgb="FFFF0000"/>
        <rFont val="Calibri"/>
        <family val="2"/>
        <scheme val="minor"/>
      </rPr>
      <t xml:space="preserve">ഒര വശത ത </t>
    </r>
    <r>
      <rPr>
        <sz val="11"/>
        <color rgb="FF008000"/>
        <rFont val="Calibri"/>
        <family val="2"/>
        <scheme val="minor"/>
      </rPr>
      <t xml:space="preserve">വ ണ പ </t>
    </r>
    <r>
      <rPr>
        <b/>
        <sz val="11"/>
        <color rgb="FF800080"/>
        <rFont val="Calibri"/>
        <family val="2"/>
        <scheme val="minor"/>
      </rPr>
      <t xml:space="preserve">യവര ട അവൻ </t>
    </r>
    <r>
      <rPr>
        <sz val="11"/>
        <color rgb="FF008000"/>
        <rFont val="Calibri"/>
        <family val="2"/>
        <scheme val="minor"/>
      </rPr>
      <t xml:space="preserve">ക ഠ ന യവ </t>
    </r>
    <r>
      <rPr>
        <i/>
        <sz val="11"/>
        <color rgb="FF0000FF"/>
        <rFont val="Calibri"/>
        <family val="2"/>
        <scheme val="minor"/>
      </rPr>
      <t xml:space="preserve">ന ന ന ട കര ണയ ക ണ ച ച </t>
    </r>
    <r>
      <rPr>
        <sz val="11"/>
        <color rgb="FF008000"/>
        <rFont val="Calibri"/>
        <family val="2"/>
        <scheme val="minor"/>
      </rPr>
      <t xml:space="preserve">; </t>
    </r>
    <r>
      <rPr>
        <b/>
        <sz val="11"/>
        <color rgb="FF800080"/>
        <rFont val="Calibri"/>
        <family val="2"/>
        <scheme val="minor"/>
      </rPr>
      <t xml:space="preserve">ആ ക പയ </t>
    </r>
    <r>
      <rPr>
        <sz val="11"/>
        <color rgb="FF008000"/>
        <rFont val="Calibri"/>
        <family val="2"/>
        <scheme val="minor"/>
      </rPr>
      <t xml:space="preserve">ൽ ന ലന </t>
    </r>
    <r>
      <rPr>
        <i/>
        <sz val="11"/>
        <color rgb="FF0000FF"/>
        <rFont val="Calibri"/>
        <family val="2"/>
        <scheme val="minor"/>
      </rPr>
      <t xml:space="preserve">ൽക ക </t>
    </r>
    <r>
      <rPr>
        <sz val="11"/>
        <color rgb="FF008000"/>
        <rFont val="Calibri"/>
        <family val="2"/>
        <scheme val="minor"/>
      </rPr>
      <t xml:space="preserve">ന ന </t>
    </r>
    <r>
      <rPr>
        <i/>
        <sz val="11"/>
        <color rgb="FF0000FF"/>
        <rFont val="Calibri"/>
        <family val="2"/>
        <scheme val="minor"/>
      </rPr>
      <t xml:space="preserve">എങ ക </t>
    </r>
    <r>
      <rPr>
        <sz val="11"/>
        <color rgb="FF008000"/>
        <rFont val="Calibri"/>
        <family val="2"/>
        <scheme val="minor"/>
      </rPr>
      <t xml:space="preserve">ൽ ന </t>
    </r>
    <r>
      <rPr>
        <b/>
        <sz val="11"/>
        <color rgb="FF800080"/>
        <rFont val="Calibri"/>
        <family val="2"/>
        <scheme val="minor"/>
      </rPr>
      <t xml:space="preserve">നക ക ക പ ലഭ ക ക </t>
    </r>
    <r>
      <rPr>
        <sz val="11"/>
        <color rgb="FF008000"/>
        <rFont val="Calibri"/>
        <family val="2"/>
        <scheme val="minor"/>
      </rPr>
      <t xml:space="preserve">; </t>
    </r>
    <r>
      <rPr>
        <b/>
        <sz val="11"/>
        <color rgb="FF800080"/>
        <rFont val="Calibri"/>
        <family val="2"/>
        <scheme val="minor"/>
      </rPr>
      <t xml:space="preserve">ഇല </t>
    </r>
    <r>
      <rPr>
        <sz val="11"/>
        <color rgb="FF008000"/>
        <rFont val="Calibri"/>
        <family val="2"/>
        <scheme val="minor"/>
      </rPr>
      <t xml:space="preserve">ല ങ ക ൽ ന യ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</si>
  <si>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strike/>
        <sz val="11"/>
        <color rgb="FFFF0000"/>
        <rFont val="Calibri"/>
        <family val="2"/>
        <scheme val="minor"/>
      </rPr>
      <t xml:space="preserve">അവര ട </t>
    </r>
    <r>
      <rPr>
        <sz val="11"/>
        <color rgb="FF008000"/>
        <rFont val="Calibri"/>
        <family val="2"/>
        <scheme val="minor"/>
      </rPr>
      <t xml:space="preserve">അവ ശ വ സത ത </t>
    </r>
    <r>
      <rPr>
        <b/>
        <sz val="11"/>
        <color rgb="FF800080"/>
        <rFont val="Calibri"/>
        <family val="2"/>
        <scheme val="minor"/>
      </rPr>
      <t xml:space="preserve">ൽ </t>
    </r>
    <r>
      <rPr>
        <sz val="11"/>
        <color rgb="FF008000"/>
        <rFont val="Calibri"/>
        <family val="2"/>
        <scheme val="minor"/>
      </rPr>
      <t xml:space="preserve">ത ടര ത ര ന ന ൽ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മ ന </t>
    </r>
    <r>
      <rPr>
        <sz val="11"/>
        <color rgb="FF008000"/>
        <rFont val="Calibri"/>
        <family val="2"/>
        <scheme val="minor"/>
      </rPr>
      <t xml:space="preserve">ത ര </t>
    </r>
    <r>
      <rPr>
        <i/>
        <sz val="11"/>
        <color rgb="FF0000FF"/>
        <rFont val="Calibri"/>
        <family val="2"/>
        <scheme val="minor"/>
      </rPr>
      <t xml:space="preserve">ത ത പ പ ലഭ </t>
    </r>
    <r>
      <rPr>
        <sz val="11"/>
        <color rgb="FF008000"/>
        <rFont val="Calibri"/>
        <family val="2"/>
        <scheme val="minor"/>
      </rPr>
      <t xml:space="preserve">ക </t>
    </r>
    <r>
      <rPr>
        <strike/>
        <sz val="11"/>
        <color rgb="FFFF0000"/>
        <rFont val="Calibri"/>
        <family val="2"/>
        <scheme val="minor"/>
      </rPr>
      <t xml:space="preserve">ഒട ട ച ച ച 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അവര വ ണ ട </t>
    </r>
    <r>
      <rPr>
        <b/>
        <sz val="11"/>
        <color rgb="FF800080"/>
        <rFont val="Calibri"/>
        <family val="2"/>
        <scheme val="minor"/>
      </rPr>
      <t xml:space="preserve">മ ന ത ര ത ത പ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ദ </t>
    </r>
    <r>
      <rPr>
        <b/>
        <sz val="11"/>
        <color rgb="FF800080"/>
        <rFont val="Calibri"/>
        <family val="2"/>
        <scheme val="minor"/>
      </rPr>
      <t xml:space="preserve">വത ത ന കഴ യ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</si>
  <si>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വ ഭ വ കമ യ </t>
    </r>
    <r>
      <rPr>
        <sz val="11"/>
        <color rgb="FF008000"/>
        <rFont val="Calibri"/>
        <family val="2"/>
        <scheme val="minor"/>
      </rPr>
      <t xml:space="preserve">ക ട ട </t>
    </r>
    <r>
      <rPr>
        <b/>
        <sz val="11"/>
        <color rgb="FF800080"/>
        <rFont val="Calibri"/>
        <family val="2"/>
        <scheme val="minor"/>
      </rPr>
      <t xml:space="preserve">മ ഗത ത ൽന ന ന ള ള ഒല </t>
    </r>
    <r>
      <rPr>
        <sz val="11"/>
        <color rgb="FF008000"/>
        <rFont val="Calibri"/>
        <family val="2"/>
        <scheme val="minor"/>
      </rPr>
      <t xml:space="preserve">വ </t>
    </r>
    <r>
      <rPr>
        <strike/>
        <sz val="11"/>
        <color rgb="FFFF0000"/>
        <rFont val="Calibri"/>
        <family val="2"/>
        <scheme val="minor"/>
      </rPr>
      <t xml:space="preserve">യ </t>
    </r>
    <r>
      <rPr>
        <sz val="11"/>
        <color rgb="FF008000"/>
        <rFont val="Calibri"/>
        <family val="2"/>
        <scheme val="minor"/>
      </rPr>
      <t xml:space="preserve">മരത ത ൽന ന ന ന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 സസ യത </t>
    </r>
    <r>
      <rPr>
        <sz val="11"/>
        <color rgb="FF008000"/>
        <rFont val="Calibri"/>
        <family val="2"/>
        <scheme val="minor"/>
      </rPr>
      <t xml:space="preserve">ത ന വ ര </t>
    </r>
    <r>
      <rPr>
        <i/>
        <sz val="11"/>
        <color rgb="FF0000FF"/>
        <rFont val="Calibri"/>
        <family val="2"/>
        <scheme val="minor"/>
      </rPr>
      <t xml:space="preserve">ദ </t>
    </r>
    <r>
      <rPr>
        <sz val="11"/>
        <color rgb="FF008000"/>
        <rFont val="Calibri"/>
        <family val="2"/>
        <scheme val="minor"/>
      </rPr>
      <t xml:space="preserve">ധമ യ നല ല ഒല വ മരത ത ൽ </t>
    </r>
    <r>
      <rPr>
        <b/>
        <sz val="11"/>
        <color rgb="FF800080"/>
        <rFont val="Calibri"/>
        <family val="2"/>
        <scheme val="minor"/>
      </rPr>
      <t xml:space="preserve">തട പ പ </t>
    </r>
    <r>
      <rPr>
        <sz val="11"/>
        <color rgb="FF008000"/>
        <rFont val="Calibri"/>
        <family val="2"/>
        <scheme val="minor"/>
      </rPr>
      <t xml:space="preserve">ച ച </t>
    </r>
    <r>
      <rPr>
        <b/>
        <sz val="11"/>
        <color rgb="FF800080"/>
        <rFont val="Calibri"/>
        <family val="2"/>
        <scheme val="minor"/>
      </rPr>
      <t xml:space="preserve">. അങ ങന യ ങ </t>
    </r>
    <r>
      <rPr>
        <sz val="11"/>
        <color rgb="FF008000"/>
        <rFont val="Calibri"/>
        <family val="2"/>
        <scheme val="minor"/>
      </rPr>
      <t xml:space="preserve">ക ൽ , സ വ ഭ വ </t>
    </r>
    <r>
      <rPr>
        <b/>
        <sz val="11"/>
        <color rgb="FF800080"/>
        <rFont val="Calibri"/>
        <family val="2"/>
        <scheme val="minor"/>
      </rPr>
      <t xml:space="preserve">കമ യ ക </t>
    </r>
    <r>
      <rPr>
        <sz val="11"/>
        <color rgb="FF008000"/>
        <rFont val="Calibri"/>
        <family val="2"/>
        <scheme val="minor"/>
      </rPr>
      <t xml:space="preserve">മ പ കള യ </t>
    </r>
    <r>
      <rPr>
        <b/>
        <sz val="11"/>
        <color rgb="FF800080"/>
        <rFont val="Calibri"/>
        <family val="2"/>
        <scheme val="minor"/>
      </rPr>
      <t xml:space="preserve">യ ഹ ദർ യഥ ർഥത ത ൽ തങ ങള </t>
    </r>
    <r>
      <rPr>
        <sz val="11"/>
        <color rgb="FF008000"/>
        <rFont val="Calibri"/>
        <family val="2"/>
        <scheme val="minor"/>
      </rPr>
      <t xml:space="preserve">ട സ വന </t>
    </r>
    <r>
      <rPr>
        <b/>
        <sz val="11"/>
        <color rgb="FF800080"/>
        <rFont val="Calibri"/>
        <family val="2"/>
        <scheme val="minor"/>
      </rPr>
      <t xml:space="preserve">ത </t>
    </r>
    <r>
      <rPr>
        <sz val="11"/>
        <color rgb="FF008000"/>
        <rFont val="Calibri"/>
        <family val="2"/>
        <scheme val="minor"/>
      </rPr>
      <t xml:space="preserve">ഒല വ മരത ത ൽ </t>
    </r>
    <r>
      <rPr>
        <i/>
        <sz val="11"/>
        <color rgb="FF0000FF"/>
        <rFont val="Calibri"/>
        <family val="2"/>
        <scheme val="minor"/>
      </rPr>
      <t xml:space="preserve">തട പ പ ച ച തട പ പ ച ചത ന ക ക ൾ </t>
    </r>
    <r>
      <rPr>
        <sz val="11"/>
        <color rgb="FF008000"/>
        <rFont val="Calibri"/>
        <family val="2"/>
        <scheme val="minor"/>
      </rPr>
      <t xml:space="preserve">എത </t>
    </r>
    <r>
      <rPr>
        <b/>
        <sz val="11"/>
        <color rgb="FF800080"/>
        <rFont val="Calibri"/>
        <family val="2"/>
        <scheme val="minor"/>
      </rPr>
      <t xml:space="preserve">രയധ </t>
    </r>
    <r>
      <rPr>
        <sz val="11"/>
        <color rgb="FF008000"/>
        <rFont val="Calibri"/>
        <family val="2"/>
        <scheme val="minor"/>
      </rPr>
      <t xml:space="preserve">കമ യ </t>
    </r>
    <r>
      <rPr>
        <strike/>
        <sz val="11"/>
        <color rgb="FFFF0000"/>
        <rFont val="Calibri"/>
        <family val="2"/>
        <scheme val="minor"/>
      </rPr>
      <t xml:space="preserve">ത </t>
    </r>
    <r>
      <rPr>
        <sz val="11"/>
        <color rgb="FF008000"/>
        <rFont val="Calibri"/>
        <family val="2"/>
        <scheme val="minor"/>
      </rPr>
      <t xml:space="preserve">ര ക </t>
    </r>
    <r>
      <rPr>
        <strike/>
        <sz val="11"/>
        <color rgb="FFFF0000"/>
        <rFont val="Calibri"/>
        <family val="2"/>
        <scheme val="minor"/>
      </rPr>
      <t xml:space="preserve">ഒട ട </t>
    </r>
    <r>
      <rPr>
        <sz val="11"/>
        <color rgb="FF008000"/>
        <rFont val="Calibri"/>
        <family val="2"/>
        <scheme val="minor"/>
      </rPr>
      <t xml:space="preserve">ക </t>
    </r>
    <r>
      <rPr>
        <b/>
        <sz val="11"/>
        <color rgb="FF800080"/>
        <rFont val="Calibri"/>
        <family val="2"/>
        <scheme val="minor"/>
      </rPr>
      <t xml:space="preserve">ണ ടത ണ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</si>
  <si>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സ വയ വ വ കമ ള ളവര </t>
    </r>
    <r>
      <rPr>
        <sz val="11"/>
        <color rgb="FF008000"/>
        <rFont val="Calibri"/>
        <family val="2"/>
        <scheme val="minor"/>
      </rPr>
      <t xml:space="preserve">ന ന </t>
    </r>
    <r>
      <rPr>
        <i/>
        <sz val="11"/>
        <color rgb="FF0000FF"/>
        <rFont val="Calibri"/>
        <family val="2"/>
        <scheme val="minor"/>
      </rPr>
      <t xml:space="preserve">സ വയ വ ച ര ക ക ത ര ക ക ൻ ഒര ന ഗ ഢത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അറ യ ത ര ക </t>
    </r>
    <r>
      <rPr>
        <b/>
        <sz val="11"/>
        <color rgb="FF800080"/>
        <rFont val="Calibri"/>
        <family val="2"/>
        <scheme val="minor"/>
      </rPr>
      <t xml:space="preserve">കണമ ന </t>
    </r>
    <r>
      <rPr>
        <sz val="11"/>
        <color rgb="FF008000"/>
        <rFont val="Calibri"/>
        <family val="2"/>
        <scheme val="minor"/>
      </rPr>
      <t xml:space="preserve">ന ഞ ൻ ആഗ രഹ ക ക ന ന : </t>
    </r>
    <r>
      <rPr>
        <strike/>
        <sz val="11"/>
        <color rgb="FFFF0000"/>
        <rFont val="Calibri"/>
        <family val="2"/>
        <scheme val="minor"/>
      </rPr>
      <t xml:space="preserve">അത യത </t>
    </r>
    <r>
      <rPr>
        <sz val="11"/>
        <color rgb="FF008000"/>
        <rFont val="Calibri"/>
        <family val="2"/>
        <scheme val="minor"/>
      </rPr>
      <t xml:space="preserve">യ </t>
    </r>
    <r>
      <rPr>
        <b/>
        <sz val="11"/>
        <color rgb="FF800080"/>
        <rFont val="Calibri"/>
        <family val="2"/>
        <scheme val="minor"/>
      </rPr>
      <t xml:space="preserve">ഹ ദ തരര ട എണ ണ പ ർണമ യ വര ന നത വര , ഇസ </t>
    </r>
    <r>
      <rPr>
        <sz val="11"/>
        <color rgb="FF008000"/>
        <rFont val="Calibri"/>
        <family val="2"/>
        <scheme val="minor"/>
      </rPr>
      <t xml:space="preserve">ര യ ല </t>
    </r>
    <r>
      <rPr>
        <b/>
        <sz val="11"/>
        <color rgb="FF800080"/>
        <rFont val="Calibri"/>
        <family val="2"/>
        <scheme val="minor"/>
      </rPr>
      <t xml:space="preserve">ല </t>
    </r>
    <r>
      <rPr>
        <sz val="11"/>
        <color rgb="FF008000"/>
        <rFont val="Calibri"/>
        <family val="2"/>
        <scheme val="minor"/>
      </rPr>
      <t xml:space="preserve">ഒര </t>
    </r>
    <r>
      <rPr>
        <i/>
        <sz val="11"/>
        <color rgb="FF0000FF"/>
        <rFont val="Calibri"/>
        <family val="2"/>
        <scheme val="minor"/>
      </rPr>
      <t xml:space="preserve">വ </t>
    </r>
    <r>
      <rPr>
        <sz val="11"/>
        <color rgb="FF008000"/>
        <rFont val="Calibri"/>
        <family val="2"/>
        <scheme val="minor"/>
      </rPr>
      <t xml:space="preserve">ഭ ഗ </t>
    </r>
    <r>
      <rPr>
        <b/>
        <sz val="11"/>
        <color rgb="FF800080"/>
        <rFont val="Calibri"/>
        <family val="2"/>
        <scheme val="minor"/>
      </rPr>
      <t xml:space="preserve">ഇസ ര യ ല യര ട ഹ ദയത </t>
    </r>
    <r>
      <rPr>
        <sz val="11"/>
        <color rgb="FF008000"/>
        <rFont val="Calibri"/>
        <family val="2"/>
        <scheme val="minor"/>
      </rPr>
      <t xml:space="preserve">ത </t>
    </r>
    <r>
      <rPr>
        <b/>
        <sz val="11"/>
        <color rgb="FF800080"/>
        <rFont val="Calibri"/>
        <family val="2"/>
        <scheme val="minor"/>
      </rPr>
      <t xml:space="preserve">ൽ കഠ നതയ ണ ട </t>
    </r>
    <r>
      <rPr>
        <sz val="11"/>
        <color rgb="FF008000"/>
        <rFont val="Calibri"/>
        <family val="2"/>
        <scheme val="minor"/>
      </rPr>
      <t xml:space="preserve">ക </t>
    </r>
    <r>
      <rPr>
        <strike/>
        <sz val="11"/>
        <color rgb="FFFF0000"/>
        <rFont val="Calibri"/>
        <family val="2"/>
        <scheme val="minor"/>
      </rPr>
      <t xml:space="preserve">ഠ ന യമ യ ര ക ക ന ന ള ള </t>
    </r>
    <r>
      <rPr>
        <sz val="11"/>
        <color rgb="FF008000"/>
        <rFont val="Calibri"/>
        <family val="2"/>
        <scheme val="minor"/>
      </rPr>
      <t xml:space="preserve">. </t>
    </r>
    <r>
      <rPr>
        <strike/>
        <sz val="11"/>
        <color rgb="FFFF0000"/>
        <rFont val="Calibri"/>
        <family val="2"/>
        <scheme val="minor"/>
      </rPr>
      <t xml:space="preserve">അത ജ ത കൾ പ ർണ ണമ യ ച ര ന നത വര മ ത ര </t>
    </r>
  </si>
  <si>
    <r>
      <rPr>
        <b/>
        <sz val="11"/>
        <color rgb="FF800080"/>
        <rFont val="Calibri"/>
        <family val="2"/>
        <scheme val="minor"/>
      </rPr>
      <t xml:space="preserve">ഇങ </t>
    </r>
    <r>
      <rPr>
        <sz val="11"/>
        <color rgb="FF008000"/>
        <rFont val="Calibri"/>
        <family val="2"/>
        <scheme val="minor"/>
      </rPr>
      <t xml:space="preserve">ങന യ സ ര യ ൽ </t>
    </r>
    <r>
      <rPr>
        <b/>
        <sz val="11"/>
        <color rgb="FF800080"/>
        <rFont val="Calibri"/>
        <family val="2"/>
        <scheme val="minor"/>
      </rPr>
      <t xml:space="preserve">ഒക ക യ </t>
    </r>
    <r>
      <rPr>
        <sz val="11"/>
        <color rgb="FF008000"/>
        <rFont val="Calibri"/>
        <family val="2"/>
        <scheme val="minor"/>
      </rPr>
      <t xml:space="preserve">രക ഷ യ ക കപ പ ട . </t>
    </r>
    <r>
      <rPr>
        <i/>
        <sz val="11"/>
        <color rgb="FF0000FF"/>
        <rFont val="Calibri"/>
        <family val="2"/>
        <scheme val="minor"/>
      </rPr>
      <t xml:space="preserve">വ ണ ട ട പ പ ക രൻ സ യ ന ൽന ന ന വന ന , പ പത ത യ ക ക ബ ൽന ന ന ന ക ക ക കളയ .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</si>
  <si>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strike/>
        <sz val="11"/>
        <color rgb="FFFF0000"/>
        <rFont val="Calibri"/>
        <family val="2"/>
        <scheme val="minor"/>
      </rPr>
      <t xml:space="preserve">എട ത ത </t>
    </r>
    <r>
      <rPr>
        <sz val="11"/>
        <color rgb="FF008000"/>
        <rFont val="Calibri"/>
        <family val="2"/>
        <scheme val="minor"/>
      </rPr>
      <t xml:space="preserve">ന ക ക </t>
    </r>
    <r>
      <rPr>
        <i/>
        <sz val="11"/>
        <color rgb="FF0000FF"/>
        <rFont val="Calibri"/>
        <family val="2"/>
        <scheme val="minor"/>
      </rPr>
      <t xml:space="preserve">ക കളയ </t>
    </r>
    <r>
      <rPr>
        <sz val="11"/>
        <color rgb="FF008000"/>
        <rFont val="Calibri"/>
        <family val="2"/>
        <scheme val="minor"/>
      </rPr>
      <t xml:space="preserve">മ പ ൾ ഇത </t>
    </r>
    <r>
      <rPr>
        <strike/>
        <sz val="11"/>
        <color rgb="FFFF0000"/>
        <rFont val="Calibri"/>
        <family val="2"/>
        <scheme val="minor"/>
      </rPr>
      <t xml:space="preserve">ഞ ൻ </t>
    </r>
    <r>
      <rPr>
        <sz val="11"/>
        <color rgb="FF008000"/>
        <rFont val="Calibri"/>
        <family val="2"/>
        <scheme val="minor"/>
      </rPr>
      <t xml:space="preserve">അവര ട ച യ യ ന ന ഉടമ പട </t>
    </r>
    <r>
      <rPr>
        <i/>
        <sz val="11"/>
        <color rgb="FF0000FF"/>
        <rFont val="Calibri"/>
        <family val="2"/>
        <scheme val="minor"/>
      </rPr>
      <t xml:space="preserve">ആക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</si>
  <si>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ഷ </t>
    </r>
    <r>
      <rPr>
        <strike/>
        <sz val="11"/>
        <color rgb="FFFF0000"/>
        <rFont val="Calibri"/>
        <family val="2"/>
        <scheme val="minor"/>
      </rPr>
      <t xml:space="preserve">സ ബന ധ ച ച അവർ ന ങ ങൾ </t>
    </r>
    <r>
      <rPr>
        <sz val="11"/>
        <color rgb="FF008000"/>
        <rFont val="Calibri"/>
        <family val="2"/>
        <scheme val="minor"/>
      </rPr>
      <t xml:space="preserve">ന മ ത ത </t>
    </r>
    <r>
      <rPr>
        <i/>
        <sz val="11"/>
        <color rgb="FF0000FF"/>
        <rFont val="Calibri"/>
        <family val="2"/>
        <scheme val="minor"/>
      </rPr>
      <t xml:space="preserve">അവർ ന ങ ങൾക ക </t>
    </r>
    <r>
      <rPr>
        <sz val="11"/>
        <color rgb="FF008000"/>
        <rFont val="Calibri"/>
        <family val="2"/>
        <scheme val="minor"/>
      </rPr>
      <t xml:space="preserve">വ </t>
    </r>
    <r>
      <rPr>
        <b/>
        <sz val="11"/>
        <color rgb="FF800080"/>
        <rFont val="Calibri"/>
        <family val="2"/>
        <scheme val="minor"/>
      </rPr>
      <t xml:space="preserve">ണ ട ശത ര </t>
    </r>
    <r>
      <rPr>
        <sz val="11"/>
        <color rgb="FF008000"/>
        <rFont val="Calibri"/>
        <family val="2"/>
        <scheme val="minor"/>
      </rPr>
      <t xml:space="preserve">ക </t>
    </r>
    <r>
      <rPr>
        <b/>
        <sz val="11"/>
        <color rgb="FF800080"/>
        <rFont val="Calibri"/>
        <family val="2"/>
        <scheme val="minor"/>
      </rPr>
      <t xml:space="preserve">കള യ ത ത ർന ന ര ക ക ന ന </t>
    </r>
    <r>
      <rPr>
        <sz val="11"/>
        <color rgb="FF008000"/>
        <rFont val="Calibri"/>
        <family val="2"/>
        <scheme val="minor"/>
      </rPr>
      <t xml:space="preserve">; </t>
    </r>
    <r>
      <rPr>
        <strike/>
        <sz val="11"/>
        <color rgb="FFFF0000"/>
        <rFont val="Calibri"/>
        <family val="2"/>
        <scheme val="minor"/>
      </rPr>
      <t xml:space="preserve">എന ന ൽ മറ വശത ത ദ വത ത ന റ </t>
    </r>
    <r>
      <rPr>
        <sz val="11"/>
        <color rgb="FF008000"/>
        <rFont val="Calibri"/>
        <family val="2"/>
        <scheme val="minor"/>
      </rPr>
      <t xml:space="preserve">ത രഞ ഞ ട </t>
    </r>
    <r>
      <rPr>
        <b/>
        <sz val="11"/>
        <color rgb="FF800080"/>
        <rFont val="Calibri"/>
        <family val="2"/>
        <scheme val="minor"/>
      </rPr>
      <t xml:space="preserve">ക കൽ ന മ ത ത </t>
    </r>
    <r>
      <rPr>
        <sz val="11"/>
        <color rgb="FF008000"/>
        <rFont val="Calibri"/>
        <family val="2"/>
        <scheme val="minor"/>
      </rPr>
      <t xml:space="preserve">പ ത ക കന മ </t>
    </r>
    <r>
      <rPr>
        <b/>
        <sz val="11"/>
        <color rgb="FF800080"/>
        <rFont val="Calibri"/>
        <family val="2"/>
        <scheme val="minor"/>
      </rPr>
      <t xml:space="preserve">ർ ന </t>
    </r>
    <r>
      <rPr>
        <sz val="11"/>
        <color rgb="FF008000"/>
        <rFont val="Calibri"/>
        <family val="2"/>
        <scheme val="minor"/>
      </rPr>
      <t xml:space="preserve">മ ത ത </t>
    </r>
    <r>
      <rPr>
        <strike/>
        <sz val="11"/>
        <color rgb="FFFF0000"/>
        <rFont val="Calibri"/>
        <family val="2"/>
        <scheme val="minor"/>
      </rPr>
      <t xml:space="preserve">അവർ </t>
    </r>
    <r>
      <rPr>
        <sz val="11"/>
        <color rgb="FF008000"/>
        <rFont val="Calibri"/>
        <family val="2"/>
        <scheme val="minor"/>
      </rPr>
      <t xml:space="preserve">പ ര </t>
    </r>
    <r>
      <rPr>
        <b/>
        <sz val="11"/>
        <color rgb="FF800080"/>
        <rFont val="Calibri"/>
        <family val="2"/>
        <scheme val="minor"/>
      </rPr>
      <t xml:space="preserve">യർ ആക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</si>
  <si>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t>
    </r>
    <r>
      <rPr>
        <b/>
        <sz val="11"/>
        <color rgb="FF800080"/>
        <rFont val="Calibri"/>
        <family val="2"/>
        <scheme val="minor"/>
      </rPr>
      <t xml:space="preserve">വക പയ </t>
    </r>
    <r>
      <rPr>
        <sz val="11"/>
        <color rgb="FF008000"/>
        <rFont val="Calibri"/>
        <family val="2"/>
        <scheme val="minor"/>
      </rPr>
      <t xml:space="preserve">വ ള യ </t>
    </r>
    <r>
      <rPr>
        <b/>
        <sz val="11"/>
        <color rgb="FF800080"/>
        <rFont val="Calibri"/>
        <family val="2"/>
        <scheme val="minor"/>
      </rPr>
      <t xml:space="preserve">അനന തമ യവ </t>
    </r>
    <r>
      <rPr>
        <sz val="11"/>
        <color rgb="FF008000"/>
        <rFont val="Calibri"/>
        <family val="2"/>
        <scheme val="minor"/>
      </rPr>
      <t xml:space="preserve">. </t>
    </r>
  </si>
  <si>
    <r>
      <rPr>
        <strike/>
        <sz val="11"/>
        <color rgb="FFFF0000"/>
        <rFont val="Calibri"/>
        <family val="2"/>
        <scheme val="minor"/>
      </rPr>
      <t xml:space="preserve">അവൻ യ സ ര യ ല ന വ ര ധമ യ : </t>
    </r>
    <r>
      <rPr>
        <sz val="11"/>
        <color rgb="FF008000"/>
        <rFont val="Calibri"/>
        <family val="2"/>
        <scheme val="minor"/>
      </rPr>
      <t xml:space="preserve">" കർത ത വ , അവർ </t>
    </r>
    <r>
      <rPr>
        <b/>
        <sz val="11"/>
        <color rgb="FF800080"/>
        <rFont val="Calibri"/>
        <family val="2"/>
        <scheme val="minor"/>
      </rPr>
      <t xml:space="preserve">അങ ങയ ട </t>
    </r>
    <r>
      <rPr>
        <sz val="11"/>
        <color rgb="FF008000"/>
        <rFont val="Calibri"/>
        <family val="2"/>
        <scheme val="minor"/>
      </rPr>
      <t xml:space="preserve">പ രവ ചകന മ ര ക ന ന </t>
    </r>
    <r>
      <rPr>
        <b/>
        <sz val="11"/>
        <color rgb="FF800080"/>
        <rFont val="Calibri"/>
        <family val="2"/>
        <scheme val="minor"/>
      </rPr>
      <t xml:space="preserve">, അങ ങയ ട </t>
    </r>
    <r>
      <rPr>
        <sz val="11"/>
        <color rgb="FF008000"/>
        <rFont val="Calibri"/>
        <family val="2"/>
        <scheme val="minor"/>
      </rPr>
      <t xml:space="preserve">യ ഗപ ഠങ </t>
    </r>
    <r>
      <rPr>
        <b/>
        <sz val="11"/>
        <color rgb="FF800080"/>
        <rFont val="Calibri"/>
        <family val="2"/>
        <scheme val="minor"/>
      </rPr>
      <t xml:space="preserve">ങൾ പ ള </t>
    </r>
    <r>
      <rPr>
        <sz val="11"/>
        <color rgb="FF008000"/>
        <rFont val="Calibri"/>
        <family val="2"/>
        <scheme val="minor"/>
      </rPr>
      <t xml:space="preserve">ച ച കളഞ ഞ </t>
    </r>
    <r>
      <rPr>
        <b/>
        <sz val="11"/>
        <color rgb="FF800080"/>
        <rFont val="Calibri"/>
        <family val="2"/>
        <scheme val="minor"/>
      </rPr>
      <t xml:space="preserve">, ഇന </t>
    </r>
    <r>
      <rPr>
        <sz val="11"/>
        <color rgb="FF008000"/>
        <rFont val="Calibri"/>
        <family val="2"/>
        <scheme val="minor"/>
      </rPr>
      <t xml:space="preserve">ഞ </t>
    </r>
    <r>
      <rPr>
        <b/>
        <sz val="11"/>
        <color rgb="FF800080"/>
        <rFont val="Calibri"/>
        <family val="2"/>
        <scheme val="minor"/>
      </rPr>
      <t xml:space="preserve">ൻമ </t>
    </r>
    <r>
      <rPr>
        <sz val="11"/>
        <color rgb="FF008000"/>
        <rFont val="Calibri"/>
        <family val="2"/>
        <scheme val="minor"/>
      </rPr>
      <t xml:space="preserve">ത </t>
    </r>
    <r>
      <rPr>
        <b/>
        <sz val="11"/>
        <color rgb="FF800080"/>
        <rFont val="Calibri"/>
        <family val="2"/>
        <scheme val="minor"/>
      </rPr>
      <t xml:space="preserve">രമ </t>
    </r>
    <r>
      <rPr>
        <sz val="11"/>
        <color rgb="FF008000"/>
        <rFont val="Calibri"/>
        <family val="2"/>
        <scheme val="minor"/>
      </rPr>
      <t xml:space="preserve">ശ ഷ </t>
    </r>
    <r>
      <rPr>
        <b/>
        <sz val="11"/>
        <color rgb="FF800080"/>
        <rFont val="Calibri"/>
        <family val="2"/>
        <scheme val="minor"/>
      </rPr>
      <t xml:space="preserve">ക ക കയ ള ള ; എന റ ജ വന ക ക ട അവർ അന വ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</si>
  <si>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ഒര ക ലത ത </t>
    </r>
    <r>
      <rPr>
        <sz val="11"/>
        <color rgb="FF008000"/>
        <rFont val="Calibri"/>
        <family val="2"/>
        <scheme val="minor"/>
      </rPr>
      <t xml:space="preserve">ന ങ ങൾ </t>
    </r>
    <r>
      <rPr>
        <strike/>
        <sz val="11"/>
        <color rgb="FFFF0000"/>
        <rFont val="Calibri"/>
        <family val="2"/>
        <scheme val="minor"/>
      </rPr>
      <t xml:space="preserve">മ മ പ </t>
    </r>
    <r>
      <rPr>
        <sz val="11"/>
        <color rgb="FF008000"/>
        <rFont val="Calibri"/>
        <family val="2"/>
        <scheme val="minor"/>
      </rPr>
      <t xml:space="preserve">ദ വത ത അന സര ക ക ത ര ന ന </t>
    </r>
    <r>
      <rPr>
        <b/>
        <sz val="11"/>
        <color rgb="FF800080"/>
        <rFont val="Calibri"/>
        <family val="2"/>
        <scheme val="minor"/>
      </rPr>
      <t xml:space="preserve">ങ ക ല ഇപ പ ൾ യ ഹ ദര </t>
    </r>
    <r>
      <rPr>
        <sz val="11"/>
        <color rgb="FF008000"/>
        <rFont val="Calibri"/>
        <family val="2"/>
        <scheme val="minor"/>
      </rPr>
      <t xml:space="preserve">ട അന സരണക ക ട ന ൽ </t>
    </r>
    <r>
      <rPr>
        <strike/>
        <sz val="11"/>
        <color rgb="FFFF0000"/>
        <rFont val="Calibri"/>
        <family val="2"/>
        <scheme val="minor"/>
      </rPr>
      <t xml:space="preserve">ഇപ പ ൾ </t>
    </r>
    <r>
      <rPr>
        <sz val="11"/>
        <color rgb="FF008000"/>
        <rFont val="Calibri"/>
        <family val="2"/>
        <scheme val="minor"/>
      </rPr>
      <t xml:space="preserve">കര ണ ലഭ ച ചത പ ല </t>
    </r>
    <r>
      <rPr>
        <strike/>
        <sz val="11"/>
        <color rgb="FFFF0000"/>
        <rFont val="Calibri"/>
        <family val="2"/>
        <scheme val="minor"/>
      </rPr>
      <t xml:space="preserve">, </t>
    </r>
  </si>
  <si>
    <r>
      <rPr>
        <i/>
        <sz val="11"/>
        <color rgb="FF0000FF"/>
        <rFont val="Calibri"/>
        <family val="2"/>
        <scheme val="minor"/>
      </rPr>
      <t xml:space="preserve">അങ ങന തന ന അവര ഇപ പ ൾ അന സരണക ക ട ക ണ ച ച ട ട </t>
    </r>
    <r>
      <rPr>
        <sz val="11"/>
        <color rgb="FF008000"/>
        <rFont val="Calibri"/>
        <family val="2"/>
        <scheme val="minor"/>
      </rPr>
      <t xml:space="preserve">ന ങ ങൾക ക </t>
    </r>
    <r>
      <rPr>
        <i/>
        <sz val="11"/>
        <color rgb="FF0000FF"/>
        <rFont val="Calibri"/>
        <family val="2"/>
        <scheme val="minor"/>
      </rPr>
      <t xml:space="preserve">കര ണ </t>
    </r>
    <r>
      <rPr>
        <sz val="11"/>
        <color rgb="FF008000"/>
        <rFont val="Calibri"/>
        <family val="2"/>
        <scheme val="minor"/>
      </rPr>
      <t xml:space="preserve">ലഭ ച ച കര ണയ ൽ </t>
    </r>
    <r>
      <rPr>
        <strike/>
        <sz val="11"/>
        <color rgb="FFFF0000"/>
        <rFont val="Calibri"/>
        <family val="2"/>
        <scheme val="minor"/>
      </rPr>
      <t xml:space="preserve">ഈ യഹ ദർക ക കര ണ ലഭ ക ക ണ ടത ന , അവര ഇപ പ ൾ അന സര ക ക ത ര ക ക ന ന .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</si>
  <si>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t>
    </r>
    <r>
      <rPr>
        <b/>
        <sz val="11"/>
        <color rgb="FF800080"/>
        <rFont val="Calibri"/>
        <family val="2"/>
        <scheme val="minor"/>
      </rPr>
      <t xml:space="preserve">വർക ക </t>
    </r>
    <r>
      <rPr>
        <sz val="11"/>
        <color rgb="FF008000"/>
        <rFont val="Calibri"/>
        <family val="2"/>
        <scheme val="minor"/>
      </rPr>
      <t xml:space="preserve">കര ണ ക ണ ക ക ണ ടത ന എല ല വര യ അന സരണക </t>
    </r>
    <r>
      <rPr>
        <i/>
        <sz val="11"/>
        <color rgb="FF0000FF"/>
        <rFont val="Calibri"/>
        <family val="2"/>
        <scheme val="minor"/>
      </rPr>
      <t xml:space="preserve">ട ട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</si>
  <si>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ധനത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വ </t>
    </r>
    <r>
      <rPr>
        <b/>
        <sz val="11"/>
        <color rgb="FF800080"/>
        <rFont val="Calibri"/>
        <family val="2"/>
        <scheme val="minor"/>
      </rPr>
      <t xml:space="preserve">വ കത ത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t>
    </r>
    <r>
      <rPr>
        <b/>
        <sz val="11"/>
        <color rgb="FF800080"/>
        <rFont val="Calibri"/>
        <family val="2"/>
        <scheme val="minor"/>
      </rPr>
      <t xml:space="preserve">അവ ടത ത </t>
    </r>
    <r>
      <rPr>
        <sz val="11"/>
        <color rgb="FF008000"/>
        <rFont val="Calibri"/>
        <family val="2"/>
        <scheme val="minor"/>
      </rPr>
      <t xml:space="preserve">ന യ യവ ധ കൾ </t>
    </r>
    <r>
      <rPr>
        <b/>
        <sz val="11"/>
        <color rgb="FF800080"/>
        <rFont val="Calibri"/>
        <family val="2"/>
        <scheme val="minor"/>
      </rPr>
      <t xml:space="preserve">അളക ക ൻ കഴ യ ത തത അവ ടത ത </t>
    </r>
    <r>
      <rPr>
        <sz val="11"/>
        <color rgb="FF008000"/>
        <rFont val="Calibri"/>
        <family val="2"/>
        <scheme val="minor"/>
      </rPr>
      <t xml:space="preserve">വഴ കൾ </t>
    </r>
    <r>
      <rPr>
        <b/>
        <sz val="11"/>
        <color rgb="FF800080"/>
        <rFont val="Calibri"/>
        <family val="2"/>
        <scheme val="minor"/>
      </rPr>
      <t xml:space="preserve">പര യവ ക ഷണ ക ക ൻ കഴ യ ത തത </t>
    </r>
    <r>
      <rPr>
        <sz val="11"/>
        <color rgb="FF008000"/>
        <rFont val="Calibri"/>
        <family val="2"/>
        <scheme val="minor"/>
      </rPr>
      <t xml:space="preserve">ആക ന ന </t>
    </r>
    <r>
      <rPr>
        <b/>
        <sz val="11"/>
        <color rgb="FF800080"/>
        <rFont val="Calibri"/>
        <family val="2"/>
        <scheme val="minor"/>
      </rPr>
      <t xml:space="preserve">വല ല ! </t>
    </r>
  </si>
  <si>
    <r>
      <rPr>
        <i/>
        <sz val="11"/>
        <color rgb="FF0000FF"/>
        <rFont val="Calibri"/>
        <family val="2"/>
        <scheme val="minor"/>
      </rPr>
      <t xml:space="preserve">" </t>
    </r>
    <r>
      <rPr>
        <sz val="11"/>
        <color rgb="FF008000"/>
        <rFont val="Calibri"/>
        <family val="2"/>
        <scheme val="minor"/>
      </rPr>
      <t xml:space="preserve">കർത ത വ ന റ മനസ സ അറ ഞ ഞവൻ ആർ ? </t>
    </r>
    <r>
      <rPr>
        <b/>
        <sz val="11"/>
        <color rgb="FF800080"/>
        <rFont val="Calibri"/>
        <family val="2"/>
        <scheme val="minor"/>
      </rPr>
      <t xml:space="preserve">അവ ടത </t>
    </r>
    <r>
      <rPr>
        <sz val="11"/>
        <color rgb="FF008000"/>
        <rFont val="Calibri"/>
        <family val="2"/>
        <scheme val="minor"/>
      </rPr>
      <t xml:space="preserve">ത </t>
    </r>
    <r>
      <rPr>
        <b/>
        <sz val="11"/>
        <color rgb="FF800080"/>
        <rFont val="Calibri"/>
        <family val="2"/>
        <scheme val="minor"/>
      </rPr>
      <t xml:space="preserve">ഉപദ ഷ ട വ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നവൻ ആർ ? </t>
    </r>
  </si>
  <si>
    <r>
      <rPr>
        <b/>
        <sz val="11"/>
        <color rgb="FF800080"/>
        <rFont val="Calibri"/>
        <family val="2"/>
        <scheme val="minor"/>
      </rPr>
      <t xml:space="preserve">" ആര ണ ആദ യ ദ വത ത ന എന ത ങ ക ല </t>
    </r>
    <r>
      <rPr>
        <sz val="11"/>
        <color rgb="FF008000"/>
        <rFont val="Calibri"/>
        <family val="2"/>
        <scheme val="minor"/>
      </rPr>
      <t xml:space="preserve">ക ട ത </t>
    </r>
    <r>
      <rPr>
        <i/>
        <sz val="11"/>
        <color rgb="FF0000FF"/>
        <rFont val="Calibri"/>
        <family val="2"/>
        <scheme val="minor"/>
      </rPr>
      <t xml:space="preserve">തത ? അങ ങന യ യ ൽ അയ ൾക ക അത തന ന </t>
    </r>
    <r>
      <rPr>
        <sz val="11"/>
        <color rgb="FF008000"/>
        <rFont val="Calibri"/>
        <family val="2"/>
        <scheme val="minor"/>
      </rPr>
      <t xml:space="preserve">ത </t>
    </r>
    <r>
      <rPr>
        <i/>
        <sz val="11"/>
        <color rgb="FF0000FF"/>
        <rFont val="Calibri"/>
        <family val="2"/>
        <scheme val="minor"/>
      </rPr>
      <t xml:space="preserve">ര ക നൽകപ പ </t>
    </r>
    <r>
      <rPr>
        <sz val="11"/>
        <color rgb="FF008000"/>
        <rFont val="Calibri"/>
        <family val="2"/>
        <scheme val="minor"/>
      </rPr>
      <t xml:space="preserve">ട </t>
    </r>
    <r>
      <rPr>
        <b/>
        <sz val="11"/>
        <color rgb="FF800080"/>
        <rFont val="Calibri"/>
        <family val="2"/>
        <scheme val="minor"/>
      </rPr>
      <t xml:space="preserve">. " </t>
    </r>
  </si>
  <si>
    <r>
      <rPr>
        <b/>
        <sz val="11"/>
        <color rgb="FF800080"/>
        <rFont val="Calibri"/>
        <family val="2"/>
        <scheme val="minor"/>
      </rPr>
      <t xml:space="preserve">അവ ടന </t>
    </r>
    <r>
      <rPr>
        <sz val="11"/>
        <color rgb="FF008000"/>
        <rFont val="Calibri"/>
        <family val="2"/>
        <scheme val="minor"/>
      </rPr>
      <t xml:space="preserve">ന </t>
    </r>
    <r>
      <rPr>
        <i/>
        <sz val="11"/>
        <color rgb="FF0000FF"/>
        <rFont val="Calibri"/>
        <family val="2"/>
        <scheme val="minor"/>
      </rPr>
      <t xml:space="preserve">ണ സർവത ത </t>
    </r>
    <r>
      <rPr>
        <sz val="11"/>
        <color rgb="FF008000"/>
        <rFont val="Calibri"/>
        <family val="2"/>
        <scheme val="minor"/>
      </rPr>
      <t xml:space="preserve">ന </t>
    </r>
    <r>
      <rPr>
        <i/>
        <sz val="11"/>
        <color rgb="FF0000FF"/>
        <rFont val="Calibri"/>
        <family val="2"/>
        <scheme val="minor"/>
      </rPr>
      <t xml:space="preserve">റ യ അവ ടന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ല </t>
    </r>
    <r>
      <rPr>
        <b/>
        <sz val="11"/>
        <color rgb="FF800080"/>
        <rFont val="Calibri"/>
        <family val="2"/>
        <scheme val="minor"/>
      </rPr>
      <t xml:space="preserve">ട യ ള ളത അവ ടത ത </t>
    </r>
    <r>
      <rPr>
        <sz val="11"/>
        <color rgb="FF008000"/>
        <rFont val="Calibri"/>
        <family val="2"/>
        <scheme val="minor"/>
      </rPr>
      <t xml:space="preserve">ക ക </t>
    </r>
    <r>
      <rPr>
        <b/>
        <sz val="11"/>
        <color rgb="FF800080"/>
        <rFont val="Calibri"/>
        <family val="2"/>
        <scheme val="minor"/>
      </rPr>
      <t xml:space="preserve">വ ണ ട യ ള ളത . അവ ടത ത ക ക </t>
    </r>
    <r>
      <rPr>
        <sz val="11"/>
        <color rgb="FF008000"/>
        <rFont val="Calibri"/>
        <family val="2"/>
        <scheme val="minor"/>
      </rPr>
      <t xml:space="preserve">എന ന ക ക മഹത </t>
    </r>
    <r>
      <rPr>
        <i/>
        <sz val="11"/>
        <color rgb="FF0000FF"/>
        <rFont val="Calibri"/>
        <family val="2"/>
        <scheme val="minor"/>
      </rPr>
      <t xml:space="preserve">ത </t>
    </r>
    <r>
      <rPr>
        <sz val="11"/>
        <color rgb="FF008000"/>
        <rFont val="Calibri"/>
        <family val="2"/>
        <scheme val="minor"/>
      </rPr>
      <t xml:space="preserve">വ . ആമ ൻ . </t>
    </r>
  </si>
  <si>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 അവന </t>
    </r>
    <r>
      <rPr>
        <sz val="11"/>
        <color rgb="FF008000"/>
        <rFont val="Calibri"/>
        <family val="2"/>
        <scheme val="minor"/>
      </rPr>
      <t xml:space="preserve">ട </t>
    </r>
    <r>
      <rPr>
        <strike/>
        <sz val="11"/>
        <color rgb="FFFF0000"/>
        <rFont val="Calibri"/>
        <family val="2"/>
        <scheme val="minor"/>
      </rPr>
      <t xml:space="preserve">വ ദ ക ക മ പ ൾ അവന അര ളപ പ ട ഉണ ട യത </t>
    </r>
    <r>
      <rPr>
        <sz val="11"/>
        <color rgb="FF008000"/>
        <rFont val="Calibri"/>
        <family val="2"/>
        <scheme val="minor"/>
      </rPr>
      <t xml:space="preserve">എന ത </t>
    </r>
    <r>
      <rPr>
        <i/>
        <sz val="11"/>
        <color rgb="FF0000FF"/>
        <rFont val="Calibri"/>
        <family val="2"/>
        <scheme val="minor"/>
      </rPr>
      <t xml:space="preserve">ഉത തര പറഞ ഞ </t>
    </r>
    <r>
      <rPr>
        <sz val="11"/>
        <color rgb="FF008000"/>
        <rFont val="Calibri"/>
        <family val="2"/>
        <scheme val="minor"/>
      </rPr>
      <t xml:space="preserve">? </t>
    </r>
    <r>
      <rPr>
        <b/>
        <sz val="11"/>
        <color rgb="FF800080"/>
        <rFont val="Calibri"/>
        <family val="2"/>
        <scheme val="minor"/>
      </rPr>
      <t xml:space="preserve">'ബ </t>
    </r>
    <r>
      <rPr>
        <sz val="11"/>
        <color rgb="FF008000"/>
        <rFont val="Calibri"/>
        <family val="2"/>
        <scheme val="minor"/>
      </rPr>
      <t xml:space="preserve">ല ന മ ട ട </t>
    </r>
    <r>
      <rPr>
        <b/>
        <sz val="11"/>
        <color rgb="FF800080"/>
        <rFont val="Calibri"/>
        <family val="2"/>
        <scheme val="minor"/>
      </rPr>
      <t xml:space="preserve">ക ത ത പ പ </t>
    </r>
    <r>
      <rPr>
        <sz val="11"/>
        <color rgb="FF008000"/>
        <rFont val="Calibri"/>
        <family val="2"/>
        <scheme val="minor"/>
      </rPr>
      <t xml:space="preserve">ക ത ത ഏഴ </t>
    </r>
    <r>
      <rPr>
        <b/>
        <sz val="11"/>
        <color rgb="FF800080"/>
        <rFont val="Calibri"/>
        <family val="2"/>
        <scheme val="minor"/>
      </rPr>
      <t xml:space="preserve">ആയ </t>
    </r>
    <r>
      <rPr>
        <sz val="11"/>
        <color rgb="FF008000"/>
        <rFont val="Calibri"/>
        <family val="2"/>
        <scheme val="minor"/>
      </rPr>
      <t xml:space="preserve">ര പ ര ഞ ൻ എന ക ക </t>
    </r>
    <r>
      <rPr>
        <b/>
        <sz val="11"/>
        <color rgb="FF800080"/>
        <rFont val="Calibri"/>
        <family val="2"/>
        <scheme val="minor"/>
      </rPr>
      <t xml:space="preserve">വ ണ ട സ ക </t>
    </r>
    <r>
      <rPr>
        <sz val="11"/>
        <color rgb="FF008000"/>
        <rFont val="Calibri"/>
        <family val="2"/>
        <scheme val="minor"/>
      </rPr>
      <t xml:space="preserve">ഷ </t>
    </r>
    <r>
      <rPr>
        <b/>
        <sz val="11"/>
        <color rgb="FF800080"/>
        <rFont val="Calibri"/>
        <family val="2"/>
        <scheme val="minor"/>
      </rPr>
      <t xml:space="preserve">ച ച വ </t>
    </r>
    <r>
      <rPr>
        <sz val="11"/>
        <color rgb="FF008000"/>
        <rFont val="Calibri"/>
        <family val="2"/>
        <scheme val="minor"/>
      </rPr>
      <t xml:space="preserve">ച ച ര ക ക ന ന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</si>
  <si>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ഈ ക ലത ത ല ക പയ </t>
    </r>
    <r>
      <rPr>
        <b/>
        <sz val="11"/>
        <color rgb="FF800080"/>
        <rFont val="Calibri"/>
        <family val="2"/>
        <scheme val="minor"/>
      </rPr>
      <t xml:space="preserve">ൽ ലഭ ച ച </t>
    </r>
    <r>
      <rPr>
        <sz val="11"/>
        <color rgb="FF008000"/>
        <rFont val="Calibri"/>
        <family val="2"/>
        <scheme val="minor"/>
      </rPr>
      <t xml:space="preserve">ത രഞ ഞ ട പ പ </t>
    </r>
    <r>
      <rPr>
        <b/>
        <sz val="11"/>
        <color rgb="FF800080"/>
        <rFont val="Calibri"/>
        <family val="2"/>
        <scheme val="minor"/>
      </rPr>
      <t xml:space="preserve">ന വ ധ യമ യ ക റച ച </t>
    </r>
    <r>
      <rPr>
        <sz val="11"/>
        <color rgb="FF008000"/>
        <rFont val="Calibri"/>
        <family val="2"/>
        <scheme val="minor"/>
      </rPr>
      <t xml:space="preserve">പ </t>
    </r>
    <r>
      <rPr>
        <b/>
        <sz val="11"/>
        <color rgb="FF800080"/>
        <rFont val="Calibri"/>
        <family val="2"/>
        <scheme val="minor"/>
      </rPr>
      <t xml:space="preserve">ർ </t>
    </r>
    <r>
      <rPr>
        <sz val="11"/>
        <color rgb="FF008000"/>
        <rFont val="Calibri"/>
        <family val="2"/>
        <scheme val="minor"/>
      </rPr>
      <t xml:space="preserve">ശ ഷ </t>
    </r>
    <r>
      <rPr>
        <b/>
        <sz val="11"/>
        <color rgb="FF800080"/>
        <rFont val="Calibri"/>
        <family val="2"/>
        <scheme val="minor"/>
      </rPr>
      <t xml:space="preserve">ച ച ര ക ക ന ന </t>
    </r>
    <r>
      <rPr>
        <sz val="11"/>
        <color rgb="FF008000"/>
        <rFont val="Calibri"/>
        <family val="2"/>
        <scheme val="minor"/>
      </rPr>
      <t xml:space="preserve">. </t>
    </r>
  </si>
  <si>
    <r>
      <rPr>
        <sz val="11"/>
        <color rgb="FF008000"/>
        <rFont val="Calibri"/>
        <family val="2"/>
        <scheme val="minor"/>
      </rPr>
      <t xml:space="preserve">ക പയ ൽ </t>
    </r>
    <r>
      <rPr>
        <i/>
        <sz val="11"/>
        <color rgb="FF0000FF"/>
        <rFont val="Calibri"/>
        <family val="2"/>
        <scheme val="minor"/>
      </rPr>
      <t xml:space="preserve">ആക ന ന </t>
    </r>
    <r>
      <rPr>
        <sz val="11"/>
        <color rgb="FF008000"/>
        <rFont val="Calibri"/>
        <family val="2"/>
        <scheme val="minor"/>
      </rPr>
      <t xml:space="preserve">എങ ക ൽ </t>
    </r>
    <r>
      <rPr>
        <i/>
        <sz val="11"/>
        <color rgb="FF0000FF"/>
        <rFont val="Calibri"/>
        <family val="2"/>
        <scheme val="minor"/>
      </rPr>
      <t xml:space="preserve">അത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ലല ല ; അല ല ങ ക ൽ ക പ </t>
    </r>
    <r>
      <rPr>
        <strike/>
        <sz val="11"/>
        <color rgb="FFFF000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പയല ല പ ന ന </t>
    </r>
    <r>
      <rPr>
        <sz val="11"/>
        <color rgb="FF008000"/>
        <rFont val="Calibri"/>
        <family val="2"/>
        <scheme val="minor"/>
      </rPr>
      <t xml:space="preserve">ക </t>
    </r>
    <r>
      <rPr>
        <b/>
        <sz val="11"/>
        <color rgb="FF800080"/>
        <rFont val="Calibri"/>
        <family val="2"/>
        <scheme val="minor"/>
      </rPr>
      <t xml:space="preserve">പയല ല ; പ രവ ത ത കള ൽ ആക ന ന എങ </t>
    </r>
    <r>
      <rPr>
        <sz val="11"/>
        <color rgb="FF008000"/>
        <rFont val="Calibri"/>
        <family val="2"/>
        <scheme val="minor"/>
      </rPr>
      <t xml:space="preserve">ക </t>
    </r>
    <r>
      <rPr>
        <b/>
        <sz val="11"/>
        <color rgb="FF800080"/>
        <rFont val="Calibri"/>
        <family val="2"/>
        <scheme val="minor"/>
      </rPr>
      <t xml:space="preserve">ൽ ക പയല </t>
    </r>
    <r>
      <rPr>
        <sz val="11"/>
        <color rgb="FF008000"/>
        <rFont val="Calibri"/>
        <family val="2"/>
        <scheme val="minor"/>
      </rPr>
      <t xml:space="preserve">ല </t>
    </r>
    <r>
      <rPr>
        <i/>
        <sz val="11"/>
        <color rgb="FF0000FF"/>
        <rFont val="Calibri"/>
        <family val="2"/>
        <scheme val="minor"/>
      </rPr>
      <t xml:space="preserve">; അല ല ങ ക ൽ പ രവ ത ത അല </t>
    </r>
    <r>
      <rPr>
        <sz val="11"/>
        <color rgb="FF008000"/>
        <rFont val="Calibri"/>
        <family val="2"/>
        <scheme val="minor"/>
      </rPr>
      <t xml:space="preserve">ല . </t>
    </r>
  </si>
  <si>
    <r>
      <rPr>
        <b/>
        <sz val="11"/>
        <color rgb="FF800080"/>
        <rFont val="Calibri"/>
        <family val="2"/>
        <scheme val="minor"/>
      </rPr>
      <t xml:space="preserve">പ ന ന </t>
    </r>
    <r>
      <rPr>
        <sz val="11"/>
        <color rgb="FF008000"/>
        <rFont val="Calibri"/>
        <family val="2"/>
        <scheme val="minor"/>
      </rPr>
      <t xml:space="preserve">എന ത ? യ സ ര യ ൽ </t>
    </r>
    <r>
      <rPr>
        <i/>
        <sz val="11"/>
        <color rgb="FF0000FF"/>
        <rFont val="Calibri"/>
        <family val="2"/>
        <scheme val="minor"/>
      </rPr>
      <t xml:space="preserve">ജന </t>
    </r>
    <r>
      <rPr>
        <sz val="11"/>
        <color rgb="FF008000"/>
        <rFont val="Calibri"/>
        <family val="2"/>
        <scheme val="minor"/>
      </rPr>
      <t xml:space="preserve">അന വ ഷ </t>
    </r>
    <r>
      <rPr>
        <b/>
        <sz val="11"/>
        <color rgb="FF800080"/>
        <rFont val="Calibri"/>
        <family val="2"/>
        <scheme val="minor"/>
      </rPr>
      <t xml:space="preserve">ക ക ന നത ലഭ </t>
    </r>
    <r>
      <rPr>
        <sz val="11"/>
        <color rgb="FF008000"/>
        <rFont val="Calibri"/>
        <family val="2"/>
        <scheme val="minor"/>
      </rPr>
      <t xml:space="preserve">ച ച ല ല ; ത രഞ ഞ ട ക കപ പ ട ടവർ അത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ലഭ </t>
    </r>
    <r>
      <rPr>
        <sz val="11"/>
        <color rgb="FF008000"/>
        <rFont val="Calibri"/>
        <family val="2"/>
        <scheme val="minor"/>
      </rPr>
      <t xml:space="preserve">ച </t>
    </r>
    <r>
      <rPr>
        <b/>
        <sz val="11"/>
        <color rgb="FF800080"/>
        <rFont val="Calibri"/>
        <family val="2"/>
        <scheme val="minor"/>
      </rPr>
      <t xml:space="preserve">ചത ; </t>
    </r>
    <r>
      <rPr>
        <sz val="11"/>
        <color rgb="FF008000"/>
        <rFont val="Calibri"/>
        <family val="2"/>
        <scheme val="minor"/>
      </rPr>
      <t xml:space="preserve">ശ ഷമ ള </t>
    </r>
    <r>
      <rPr>
        <b/>
        <sz val="11"/>
        <color rgb="FF800080"/>
        <rFont val="Calibri"/>
        <family val="2"/>
        <scheme val="minor"/>
      </rPr>
      <t xml:space="preserve">ളവർ ഈ ദ വസ വര </t>
    </r>
    <r>
      <rPr>
        <sz val="11"/>
        <color rgb="FF008000"/>
        <rFont val="Calibri"/>
        <family val="2"/>
        <scheme val="minor"/>
      </rPr>
      <t xml:space="preserve">കഠ </t>
    </r>
    <r>
      <rPr>
        <b/>
        <sz val="11"/>
        <color rgb="FF800080"/>
        <rFont val="Calibri"/>
        <family val="2"/>
        <scheme val="minor"/>
      </rPr>
      <t xml:space="preserve">നഹ ദയര യ ത ത ർന </t>
    </r>
    <r>
      <rPr>
        <sz val="11"/>
        <color rgb="FF008000"/>
        <rFont val="Calibri"/>
        <family val="2"/>
        <scheme val="minor"/>
      </rPr>
      <t xml:space="preserve">ന . </t>
    </r>
  </si>
  <si>
    <r>
      <rPr>
        <sz val="11"/>
        <color rgb="FF008000"/>
        <rFont val="Calibri"/>
        <family val="2"/>
        <scheme val="minor"/>
      </rPr>
      <t xml:space="preserve">" ദ വ അവർക ക </t>
    </r>
    <r>
      <rPr>
        <b/>
        <sz val="11"/>
        <color rgb="FF800080"/>
        <rFont val="Calibri"/>
        <family val="2"/>
        <scheme val="minor"/>
      </rPr>
      <t xml:space="preserve">ഉറക കത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ആത മ വ </t>
    </r>
    <r>
      <rPr>
        <i/>
        <sz val="11"/>
        <color rgb="FF0000FF"/>
        <rFont val="Calibri"/>
        <family val="2"/>
        <scheme val="minor"/>
      </rPr>
      <t xml:space="preserve">ന ക ട ത ത ; അവർ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b/>
        <sz val="11"/>
        <color rgb="FF800080"/>
        <rFont val="Calibri"/>
        <family val="2"/>
        <scheme val="minor"/>
      </rPr>
      <t xml:space="preserve">, </t>
    </r>
    <r>
      <rPr>
        <sz val="11"/>
        <color rgb="FF008000"/>
        <rFont val="Calibri"/>
        <family val="2"/>
        <scheme val="minor"/>
      </rPr>
      <t xml:space="preserve">" എന ന എഴ ത യ ര ക ക ന നത പ ല തന ന . </t>
    </r>
  </si>
  <si>
    <r>
      <rPr>
        <sz val="11"/>
        <color rgb="FF008000"/>
        <rFont val="Calibri"/>
        <family val="2"/>
        <scheme val="minor"/>
      </rPr>
      <t xml:space="preserve">" അവര ട </t>
    </r>
    <r>
      <rPr>
        <b/>
        <sz val="11"/>
        <color rgb="FF800080"/>
        <rFont val="Calibri"/>
        <family val="2"/>
        <scheme val="minor"/>
      </rPr>
      <t xml:space="preserve">ഞ ങ ങണ </t>
    </r>
    <r>
      <rPr>
        <sz val="11"/>
        <color rgb="FF008000"/>
        <rFont val="Calibri"/>
        <family val="2"/>
        <scheme val="minor"/>
      </rPr>
      <t xml:space="preserve">അവർക ക </t>
    </r>
    <r>
      <rPr>
        <b/>
        <sz val="11"/>
        <color rgb="FF800080"/>
        <rFont val="Calibri"/>
        <family val="2"/>
        <scheme val="minor"/>
      </rPr>
      <t xml:space="preserve">ഒര ചമ മട ട </t>
    </r>
    <r>
      <rPr>
        <sz val="11"/>
        <color rgb="FF008000"/>
        <rFont val="Calibri"/>
        <family val="2"/>
        <scheme val="minor"/>
      </rPr>
      <t xml:space="preserve">യ ക ട </t>
    </r>
    <r>
      <rPr>
        <b/>
        <sz val="11"/>
        <color rgb="FF800080"/>
        <rFont val="Calibri"/>
        <family val="2"/>
        <scheme val="minor"/>
      </rPr>
      <t xml:space="preserve">ട </t>
    </r>
    <r>
      <rPr>
        <sz val="11"/>
        <color rgb="FF008000"/>
        <rFont val="Calibri"/>
        <family val="2"/>
        <scheme val="minor"/>
      </rPr>
      <t xml:space="preserve">ഇടർച </t>
    </r>
    <r>
      <rPr>
        <b/>
        <sz val="11"/>
        <color rgb="FF800080"/>
        <rFont val="Calibri"/>
        <family val="2"/>
        <scheme val="minor"/>
      </rPr>
      <t xml:space="preserve">ചയ ട </t>
    </r>
    <r>
      <rPr>
        <sz val="11"/>
        <color rgb="FF008000"/>
        <rFont val="Calibri"/>
        <family val="2"/>
        <scheme val="minor"/>
      </rPr>
      <t xml:space="preserve">കല ല പ രത ക </t>
    </r>
    <r>
      <rPr>
        <b/>
        <sz val="11"/>
        <color rgb="FF800080"/>
        <rFont val="Calibri"/>
        <family val="2"/>
        <scheme val="minor"/>
      </rPr>
      <t xml:space="preserve">രമ </t>
    </r>
    <r>
      <rPr>
        <sz val="11"/>
        <color rgb="FF008000"/>
        <rFont val="Calibri"/>
        <family val="2"/>
        <scheme val="minor"/>
      </rPr>
      <t xml:space="preserve">യ ത ത </t>
    </r>
    <r>
      <rPr>
        <b/>
        <sz val="11"/>
        <color rgb="FF800080"/>
        <rFont val="Calibri"/>
        <family val="2"/>
        <scheme val="minor"/>
      </rPr>
      <t xml:space="preserve">ർന ന ക ള ളട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</si>
  <si>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കര ണയ ൽ , </t>
    </r>
    <r>
      <rPr>
        <sz val="11"/>
        <color rgb="FF008000"/>
        <rFont val="Calibri"/>
        <family val="2"/>
        <scheme val="minor"/>
      </rPr>
      <t xml:space="preserve">വ ശ ദ </t>
    </r>
    <r>
      <rPr>
        <b/>
        <sz val="11"/>
        <color rgb="FF800080"/>
        <rFont val="Calibri"/>
        <family val="2"/>
        <scheme val="minor"/>
      </rPr>
      <t xml:space="preserve">ധവ </t>
    </r>
    <r>
      <rPr>
        <sz val="11"/>
        <color rgb="FF008000"/>
        <rFont val="Calibri"/>
        <family val="2"/>
        <scheme val="minor"/>
      </rPr>
      <t xml:space="preserve">ദ വത ത ന സ വ ക ര യവ മ യ ജ വന ള ള യ ഗമ യ </t>
    </r>
    <r>
      <rPr>
        <strike/>
        <sz val="11"/>
        <color rgb="FFFF0000"/>
        <rFont val="Calibri"/>
        <family val="2"/>
        <scheme val="minor"/>
      </rPr>
      <t xml:space="preserve">സമർപ പ പ പ ൻ ; ഇതല ല </t>
    </r>
    <r>
      <rPr>
        <sz val="11"/>
        <color rgb="FF008000"/>
        <rFont val="Calibri"/>
        <family val="2"/>
        <scheme val="minor"/>
      </rPr>
      <t xml:space="preserve">ന ങ ങള ട </t>
    </r>
    <r>
      <rPr>
        <b/>
        <sz val="11"/>
        <color rgb="FF800080"/>
        <rFont val="Calibri"/>
        <family val="2"/>
        <scheme val="minor"/>
      </rPr>
      <t xml:space="preserve">ശര രങ ങള അർപ പ </t>
    </r>
    <r>
      <rPr>
        <sz val="11"/>
        <color rgb="FF008000"/>
        <rFont val="Calibri"/>
        <family val="2"/>
        <scheme val="minor"/>
      </rPr>
      <t xml:space="preserve">ക </t>
    </r>
    <r>
      <rPr>
        <b/>
        <sz val="11"/>
        <color rgb="FF800080"/>
        <rFont val="Calibri"/>
        <family val="2"/>
        <scheme val="minor"/>
      </rPr>
      <t xml:space="preserve">കണമ ന ന ഞ ൻ ന ങ ങള ട അഭ യർഥ ക ക ന ന </t>
    </r>
    <r>
      <rPr>
        <sz val="11"/>
        <color rgb="FF008000"/>
        <rFont val="Calibri"/>
        <family val="2"/>
        <scheme val="minor"/>
      </rPr>
      <t xml:space="preserve">. </t>
    </r>
    <r>
      <rPr>
        <i/>
        <sz val="11"/>
        <color rgb="FF0000FF"/>
        <rFont val="Calibri"/>
        <family val="2"/>
        <scheme val="minor"/>
      </rPr>
      <t xml:space="preserve">ഇത ന ങ ങള ട അർപ പണശ ലയ ണ . </t>
    </r>
  </si>
  <si>
    <r>
      <rPr>
        <sz val="11"/>
        <color rgb="FF008000"/>
        <rFont val="Calibri"/>
        <family val="2"/>
        <scheme val="minor"/>
      </rPr>
      <t xml:space="preserve">സഹ ദരസ ന ഹത ത </t>
    </r>
    <r>
      <rPr>
        <i/>
        <sz val="11"/>
        <color rgb="FF0000FF"/>
        <rFont val="Calibri"/>
        <family val="2"/>
        <scheme val="minor"/>
      </rPr>
      <t xml:space="preserve">ൽ പരസ പര സ ന ഹപ ർവ സ ന ഹ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ബഹ മ ന ക ക ന നത ൽ </t>
    </r>
    <r>
      <rPr>
        <b/>
        <sz val="11"/>
        <color rgb="FF800080"/>
        <rFont val="Calibri"/>
        <family val="2"/>
        <scheme val="minor"/>
      </rPr>
      <t xml:space="preserve">പരസ പര </t>
    </r>
    <r>
      <rPr>
        <sz val="11"/>
        <color rgb="FF008000"/>
        <rFont val="Calibri"/>
        <family val="2"/>
        <scheme val="minor"/>
      </rPr>
      <t xml:space="preserve">ആദര ക ക </t>
    </r>
    <r>
      <rPr>
        <b/>
        <sz val="11"/>
        <color rgb="FF800080"/>
        <rFont val="Calibri"/>
        <family val="2"/>
        <scheme val="minor"/>
      </rPr>
      <t xml:space="preserve">ന നത ൽ പ ർത ത കര ക ക ക </t>
    </r>
    <r>
      <rPr>
        <sz val="11"/>
        <color rgb="FF008000"/>
        <rFont val="Calibri"/>
        <family val="2"/>
        <scheme val="minor"/>
      </rPr>
      <t xml:space="preserve">. </t>
    </r>
  </si>
  <si>
    <r>
      <rPr>
        <b/>
        <sz val="11"/>
        <color rgb="FF800080"/>
        <rFont val="Calibri"/>
        <family val="2"/>
        <scheme val="minor"/>
      </rPr>
      <t xml:space="preserve">ന ങ ങൾ അലസര ക </t>
    </r>
    <r>
      <rPr>
        <sz val="11"/>
        <color rgb="FF008000"/>
        <rFont val="Calibri"/>
        <family val="2"/>
        <scheme val="minor"/>
      </rPr>
      <t xml:space="preserve">ത </t>
    </r>
    <r>
      <rPr>
        <b/>
        <sz val="11"/>
        <color rgb="FF800080"/>
        <rFont val="Calibri"/>
        <family val="2"/>
        <scheme val="minor"/>
      </rPr>
      <t xml:space="preserve">ജ ഗ രതയ ള ളവര യ ര ക ക ക </t>
    </r>
    <r>
      <rPr>
        <sz val="11"/>
        <color rgb="FF008000"/>
        <rFont val="Calibri"/>
        <family val="2"/>
        <scheme val="minor"/>
      </rPr>
      <t xml:space="preserve">; ആത മ വ ൽ </t>
    </r>
    <r>
      <rPr>
        <b/>
        <sz val="11"/>
        <color rgb="FF800080"/>
        <rFont val="Calibri"/>
        <family val="2"/>
        <scheme val="minor"/>
      </rPr>
      <t xml:space="preserve">സമച ത തര </t>
    </r>
    <r>
      <rPr>
        <sz val="11"/>
        <color rgb="FF008000"/>
        <rFont val="Calibri"/>
        <family val="2"/>
        <scheme val="minor"/>
      </rPr>
      <t xml:space="preserve">യ </t>
    </r>
    <r>
      <rPr>
        <i/>
        <sz val="11"/>
        <color rgb="FF0000FF"/>
        <rFont val="Calibri"/>
        <family val="2"/>
        <scheme val="minor"/>
      </rPr>
      <t xml:space="preserve">ര ക ക ക </t>
    </r>
    <r>
      <rPr>
        <sz val="11"/>
        <color rgb="FF008000"/>
        <rFont val="Calibri"/>
        <family val="2"/>
        <scheme val="minor"/>
      </rPr>
      <t xml:space="preserve">; കർത ത വ ന സ വ </t>
    </r>
    <r>
      <rPr>
        <b/>
        <sz val="11"/>
        <color rgb="FF800080"/>
        <rFont val="Calibri"/>
        <family val="2"/>
        <scheme val="minor"/>
      </rPr>
      <t xml:space="preserve">ക ക ക . </t>
    </r>
  </si>
  <si>
    <r>
      <rPr>
        <b/>
        <sz val="11"/>
        <color rgb="FF800080"/>
        <rFont val="Calibri"/>
        <family val="2"/>
        <scheme val="minor"/>
      </rPr>
      <t xml:space="preserve">പ രത യ ശയ </t>
    </r>
    <r>
      <rPr>
        <sz val="11"/>
        <color rgb="FF008000"/>
        <rFont val="Calibri"/>
        <family val="2"/>
        <scheme val="minor"/>
      </rPr>
      <t xml:space="preserve">ൽ </t>
    </r>
    <r>
      <rPr>
        <b/>
        <sz val="11"/>
        <color rgb="FF800080"/>
        <rFont val="Calibri"/>
        <family val="2"/>
        <scheme val="minor"/>
      </rPr>
      <t xml:space="preserve">ആനന ദ ക ക ക ; കഷ ടതയ ൽ സഹ ഷ ണ </t>
    </r>
    <r>
      <rPr>
        <sz val="11"/>
        <color rgb="FF008000"/>
        <rFont val="Calibri"/>
        <family val="2"/>
        <scheme val="minor"/>
      </rPr>
      <t xml:space="preserve">ത </t>
    </r>
    <r>
      <rPr>
        <strike/>
        <sz val="11"/>
        <color rgb="FFFF0000"/>
        <rFont val="Calibri"/>
        <family val="2"/>
        <scheme val="minor"/>
      </rPr>
      <t xml:space="preserve">ഷ </t>
    </r>
    <r>
      <rPr>
        <sz val="11"/>
        <color rgb="FF008000"/>
        <rFont val="Calibri"/>
        <family val="2"/>
        <scheme val="minor"/>
      </rPr>
      <t xml:space="preserve">പ </t>
    </r>
    <r>
      <rPr>
        <i/>
        <sz val="11"/>
        <color rgb="FF0000FF"/>
        <rFont val="Calibri"/>
        <family val="2"/>
        <scheme val="minor"/>
      </rPr>
      <t xml:space="preserve">ലർത ത ക ; </t>
    </r>
    <r>
      <rPr>
        <sz val="11"/>
        <color rgb="FF008000"/>
        <rFont val="Calibri"/>
        <family val="2"/>
        <scheme val="minor"/>
      </rPr>
      <t xml:space="preserve">പ </t>
    </r>
    <r>
      <rPr>
        <b/>
        <sz val="11"/>
        <color rgb="FF800080"/>
        <rFont val="Calibri"/>
        <family val="2"/>
        <scheme val="minor"/>
      </rPr>
      <t xml:space="preserve">ര ർഥനയ ൽ സ ഥ ര യപ ർവ ത ടര ക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</si>
  <si>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t>
    </r>
    <r>
      <rPr>
        <b/>
        <sz val="11"/>
        <color rgb="FF800080"/>
        <rFont val="Calibri"/>
        <family val="2"/>
        <scheme val="minor"/>
      </rPr>
      <t xml:space="preserve">യത ത </t>
    </r>
    <r>
      <rPr>
        <sz val="11"/>
        <color rgb="FF008000"/>
        <rFont val="Calibri"/>
        <family val="2"/>
        <scheme val="minor"/>
      </rPr>
      <t xml:space="preserve">ൽ </t>
    </r>
    <r>
      <rPr>
        <b/>
        <sz val="11"/>
        <color rgb="FF800080"/>
        <rFont val="Calibri"/>
        <family val="2"/>
        <scheme val="minor"/>
      </rPr>
      <t xml:space="preserve">അവര സഹ </t>
    </r>
    <r>
      <rPr>
        <sz val="11"/>
        <color rgb="FF008000"/>
        <rFont val="Calibri"/>
        <family val="2"/>
        <scheme val="minor"/>
      </rPr>
      <t xml:space="preserve">യ </t>
    </r>
    <r>
      <rPr>
        <strike/>
        <sz val="11"/>
        <color rgb="FFFF0000"/>
        <rFont val="Calibri"/>
        <family val="2"/>
        <scheme val="minor"/>
      </rPr>
      <t xml:space="preserve">മ ക ണ </t>
    </r>
    <r>
      <rPr>
        <sz val="11"/>
        <color rgb="FF008000"/>
        <rFont val="Calibri"/>
        <family val="2"/>
        <scheme val="minor"/>
      </rPr>
      <t xml:space="preserve">ക ക </t>
    </r>
    <r>
      <rPr>
        <b/>
        <sz val="11"/>
        <color rgb="FF800080"/>
        <rFont val="Calibri"/>
        <family val="2"/>
        <scheme val="minor"/>
      </rPr>
      <t xml:space="preserve">വ ൻ ; </t>
    </r>
    <r>
      <rPr>
        <sz val="11"/>
        <color rgb="FF008000"/>
        <rFont val="Calibri"/>
        <family val="2"/>
        <scheme val="minor"/>
      </rPr>
      <t xml:space="preserve">അത ഥ </t>
    </r>
    <r>
      <rPr>
        <i/>
        <sz val="11"/>
        <color rgb="FF0000FF"/>
        <rFont val="Calibri"/>
        <family val="2"/>
        <scheme val="minor"/>
      </rPr>
      <t xml:space="preserve">കള </t>
    </r>
    <r>
      <rPr>
        <sz val="11"/>
        <color rgb="FF008000"/>
        <rFont val="Calibri"/>
        <family val="2"/>
        <scheme val="minor"/>
      </rPr>
      <t xml:space="preserve">സൽക </t>
    </r>
    <r>
      <rPr>
        <b/>
        <sz val="11"/>
        <color rgb="FF800080"/>
        <rFont val="Calibri"/>
        <family val="2"/>
        <scheme val="minor"/>
      </rPr>
      <t xml:space="preserve">കര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</si>
  <si>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z val="11"/>
        <color rgb="FF008000"/>
        <rFont val="Calibri"/>
        <family val="2"/>
        <scheme val="minor"/>
      </rPr>
      <t xml:space="preserve">ന ങ ങള 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t>
    </r>
    <r>
      <rPr>
        <b/>
        <sz val="11"/>
        <color rgb="FF800080"/>
        <rFont val="Calibri"/>
        <family val="2"/>
        <scheme val="minor"/>
      </rPr>
      <t xml:space="preserve">നല ല ത ശപ ക കര ത </t>
    </r>
    <r>
      <rPr>
        <sz val="11"/>
        <color rgb="FF008000"/>
        <rFont val="Calibri"/>
        <family val="2"/>
        <scheme val="minor"/>
      </rPr>
      <t xml:space="preserve">. </t>
    </r>
  </si>
  <si>
    <r>
      <rPr>
        <b/>
        <sz val="11"/>
        <color rgb="FF800080"/>
        <rFont val="Calibri"/>
        <family val="2"/>
        <scheme val="minor"/>
      </rPr>
      <t xml:space="preserve">ആനന ദ </t>
    </r>
    <r>
      <rPr>
        <sz val="11"/>
        <color rgb="FF008000"/>
        <rFont val="Calibri"/>
        <family val="2"/>
        <scheme val="minor"/>
      </rPr>
      <t xml:space="preserve">ക ക ന നവര </t>
    </r>
    <r>
      <rPr>
        <b/>
        <sz val="11"/>
        <color rgb="FF800080"/>
        <rFont val="Calibri"/>
        <family val="2"/>
        <scheme val="minor"/>
      </rPr>
      <t xml:space="preserve">മ യ ആനന ദ </t>
    </r>
    <r>
      <rPr>
        <sz val="11"/>
        <color rgb="FF008000"/>
        <rFont val="Calibri"/>
        <family val="2"/>
        <scheme val="minor"/>
      </rPr>
      <t xml:space="preserve">ക </t>
    </r>
    <r>
      <rPr>
        <strike/>
        <sz val="11"/>
        <color rgb="FFFF0000"/>
        <rFont val="Calibri"/>
        <family val="2"/>
        <scheme val="minor"/>
      </rPr>
      <t xml:space="preserve">ട സന ത ഷ </t>
    </r>
    <r>
      <rPr>
        <sz val="11"/>
        <color rgb="FF008000"/>
        <rFont val="Calibri"/>
        <family val="2"/>
        <scheme val="minor"/>
      </rPr>
      <t xml:space="preserve">ക </t>
    </r>
    <r>
      <rPr>
        <b/>
        <sz val="11"/>
        <color rgb="FF800080"/>
        <rFont val="Calibri"/>
        <family val="2"/>
        <scheme val="minor"/>
      </rPr>
      <t xml:space="preserve">ക ; </t>
    </r>
    <r>
      <rPr>
        <sz val="11"/>
        <color rgb="FF008000"/>
        <rFont val="Calibri"/>
        <family val="2"/>
        <scheme val="minor"/>
      </rPr>
      <t xml:space="preserve">കരയ ന നവര </t>
    </r>
    <r>
      <rPr>
        <b/>
        <sz val="11"/>
        <color rgb="FF800080"/>
        <rFont val="Calibri"/>
        <family val="2"/>
        <scheme val="minor"/>
      </rPr>
      <t xml:space="preserve">മ യ കരയ </t>
    </r>
    <r>
      <rPr>
        <sz val="11"/>
        <color rgb="FF008000"/>
        <rFont val="Calibri"/>
        <family val="2"/>
        <scheme val="minor"/>
      </rPr>
      <t xml:space="preserve">ക </t>
    </r>
    <r>
      <rPr>
        <strike/>
        <sz val="11"/>
        <color rgb="FFFF0000"/>
        <rFont val="Calibri"/>
        <family val="2"/>
        <scheme val="minor"/>
      </rPr>
      <t xml:space="preserve">ട കരയ കയ ച യ വ ൻ </t>
    </r>
    <r>
      <rPr>
        <sz val="11"/>
        <color rgb="FF008000"/>
        <rFont val="Calibri"/>
        <family val="2"/>
        <scheme val="minor"/>
      </rPr>
      <t xml:space="preserve">. </t>
    </r>
  </si>
  <si>
    <r>
      <rPr>
        <b/>
        <sz val="11"/>
        <color rgb="FF800080"/>
        <rFont val="Calibri"/>
        <family val="2"/>
        <scheme val="minor"/>
      </rPr>
      <t xml:space="preserve">അന യ ന യ സഹത പമ </t>
    </r>
    <r>
      <rPr>
        <sz val="11"/>
        <color rgb="FF008000"/>
        <rFont val="Calibri"/>
        <family val="2"/>
        <scheme val="minor"/>
      </rPr>
      <t xml:space="preserve">ള ളവര യ ര പ പ ൻ </t>
    </r>
    <r>
      <rPr>
        <b/>
        <sz val="11"/>
        <color rgb="FF800080"/>
        <rFont val="Calibri"/>
        <family val="2"/>
        <scheme val="minor"/>
      </rPr>
      <t xml:space="preserve">; അത യ ന നതമ ന ന </t>
    </r>
    <r>
      <rPr>
        <sz val="11"/>
        <color rgb="FF008000"/>
        <rFont val="Calibri"/>
        <family val="2"/>
        <scheme val="minor"/>
      </rPr>
      <t xml:space="preserve">വ </t>
    </r>
    <r>
      <rPr>
        <i/>
        <sz val="11"/>
        <color rgb="FF0000FF"/>
        <rFont val="Calibri"/>
        <family val="2"/>
        <scheme val="minor"/>
      </rPr>
      <t xml:space="preserve">ച ര </t>
    </r>
    <r>
      <rPr>
        <sz val="11"/>
        <color rgb="FF008000"/>
        <rFont val="Calibri"/>
        <family val="2"/>
        <scheme val="minor"/>
      </rPr>
      <t xml:space="preserve">ക ക ത </t>
    </r>
    <r>
      <rPr>
        <b/>
        <sz val="11"/>
        <color rgb="FF800080"/>
        <rFont val="Calibri"/>
        <family val="2"/>
        <scheme val="minor"/>
      </rPr>
      <t xml:space="preserve">വ ന തര സ വ ഗത ച യ </t>
    </r>
    <r>
      <rPr>
        <sz val="11"/>
        <color rgb="FF008000"/>
        <rFont val="Calibri"/>
        <family val="2"/>
        <scheme val="minor"/>
      </rPr>
      <t xml:space="preserve">വ ൻ ; </t>
    </r>
    <r>
      <rPr>
        <i/>
        <sz val="11"/>
        <color rgb="FF0000FF"/>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t>
    </r>
    <r>
      <rPr>
        <sz val="11"/>
        <color rgb="FF008000"/>
        <rFont val="Calibri"/>
        <family val="2"/>
        <scheme val="minor"/>
      </rPr>
      <t xml:space="preserve">എന ന </t>
    </r>
    <r>
      <rPr>
        <i/>
        <sz val="11"/>
        <color rgb="FF0000FF"/>
        <rFont val="Calibri"/>
        <family val="2"/>
        <scheme val="minor"/>
      </rPr>
      <t xml:space="preserve">സ വയ </t>
    </r>
    <r>
      <rPr>
        <sz val="11"/>
        <color rgb="FF008000"/>
        <rFont val="Calibri"/>
        <family val="2"/>
        <scheme val="minor"/>
      </rPr>
      <t xml:space="preserve">വ ച ര ക കര ത . </t>
    </r>
  </si>
  <si>
    <r>
      <rPr>
        <b/>
        <sz val="11"/>
        <color rgb="FF800080"/>
        <rFont val="Calibri"/>
        <family val="2"/>
        <scheme val="minor"/>
      </rPr>
      <t xml:space="preserve">ന ങ ങള ല ര </t>
    </r>
    <r>
      <rPr>
        <sz val="11"/>
        <color rgb="FF008000"/>
        <rFont val="Calibri"/>
        <family val="2"/>
        <scheme val="minor"/>
      </rPr>
      <t xml:space="preserve">ത ന മയ ക ക പകര ത ന മ ച യ </t>
    </r>
    <r>
      <rPr>
        <b/>
        <sz val="11"/>
        <color rgb="FF800080"/>
        <rFont val="Calibri"/>
        <family val="2"/>
        <scheme val="minor"/>
      </rPr>
      <t xml:space="preserve">യര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സകലമന ഷ യര ട യ മ മ പ ൽ </t>
    </r>
    <r>
      <rPr>
        <b/>
        <sz val="11"/>
        <color rgb="FF800080"/>
        <rFont val="Calibri"/>
        <family val="2"/>
        <scheme val="minor"/>
      </rPr>
      <t xml:space="preserve">ഉത തമമ യത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ൻ </t>
    </r>
    <r>
      <rPr>
        <i/>
        <sz val="11"/>
        <color rgb="FF0000FF"/>
        <rFont val="Calibri"/>
        <family val="2"/>
        <scheme val="minor"/>
      </rPr>
      <t xml:space="preserve">ശ രമ ക ക ക </t>
    </r>
    <r>
      <rPr>
        <sz val="11"/>
        <color rgb="FF008000"/>
        <rFont val="Calibri"/>
        <family val="2"/>
        <scheme val="minor"/>
      </rPr>
      <t xml:space="preserve">. </t>
    </r>
  </si>
  <si>
    <r>
      <rPr>
        <strike/>
        <sz val="11"/>
        <color rgb="FFFF0000"/>
        <rFont val="Calibri"/>
        <family val="2"/>
        <scheme val="minor"/>
      </rPr>
      <t xml:space="preserve">കഴ യ മ ങ ക ൽ </t>
    </r>
    <r>
      <rPr>
        <sz val="11"/>
        <color rgb="FF008000"/>
        <rFont val="Calibri"/>
        <family val="2"/>
        <scheme val="minor"/>
      </rPr>
      <t xml:space="preserve">ന ങ ങള ൽ </t>
    </r>
    <r>
      <rPr>
        <b/>
        <sz val="11"/>
        <color rgb="FF800080"/>
        <rFont val="Calibri"/>
        <family val="2"/>
        <scheme val="minor"/>
      </rPr>
      <t xml:space="preserve">കഴ യ ന ന ടത ത </t>
    </r>
    <r>
      <rPr>
        <sz val="11"/>
        <color rgb="FF008000"/>
        <rFont val="Calibri"/>
        <family val="2"/>
        <scheme val="minor"/>
      </rPr>
      <t xml:space="preserve">ള സകലമന ഷ യര ട സമ ധ </t>
    </r>
    <r>
      <rPr>
        <b/>
        <sz val="11"/>
        <color rgb="FF800080"/>
        <rFont val="Calibri"/>
        <family val="2"/>
        <scheme val="minor"/>
      </rPr>
      <t xml:space="preserve">ന ആയ </t>
    </r>
    <r>
      <rPr>
        <sz val="11"/>
        <color rgb="FF008000"/>
        <rFont val="Calibri"/>
        <family val="2"/>
        <scheme val="minor"/>
      </rPr>
      <t xml:space="preserve">ര പ പ ൻ . </t>
    </r>
  </si>
  <si>
    <r>
      <rPr>
        <i/>
        <sz val="11"/>
        <color rgb="FF0000FF"/>
        <rFont val="Calibri"/>
        <family val="2"/>
        <scheme val="minor"/>
      </rPr>
      <t xml:space="preserve">" എന റ </t>
    </r>
    <r>
      <rPr>
        <sz val="11"/>
        <color rgb="FF008000"/>
        <rFont val="Calibri"/>
        <family val="2"/>
        <scheme val="minor"/>
      </rPr>
      <t xml:space="preserve">പ ര </t>
    </r>
    <r>
      <rPr>
        <b/>
        <sz val="11"/>
        <color rgb="FF800080"/>
        <rFont val="Calibri"/>
        <family val="2"/>
        <scheme val="minor"/>
      </rPr>
      <t xml:space="preserve">യര </t>
    </r>
    <r>
      <rPr>
        <sz val="11"/>
        <color rgb="FF008000"/>
        <rFont val="Calibri"/>
        <family val="2"/>
        <scheme val="minor"/>
      </rPr>
      <t xml:space="preserve">, </t>
    </r>
    <r>
      <rPr>
        <strike/>
        <sz val="11"/>
        <color rgb="FFFF0000"/>
        <rFont val="Calibri"/>
        <family val="2"/>
        <scheme val="minor"/>
      </rPr>
      <t xml:space="preserve">ന ങ ങൾ തന ന </t>
    </r>
    <r>
      <rPr>
        <sz val="11"/>
        <color rgb="FF008000"/>
        <rFont val="Calibri"/>
        <family val="2"/>
        <scheme val="minor"/>
      </rPr>
      <t xml:space="preserve">പ രത ക ര ച യ യ </t>
    </r>
    <r>
      <rPr>
        <b/>
        <sz val="11"/>
        <color rgb="FF800080"/>
        <rFont val="Calibri"/>
        <family val="2"/>
        <scheme val="minor"/>
      </rPr>
      <t xml:space="preserve">ക എന നല ല , പകര </t>
    </r>
    <r>
      <rPr>
        <sz val="11"/>
        <color rgb="FF008000"/>
        <rFont val="Calibri"/>
        <family val="2"/>
        <scheme val="minor"/>
      </rPr>
      <t xml:space="preserve">ദ വക </t>
    </r>
    <r>
      <rPr>
        <b/>
        <sz val="11"/>
        <color rgb="FF800080"/>
        <rFont val="Calibri"/>
        <family val="2"/>
        <scheme val="minor"/>
      </rPr>
      <t xml:space="preserve">ര ധത </t>
    </r>
    <r>
      <rPr>
        <sz val="11"/>
        <color rgb="FF008000"/>
        <rFont val="Calibri"/>
        <family val="2"/>
        <scheme val="minor"/>
      </rPr>
      <t xml:space="preserve">ത ന </t>
    </r>
    <r>
      <rPr>
        <b/>
        <sz val="11"/>
        <color rgb="FF800080"/>
        <rFont val="Calibri"/>
        <family val="2"/>
        <scheme val="minor"/>
      </rPr>
      <t xml:space="preserve">അവസര നൽക </t>
    </r>
    <r>
      <rPr>
        <sz val="11"/>
        <color rgb="FF008000"/>
        <rFont val="Calibri"/>
        <family val="2"/>
        <scheme val="minor"/>
      </rPr>
      <t xml:space="preserve">ക </t>
    </r>
    <r>
      <rPr>
        <b/>
        <sz val="11"/>
        <color rgb="FF800080"/>
        <rFont val="Calibri"/>
        <family val="2"/>
        <scheme val="minor"/>
      </rPr>
      <t xml:space="preserve">. ക രണ , " 'ക ര സ ത വ ൽ എഴ ത യ ര ക ക ന നത </t>
    </r>
    <r>
      <rPr>
        <sz val="11"/>
        <color rgb="FF008000"/>
        <rFont val="Calibri"/>
        <family val="2"/>
        <scheme val="minor"/>
      </rPr>
      <t xml:space="preserve">പ </t>
    </r>
    <r>
      <rPr>
        <b/>
        <sz val="11"/>
        <color rgb="FF800080"/>
        <rFont val="Calibri"/>
        <family val="2"/>
        <scheme val="minor"/>
      </rPr>
      <t xml:space="preserve">ല , </t>
    </r>
    <r>
      <rPr>
        <sz val="11"/>
        <color rgb="FF008000"/>
        <rFont val="Calibri"/>
        <family val="2"/>
        <scheme val="minor"/>
      </rPr>
      <t xml:space="preserve">പ രത ക ര എന ക ക ള ളത </t>
    </r>
    <r>
      <rPr>
        <b/>
        <sz val="11"/>
        <color rgb="FF80008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നൽക , " </t>
    </r>
    <r>
      <rPr>
        <sz val="11"/>
        <color rgb="FF008000"/>
        <rFont val="Calibri"/>
        <family val="2"/>
        <scheme val="minor"/>
      </rPr>
      <t xml:space="preserve">എന ന കർത ത വ അര ള ച ച യ യ ന ന . </t>
    </r>
    <r>
      <rPr>
        <strike/>
        <sz val="11"/>
        <color rgb="FFFF0000"/>
        <rFont val="Calibri"/>
        <family val="2"/>
        <scheme val="minor"/>
      </rPr>
      <t xml:space="preserve">എന ന ൽ </t>
    </r>
  </si>
  <si>
    <r>
      <rPr>
        <i/>
        <sz val="11"/>
        <color rgb="FF0000FF"/>
        <rFont val="Calibri"/>
        <family val="2"/>
        <scheme val="minor"/>
      </rPr>
      <t xml:space="preserve">ന ങ ങൾ </t>
    </r>
    <r>
      <rPr>
        <sz val="11"/>
        <color rgb="FF008000"/>
        <rFont val="Calibri"/>
        <family val="2"/>
        <scheme val="minor"/>
      </rPr>
      <t xml:space="preserve">ഈ ല കത ത ന </t>
    </r>
    <r>
      <rPr>
        <b/>
        <sz val="11"/>
        <color rgb="FF800080"/>
        <rFont val="Calibri"/>
        <family val="2"/>
        <scheme val="minor"/>
      </rPr>
      <t xml:space="preserve">റ ജ വ തര </t>
    </r>
    <r>
      <rPr>
        <sz val="11"/>
        <color rgb="FF008000"/>
        <rFont val="Calibri"/>
        <family val="2"/>
        <scheme val="minor"/>
      </rPr>
      <t xml:space="preserve">ത </t>
    </r>
    <r>
      <rPr>
        <i/>
        <sz val="11"/>
        <color rgb="FF0000FF"/>
        <rFont val="Calibri"/>
        <family val="2"/>
        <scheme val="minor"/>
      </rPr>
      <t xml:space="preserve">യ ൽ ആസക ത പ ലർത ത ത , ന ങ ങള ട മനസ സ ന റ നവ കരണത ത ൽ മ നസ ന തരപ പ ട ട , ദ വത ത ന റ </t>
    </r>
    <r>
      <rPr>
        <sz val="11"/>
        <color rgb="FF008000"/>
        <rFont val="Calibri"/>
        <family val="2"/>
        <scheme val="minor"/>
      </rPr>
      <t xml:space="preserve">നല ലത സ വ ക ര യവ </t>
    </r>
    <r>
      <rPr>
        <i/>
        <sz val="11"/>
        <color rgb="FF0000FF"/>
        <rFont val="Calibri"/>
        <family val="2"/>
        <scheme val="minor"/>
      </rPr>
      <t xml:space="preserve">പര </t>
    </r>
    <r>
      <rPr>
        <sz val="11"/>
        <color rgb="FF008000"/>
        <rFont val="Calibri"/>
        <family val="2"/>
        <scheme val="minor"/>
      </rPr>
      <t xml:space="preserve">പ </t>
    </r>
    <r>
      <rPr>
        <b/>
        <sz val="11"/>
        <color rgb="FF800080"/>
        <rFont val="Calibri"/>
        <family val="2"/>
        <scheme val="minor"/>
      </rPr>
      <t xml:space="preserve">ർണവ </t>
    </r>
    <r>
      <rPr>
        <sz val="11"/>
        <color rgb="FF008000"/>
        <rFont val="Calibri"/>
        <family val="2"/>
        <scheme val="minor"/>
      </rPr>
      <t xml:space="preserve">മ </t>
    </r>
    <r>
      <rPr>
        <b/>
        <sz val="11"/>
        <color rgb="FF800080"/>
        <rFont val="Calibri"/>
        <family val="2"/>
        <scheme val="minor"/>
      </rPr>
      <t xml:space="preserve">യ ഇഷ ട എന </t>
    </r>
    <r>
      <rPr>
        <sz val="11"/>
        <color rgb="FF008000"/>
        <rFont val="Calibri"/>
        <family val="2"/>
        <scheme val="minor"/>
      </rPr>
      <t xml:space="preserve">ത </t>
    </r>
    <r>
      <rPr>
        <strike/>
        <sz val="11"/>
        <color rgb="FFFF0000"/>
        <rFont val="Calibri"/>
        <family val="2"/>
        <scheme val="minor"/>
      </rPr>
      <t xml:space="preserve">ഇന നത </t>
    </r>
    <r>
      <rPr>
        <sz val="11"/>
        <color rgb="FF008000"/>
        <rFont val="Calibri"/>
        <family val="2"/>
        <scheme val="minor"/>
      </rPr>
      <t xml:space="preserve">ന ന </t>
    </r>
    <r>
      <rPr>
        <strike/>
        <sz val="11"/>
        <color rgb="FFFF0000"/>
        <rFont val="Calibri"/>
        <family val="2"/>
        <scheme val="minor"/>
      </rPr>
      <t xml:space="preserve">ത ര ച ചറ യ ണ ടത </t>
    </r>
    <r>
      <rPr>
        <sz val="11"/>
        <color rgb="FF008000"/>
        <rFont val="Calibri"/>
        <family val="2"/>
        <scheme val="minor"/>
      </rPr>
      <t xml:space="preserve">ന </t>
    </r>
    <r>
      <rPr>
        <b/>
        <sz val="11"/>
        <color rgb="FF800080"/>
        <rFont val="Calibri"/>
        <family val="2"/>
        <scheme val="minor"/>
      </rPr>
      <t xml:space="preserve">ങ ങൾ ഗ രഹ </t>
    </r>
    <r>
      <rPr>
        <sz val="11"/>
        <color rgb="FF008000"/>
        <rFont val="Calibri"/>
        <family val="2"/>
        <scheme val="minor"/>
      </rPr>
      <t xml:space="preserve">ക ക </t>
    </r>
    <r>
      <rPr>
        <strike/>
        <sz val="11"/>
        <color rgb="FFFF0000"/>
        <rFont val="Calibri"/>
        <family val="2"/>
        <scheme val="minor"/>
      </rPr>
      <t xml:space="preserve">ര പ ന തരപ പ ട വ </t>
    </r>
    <r>
      <rPr>
        <sz val="11"/>
        <color rgb="FF008000"/>
        <rFont val="Calibri"/>
        <family val="2"/>
        <scheme val="minor"/>
      </rPr>
      <t xml:space="preserve">ൻ </t>
    </r>
    <r>
      <rPr>
        <i/>
        <sz val="11"/>
        <color rgb="FF0000FF"/>
        <rFont val="Calibri"/>
        <family val="2"/>
        <scheme val="minor"/>
      </rPr>
      <t xml:space="preserve">കഴ യ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</si>
  <si>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ന റ ശത ര വ </t>
    </r>
    <r>
      <rPr>
        <strike/>
        <sz val="11"/>
        <color rgb="FFFF0000"/>
        <rFont val="Calibri"/>
        <family val="2"/>
        <scheme val="minor"/>
      </rPr>
      <t xml:space="preserve">ന വ </t>
    </r>
    <r>
      <rPr>
        <sz val="11"/>
        <color rgb="FF008000"/>
        <rFont val="Calibri"/>
        <family val="2"/>
        <scheme val="minor"/>
      </rPr>
      <t xml:space="preserve">ശക ക ന ന </t>
    </r>
    <r>
      <rPr>
        <b/>
        <sz val="11"/>
        <color rgb="FF800080"/>
        <rFont val="Calibri"/>
        <family val="2"/>
        <scheme val="minor"/>
      </rPr>
      <t xml:space="preserve">ങ </t>
    </r>
    <r>
      <rPr>
        <sz val="11"/>
        <color rgb="FF008000"/>
        <rFont val="Calibri"/>
        <family val="2"/>
        <scheme val="minor"/>
      </rPr>
      <t xml:space="preserve">ക ൽ അവന </t>
    </r>
    <r>
      <rPr>
        <b/>
        <sz val="11"/>
        <color rgb="FF800080"/>
        <rFont val="Calibri"/>
        <family val="2"/>
        <scheme val="minor"/>
      </rPr>
      <t xml:space="preserve">ഭക ഷ ക ക വ </t>
    </r>
    <r>
      <rPr>
        <sz val="11"/>
        <color rgb="FF008000"/>
        <rFont val="Calibri"/>
        <family val="2"/>
        <scheme val="minor"/>
      </rPr>
      <t xml:space="preserve">ൻ ക ട ക ക ; ദ ഹ ക ക ന ന </t>
    </r>
    <r>
      <rPr>
        <b/>
        <sz val="11"/>
        <color rgb="FF800080"/>
        <rFont val="Calibri"/>
        <family val="2"/>
        <scheme val="minor"/>
      </rPr>
      <t xml:space="preserve">ങ </t>
    </r>
    <r>
      <rPr>
        <sz val="11"/>
        <color rgb="FF008000"/>
        <rFont val="Calibri"/>
        <family val="2"/>
        <scheme val="minor"/>
      </rPr>
      <t xml:space="preserve">ക ൽ ക ട ക ക വ ൻ ക ട ക ക ; അങ ങന ച യ ത ൽ ന അവന റ </t>
    </r>
    <r>
      <rPr>
        <b/>
        <sz val="11"/>
        <color rgb="FF800080"/>
        <rFont val="Calibri"/>
        <family val="2"/>
        <scheme val="minor"/>
      </rPr>
      <t xml:space="preserve">തലയ </t>
    </r>
    <r>
      <rPr>
        <sz val="11"/>
        <color rgb="FF008000"/>
        <rFont val="Calibri"/>
        <family val="2"/>
        <scheme val="minor"/>
      </rPr>
      <t xml:space="preserve">ൽ ത </t>
    </r>
    <r>
      <rPr>
        <i/>
        <sz val="11"/>
        <color rgb="FF0000FF"/>
        <rFont val="Calibri"/>
        <family val="2"/>
        <scheme val="minor"/>
      </rPr>
      <t xml:space="preserve">ജ വ ലകള കളഞ ഞ </t>
    </r>
    <r>
      <rPr>
        <sz val="11"/>
        <color rgb="FF008000"/>
        <rFont val="Calibri"/>
        <family val="2"/>
        <scheme val="minor"/>
      </rPr>
      <t xml:space="preserve">ക </t>
    </r>
    <r>
      <rPr>
        <strike/>
        <sz val="11"/>
        <color rgb="FFFF0000"/>
        <rFont val="Calibri"/>
        <family val="2"/>
        <scheme val="minor"/>
      </rPr>
      <t xml:space="preserve">കനൽ ക നക </t>
    </r>
    <r>
      <rPr>
        <sz val="11"/>
        <color rgb="FF008000"/>
        <rFont val="Calibri"/>
        <family val="2"/>
        <scheme val="minor"/>
      </rPr>
      <t xml:space="preserve">ട ട </t>
    </r>
    <r>
      <rPr>
        <strike/>
        <sz val="11"/>
        <color rgb="FFFF0000"/>
        <rFont val="Calibri"/>
        <family val="2"/>
        <scheme val="minor"/>
      </rPr>
      <t xml:space="preserve">" എന ന എഴ ത യ ര ക ക </t>
    </r>
    <r>
      <rPr>
        <sz val="11"/>
        <color rgb="FF008000"/>
        <rFont val="Calibri"/>
        <family val="2"/>
        <scheme val="minor"/>
      </rPr>
      <t xml:space="preserve">ന ന വല ല . </t>
    </r>
  </si>
  <si>
    <r>
      <rPr>
        <i/>
        <sz val="11"/>
        <color rgb="FF0000FF"/>
        <rFont val="Calibri"/>
        <family val="2"/>
        <scheme val="minor"/>
      </rPr>
      <t xml:space="preserve">ത ന മക ണ ട ന ന ന ജയ ക കര ത ; </t>
    </r>
    <r>
      <rPr>
        <sz val="11"/>
        <color rgb="FF008000"/>
        <rFont val="Calibri"/>
        <family val="2"/>
        <scheme val="minor"/>
      </rPr>
      <t xml:space="preserve">ത ന മയ </t>
    </r>
    <r>
      <rPr>
        <i/>
        <sz val="11"/>
        <color rgb="FF0000FF"/>
        <rFont val="Calibri"/>
        <family val="2"/>
        <scheme val="minor"/>
      </rPr>
      <t xml:space="preserve">നന മക ണ </t>
    </r>
    <r>
      <rPr>
        <sz val="11"/>
        <color rgb="FF008000"/>
        <rFont val="Calibri"/>
        <family val="2"/>
        <scheme val="minor"/>
      </rPr>
      <t xml:space="preserve">ട </t>
    </r>
    <r>
      <rPr>
        <strike/>
        <sz val="11"/>
        <color rgb="FFFF0000"/>
        <rFont val="Calibri"/>
        <family val="2"/>
        <scheme val="minor"/>
      </rPr>
      <t xml:space="preserve">ത ല ക ക ത നന മയ ൽ ത ന മയ </t>
    </r>
    <r>
      <rPr>
        <sz val="11"/>
        <color rgb="FF008000"/>
        <rFont val="Calibri"/>
        <family val="2"/>
        <scheme val="minor"/>
      </rPr>
      <t xml:space="preserve">ജയ ക ക ക . </t>
    </r>
  </si>
  <si>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ലഭ ച ച ക പന </t>
    </r>
    <r>
      <rPr>
        <sz val="11"/>
        <color rgb="FF008000"/>
        <rFont val="Calibri"/>
        <family val="2"/>
        <scheme val="minor"/>
      </rPr>
      <t xml:space="preserve">മ ത </t>
    </r>
    <r>
      <rPr>
        <b/>
        <sz val="11"/>
        <color rgb="FF800080"/>
        <rFont val="Calibri"/>
        <family val="2"/>
        <scheme val="minor"/>
      </rPr>
      <t xml:space="preserve">ത ഞ ൻ ന ങ ങള ട പറയ ന ന : ന ങ ങള ൽ ആര തങ ങള ക ക റ </t>
    </r>
    <r>
      <rPr>
        <sz val="11"/>
        <color rgb="FF008000"/>
        <rFont val="Calibri"/>
        <family val="2"/>
        <scheme val="minor"/>
      </rPr>
      <t xml:space="preserve">ച ച </t>
    </r>
    <r>
      <rPr>
        <b/>
        <sz val="11"/>
        <color rgb="FF800080"/>
        <rFont val="Calibri"/>
        <family val="2"/>
        <scheme val="minor"/>
      </rPr>
      <t xml:space="preserve">തങ ങള ക ക റ ച ച അത യധ ക ച ന </t>
    </r>
    <r>
      <rPr>
        <sz val="11"/>
        <color rgb="FF008000"/>
        <rFont val="Calibri"/>
        <family val="2"/>
        <scheme val="minor"/>
      </rPr>
      <t xml:space="preserve">ത </t>
    </r>
    <r>
      <rPr>
        <i/>
        <sz val="11"/>
        <color rgb="FF0000FF"/>
        <rFont val="Calibri"/>
        <family val="2"/>
        <scheme val="minor"/>
      </rPr>
      <t xml:space="preserve">ക ക ത , </t>
    </r>
    <r>
      <rPr>
        <sz val="11"/>
        <color rgb="FF008000"/>
        <rFont val="Calibri"/>
        <family val="2"/>
        <scheme val="minor"/>
      </rPr>
      <t xml:space="preserve">ദ വ </t>
    </r>
    <r>
      <rPr>
        <b/>
        <sz val="11"/>
        <color rgb="FF800080"/>
        <rFont val="Calibri"/>
        <family val="2"/>
        <scheme val="minor"/>
      </rPr>
      <t xml:space="preserve">ഓര ര ത തർക ക പങ ക ട ട തന ന </t>
    </r>
    <r>
      <rPr>
        <sz val="11"/>
        <color rgb="FF008000"/>
        <rFont val="Calibri"/>
        <family val="2"/>
        <scheme val="minor"/>
      </rPr>
      <t xml:space="preserve">വ ശ വ സത ത ന റ അളവ </t>
    </r>
    <r>
      <rPr>
        <b/>
        <sz val="11"/>
        <color rgb="FF800080"/>
        <rFont val="Calibri"/>
        <family val="2"/>
        <scheme val="minor"/>
      </rPr>
      <t xml:space="preserve">അന സര </t>
    </r>
    <r>
      <rPr>
        <sz val="11"/>
        <color rgb="FF008000"/>
        <rFont val="Calibri"/>
        <family val="2"/>
        <scheme val="minor"/>
      </rPr>
      <t xml:space="preserve">ച ച </t>
    </r>
    <r>
      <rPr>
        <b/>
        <sz val="11"/>
        <color rgb="FF800080"/>
        <rFont val="Calibri"/>
        <family val="2"/>
        <scheme val="minor"/>
      </rPr>
      <t xml:space="preserve">, ആത മന യന ത രണമ ള ളവന യ </t>
    </r>
    <r>
      <rPr>
        <sz val="11"/>
        <color rgb="FF008000"/>
        <rFont val="Calibri"/>
        <family val="2"/>
        <scheme val="minor"/>
      </rPr>
      <t xml:space="preserve">ത തന </t>
    </r>
    <r>
      <rPr>
        <strike/>
        <sz val="11"/>
        <color rgb="FFFF0000"/>
        <rFont val="Calibri"/>
        <family val="2"/>
        <scheme val="minor"/>
      </rPr>
      <t xml:space="preserve">ട പറയ </t>
    </r>
    <r>
      <rPr>
        <sz val="11"/>
        <color rgb="FF008000"/>
        <rFont val="Calibri"/>
        <family val="2"/>
        <scheme val="minor"/>
      </rPr>
      <t xml:space="preserve">ന </t>
    </r>
    <r>
      <rPr>
        <i/>
        <sz val="11"/>
        <color rgb="FF0000FF"/>
        <rFont val="Calibri"/>
        <family val="2"/>
        <scheme val="minor"/>
      </rPr>
      <t xml:space="preserve">ച </t>
    </r>
    <r>
      <rPr>
        <sz val="11"/>
        <color rgb="FF008000"/>
        <rFont val="Calibri"/>
        <family val="2"/>
        <scheme val="minor"/>
      </rPr>
      <t xml:space="preserve">ന </t>
    </r>
    <r>
      <rPr>
        <i/>
        <sz val="11"/>
        <color rgb="FF0000FF"/>
        <rFont val="Calibri"/>
        <family val="2"/>
        <scheme val="minor"/>
      </rPr>
      <t xml:space="preserve">ത ക കണ </t>
    </r>
    <r>
      <rPr>
        <sz val="11"/>
        <color rgb="FF008000"/>
        <rFont val="Calibri"/>
        <family val="2"/>
        <scheme val="minor"/>
      </rPr>
      <t xml:space="preserve">. </t>
    </r>
  </si>
  <si>
    <r>
      <rPr>
        <sz val="11"/>
        <color rgb="FF008000"/>
        <rFont val="Calibri"/>
        <family val="2"/>
        <scheme val="minor"/>
      </rPr>
      <t xml:space="preserve">ഒര ശര രത ത ൽ നമ ക ക പല അവയവങ ങൾ ഉണ </t>
    </r>
    <r>
      <rPr>
        <b/>
        <sz val="11"/>
        <color rgb="FF800080"/>
        <rFont val="Calibri"/>
        <family val="2"/>
        <scheme val="minor"/>
      </rPr>
      <t xml:space="preserve">ട ങ ക </t>
    </r>
    <r>
      <rPr>
        <sz val="11"/>
        <color rgb="FF008000"/>
        <rFont val="Calibri"/>
        <family val="2"/>
        <scheme val="minor"/>
      </rPr>
      <t xml:space="preserve">ല അവയവങ ങൾക ക </t>
    </r>
    <r>
      <rPr>
        <i/>
        <sz val="11"/>
        <color rgb="FF0000FF"/>
        <rFont val="Calibri"/>
        <family val="2"/>
        <scheme val="minor"/>
      </rPr>
      <t xml:space="preserve">ല ല വർക ക ഒര </t>
    </r>
    <r>
      <rPr>
        <sz val="11"/>
        <color rgb="FF008000"/>
        <rFont val="Calibri"/>
        <family val="2"/>
        <scheme val="minor"/>
      </rPr>
      <t xml:space="preserve">പ </t>
    </r>
    <r>
      <rPr>
        <b/>
        <sz val="11"/>
        <color rgb="FF800080"/>
        <rFont val="Calibri"/>
        <family val="2"/>
        <scheme val="minor"/>
      </rPr>
      <t xml:space="preserve">ല പ രവർത തന ആവശ യമ ല ല </t>
    </r>
    <r>
      <rPr>
        <sz val="11"/>
        <color rgb="FF008000"/>
        <rFont val="Calibri"/>
        <family val="2"/>
        <scheme val="minor"/>
      </rPr>
      <t xml:space="preserve">ത </t>
    </r>
    <r>
      <rPr>
        <b/>
        <sz val="11"/>
        <color rgb="FF800080"/>
        <rFont val="Calibri"/>
        <family val="2"/>
        <scheme val="minor"/>
      </rPr>
      <t xml:space="preserve">തത പ ല , </t>
    </r>
  </si>
  <si>
    <r>
      <rPr>
        <b/>
        <sz val="11"/>
        <color rgb="FF800080"/>
        <rFont val="Calibri"/>
        <family val="2"/>
        <scheme val="minor"/>
      </rPr>
      <t xml:space="preserve">അന കർ ആയ ര ന ന ട ട </t>
    </r>
    <r>
      <rPr>
        <sz val="11"/>
        <color rgb="FF008000"/>
        <rFont val="Calibri"/>
        <family val="2"/>
        <scheme val="minor"/>
      </rPr>
      <t xml:space="preserve">ന ക ര സ ത വ ൽ ഒര ശര </t>
    </r>
    <r>
      <rPr>
        <b/>
        <sz val="11"/>
        <color rgb="FF800080"/>
        <rFont val="Calibri"/>
        <family val="2"/>
        <scheme val="minor"/>
      </rPr>
      <t xml:space="preserve">രമ യ ത ത ർന ന ര ക ക ന ന ; ഓര ര ത തര ഓര ര ത തര ട യ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</si>
  <si>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b/>
        <sz val="11"/>
        <color rgb="FF800080"/>
        <rFont val="Calibri"/>
        <family val="2"/>
        <scheme val="minor"/>
      </rPr>
      <t xml:space="preserve">ക പയ </t>
    </r>
    <r>
      <rPr>
        <sz val="11"/>
        <color rgb="FF008000"/>
        <rFont val="Calibri"/>
        <family val="2"/>
        <scheme val="minor"/>
      </rPr>
      <t xml:space="preserve">ൽ നമ ക ക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ക പയ ക ക അന സ </t>
    </r>
    <r>
      <rPr>
        <sz val="11"/>
        <color rgb="FF008000"/>
        <rFont val="Calibri"/>
        <family val="2"/>
        <scheme val="minor"/>
      </rPr>
      <t xml:space="preserve">തമ യ </t>
    </r>
    <r>
      <rPr>
        <strike/>
        <sz val="11"/>
        <color rgb="FFFF0000"/>
        <rFont val="Calibri"/>
        <family val="2"/>
        <scheme val="minor"/>
      </rPr>
      <t xml:space="preserve">വരങ ങള </t>
    </r>
    <r>
      <rPr>
        <sz val="11"/>
        <color rgb="FF008000"/>
        <rFont val="Calibri"/>
        <family val="2"/>
        <scheme val="minor"/>
      </rPr>
      <t xml:space="preserve">നമ ക ക </t>
    </r>
    <r>
      <rPr>
        <i/>
        <sz val="11"/>
        <color rgb="FF0000FF"/>
        <rFont val="Calibri"/>
        <family val="2"/>
        <scheme val="minor"/>
      </rPr>
      <t xml:space="preserve">വ വ ധതര ദ നങ ങള </t>
    </r>
    <r>
      <rPr>
        <sz val="11"/>
        <color rgb="FF008000"/>
        <rFont val="Calibri"/>
        <family val="2"/>
        <scheme val="minor"/>
      </rPr>
      <t xml:space="preserve">ണ ട </t>
    </r>
    <r>
      <rPr>
        <b/>
        <sz val="11"/>
        <color rgb="FF800080"/>
        <rFont val="Calibri"/>
        <family val="2"/>
        <scheme val="minor"/>
      </rPr>
      <t xml:space="preserve">ക കയ ൽ , </t>
    </r>
    <r>
      <rPr>
        <sz val="11"/>
        <color rgb="FF008000"/>
        <rFont val="Calibri"/>
        <family val="2"/>
        <scheme val="minor"/>
      </rPr>
      <t xml:space="preserve">പ </t>
    </r>
    <r>
      <rPr>
        <b/>
        <sz val="11"/>
        <color rgb="FF800080"/>
        <rFont val="Calibri"/>
        <family val="2"/>
        <scheme val="minor"/>
      </rPr>
      <t xml:space="preserve">രവച </t>
    </r>
    <r>
      <rPr>
        <sz val="11"/>
        <color rgb="FF008000"/>
        <rFont val="Calibri"/>
        <family val="2"/>
        <scheme val="minor"/>
      </rPr>
      <t xml:space="preserve">ക </t>
    </r>
    <r>
      <rPr>
        <b/>
        <sz val="11"/>
        <color rgb="FF800080"/>
        <rFont val="Calibri"/>
        <family val="2"/>
        <scheme val="minor"/>
      </rPr>
      <t xml:space="preserve">ക ന ള ള ദ ന ഉള ളവൻ </t>
    </r>
    <r>
      <rPr>
        <sz val="11"/>
        <color rgb="FF008000"/>
        <rFont val="Calibri"/>
        <family val="2"/>
        <scheme val="minor"/>
      </rPr>
      <t xml:space="preserve">വ ശ വ സത ത ന </t>
    </r>
    <r>
      <rPr>
        <b/>
        <sz val="11"/>
        <color rgb="FF800080"/>
        <rFont val="Calibri"/>
        <family val="2"/>
        <scheme val="minor"/>
      </rPr>
      <t xml:space="preserve">റ ന യമപ രക ര സ സ ര ക കട </t>
    </r>
    <r>
      <rPr>
        <sz val="11"/>
        <color rgb="FF008000"/>
        <rFont val="Calibri"/>
        <family val="2"/>
        <scheme val="minor"/>
      </rPr>
      <t xml:space="preserve">ട </t>
    </r>
    <r>
      <rPr>
        <b/>
        <sz val="11"/>
        <color rgb="FF800080"/>
        <rFont val="Calibri"/>
        <family val="2"/>
        <scheme val="minor"/>
      </rPr>
      <t xml:space="preserve">. </t>
    </r>
  </si>
  <si>
    <r>
      <rPr>
        <strike/>
        <sz val="11"/>
        <color rgb="FFFF0000"/>
        <rFont val="Calibri"/>
        <family val="2"/>
        <scheme val="minor"/>
      </rPr>
      <t xml:space="preserve">ശ ശ ര ഷ പ പ ന ള ള വരമ ണ ങ ക ൽ അവൻ </t>
    </r>
    <r>
      <rPr>
        <sz val="11"/>
        <color rgb="FF008000"/>
        <rFont val="Calibri"/>
        <family val="2"/>
        <scheme val="minor"/>
      </rPr>
      <t xml:space="preserve">ശ ശ ര ഷ ക </t>
    </r>
    <r>
      <rPr>
        <b/>
        <sz val="11"/>
        <color rgb="FF800080"/>
        <rFont val="Calibri"/>
        <family val="2"/>
        <scheme val="minor"/>
      </rPr>
      <t xml:space="preserve">ക ന നവൻ ശ ശ ര ഷയ ല </t>
    </r>
    <r>
      <rPr>
        <sz val="11"/>
        <color rgb="FF008000"/>
        <rFont val="Calibri"/>
        <family val="2"/>
        <scheme val="minor"/>
      </rPr>
      <t xml:space="preserve">ഉപദ ശ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ഉപദ </t>
    </r>
    <r>
      <rPr>
        <b/>
        <sz val="11"/>
        <color rgb="FF800080"/>
        <rFont val="Calibri"/>
        <family val="2"/>
        <scheme val="minor"/>
      </rPr>
      <t xml:space="preserve">ശത ത ല നല ല പ രകടനത ത ല യ ര </t>
    </r>
    <r>
      <rPr>
        <sz val="11"/>
        <color rgb="FF008000"/>
        <rFont val="Calibri"/>
        <family val="2"/>
        <scheme val="minor"/>
      </rPr>
      <t xml:space="preserve">ക കട ട </t>
    </r>
    <r>
      <rPr>
        <b/>
        <sz val="11"/>
        <color rgb="FF800080"/>
        <rFont val="Calibri"/>
        <family val="2"/>
        <scheme val="minor"/>
      </rPr>
      <t xml:space="preserve">. </t>
    </r>
  </si>
  <si>
    <r>
      <rPr>
        <b/>
        <sz val="11"/>
        <color rgb="FF800080"/>
        <rFont val="Calibri"/>
        <family val="2"/>
        <scheme val="minor"/>
      </rPr>
      <t xml:space="preserve">ഉത </t>
    </r>
    <r>
      <rPr>
        <sz val="11"/>
        <color rgb="FF008000"/>
        <rFont val="Calibri"/>
        <family val="2"/>
        <scheme val="minor"/>
      </rPr>
      <t xml:space="preserve">സ ഹ പ പ ക ക ന </t>
    </r>
    <r>
      <rPr>
        <b/>
        <sz val="11"/>
        <color rgb="FF800080"/>
        <rFont val="Calibri"/>
        <family val="2"/>
        <scheme val="minor"/>
      </rPr>
      <t xml:space="preserve">നയ ൾ ഉത </t>
    </r>
    <r>
      <rPr>
        <sz val="11"/>
        <color rgb="FF008000"/>
        <rFont val="Calibri"/>
        <family val="2"/>
        <scheme val="minor"/>
      </rPr>
      <t xml:space="preserve">സ ഹ പ പ ക </t>
    </r>
    <r>
      <rPr>
        <i/>
        <sz val="11"/>
        <color rgb="FF0000FF"/>
        <rFont val="Calibri"/>
        <family val="2"/>
        <scheme val="minor"/>
      </rPr>
      <t xml:space="preserve">ക ന നത ൽ ത ടരട ട ; പങ ക ട ന നയ ൾ ക പട യമ ല ല ത പങ ക ടട ട ; ന ത ത വ നൽക ന നയ ൾ ജ ഗ രതയ ള ളവന </t>
    </r>
    <r>
      <rPr>
        <sz val="11"/>
        <color rgb="FF008000"/>
        <rFont val="Calibri"/>
        <family val="2"/>
        <scheme val="minor"/>
      </rPr>
      <t xml:space="preserve">കട ട ; </t>
    </r>
    <r>
      <rPr>
        <i/>
        <sz val="11"/>
        <color rgb="FF0000FF"/>
        <rFont val="Calibri"/>
        <family val="2"/>
        <scheme val="minor"/>
      </rPr>
      <t xml:space="preserve">കര ണ </t>
    </r>
    <r>
      <rPr>
        <sz val="11"/>
        <color rgb="FF008000"/>
        <rFont val="Calibri"/>
        <family val="2"/>
        <scheme val="minor"/>
      </rPr>
      <t xml:space="preserve">ക </t>
    </r>
    <r>
      <rPr>
        <strike/>
        <sz val="11"/>
        <color rgb="FFFF0000"/>
        <rFont val="Calibri"/>
        <family val="2"/>
        <scheme val="minor"/>
      </rPr>
      <t xml:space="preserve">ട ക ക വ ന ള ള വരമ ണ ങ ക ൽ അവൻ അത ഉദ രമ യ , നയ ക ക വ ന ള ള വരമ ണ ങ ക ൽ അത കര തല ട യ , കര ണക </t>
    </r>
    <r>
      <rPr>
        <sz val="11"/>
        <color rgb="FF008000"/>
        <rFont val="Calibri"/>
        <family val="2"/>
        <scheme val="minor"/>
      </rPr>
      <t xml:space="preserve">ണ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നയ ൾ ഉത സ ഹത ത ട പ രവർത ത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</si>
  <si>
    <r>
      <rPr>
        <i/>
        <sz val="11"/>
        <color rgb="FF0000FF"/>
        <rFont val="Calibri"/>
        <family val="2"/>
        <scheme val="minor"/>
      </rPr>
      <t xml:space="preserve">ന ങ ങള ട </t>
    </r>
    <r>
      <rPr>
        <sz val="11"/>
        <color rgb="FF008000"/>
        <rFont val="Calibri"/>
        <family val="2"/>
        <scheme val="minor"/>
      </rPr>
      <t xml:space="preserve">സ ന ഹ </t>
    </r>
    <r>
      <rPr>
        <b/>
        <sz val="11"/>
        <color rgb="FF800080"/>
        <rFont val="Calibri"/>
        <family val="2"/>
        <scheme val="minor"/>
      </rPr>
      <t xml:space="preserve">ക പട യമ </t>
    </r>
    <r>
      <rPr>
        <sz val="11"/>
        <color rgb="FF008000"/>
        <rFont val="Calibri"/>
        <family val="2"/>
        <scheme val="minor"/>
      </rPr>
      <t xml:space="preserve">ല ല ത തത യ ര ക കട ട </t>
    </r>
    <r>
      <rPr>
        <b/>
        <sz val="11"/>
        <color rgb="FF800080"/>
        <rFont val="Calibri"/>
        <family val="2"/>
        <scheme val="minor"/>
      </rPr>
      <t xml:space="preserve">. </t>
    </r>
    <r>
      <rPr>
        <sz val="11"/>
        <color rgb="FF008000"/>
        <rFont val="Calibri"/>
        <family val="2"/>
        <scheme val="minor"/>
      </rPr>
      <t xml:space="preserve">ത ന മയ </t>
    </r>
    <r>
      <rPr>
        <strike/>
        <sz val="11"/>
        <color rgb="FFFF0000"/>
        <rFont val="Calibri"/>
        <family val="2"/>
        <scheme val="minor"/>
      </rPr>
      <t xml:space="preserve">യത ന </t>
    </r>
    <r>
      <rPr>
        <sz val="11"/>
        <color rgb="FF008000"/>
        <rFont val="Calibri"/>
        <family val="2"/>
        <scheme val="minor"/>
      </rPr>
      <t xml:space="preserve">വ റ </t>
    </r>
    <r>
      <rPr>
        <b/>
        <sz val="11"/>
        <color rgb="FF800080"/>
        <rFont val="Calibri"/>
        <family val="2"/>
        <scheme val="minor"/>
      </rPr>
      <t xml:space="preserve">ക ക ക ; നന മയ </t>
    </r>
    <r>
      <rPr>
        <sz val="11"/>
        <color rgb="FF008000"/>
        <rFont val="Calibri"/>
        <family val="2"/>
        <scheme val="minor"/>
      </rPr>
      <t xml:space="preserve">മ റ ക പ പ ട ക 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</si>
  <si>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എല ല </t>
    </r>
    <r>
      <rPr>
        <sz val="11"/>
        <color rgb="FF008000"/>
        <rFont val="Calibri"/>
        <family val="2"/>
        <scheme val="minor"/>
      </rPr>
      <t xml:space="preserve">മന ഷ </t>
    </r>
    <r>
      <rPr>
        <b/>
        <sz val="11"/>
        <color rgb="FF800080"/>
        <rFont val="Calibri"/>
        <family val="2"/>
        <scheme val="minor"/>
      </rPr>
      <t xml:space="preserve">യര ഉന നത അധ </t>
    </r>
    <r>
      <rPr>
        <sz val="11"/>
        <color rgb="FF008000"/>
        <rFont val="Calibri"/>
        <family val="2"/>
        <scheme val="minor"/>
      </rPr>
      <t xml:space="preserve">ക ര </t>
    </r>
    <r>
      <rPr>
        <b/>
        <sz val="11"/>
        <color rgb="FF800080"/>
        <rFont val="Calibri"/>
        <family val="2"/>
        <scheme val="minor"/>
      </rPr>
      <t xml:space="preserve">കൾക ക വ ധ യര യ ര </t>
    </r>
    <r>
      <rPr>
        <sz val="11"/>
        <color rgb="FF008000"/>
        <rFont val="Calibri"/>
        <family val="2"/>
        <scheme val="minor"/>
      </rPr>
      <t xml:space="preserve">ക കട ട </t>
    </r>
    <r>
      <rPr>
        <b/>
        <sz val="11"/>
        <color rgb="FF800080"/>
        <rFont val="Calibri"/>
        <family val="2"/>
        <scheme val="minor"/>
      </rPr>
      <t xml:space="preserve">; ദ വത ത ൽന ന ന ള ളതല ല ത അധ ക രമ ല ല ; ന ലന ൽക ക ന ന അധ ക രങ ങൾ </t>
    </r>
    <r>
      <rPr>
        <sz val="11"/>
        <color rgb="FF008000"/>
        <rFont val="Calibri"/>
        <family val="2"/>
        <scheme val="minor"/>
      </rPr>
      <t xml:space="preserve">ദ വത ത ൽ ന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തമ </t>
    </r>
    <r>
      <rPr>
        <sz val="11"/>
        <color rgb="FF008000"/>
        <rFont val="Calibri"/>
        <family val="2"/>
        <scheme val="minor"/>
      </rPr>
      <t xml:space="preserve">ക കപ പ ട ട ര ക ക ന ന . </t>
    </r>
  </si>
  <si>
    <r>
      <rPr>
        <sz val="11"/>
        <color rgb="FF008000"/>
        <rFont val="Calibri"/>
        <family val="2"/>
        <scheme val="minor"/>
      </rPr>
      <t xml:space="preserve">സ ന ഹ </t>
    </r>
    <r>
      <rPr>
        <b/>
        <sz val="11"/>
        <color rgb="FF800080"/>
        <rFont val="Calibri"/>
        <family val="2"/>
        <scheme val="minor"/>
      </rPr>
      <t xml:space="preserve">ക ട ട </t>
    </r>
    <r>
      <rPr>
        <sz val="11"/>
        <color rgb="FF008000"/>
        <rFont val="Calibri"/>
        <family val="2"/>
        <scheme val="minor"/>
      </rPr>
      <t xml:space="preserve">ക രന ദ ഷ </t>
    </r>
    <r>
      <rPr>
        <b/>
        <sz val="11"/>
        <color rgb="FF800080"/>
        <rFont val="Calibri"/>
        <family val="2"/>
        <scheme val="minor"/>
      </rPr>
      <t xml:space="preserve">ച യ യ </t>
    </r>
    <r>
      <rPr>
        <sz val="11"/>
        <color rgb="FF008000"/>
        <rFont val="Calibri"/>
        <family val="2"/>
        <scheme val="minor"/>
      </rPr>
      <t xml:space="preserve">ന ന ല ല ; </t>
    </r>
    <r>
      <rPr>
        <strike/>
        <sz val="11"/>
        <color rgb="FFFF0000"/>
        <rFont val="Calibri"/>
        <family val="2"/>
        <scheme val="minor"/>
      </rPr>
      <t xml:space="preserve">അത ക ണ ട </t>
    </r>
    <r>
      <rPr>
        <sz val="11"/>
        <color rgb="FF008000"/>
        <rFont val="Calibri"/>
        <family val="2"/>
        <scheme val="minor"/>
      </rPr>
      <t xml:space="preserve">സ ന ഹ </t>
    </r>
    <r>
      <rPr>
        <i/>
        <sz val="11"/>
        <color rgb="FF0000FF"/>
        <rFont val="Calibri"/>
        <family val="2"/>
        <scheme val="minor"/>
      </rPr>
      <t xml:space="preserve">ആകയ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ന വ ത ത </t>
    </r>
    <r>
      <rPr>
        <b/>
        <sz val="11"/>
        <color rgb="FF800080"/>
        <rFont val="Calibri"/>
        <family val="2"/>
        <scheme val="minor"/>
      </rPr>
      <t xml:space="preserve">യ ക ന </t>
    </r>
    <r>
      <rPr>
        <sz val="11"/>
        <color rgb="FF008000"/>
        <rFont val="Calibri"/>
        <family val="2"/>
        <scheme val="minor"/>
      </rPr>
      <t xml:space="preserve">ന . </t>
    </r>
  </si>
  <si>
    <r>
      <rPr>
        <strike/>
        <sz val="11"/>
        <color rgb="FFFF0000"/>
        <rFont val="Calibri"/>
        <family val="2"/>
        <scheme val="minor"/>
      </rPr>
      <t xml:space="preserve">ഇത ച യ യ ണ ടത , </t>
    </r>
    <r>
      <rPr>
        <sz val="11"/>
        <color rgb="FF008000"/>
        <rFont val="Calibri"/>
        <family val="2"/>
        <scheme val="minor"/>
      </rPr>
      <t xml:space="preserve">ഉറക കത ത ൽന ന ന </t>
    </r>
    <r>
      <rPr>
        <b/>
        <sz val="11"/>
        <color rgb="FF800080"/>
        <rFont val="Calibri"/>
        <family val="2"/>
        <scheme val="minor"/>
      </rPr>
      <t xml:space="preserve">ഉണർന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ണ ട സമയമ യ </t>
    </r>
    <r>
      <rPr>
        <sz val="11"/>
        <color rgb="FF008000"/>
        <rFont val="Calibri"/>
        <family val="2"/>
        <scheme val="minor"/>
      </rPr>
      <t xml:space="preserve">ര ക ക ന ന എന ന </t>
    </r>
    <r>
      <rPr>
        <strike/>
        <sz val="11"/>
        <color rgb="FFFF0000"/>
        <rFont val="Calibri"/>
        <family val="2"/>
        <scheme val="minor"/>
      </rPr>
      <t xml:space="preserve">ങ ങന </t>
    </r>
    <r>
      <rPr>
        <sz val="11"/>
        <color rgb="FF008000"/>
        <rFont val="Calibri"/>
        <family val="2"/>
        <scheme val="minor"/>
      </rPr>
      <t xml:space="preserve">ന </t>
    </r>
    <r>
      <rPr>
        <b/>
        <sz val="11"/>
        <color rgb="FF800080"/>
        <rFont val="Calibri"/>
        <family val="2"/>
        <scheme val="minor"/>
      </rPr>
      <t xml:space="preserve">ക ലഘട ടത </t>
    </r>
    <r>
      <rPr>
        <sz val="11"/>
        <color rgb="FF008000"/>
        <rFont val="Calibri"/>
        <family val="2"/>
        <scheme val="minor"/>
      </rPr>
      <t xml:space="preserve">ത അറ യ </t>
    </r>
    <r>
      <rPr>
        <strike/>
        <sz val="11"/>
        <color rgb="FFFF0000"/>
        <rFont val="Calibri"/>
        <family val="2"/>
        <scheme val="minor"/>
      </rPr>
      <t xml:space="preserve">കയ ൽ തന </t>
    </r>
    <r>
      <rPr>
        <sz val="11"/>
        <color rgb="FF008000"/>
        <rFont val="Calibri"/>
        <family val="2"/>
        <scheme val="minor"/>
      </rPr>
      <t xml:space="preserve">ന </t>
    </r>
    <r>
      <rPr>
        <b/>
        <sz val="11"/>
        <color rgb="FF800080"/>
        <rFont val="Calibri"/>
        <family val="2"/>
        <scheme val="minor"/>
      </rPr>
      <t xml:space="preserve">നത ക ണ ട ഇത ച യ യ ക . </t>
    </r>
    <r>
      <rPr>
        <sz val="11"/>
        <color rgb="FF008000"/>
        <rFont val="Calibri"/>
        <family val="2"/>
        <scheme val="minor"/>
      </rPr>
      <t xml:space="preserve">ന </t>
    </r>
    <r>
      <rPr>
        <strike/>
        <sz val="11"/>
        <color rgb="FFFF0000"/>
        <rFont val="Calibri"/>
        <family val="2"/>
        <scheme val="minor"/>
      </rPr>
      <t xml:space="preserve">ആദ യ </t>
    </r>
    <r>
      <rPr>
        <sz val="11"/>
        <color rgb="FF008000"/>
        <rFont val="Calibri"/>
        <family val="2"/>
        <scheme val="minor"/>
      </rPr>
      <t xml:space="preserve">വ ശ </t>
    </r>
    <r>
      <rPr>
        <b/>
        <sz val="11"/>
        <color rgb="FF800080"/>
        <rFont val="Calibri"/>
        <family val="2"/>
        <scheme val="minor"/>
      </rPr>
      <t xml:space="preserve">വ സ കള യ </t>
    </r>
    <r>
      <rPr>
        <sz val="11"/>
        <color rgb="FF008000"/>
        <rFont val="Calibri"/>
        <family val="2"/>
        <scheme val="minor"/>
      </rPr>
      <t xml:space="preserve">ത </t>
    </r>
    <r>
      <rPr>
        <b/>
        <sz val="11"/>
        <color rgb="FF800080"/>
        <rFont val="Calibri"/>
        <family val="2"/>
        <scheme val="minor"/>
      </rPr>
      <t xml:space="preserve">ത ർന നപ പ </t>
    </r>
    <r>
      <rPr>
        <sz val="11"/>
        <color rgb="FF008000"/>
        <rFont val="Calibri"/>
        <family val="2"/>
        <scheme val="minor"/>
      </rPr>
      <t xml:space="preserve">ൾ </t>
    </r>
    <r>
      <rPr>
        <i/>
        <sz val="11"/>
        <color rgb="FF0000FF"/>
        <rFont val="Calibri"/>
        <family val="2"/>
        <scheme val="minor"/>
      </rPr>
      <t xml:space="preserve">നമ മ ട </t>
    </r>
    <r>
      <rPr>
        <sz val="11"/>
        <color rgb="FF008000"/>
        <rFont val="Calibri"/>
        <family val="2"/>
        <scheme val="minor"/>
      </rPr>
      <t xml:space="preserve">രക ഷ ഇപ പ ൾ നമ ക ക </t>
    </r>
    <r>
      <rPr>
        <b/>
        <sz val="11"/>
        <color rgb="FF800080"/>
        <rFont val="Calibri"/>
        <family val="2"/>
        <scheme val="minor"/>
      </rPr>
      <t xml:space="preserve">സമ പമ യ </t>
    </r>
    <r>
      <rPr>
        <sz val="11"/>
        <color rgb="FF008000"/>
        <rFont val="Calibri"/>
        <family val="2"/>
        <scheme val="minor"/>
      </rPr>
      <t xml:space="preserve">ര ക ക ന ന . </t>
    </r>
  </si>
  <si>
    <r>
      <rPr>
        <sz val="11"/>
        <color rgb="FF008000"/>
        <rFont val="Calibri"/>
        <family val="2"/>
        <scheme val="minor"/>
      </rPr>
      <t xml:space="preserve">ര ത ര </t>
    </r>
    <r>
      <rPr>
        <strike/>
        <sz val="11"/>
        <color rgb="FFFF0000"/>
        <rFont val="Calibri"/>
        <family val="2"/>
        <scheme val="minor"/>
      </rPr>
      <t xml:space="preserve">കഴ യ റ യ , പകൽ </t>
    </r>
    <r>
      <rPr>
        <sz val="11"/>
        <color rgb="FF008000"/>
        <rFont val="Calibri"/>
        <family val="2"/>
        <scheme val="minor"/>
      </rPr>
      <t xml:space="preserve">അട ത ത ര ക ക ന ന </t>
    </r>
    <r>
      <rPr>
        <b/>
        <sz val="11"/>
        <color rgb="FF800080"/>
        <rFont val="Calibri"/>
        <family val="2"/>
        <scheme val="minor"/>
      </rPr>
      <t xml:space="preserve">, പകൽ സമ പ ച ച ര </t>
    </r>
    <r>
      <rPr>
        <sz val="11"/>
        <color rgb="FF008000"/>
        <rFont val="Calibri"/>
        <family val="2"/>
        <scheme val="minor"/>
      </rPr>
      <t xml:space="preserve">ക ക </t>
    </r>
    <r>
      <rPr>
        <b/>
        <sz val="11"/>
        <color rgb="FF800080"/>
        <rFont val="Calibri"/>
        <family val="2"/>
        <scheme val="minor"/>
      </rPr>
      <t xml:space="preserve">ന ന . ആകയ ൽ ന അന ധക രത ത </t>
    </r>
    <r>
      <rPr>
        <sz val="11"/>
        <color rgb="FF008000"/>
        <rFont val="Calibri"/>
        <family val="2"/>
        <scheme val="minor"/>
      </rPr>
      <t xml:space="preserve">ന റ പ രവ ത ത </t>
    </r>
    <r>
      <rPr>
        <b/>
        <sz val="11"/>
        <color rgb="FF800080"/>
        <rFont val="Calibri"/>
        <family val="2"/>
        <scheme val="minor"/>
      </rPr>
      <t xml:space="preserve">കൾ ഉപ ക ഷ </t>
    </r>
    <r>
      <rPr>
        <sz val="11"/>
        <color rgb="FF008000"/>
        <rFont val="Calibri"/>
        <family val="2"/>
        <scheme val="minor"/>
      </rPr>
      <t xml:space="preserve">ച ച </t>
    </r>
    <r>
      <rPr>
        <b/>
        <sz val="11"/>
        <color rgb="FF800080"/>
        <rFont val="Calibri"/>
        <family val="2"/>
        <scheme val="minor"/>
      </rPr>
      <t xml:space="preserve">പ രക ശത </t>
    </r>
    <r>
      <rPr>
        <sz val="11"/>
        <color rgb="FF008000"/>
        <rFont val="Calibri"/>
        <family val="2"/>
        <scheme val="minor"/>
      </rPr>
      <t xml:space="preserve">ത ന റ ആയ </t>
    </r>
    <r>
      <rPr>
        <b/>
        <sz val="11"/>
        <color rgb="FF800080"/>
        <rFont val="Calibri"/>
        <family val="2"/>
        <scheme val="minor"/>
      </rPr>
      <t xml:space="preserve">ധങ ങൾ </t>
    </r>
    <r>
      <rPr>
        <sz val="11"/>
        <color rgb="FF008000"/>
        <rFont val="Calibri"/>
        <family val="2"/>
        <scheme val="minor"/>
      </rPr>
      <t xml:space="preserve">ധര ക ക . </t>
    </r>
  </si>
  <si>
    <r>
      <rPr>
        <i/>
        <sz val="11"/>
        <color rgb="FF0000FF"/>
        <rFont val="Calibri"/>
        <family val="2"/>
        <scheme val="minor"/>
      </rPr>
      <t xml:space="preserve">ക ലപ തക , മദ യപ ന , ല ഗ ക ധർമ , ല ഗ ക ധർമ , തർക ക , അസ യ എന ന വക ണ ടല ല , </t>
    </r>
    <r>
      <rPr>
        <sz val="11"/>
        <color rgb="FF008000"/>
        <rFont val="Calibri"/>
        <family val="2"/>
        <scheme val="minor"/>
      </rPr>
      <t xml:space="preserve">പകൽസമയത ത </t>
    </r>
    <r>
      <rPr>
        <b/>
        <sz val="11"/>
        <color rgb="FF800080"/>
        <rFont val="Calibri"/>
        <family val="2"/>
        <scheme val="minor"/>
      </rPr>
      <t xml:space="preserve">ജ </t>
    </r>
    <r>
      <rPr>
        <sz val="11"/>
        <color rgb="FF008000"/>
        <rFont val="Calibri"/>
        <family val="2"/>
        <scheme val="minor"/>
      </rPr>
      <t xml:space="preserve">വ </t>
    </r>
    <r>
      <rPr>
        <strike/>
        <sz val="11"/>
        <color rgb="FFFF0000"/>
        <rFont val="Calibri"/>
        <family val="2"/>
        <scheme val="minor"/>
      </rPr>
      <t xml:space="preserve">റ </t>
    </r>
    <r>
      <rPr>
        <sz val="11"/>
        <color rgb="FF008000"/>
        <rFont val="Calibri"/>
        <family val="2"/>
        <scheme val="minor"/>
      </rPr>
      <t xml:space="preserve">ക ക </t>
    </r>
    <r>
      <rPr>
        <b/>
        <sz val="11"/>
        <color rgb="FF800080"/>
        <rFont val="Calibri"/>
        <family val="2"/>
        <scheme val="minor"/>
      </rPr>
      <t xml:space="preserve">ന ന മന ഷ യര പ പ </t>
    </r>
    <r>
      <rPr>
        <sz val="11"/>
        <color rgb="FF008000"/>
        <rFont val="Calibri"/>
        <family val="2"/>
        <scheme val="minor"/>
      </rPr>
      <t xml:space="preserve">ല </t>
    </r>
    <r>
      <rPr>
        <b/>
        <sz val="11"/>
        <color rgb="FF800080"/>
        <rFont val="Calibri"/>
        <family val="2"/>
        <scheme val="minor"/>
      </rPr>
      <t xml:space="preserve">യ ണ ന ജ വ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 </t>
    </r>
  </si>
  <si>
    <r>
      <rPr>
        <i/>
        <sz val="11"/>
        <color rgb="FF0000FF"/>
        <rFont val="Calibri"/>
        <family val="2"/>
        <scheme val="minor"/>
      </rPr>
      <t xml:space="preserve">ജഡ കമ ഹങ ങൾക ക അവസര ക ട ക ക ത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r>
      <rPr>
        <strike/>
        <sz val="11"/>
        <color rgb="FFFF0000"/>
        <rFont val="Calibri"/>
        <family val="2"/>
        <scheme val="minor"/>
      </rPr>
      <t xml:space="preserve">ജഡത ത ന , അത ന റ മ ഹങ ങൾക ക അവസര ക ട ക കര ത . </t>
    </r>
  </si>
  <si>
    <r>
      <rPr>
        <sz val="11"/>
        <color rgb="FF008000"/>
        <rFont val="Calibri"/>
        <family val="2"/>
        <scheme val="minor"/>
      </rPr>
      <t xml:space="preserve">ആകയ ൽ </t>
    </r>
    <r>
      <rPr>
        <strike/>
        <sz val="11"/>
        <color rgb="FFFF0000"/>
        <rFont val="Calibri"/>
        <family val="2"/>
        <scheme val="minor"/>
      </rPr>
      <t xml:space="preserve">ആ </t>
    </r>
    <r>
      <rPr>
        <sz val="11"/>
        <color rgb="FF008000"/>
        <rFont val="Calibri"/>
        <family val="2"/>
        <scheme val="minor"/>
      </rPr>
      <t xml:space="preserve">അധ ക രത ത </t>
    </r>
    <r>
      <rPr>
        <i/>
        <sz val="11"/>
        <color rgb="FF0000FF"/>
        <rFont val="Calibri"/>
        <family val="2"/>
        <scheme val="minor"/>
      </rPr>
      <t xml:space="preserve">ട </t>
    </r>
    <r>
      <rPr>
        <sz val="11"/>
        <color rgb="FF008000"/>
        <rFont val="Calibri"/>
        <family val="2"/>
        <scheme val="minor"/>
      </rPr>
      <t xml:space="preserve">എത ർക ക ന നവൻ ദ </t>
    </r>
    <r>
      <rPr>
        <b/>
        <sz val="11"/>
        <color rgb="FF800080"/>
        <rFont val="Calibri"/>
        <family val="2"/>
        <scheme val="minor"/>
      </rPr>
      <t xml:space="preserve">വന ർദ ശത ത ട എത ർക </t>
    </r>
    <r>
      <rPr>
        <sz val="11"/>
        <color rgb="FF008000"/>
        <rFont val="Calibri"/>
        <family val="2"/>
        <scheme val="minor"/>
      </rPr>
      <t xml:space="preserve">ക ന ന ; </t>
    </r>
    <r>
      <rPr>
        <b/>
        <sz val="11"/>
        <color rgb="FF800080"/>
        <rFont val="Calibri"/>
        <family val="2"/>
        <scheme val="minor"/>
      </rPr>
      <t xml:space="preserve">എത ർക </t>
    </r>
    <r>
      <rPr>
        <sz val="11"/>
        <color rgb="FF008000"/>
        <rFont val="Calibri"/>
        <family val="2"/>
        <scheme val="minor"/>
      </rPr>
      <t xml:space="preserve">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വ ധ യര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</si>
  <si>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ര </t>
    </r>
    <r>
      <rPr>
        <b/>
        <sz val="11"/>
        <color rgb="FF800080"/>
        <rFont val="Calibri"/>
        <family val="2"/>
        <scheme val="minor"/>
      </rPr>
      <t xml:space="preserve">കള </t>
    </r>
    <r>
      <rPr>
        <sz val="11"/>
        <color rgb="FF008000"/>
        <rFont val="Calibri"/>
        <family val="2"/>
        <scheme val="minor"/>
      </rPr>
      <t xml:space="preserve">ഭയപ പ ട ത </t>
    </r>
    <r>
      <rPr>
        <i/>
        <sz val="11"/>
        <color rgb="FF0000FF"/>
        <rFont val="Calibri"/>
        <family val="2"/>
        <scheme val="minor"/>
      </rPr>
      <t xml:space="preserve">ത ന നത നന മപ രവ ത ത കൾക കല ല , ത ന മപ രവ ത ത കൾക കത </t>
    </r>
    <r>
      <rPr>
        <sz val="11"/>
        <color rgb="FF008000"/>
        <rFont val="Calibri"/>
        <family val="2"/>
        <scheme val="minor"/>
      </rPr>
      <t xml:space="preserve">ര </t>
    </r>
    <r>
      <rPr>
        <i/>
        <sz val="11"/>
        <color rgb="FF0000FF"/>
        <rFont val="Calibri"/>
        <family val="2"/>
        <scheme val="minor"/>
      </rPr>
      <t xml:space="preserve">; ആകയ ൽ അധ ക രത ത ഭയപ </t>
    </r>
    <r>
      <rPr>
        <sz val="11"/>
        <color rgb="FF008000"/>
        <rFont val="Calibri"/>
        <family val="2"/>
        <scheme val="minor"/>
      </rPr>
      <t xml:space="preserve">പ </t>
    </r>
    <r>
      <rPr>
        <b/>
        <sz val="11"/>
        <color rgb="FF800080"/>
        <rFont val="Calibri"/>
        <family val="2"/>
        <scheme val="minor"/>
      </rPr>
      <t xml:space="preserve">ട ണ ട ക ര യമ ല ല എന ന </t>
    </r>
    <r>
      <rPr>
        <sz val="11"/>
        <color rgb="FF008000"/>
        <rFont val="Calibri"/>
        <family val="2"/>
        <scheme val="minor"/>
      </rPr>
      <t xml:space="preserve">ഇച ഛ ക ക ന ന </t>
    </r>
    <r>
      <rPr>
        <b/>
        <sz val="11"/>
        <color rgb="FF800080"/>
        <rFont val="Calibri"/>
        <family val="2"/>
        <scheme val="minor"/>
      </rPr>
      <t xml:space="preserve">എങ ക ൽ </t>
    </r>
    <r>
      <rPr>
        <sz val="11"/>
        <color rgb="FF008000"/>
        <rFont val="Calibri"/>
        <family val="2"/>
        <scheme val="minor"/>
      </rPr>
      <t xml:space="preserve">നന </t>
    </r>
    <r>
      <rPr>
        <b/>
        <sz val="11"/>
        <color rgb="FF800080"/>
        <rFont val="Calibri"/>
        <family val="2"/>
        <scheme val="minor"/>
      </rPr>
      <t xml:space="preserve">മ ച </t>
    </r>
    <r>
      <rPr>
        <sz val="11"/>
        <color rgb="FF008000"/>
        <rFont val="Calibri"/>
        <family val="2"/>
        <scheme val="minor"/>
      </rPr>
      <t xml:space="preserve">യ ക ;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നക ക </t>
    </r>
    <r>
      <rPr>
        <sz val="11"/>
        <color rgb="FF008000"/>
        <rFont val="Calibri"/>
        <family val="2"/>
        <scheme val="minor"/>
      </rPr>
      <t xml:space="preserve">പ </t>
    </r>
    <r>
      <rPr>
        <b/>
        <sz val="11"/>
        <color rgb="FF800080"/>
        <rFont val="Calibri"/>
        <family val="2"/>
        <scheme val="minor"/>
      </rPr>
      <t xml:space="preserve">രശ സ ഉണ ട </t>
    </r>
    <r>
      <rPr>
        <sz val="11"/>
        <color rgb="FF008000"/>
        <rFont val="Calibri"/>
        <family val="2"/>
        <scheme val="minor"/>
      </rPr>
      <t xml:space="preserve">ക . </t>
    </r>
  </si>
  <si>
    <r>
      <rPr>
        <sz val="11"/>
        <color rgb="FF008000"/>
        <rFont val="Calibri"/>
        <family val="2"/>
        <scheme val="minor"/>
      </rPr>
      <t xml:space="preserve">ന </t>
    </r>
    <r>
      <rPr>
        <i/>
        <sz val="11"/>
        <color rgb="FF0000FF"/>
        <rFont val="Calibri"/>
        <family val="2"/>
        <scheme val="minor"/>
      </rPr>
      <t xml:space="preserve">നക ക നന മ ച യ യ ന നത ന 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t>
    </r>
    <r>
      <rPr>
        <b/>
        <sz val="11"/>
        <color rgb="FF800080"/>
        <rFont val="Calibri"/>
        <family val="2"/>
        <scheme val="minor"/>
      </rPr>
      <t xml:space="preserve">ഷകന ണ ഭരണ ധ </t>
    </r>
    <r>
      <rPr>
        <sz val="11"/>
        <color rgb="FF008000"/>
        <rFont val="Calibri"/>
        <family val="2"/>
        <scheme val="minor"/>
      </rPr>
      <t xml:space="preserve">ക </t>
    </r>
    <r>
      <rPr>
        <strike/>
        <sz val="11"/>
        <color rgb="FFFF0000"/>
        <rFont val="Calibri"/>
        <family val="2"/>
        <scheme val="minor"/>
      </rPr>
      <t xml:space="preserve">രൻ ആയ </t>
    </r>
    <r>
      <rPr>
        <sz val="11"/>
        <color rgb="FF008000"/>
        <rFont val="Calibri"/>
        <family val="2"/>
        <scheme val="minor"/>
      </rPr>
      <t xml:space="preserve">ര </t>
    </r>
    <r>
      <rPr>
        <b/>
        <sz val="11"/>
        <color rgb="FF800080"/>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ൽ , </t>
    </r>
    <r>
      <rPr>
        <sz val="11"/>
        <color rgb="FF008000"/>
        <rFont val="Calibri"/>
        <family val="2"/>
        <scheme val="minor"/>
      </rPr>
      <t xml:space="preserve">ന ത ന മ ച യ ത </t>
    </r>
    <r>
      <rPr>
        <b/>
        <sz val="11"/>
        <color rgb="FF800080"/>
        <rFont val="Calibri"/>
        <family val="2"/>
        <scheme val="minor"/>
      </rPr>
      <t xml:space="preserve">ൽ അത </t>
    </r>
    <r>
      <rPr>
        <sz val="11"/>
        <color rgb="FF008000"/>
        <rFont val="Calibri"/>
        <family val="2"/>
        <scheme val="minor"/>
      </rPr>
      <t xml:space="preserve">ഭയപ പ ട ക </t>
    </r>
    <r>
      <rPr>
        <b/>
        <sz val="11"/>
        <color rgb="FF800080"/>
        <rFont val="Calibri"/>
        <family val="2"/>
        <scheme val="minor"/>
      </rPr>
      <t xml:space="preserve">. ക രണ , ന </t>
    </r>
    <r>
      <rPr>
        <sz val="11"/>
        <color rgb="FF008000"/>
        <rFont val="Calibri"/>
        <family val="2"/>
        <scheme val="minor"/>
      </rPr>
      <t xml:space="preserve">ത </t>
    </r>
    <r>
      <rPr>
        <strike/>
        <sz val="11"/>
        <color rgb="FFFF0000"/>
        <rFont val="Calibri"/>
        <family val="2"/>
        <scheme val="minor"/>
      </rPr>
      <t xml:space="preserve">അല ല അവൻ വ ൾ വഹ ക ക </t>
    </r>
    <r>
      <rPr>
        <sz val="11"/>
        <color rgb="FF008000"/>
        <rFont val="Calibri"/>
        <family val="2"/>
        <scheme val="minor"/>
      </rPr>
      <t xml:space="preserve">ന </t>
    </r>
    <r>
      <rPr>
        <strike/>
        <sz val="11"/>
        <color rgb="FFFF0000"/>
        <rFont val="Calibri"/>
        <family val="2"/>
        <scheme val="minor"/>
      </rPr>
      <t xml:space="preserve">നത ; അവൻ ദ </t>
    </r>
    <r>
      <rPr>
        <sz val="11"/>
        <color rgb="FF008000"/>
        <rFont val="Calibri"/>
        <family val="2"/>
        <scheme val="minor"/>
      </rPr>
      <t xml:space="preserve">ഷ </t>
    </r>
    <r>
      <rPr>
        <i/>
        <sz val="11"/>
        <color rgb="FF0000FF"/>
        <rFont val="Calibri"/>
        <family val="2"/>
        <scheme val="minor"/>
      </rPr>
      <t xml:space="preserve">ഠന യ </t>
    </r>
    <r>
      <rPr>
        <sz val="11"/>
        <color rgb="FF008000"/>
        <rFont val="Calibri"/>
        <family val="2"/>
        <scheme val="minor"/>
      </rPr>
      <t xml:space="preserve">പ രവർത ത ക ക ന </t>
    </r>
    <r>
      <rPr>
        <b/>
        <sz val="11"/>
        <color rgb="FF800080"/>
        <rFont val="Calibri"/>
        <family val="2"/>
        <scheme val="minor"/>
      </rPr>
      <t xml:space="preserve">ന ദ വത ത ന </t>
    </r>
    <r>
      <rPr>
        <sz val="11"/>
        <color rgb="FF008000"/>
        <rFont val="Calibri"/>
        <family val="2"/>
        <scheme val="minor"/>
      </rPr>
      <t xml:space="preserve">റ ശ </t>
    </r>
    <r>
      <rPr>
        <i/>
        <sz val="11"/>
        <color rgb="FF0000FF"/>
        <rFont val="Calibri"/>
        <family val="2"/>
        <scheme val="minor"/>
      </rPr>
      <t xml:space="preserve">ശ ര ഷകന ണ , ത ന മച യ യ ന നവര ട മ ൽ </t>
    </r>
    <r>
      <rPr>
        <sz val="11"/>
        <color rgb="FF008000"/>
        <rFont val="Calibri"/>
        <family val="2"/>
        <scheme val="minor"/>
      </rPr>
      <t xml:space="preserve">ക </t>
    </r>
    <r>
      <rPr>
        <b/>
        <sz val="11"/>
        <color rgb="FF800080"/>
        <rFont val="Calibri"/>
        <family val="2"/>
        <scheme val="minor"/>
      </rPr>
      <t xml:space="preserve">ര ധ , </t>
    </r>
    <r>
      <rPr>
        <sz val="11"/>
        <color rgb="FF008000"/>
        <rFont val="Calibri"/>
        <family val="2"/>
        <scheme val="minor"/>
      </rPr>
      <t xml:space="preserve">ക </t>
    </r>
    <r>
      <rPr>
        <b/>
        <sz val="11"/>
        <color rgb="FF800080"/>
        <rFont val="Calibri"/>
        <family val="2"/>
        <scheme val="minor"/>
      </rPr>
      <t xml:space="preserve">ര ധ , </t>
    </r>
    <r>
      <rPr>
        <sz val="11"/>
        <color rgb="FF008000"/>
        <rFont val="Calibri"/>
        <family val="2"/>
        <scheme val="minor"/>
      </rPr>
      <t xml:space="preserve">പ രത ക ര </t>
    </r>
    <r>
      <rPr>
        <b/>
        <sz val="11"/>
        <color rgb="FF800080"/>
        <rFont val="Calibri"/>
        <family val="2"/>
        <scheme val="minor"/>
      </rPr>
      <t xml:space="preserve">വര ത ത ന ന ശ </t>
    </r>
    <r>
      <rPr>
        <sz val="11"/>
        <color rgb="FF008000"/>
        <rFont val="Calibri"/>
        <family val="2"/>
        <scheme val="minor"/>
      </rPr>
      <t xml:space="preserve">ശ ര </t>
    </r>
    <r>
      <rPr>
        <b/>
        <sz val="11"/>
        <color rgb="FF800080"/>
        <rFont val="Calibri"/>
        <family val="2"/>
        <scheme val="minor"/>
      </rPr>
      <t xml:space="preserve">ഷകന ണ അയ ൾ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</si>
  <si>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t>
    </r>
    <r>
      <rPr>
        <b/>
        <sz val="11"/>
        <color rgb="FF800080"/>
        <rFont val="Calibri"/>
        <family val="2"/>
        <scheme val="minor"/>
      </rPr>
      <t xml:space="preserve">പത ത ന റ </t>
    </r>
    <r>
      <rPr>
        <sz val="11"/>
        <color rgb="FF008000"/>
        <rFont val="Calibri"/>
        <family val="2"/>
        <scheme val="minor"/>
      </rPr>
      <t xml:space="preserve">ശ ക </t>
    </r>
    <r>
      <rPr>
        <b/>
        <sz val="11"/>
        <color rgb="FF800080"/>
        <rFont val="Calibri"/>
        <family val="2"/>
        <scheme val="minor"/>
      </rPr>
      <t xml:space="preserve">ഷ വ ധ ന മ ത ത </t>
    </r>
    <r>
      <rPr>
        <sz val="11"/>
        <color rgb="FF008000"/>
        <rFont val="Calibri"/>
        <family val="2"/>
        <scheme val="minor"/>
      </rPr>
      <t xml:space="preserve">മ ത രമല ല മനസ സ ക ഷ </t>
    </r>
    <r>
      <rPr>
        <b/>
        <sz val="11"/>
        <color rgb="FF800080"/>
        <rFont val="Calibri"/>
        <family val="2"/>
        <scheme val="minor"/>
      </rPr>
      <t xml:space="preserve">ന മ ത തവ അന സരണ </t>
    </r>
    <r>
      <rPr>
        <sz val="11"/>
        <color rgb="FF008000"/>
        <rFont val="Calibri"/>
        <family val="2"/>
        <scheme val="minor"/>
      </rPr>
      <t xml:space="preserve">ആവശ യ .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</si>
  <si>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ണ ട തന ന </t>
    </r>
    <r>
      <rPr>
        <strike/>
        <sz val="11"/>
        <color rgb="FFFF0000"/>
        <rFont val="Calibri"/>
        <family val="2"/>
        <scheme val="minor"/>
      </rPr>
      <t xml:space="preserve">ന ങ ങൾ </t>
    </r>
    <r>
      <rPr>
        <sz val="11"/>
        <color rgb="FF008000"/>
        <rFont val="Calibri"/>
        <family val="2"/>
        <scheme val="minor"/>
      </rPr>
      <t xml:space="preserve">ന ക ത യ ക ട ക ക ന ന . </t>
    </r>
    <r>
      <rPr>
        <i/>
        <sz val="11"/>
        <color rgb="FF0000FF"/>
        <rFont val="Calibri"/>
        <family val="2"/>
        <scheme val="minor"/>
      </rPr>
      <t xml:space="preserve">ഭരണ ധ ക ര കൾ ഈ ച മതല ന റവ റ റ ന ന ദ വത ത ന റ ശ ശ ര ഷകര പ പ ല യ ണല ല ഉത സ ഹത ത ട ഉദ യ ഗസ ഥര സ വ ക ക ന നത . </t>
    </r>
  </si>
  <si>
    <r>
      <rPr>
        <i/>
        <sz val="11"/>
        <color rgb="FF0000FF"/>
        <rFont val="Calibri"/>
        <family val="2"/>
        <scheme val="minor"/>
      </rPr>
      <t xml:space="preserve">ആകയ ൽ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ട </t>
    </r>
    <r>
      <rPr>
        <strike/>
        <sz val="11"/>
        <color rgb="FFFF0000"/>
        <rFont val="Calibri"/>
        <family val="2"/>
        <scheme val="minor"/>
      </rPr>
      <t xml:space="preserve">ക ക വ ൻ ; </t>
    </r>
    <r>
      <rPr>
        <sz val="11"/>
        <color rgb="FF008000"/>
        <rFont val="Calibri"/>
        <family val="2"/>
        <scheme val="minor"/>
      </rPr>
      <t xml:space="preserve">ന ക ത ക ട ക ക 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ക ത ; ച </t>
    </r>
    <r>
      <rPr>
        <sz val="11"/>
        <color rgb="FF008000"/>
        <rFont val="Calibri"/>
        <family val="2"/>
        <scheme val="minor"/>
      </rPr>
      <t xml:space="preserve">ങ </t>
    </r>
    <r>
      <rPr>
        <b/>
        <sz val="11"/>
        <color rgb="FF800080"/>
        <rFont val="Calibri"/>
        <family val="2"/>
        <scheme val="minor"/>
      </rPr>
      <t xml:space="preserve">ങൾ തന ന </t>
    </r>
    <r>
      <rPr>
        <sz val="11"/>
        <color rgb="FF008000"/>
        <rFont val="Calibri"/>
        <family val="2"/>
        <scheme val="minor"/>
      </rPr>
      <t xml:space="preserve">ക ട ക ക </t>
    </r>
    <r>
      <rPr>
        <b/>
        <sz val="11"/>
        <color rgb="FF800080"/>
        <rFont val="Calibri"/>
        <family val="2"/>
        <scheme val="minor"/>
      </rPr>
      <t xml:space="preserve">വ ൻ </t>
    </r>
    <r>
      <rPr>
        <sz val="11"/>
        <color rgb="FF008000"/>
        <rFont val="Calibri"/>
        <family val="2"/>
        <scheme val="minor"/>
      </rPr>
      <t xml:space="preserve">; </t>
    </r>
    <r>
      <rPr>
        <b/>
        <sz val="11"/>
        <color rgb="FF800080"/>
        <rFont val="Calibri"/>
        <family val="2"/>
        <scheme val="minor"/>
      </rPr>
      <t xml:space="preserve">കര ഇച ഛ </t>
    </r>
    <r>
      <rPr>
        <sz val="11"/>
        <color rgb="FF008000"/>
        <rFont val="Calibri"/>
        <family val="2"/>
        <scheme val="minor"/>
      </rPr>
      <t xml:space="preserve">ക ക </t>
    </r>
    <r>
      <rPr>
        <b/>
        <sz val="11"/>
        <color rgb="FF800080"/>
        <rFont val="Calibri"/>
        <family val="2"/>
        <scheme val="minor"/>
      </rPr>
      <t xml:space="preserve">ന നവന കര , കര ഇച ഛ ക ക ന നവന കര , </t>
    </r>
    <r>
      <rPr>
        <sz val="11"/>
        <color rgb="FF008000"/>
        <rFont val="Calibri"/>
        <family val="2"/>
        <scheme val="minor"/>
      </rPr>
      <t xml:space="preserve">ഭയ </t>
    </r>
    <r>
      <rPr>
        <b/>
        <sz val="11"/>
        <color rgb="FF800080"/>
        <rFont val="Calibri"/>
        <family val="2"/>
        <scheme val="minor"/>
      </rPr>
      <t xml:space="preserve">ഇച ഛ ക ക ന നവന ഭയ , ബഹ മ ന ഇച ഛ ക ക ന നവന </t>
    </r>
    <r>
      <rPr>
        <sz val="11"/>
        <color rgb="FF008000"/>
        <rFont val="Calibri"/>
        <family val="2"/>
        <scheme val="minor"/>
      </rPr>
      <t xml:space="preserve">ബഹ മ ന ക </t>
    </r>
    <r>
      <rPr>
        <b/>
        <sz val="11"/>
        <color rgb="FF800080"/>
        <rFont val="Calibri"/>
        <family val="2"/>
        <scheme val="minor"/>
      </rPr>
      <t xml:space="preserve">ട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</si>
  <si>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പരസ പരസ </t>
    </r>
    <r>
      <rPr>
        <sz val="11"/>
        <color rgb="FF008000"/>
        <rFont val="Calibri"/>
        <family val="2"/>
        <scheme val="minor"/>
      </rPr>
      <t xml:space="preserve">ന ഹ </t>
    </r>
    <r>
      <rPr>
        <strike/>
        <sz val="11"/>
        <color rgb="FFFF0000"/>
        <rFont val="Calibri"/>
        <family val="2"/>
        <scheme val="minor"/>
      </rPr>
      <t xml:space="preserve">ക ക ന നത </t>
    </r>
    <r>
      <rPr>
        <sz val="11"/>
        <color rgb="FF008000"/>
        <rFont val="Calibri"/>
        <family val="2"/>
        <scheme val="minor"/>
      </rPr>
      <t xml:space="preserve">അല ല ത </t>
    </r>
    <r>
      <rPr>
        <b/>
        <sz val="11"/>
        <color rgb="FF800080"/>
        <rFont val="Calibri"/>
        <family val="2"/>
        <scheme val="minor"/>
      </rPr>
      <t xml:space="preserve">മറ റ ന ന ന ന ങ ങള </t>
    </r>
    <r>
      <rPr>
        <sz val="11"/>
        <color rgb="FF008000"/>
        <rFont val="Calibri"/>
        <family val="2"/>
        <scheme val="minor"/>
      </rPr>
      <t xml:space="preserve">ട </t>
    </r>
    <r>
      <rPr>
        <b/>
        <sz val="11"/>
        <color rgb="FF800080"/>
        <rFont val="Calibri"/>
        <family val="2"/>
        <scheme val="minor"/>
      </rPr>
      <t xml:space="preserve">കടപ </t>
    </r>
    <r>
      <rPr>
        <sz val="11"/>
        <color rgb="FF008000"/>
        <rFont val="Calibri"/>
        <family val="2"/>
        <scheme val="minor"/>
      </rPr>
      <t xml:space="preserve">പ ട ട ര ക കര ത ; അയൽക ക രന സ ന ഹ ക ക ന നവൻ ന യ യപ രമ ണ ന </t>
    </r>
    <r>
      <rPr>
        <b/>
        <sz val="11"/>
        <color rgb="FF800080"/>
        <rFont val="Calibri"/>
        <family val="2"/>
        <scheme val="minor"/>
      </rPr>
      <t xml:space="preserve">റവ റ റ യ </t>
    </r>
    <r>
      <rPr>
        <sz val="11"/>
        <color rgb="FF008000"/>
        <rFont val="Calibri"/>
        <family val="2"/>
        <scheme val="minor"/>
      </rPr>
      <t xml:space="preserve">ര ക ക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</si>
  <si>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വ യഭ ച ര ച യ യര ത , ക </t>
    </r>
    <r>
      <rPr>
        <b/>
        <sz val="11"/>
        <color rgb="FF800080"/>
        <rFont val="Calibri"/>
        <family val="2"/>
        <scheme val="minor"/>
      </rPr>
      <t xml:space="preserve">ലപ തക </t>
    </r>
    <r>
      <rPr>
        <sz val="11"/>
        <color rgb="FF008000"/>
        <rFont val="Calibri"/>
        <family val="2"/>
        <scheme val="minor"/>
      </rPr>
      <t xml:space="preserve">ച യ യര ത , മ ഷ ട ക കര ത , </t>
    </r>
    <r>
      <rPr>
        <i/>
        <sz val="11"/>
        <color rgb="FF0000FF"/>
        <rFont val="Calibri"/>
        <family val="2"/>
        <scheme val="minor"/>
      </rPr>
      <t xml:space="preserve">കള ളസ ക ഷ യ പറയര ത , </t>
    </r>
    <r>
      <rPr>
        <sz val="11"/>
        <color rgb="FF008000"/>
        <rFont val="Calibri"/>
        <family val="2"/>
        <scheme val="minor"/>
      </rPr>
      <t xml:space="preserve">മ ഹ ക കര ത ,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കൽപ പനകള </t>
    </r>
    <r>
      <rPr>
        <sz val="11"/>
        <color rgb="FF008000"/>
        <rFont val="Calibri"/>
        <family val="2"/>
        <scheme val="minor"/>
      </rPr>
      <t xml:space="preserve">മറ റ </t>
    </r>
    <r>
      <rPr>
        <b/>
        <sz val="11"/>
        <color rgb="FF800080"/>
        <rFont val="Calibri"/>
        <family val="2"/>
        <scheme val="minor"/>
      </rPr>
      <t xml:space="preserve">ത ങ ക ല കൽപ പനകള , </t>
    </r>
    <r>
      <rPr>
        <sz val="11"/>
        <color rgb="FF008000"/>
        <rFont val="Calibri"/>
        <family val="2"/>
        <scheme val="minor"/>
      </rPr>
      <t xml:space="preserve">" ന ന </t>
    </r>
    <r>
      <rPr>
        <strike/>
        <sz val="11"/>
        <color rgb="FFFF0000"/>
        <rFont val="Calibri"/>
        <family val="2"/>
        <scheme val="minor"/>
      </rPr>
      <t xml:space="preserve">റ അയൽക ക രന </t>
    </r>
    <r>
      <rPr>
        <sz val="11"/>
        <color rgb="FF008000"/>
        <rFont val="Calibri"/>
        <family val="2"/>
        <scheme val="minor"/>
      </rPr>
      <t xml:space="preserve">ന ന </t>
    </r>
    <r>
      <rPr>
        <strike/>
        <sz val="11"/>
        <color rgb="FFFF0000"/>
        <rFont val="Calibri"/>
        <family val="2"/>
        <scheme val="minor"/>
      </rPr>
      <t xml:space="preserve">ന പ പ ല </t>
    </r>
    <r>
      <rPr>
        <sz val="11"/>
        <color rgb="FF008000"/>
        <rFont val="Calibri"/>
        <family val="2"/>
        <scheme val="minor"/>
      </rPr>
      <t xml:space="preserve">സ ന ഹ ക ക </t>
    </r>
    <r>
      <rPr>
        <i/>
        <sz val="11"/>
        <color rgb="FF0000FF"/>
        <rFont val="Calibri"/>
        <family val="2"/>
        <scheme val="minor"/>
      </rPr>
      <t xml:space="preserve">ന നത പ ല തന ന ന ന റ അയൽവ സ യ യ സ ന ഹ ക ക ക </t>
    </r>
    <r>
      <rPr>
        <sz val="11"/>
        <color rgb="FF008000"/>
        <rFont val="Calibri"/>
        <family val="2"/>
        <scheme val="minor"/>
      </rPr>
      <t xml:space="preserve">" എന ന </t>
    </r>
    <r>
      <rPr>
        <i/>
        <sz val="11"/>
        <color rgb="FF0000FF"/>
        <rFont val="Calibri"/>
        <family val="2"/>
        <scheme val="minor"/>
      </rPr>
      <t xml:space="preserve">ഒര റ റ </t>
    </r>
    <r>
      <rPr>
        <sz val="11"/>
        <color rgb="FF008000"/>
        <rFont val="Calibri"/>
        <family val="2"/>
        <scheme val="minor"/>
      </rPr>
      <t xml:space="preserve">വ ക </t>
    </r>
    <r>
      <rPr>
        <b/>
        <sz val="11"/>
        <color rgb="FF800080"/>
        <rFont val="Calibri"/>
        <family val="2"/>
        <scheme val="minor"/>
      </rPr>
      <t xml:space="preserve">ക </t>
    </r>
    <r>
      <rPr>
        <sz val="11"/>
        <color rgb="FF008000"/>
        <rFont val="Calibri"/>
        <family val="2"/>
        <scheme val="minor"/>
      </rPr>
      <t xml:space="preserve">ൽ സ </t>
    </r>
    <r>
      <rPr>
        <i/>
        <sz val="11"/>
        <color rgb="FF0000FF"/>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</si>
  <si>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sz val="11"/>
        <color rgb="FF008000"/>
        <rFont val="Calibri"/>
        <family val="2"/>
        <scheme val="minor"/>
      </rPr>
      <t xml:space="preserve">വ ശ വ സത ത ൽ </t>
    </r>
    <r>
      <rPr>
        <b/>
        <sz val="11"/>
        <color rgb="FF800080"/>
        <rFont val="Calibri"/>
        <family val="2"/>
        <scheme val="minor"/>
      </rPr>
      <t xml:space="preserve">ദ ർബല ഉള ളവന </t>
    </r>
    <r>
      <rPr>
        <sz val="11"/>
        <color rgb="FF008000"/>
        <rFont val="Calibri"/>
        <family val="2"/>
        <scheme val="minor"/>
      </rPr>
      <t xml:space="preserve">സ വ കര ക ക </t>
    </r>
    <r>
      <rPr>
        <i/>
        <sz val="11"/>
        <color rgb="FF0000FF"/>
        <rFont val="Calibri"/>
        <family val="2"/>
        <scheme val="minor"/>
      </rPr>
      <t xml:space="preserve">ക ; എന ന ൽ , അയ ള ട </t>
    </r>
    <r>
      <rPr>
        <sz val="11"/>
        <color rgb="FF008000"/>
        <rFont val="Calibri"/>
        <family val="2"/>
        <scheme val="minor"/>
      </rPr>
      <t xml:space="preserve">വ </t>
    </r>
    <r>
      <rPr>
        <b/>
        <sz val="11"/>
        <color rgb="FF800080"/>
        <rFont val="Calibri"/>
        <family val="2"/>
        <scheme val="minor"/>
      </rPr>
      <t xml:space="preserve">ച </t>
    </r>
    <r>
      <rPr>
        <sz val="11"/>
        <color rgb="FF008000"/>
        <rFont val="Calibri"/>
        <family val="2"/>
        <scheme val="minor"/>
      </rPr>
      <t xml:space="preserve">ര </t>
    </r>
    <r>
      <rPr>
        <b/>
        <sz val="11"/>
        <color rgb="FF800080"/>
        <rFont val="Calibri"/>
        <family val="2"/>
        <scheme val="minor"/>
      </rPr>
      <t xml:space="preserve">അപവ ദങ ങൾ </t>
    </r>
    <r>
      <rPr>
        <sz val="11"/>
        <color rgb="FF008000"/>
        <rFont val="Calibri"/>
        <family val="2"/>
        <scheme val="minor"/>
      </rPr>
      <t xml:space="preserve">വ ധ ക കര ത .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</si>
  <si>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b/>
        <sz val="11"/>
        <color rgb="FF800080"/>
        <rFont val="Calibri"/>
        <family val="2"/>
        <scheme val="minor"/>
      </rPr>
      <t xml:space="preserve">ന സഹ ദരന </t>
    </r>
    <r>
      <rPr>
        <sz val="11"/>
        <color rgb="FF008000"/>
        <rFont val="Calibri"/>
        <family val="2"/>
        <scheme val="minor"/>
      </rPr>
      <t xml:space="preserve">ന ന </t>
    </r>
    <r>
      <rPr>
        <b/>
        <sz val="11"/>
        <color rgb="FF800080"/>
        <rFont val="Calibri"/>
        <family val="2"/>
        <scheme val="minor"/>
      </rPr>
      <t xml:space="preserve">ദ </t>
    </r>
    <r>
      <rPr>
        <sz val="11"/>
        <color rgb="FF008000"/>
        <rFont val="Calibri"/>
        <family val="2"/>
        <scheme val="minor"/>
      </rPr>
      <t xml:space="preserve">ക ക ന നത എന ത ? ന എല ല വര </t>
    </r>
    <r>
      <rPr>
        <b/>
        <sz val="11"/>
        <color rgb="FF800080"/>
        <rFont val="Calibri"/>
        <family val="2"/>
        <scheme val="minor"/>
      </rPr>
      <t xml:space="preserve">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റ ന യ യ സനത ത ന </t>
    </r>
    <r>
      <rPr>
        <i/>
        <sz val="11"/>
        <color rgb="FF0000FF"/>
        <rFont val="Calibri"/>
        <family val="2"/>
        <scheme val="minor"/>
      </rPr>
      <t xml:space="preserve">റ </t>
    </r>
    <r>
      <rPr>
        <sz val="11"/>
        <color rgb="FF008000"/>
        <rFont val="Calibri"/>
        <family val="2"/>
        <scheme val="minor"/>
      </rPr>
      <t xml:space="preserve">മ മ പ ക ന </t>
    </r>
    <r>
      <rPr>
        <b/>
        <sz val="11"/>
        <color rgb="FF800080"/>
        <rFont val="Calibri"/>
        <family val="2"/>
        <scheme val="minor"/>
      </rPr>
      <t xml:space="preserve">ല ക </t>
    </r>
    <r>
      <rPr>
        <sz val="11"/>
        <color rgb="FF008000"/>
        <rFont val="Calibri"/>
        <family val="2"/>
        <scheme val="minor"/>
      </rPr>
      <t xml:space="preserve">ക ണ ട വര . </t>
    </r>
  </si>
  <si>
    <r>
      <rPr>
        <b/>
        <sz val="11"/>
        <color rgb="FF800080"/>
        <rFont val="Calibri"/>
        <family val="2"/>
        <scheme val="minor"/>
      </rPr>
      <t xml:space="preserve">എന റ </t>
    </r>
    <r>
      <rPr>
        <sz val="11"/>
        <color rgb="FF008000"/>
        <rFont val="Calibri"/>
        <family val="2"/>
        <scheme val="minor"/>
      </rPr>
      <t xml:space="preserve">ജ </t>
    </r>
    <r>
      <rPr>
        <b/>
        <sz val="11"/>
        <color rgb="FF800080"/>
        <rFont val="Calibri"/>
        <family val="2"/>
        <scheme val="minor"/>
      </rPr>
      <t xml:space="preserve">വന </t>
    </r>
    <r>
      <rPr>
        <sz val="11"/>
        <color rgb="FF008000"/>
        <rFont val="Calibri"/>
        <family val="2"/>
        <scheme val="minor"/>
      </rPr>
      <t xml:space="preserve">ക </t>
    </r>
    <r>
      <rPr>
        <strike/>
        <sz val="11"/>
        <color rgb="FFFF0000"/>
        <rFont val="Calibri"/>
        <family val="2"/>
        <scheme val="minor"/>
      </rPr>
      <t xml:space="preserve">ക ന നത </t>
    </r>
    <r>
      <rPr>
        <sz val="11"/>
        <color rgb="FF008000"/>
        <rFont val="Calibri"/>
        <family val="2"/>
        <scheme val="minor"/>
      </rPr>
      <t xml:space="preserve">ക ണ ട </t>
    </r>
    <r>
      <rPr>
        <b/>
        <sz val="11"/>
        <color rgb="FF800080"/>
        <rFont val="Calibri"/>
        <family val="2"/>
        <scheme val="minor"/>
      </rPr>
      <t xml:space="preserve">ഞ ൻ ആണയ ട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കർത ത വ അര ള ച ച യ യ ന ന </t>
    </r>
    <r>
      <rPr>
        <i/>
        <sz val="11"/>
        <color rgb="FF0000FF"/>
        <rFont val="Calibri"/>
        <family val="2"/>
        <scheme val="minor"/>
      </rPr>
      <t xml:space="preserve">: " എല ല വര എന റ മ മ പ ൽ മ ട ട ക ത ത ; എല ല ന വ കള ദ വത ത ഏറ റ പറയ </t>
    </r>
    <r>
      <rPr>
        <sz val="11"/>
        <color rgb="FF008000"/>
        <rFont val="Calibri"/>
        <family val="2"/>
        <scheme val="minor"/>
      </rPr>
      <t xml:space="preserve">" എന ന </t>
    </r>
    <r>
      <rPr>
        <b/>
        <sz val="11"/>
        <color rgb="FF800080"/>
        <rFont val="Calibri"/>
        <family val="2"/>
        <scheme val="minor"/>
      </rPr>
      <t xml:space="preserve">കർത </t>
    </r>
    <r>
      <rPr>
        <sz val="11"/>
        <color rgb="FF008000"/>
        <rFont val="Calibri"/>
        <family val="2"/>
        <scheme val="minor"/>
      </rPr>
      <t xml:space="preserve">ത </t>
    </r>
    <r>
      <rPr>
        <b/>
        <sz val="11"/>
        <color rgb="FF800080"/>
        <rFont val="Calibri"/>
        <family val="2"/>
        <scheme val="minor"/>
      </rPr>
      <t xml:space="preserve">വ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</si>
  <si>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ന </t>
    </r>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ദ വത ത ട </t>
    </r>
    <r>
      <rPr>
        <b/>
        <sz val="11"/>
        <color rgb="FF800080"/>
        <rFont val="Calibri"/>
        <family val="2"/>
        <scheme val="minor"/>
      </rPr>
      <t xml:space="preserve">തന ന ത ത ൻ ന മ ത ത തന ന ത ത ൻ </t>
    </r>
    <r>
      <rPr>
        <sz val="11"/>
        <color rgb="FF008000"/>
        <rFont val="Calibri"/>
        <family val="2"/>
        <scheme val="minor"/>
      </rPr>
      <t xml:space="preserve">കണക ക ബ ധ പ പ ക ക </t>
    </r>
    <r>
      <rPr>
        <strike/>
        <sz val="11"/>
        <color rgb="FFFF0000"/>
        <rFont val="Calibri"/>
        <family val="2"/>
        <scheme val="minor"/>
      </rPr>
      <t xml:space="preserve">ണ ട വര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</si>
  <si>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ഇന </t>
    </r>
    <r>
      <rPr>
        <b/>
        <sz val="11"/>
        <color rgb="FF800080"/>
        <rFont val="Calibri"/>
        <family val="2"/>
        <scheme val="minor"/>
      </rPr>
      <t xml:space="preserve">തമ മ ൽ തമ മ ൽ </t>
    </r>
    <r>
      <rPr>
        <sz val="11"/>
        <color rgb="FF008000"/>
        <rFont val="Calibri"/>
        <family val="2"/>
        <scheme val="minor"/>
      </rPr>
      <t xml:space="preserve">വ ധ ക കര ത ; സഹ ദരന </t>
    </r>
    <r>
      <rPr>
        <i/>
        <sz val="11"/>
        <color rgb="FF0000FF"/>
        <rFont val="Calibri"/>
        <family val="2"/>
        <scheme val="minor"/>
      </rPr>
      <t xml:space="preserve">മ മ പ ൽ </t>
    </r>
    <r>
      <rPr>
        <sz val="11"/>
        <color rgb="FF008000"/>
        <rFont val="Calibri"/>
        <family val="2"/>
        <scheme val="minor"/>
      </rPr>
      <t xml:space="preserve">ഇടർച </t>
    </r>
    <r>
      <rPr>
        <b/>
        <sz val="11"/>
        <color rgb="FF800080"/>
        <rFont val="Calibri"/>
        <family val="2"/>
        <scheme val="minor"/>
      </rPr>
      <t xml:space="preserve">ചയ വ ഴ ചയ </t>
    </r>
    <r>
      <rPr>
        <sz val="11"/>
        <color rgb="FF008000"/>
        <rFont val="Calibri"/>
        <family val="2"/>
        <scheme val="minor"/>
      </rPr>
      <t xml:space="preserve">വ യ ക ക ത ര പ പ ൻ </t>
    </r>
    <r>
      <rPr>
        <strike/>
        <sz val="11"/>
        <color rgb="FFFF0000"/>
        <rFont val="Calibri"/>
        <family val="2"/>
        <scheme val="minor"/>
      </rPr>
      <t xml:space="preserve">മ ത ര ത ര മ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</si>
  <si>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trike/>
        <sz val="11"/>
        <color rgb="FFFF0000"/>
        <rFont val="Calibri"/>
        <family val="2"/>
        <scheme val="minor"/>
      </rPr>
      <t xml:space="preserve">യ ത ന ന സ വതവ മല നമല ല എന ന ഞ ൻ </t>
    </r>
    <r>
      <rPr>
        <sz val="11"/>
        <color rgb="FF008000"/>
        <rFont val="Calibri"/>
        <family val="2"/>
        <scheme val="minor"/>
      </rPr>
      <t xml:space="preserve">കർത ത വ യ യ ശ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ഒര ഭക ഷണവ അശ ദ ധമ ന ന </t>
    </r>
    <r>
      <rPr>
        <sz val="11"/>
        <color rgb="FF008000"/>
        <rFont val="Calibri"/>
        <family val="2"/>
        <scheme val="minor"/>
      </rPr>
      <t xml:space="preserve">ഞ </t>
    </r>
    <r>
      <rPr>
        <b/>
        <sz val="11"/>
        <color rgb="FF800080"/>
        <rFont val="Calibri"/>
        <family val="2"/>
        <scheme val="minor"/>
      </rPr>
      <t xml:space="preserve">ൻ മനസ സ ല </t>
    </r>
    <r>
      <rPr>
        <sz val="11"/>
        <color rgb="FF008000"/>
        <rFont val="Calibri"/>
        <family val="2"/>
        <scheme val="minor"/>
      </rPr>
      <t xml:space="preserve">ക ക ന ന . </t>
    </r>
    <r>
      <rPr>
        <strike/>
        <sz val="11"/>
        <color rgb="FFFF0000"/>
        <rFont val="Calibri"/>
        <family val="2"/>
        <scheme val="minor"/>
      </rPr>
      <t xml:space="preserve">വല ലത മല ന എന ന എണ ണ ന നവന മ ത ര </t>
    </r>
    <r>
      <rPr>
        <sz val="11"/>
        <color rgb="FF008000"/>
        <rFont val="Calibri"/>
        <family val="2"/>
        <scheme val="minor"/>
      </rPr>
      <t xml:space="preserve">അത </t>
    </r>
    <r>
      <rPr>
        <b/>
        <sz val="11"/>
        <color rgb="FF800080"/>
        <rFont val="Calibri"/>
        <family val="2"/>
        <scheme val="minor"/>
      </rPr>
      <t xml:space="preserve">അശ ദ ധമ </t>
    </r>
    <r>
      <rPr>
        <sz val="11"/>
        <color rgb="FF008000"/>
        <rFont val="Calibri"/>
        <family val="2"/>
        <scheme val="minor"/>
      </rPr>
      <t xml:space="preserve">ന ന </t>
    </r>
    <r>
      <rPr>
        <i/>
        <sz val="11"/>
        <color rgb="FF0000FF"/>
        <rFont val="Calibri"/>
        <family val="2"/>
        <scheme val="minor"/>
      </rPr>
      <t xml:space="preserve">കര ത ന ന വ യക ത ക ക അശ ദ ധമ ണ </t>
    </r>
    <r>
      <rPr>
        <sz val="11"/>
        <color rgb="FF008000"/>
        <rFont val="Calibri"/>
        <family val="2"/>
        <scheme val="minor"/>
      </rPr>
      <t xml:space="preserve">. </t>
    </r>
  </si>
  <si>
    <r>
      <rPr>
        <sz val="11"/>
        <color rgb="FF008000"/>
        <rFont val="Calibri"/>
        <family val="2"/>
        <scheme val="minor"/>
      </rPr>
      <t xml:space="preserve">ഭക </t>
    </r>
    <r>
      <rPr>
        <b/>
        <sz val="11"/>
        <color rgb="FF800080"/>
        <rFont val="Calibri"/>
        <family val="2"/>
        <scheme val="minor"/>
      </rPr>
      <t xml:space="preserve">ഷണത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സഹ ദരന </t>
    </r>
    <r>
      <rPr>
        <b/>
        <sz val="11"/>
        <color rgb="FF800080"/>
        <rFont val="Calibri"/>
        <family val="2"/>
        <scheme val="minor"/>
      </rPr>
      <t xml:space="preserve">ദ ഖ </t>
    </r>
    <r>
      <rPr>
        <sz val="11"/>
        <color rgb="FF008000"/>
        <rFont val="Calibri"/>
        <family val="2"/>
        <scheme val="minor"/>
      </rPr>
      <t xml:space="preserve">പ പ 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 പ രവർത ത ക </t>
    </r>
    <r>
      <rPr>
        <sz val="11"/>
        <color rgb="FF008000"/>
        <rFont val="Calibri"/>
        <family val="2"/>
        <scheme val="minor"/>
      </rPr>
      <t xml:space="preserve">ക ന ന ല ല </t>
    </r>
    <r>
      <rPr>
        <b/>
        <sz val="11"/>
        <color rgb="FF800080"/>
        <rFont val="Calibri"/>
        <family val="2"/>
        <scheme val="minor"/>
      </rPr>
      <t xml:space="preserve">; ആഹ 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അവന </t>
    </r>
    <r>
      <rPr>
        <strike/>
        <sz val="11"/>
        <color rgb="FFFF0000"/>
        <rFont val="Calibri"/>
        <family val="2"/>
        <scheme val="minor"/>
      </rPr>
      <t xml:space="preserve">ന ന റ ഭക ഷണ ക ണ ട </t>
    </r>
    <r>
      <rPr>
        <sz val="11"/>
        <color rgb="FF008000"/>
        <rFont val="Calibri"/>
        <family val="2"/>
        <scheme val="minor"/>
      </rPr>
      <t xml:space="preserve">നശ പ പ ക കര ത </t>
    </r>
    <r>
      <rPr>
        <i/>
        <sz val="11"/>
        <color rgb="FF0000FF"/>
        <rFont val="Calibri"/>
        <family val="2"/>
        <scheme val="minor"/>
      </rPr>
      <t xml:space="preserve">; ക ര സ ത അവന വ ണ ട മര ച ച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</si>
  <si>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സൽപ രവ ത ത കൾ അപമ ന തമ ക ൻ ന ങ </t>
    </r>
    <r>
      <rPr>
        <sz val="11"/>
        <color rgb="FF008000"/>
        <rFont val="Calibri"/>
        <family val="2"/>
        <scheme val="minor"/>
      </rPr>
      <t xml:space="preserve">ങൾ </t>
    </r>
    <r>
      <rPr>
        <b/>
        <sz val="11"/>
        <color rgb="FF800080"/>
        <rFont val="Calibri"/>
        <family val="2"/>
        <scheme val="minor"/>
      </rPr>
      <t xml:space="preserve">അന വദ </t>
    </r>
    <r>
      <rPr>
        <sz val="11"/>
        <color rgb="FF008000"/>
        <rFont val="Calibri"/>
        <family val="2"/>
        <scheme val="minor"/>
      </rPr>
      <t xml:space="preserve">ക </t>
    </r>
    <r>
      <rPr>
        <strike/>
        <sz val="11"/>
        <color rgb="FFFF0000"/>
        <rFont val="Calibri"/>
        <family val="2"/>
        <scheme val="minor"/>
      </rPr>
      <t xml:space="preserve">അവര പര ഹസ ക ക ന നത ന ക രണമ </t>
    </r>
    <r>
      <rPr>
        <sz val="11"/>
        <color rgb="FF008000"/>
        <rFont val="Calibri"/>
        <family val="2"/>
        <scheme val="minor"/>
      </rPr>
      <t xml:space="preserve">കര ത . </t>
    </r>
  </si>
  <si>
    <r>
      <rPr>
        <sz val="11"/>
        <color rgb="FF008000"/>
        <rFont val="Calibri"/>
        <family val="2"/>
        <scheme val="minor"/>
      </rPr>
      <t xml:space="preserve">ദ വര ജ യ ഭക </t>
    </r>
    <r>
      <rPr>
        <b/>
        <sz val="11"/>
        <color rgb="FF800080"/>
        <rFont val="Calibri"/>
        <family val="2"/>
        <scheme val="minor"/>
      </rPr>
      <t xml:space="preserve">ഷണപ </t>
    </r>
    <r>
      <rPr>
        <sz val="11"/>
        <color rgb="FF008000"/>
        <rFont val="Calibri"/>
        <family val="2"/>
        <scheme val="minor"/>
      </rPr>
      <t xml:space="preserve">ന </t>
    </r>
    <r>
      <rPr>
        <b/>
        <sz val="11"/>
        <color rgb="FF800080"/>
        <rFont val="Calibri"/>
        <family val="2"/>
        <scheme val="minor"/>
      </rPr>
      <t xml:space="preserve">യങ ങളല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മറ ച ച </t>
    </r>
    <r>
      <rPr>
        <strike/>
        <sz val="11"/>
        <color rgb="FFFF0000"/>
        <rFont val="Calibri"/>
        <family val="2"/>
        <scheme val="minor"/>
      </rPr>
      <t xml:space="preserve">ന ത യ യ സമ ധ നത ത യ </t>
    </r>
    <r>
      <rPr>
        <sz val="11"/>
        <color rgb="FF008000"/>
        <rFont val="Calibri"/>
        <family val="2"/>
        <scheme val="minor"/>
      </rPr>
      <t xml:space="preserve">പര ശ ദ ധ ത മ വ ൽ </t>
    </r>
    <r>
      <rPr>
        <b/>
        <sz val="11"/>
        <color rgb="FF800080"/>
        <rFont val="Calibri"/>
        <family val="2"/>
        <scheme val="minor"/>
      </rPr>
      <t xml:space="preserve">ലഭ ക ക ന ന ന </t>
    </r>
    <r>
      <rPr>
        <sz val="11"/>
        <color rgb="FF008000"/>
        <rFont val="Calibri"/>
        <family val="2"/>
        <scheme val="minor"/>
      </rPr>
      <t xml:space="preserve">ത </t>
    </r>
    <r>
      <rPr>
        <b/>
        <sz val="11"/>
        <color rgb="FF800080"/>
        <rFont val="Calibri"/>
        <family val="2"/>
        <scheme val="minor"/>
      </rPr>
      <t xml:space="preserve">, സമ ധ ന , ആനന ദമത </t>
    </r>
    <r>
      <rPr>
        <sz val="11"/>
        <color rgb="FF008000"/>
        <rFont val="Calibri"/>
        <family val="2"/>
        <scheme val="minor"/>
      </rPr>
      <t xml:space="preserve">ര . </t>
    </r>
  </si>
  <si>
    <r>
      <rPr>
        <strike/>
        <sz val="11"/>
        <color rgb="FFFF0000"/>
        <rFont val="Calibri"/>
        <family val="2"/>
        <scheme val="minor"/>
      </rPr>
      <t xml:space="preserve">അത ൽ </t>
    </r>
    <r>
      <rPr>
        <sz val="11"/>
        <color rgb="FF008000"/>
        <rFont val="Calibri"/>
        <family val="2"/>
        <scheme val="minor"/>
      </rPr>
      <t xml:space="preserve">ക ര സ ത വ ന </t>
    </r>
    <r>
      <rPr>
        <i/>
        <sz val="11"/>
        <color rgb="FF0000FF"/>
        <rFont val="Calibri"/>
        <family val="2"/>
        <scheme val="minor"/>
      </rPr>
      <t xml:space="preserve">ഈ വ ധത ത ൽ </t>
    </r>
    <r>
      <rPr>
        <sz val="11"/>
        <color rgb="FF008000"/>
        <rFont val="Calibri"/>
        <family val="2"/>
        <scheme val="minor"/>
      </rPr>
      <t xml:space="preserve">സ വ ക ക ന </t>
    </r>
    <r>
      <rPr>
        <b/>
        <sz val="11"/>
        <color rgb="FF800080"/>
        <rFont val="Calibri"/>
        <family val="2"/>
        <scheme val="minor"/>
      </rPr>
      <t xml:space="preserve">നയ ൾ </t>
    </r>
    <r>
      <rPr>
        <sz val="11"/>
        <color rgb="FF008000"/>
        <rFont val="Calibri"/>
        <family val="2"/>
        <scheme val="minor"/>
      </rPr>
      <t xml:space="preserve">ദ വത ത </t>
    </r>
    <r>
      <rPr>
        <i/>
        <sz val="11"/>
        <color rgb="FF0000FF"/>
        <rFont val="Calibri"/>
        <family val="2"/>
        <scheme val="minor"/>
      </rPr>
      <t xml:space="preserve">പ രസ ദ പ പ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മന ഷ യര </t>
    </r>
    <r>
      <rPr>
        <b/>
        <sz val="11"/>
        <color rgb="FF800080"/>
        <rFont val="Calibri"/>
        <family val="2"/>
        <scheme val="minor"/>
      </rPr>
      <t xml:space="preserve">ട </t>
    </r>
    <r>
      <rPr>
        <sz val="11"/>
        <color rgb="FF008000"/>
        <rFont val="Calibri"/>
        <family val="2"/>
        <scheme val="minor"/>
      </rPr>
      <t xml:space="preserve">പ </t>
    </r>
    <r>
      <rPr>
        <b/>
        <sz val="11"/>
        <color rgb="FF800080"/>
        <rFont val="Calibri"/>
        <family val="2"/>
        <scheme val="minor"/>
      </rPr>
      <t xml:space="preserve">ര ത പ ര തന </t>
    </r>
    <r>
      <rPr>
        <sz val="11"/>
        <color rgb="FF008000"/>
        <rFont val="Calibri"/>
        <family val="2"/>
        <scheme val="minor"/>
      </rPr>
      <t xml:space="preserve">ആക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</si>
  <si>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സമ ധ </t>
    </r>
    <r>
      <rPr>
        <i/>
        <sz val="11"/>
        <color rgb="FF0000FF"/>
        <rFont val="Calibri"/>
        <family val="2"/>
        <scheme val="minor"/>
      </rPr>
      <t xml:space="preserve">ന ഉണ ട ക ക ന </t>
    </r>
    <r>
      <rPr>
        <sz val="11"/>
        <color rgb="FF008000"/>
        <rFont val="Calibri"/>
        <family val="2"/>
        <scheme val="minor"/>
      </rPr>
      <t xml:space="preserve">നത </t>
    </r>
    <r>
      <rPr>
        <i/>
        <sz val="11"/>
        <color rgb="FF0000FF"/>
        <rFont val="Calibri"/>
        <family val="2"/>
        <scheme val="minor"/>
      </rPr>
      <t xml:space="preserve">ഐക യത </t>
    </r>
    <r>
      <rPr>
        <sz val="11"/>
        <color rgb="FF008000"/>
        <rFont val="Calibri"/>
        <family val="2"/>
        <scheme val="minor"/>
      </rPr>
      <t xml:space="preserve">ത ന </t>
    </r>
    <r>
      <rPr>
        <b/>
        <sz val="11"/>
        <color rgb="FF800080"/>
        <rFont val="Calibri"/>
        <family val="2"/>
        <scheme val="minor"/>
      </rPr>
      <t xml:space="preserve">ഉതക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ഉള ളത ന </t>
    </r>
    <r>
      <rPr>
        <b/>
        <sz val="11"/>
        <color rgb="FF800080"/>
        <rFont val="Calibri"/>
        <family val="2"/>
        <scheme val="minor"/>
      </rPr>
      <t xml:space="preserve">അന ഗമ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</si>
  <si>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ൾക ക ഏത വ ധത </t>
    </r>
    <r>
      <rPr>
        <sz val="11"/>
        <color rgb="FF008000"/>
        <rFont val="Calibri"/>
        <family val="2"/>
        <scheme val="minor"/>
      </rPr>
      <t xml:space="preserve">ത </t>
    </r>
    <r>
      <rPr>
        <strike/>
        <sz val="11"/>
        <color rgb="FFFF0000"/>
        <rFont val="Calibri"/>
        <family val="2"/>
        <scheme val="minor"/>
      </rPr>
      <t xml:space="preserve">, ഒര വന എല </t>
    </r>
    <r>
      <rPr>
        <sz val="11"/>
        <color rgb="FF008000"/>
        <rFont val="Calibri"/>
        <family val="2"/>
        <scheme val="minor"/>
      </rPr>
      <t xml:space="preserve">ല </t>
    </r>
    <r>
      <rPr>
        <b/>
        <sz val="11"/>
        <color rgb="FF800080"/>
        <rFont val="Calibri"/>
        <family val="2"/>
        <scheme val="minor"/>
      </rPr>
      <t xml:space="preserve">ള ള ഭക ഷണവ ഭക ഷ ക ക ൻ സ ധ ക ക </t>
    </r>
    <r>
      <rPr>
        <sz val="11"/>
        <color rgb="FF008000"/>
        <rFont val="Calibri"/>
        <family val="2"/>
        <scheme val="minor"/>
      </rPr>
      <t xml:space="preserve">മ ന ന </t>
    </r>
    <r>
      <rPr>
        <strike/>
        <sz val="11"/>
        <color rgb="FFFF0000"/>
        <rFont val="Calibri"/>
        <family val="2"/>
        <scheme val="minor"/>
      </rPr>
      <t xml:space="preserve">ള ള </t>
    </r>
    <r>
      <rPr>
        <sz val="11"/>
        <color rgb="FF008000"/>
        <rFont val="Calibri"/>
        <family val="2"/>
        <scheme val="minor"/>
      </rPr>
      <t xml:space="preserve">വ ശ വ സമ ണ ട ; </t>
    </r>
    <r>
      <rPr>
        <b/>
        <sz val="11"/>
        <color rgb="FF800080"/>
        <rFont val="Calibri"/>
        <family val="2"/>
        <scheme val="minor"/>
      </rPr>
      <t xml:space="preserve">എന ന ൽ , ആത മവ ശ വ സ ഇല ല </t>
    </r>
    <r>
      <rPr>
        <sz val="11"/>
        <color rgb="FF008000"/>
        <rFont val="Calibri"/>
        <family val="2"/>
        <scheme val="minor"/>
      </rPr>
      <t xml:space="preserve">ത </t>
    </r>
    <r>
      <rPr>
        <b/>
        <sz val="11"/>
        <color rgb="FF800080"/>
        <rFont val="Calibri"/>
        <family val="2"/>
        <scheme val="minor"/>
      </rPr>
      <t xml:space="preserve">തയ ൾ പച ചക കറ കൾമ </t>
    </r>
    <r>
      <rPr>
        <sz val="11"/>
        <color rgb="FF008000"/>
        <rFont val="Calibri"/>
        <family val="2"/>
        <scheme val="minor"/>
      </rPr>
      <t xml:space="preserve">ത </t>
    </r>
    <r>
      <rPr>
        <b/>
        <sz val="11"/>
        <color rgb="FF800080"/>
        <rFont val="Calibri"/>
        <family val="2"/>
        <scheme val="minor"/>
      </rPr>
      <t xml:space="preserve">രമ ഭക ഷ ക ക കയ ള ള </t>
    </r>
    <r>
      <rPr>
        <sz val="11"/>
        <color rgb="FF008000"/>
        <rFont val="Calibri"/>
        <family val="2"/>
        <scheme val="minor"/>
      </rPr>
      <t xml:space="preserve">. </t>
    </r>
  </si>
  <si>
    <r>
      <rPr>
        <sz val="11"/>
        <color rgb="FF008000"/>
        <rFont val="Calibri"/>
        <family val="2"/>
        <scheme val="minor"/>
      </rPr>
      <t xml:space="preserve">ഭക </t>
    </r>
    <r>
      <rPr>
        <b/>
        <sz val="11"/>
        <color rgb="FF800080"/>
        <rFont val="Calibri"/>
        <family val="2"/>
        <scheme val="minor"/>
      </rPr>
      <t xml:space="preserve">ഷണത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കര ത . </t>
    </r>
    <r>
      <rPr>
        <b/>
        <sz val="11"/>
        <color rgb="FF800080"/>
        <rFont val="Calibri"/>
        <family val="2"/>
        <scheme val="minor"/>
      </rPr>
      <t xml:space="preserve">ഏത ഭക ഷണവ </t>
    </r>
    <r>
      <rPr>
        <sz val="11"/>
        <color rgb="FF008000"/>
        <rFont val="Calibri"/>
        <family val="2"/>
        <scheme val="minor"/>
      </rPr>
      <t xml:space="preserve">ശ ദ </t>
    </r>
    <r>
      <rPr>
        <b/>
        <sz val="11"/>
        <color rgb="FF800080"/>
        <rFont val="Calibri"/>
        <family val="2"/>
        <scheme val="minor"/>
      </rPr>
      <t xml:space="preserve">ധമ ണ ; എന </t>
    </r>
    <r>
      <rPr>
        <sz val="11"/>
        <color rgb="FF008000"/>
        <rFont val="Calibri"/>
        <family val="2"/>
        <scheme val="minor"/>
      </rPr>
      <t xml:space="preserve">ന </t>
    </r>
    <r>
      <rPr>
        <b/>
        <sz val="11"/>
        <color rgb="FF800080"/>
        <rFont val="Calibri"/>
        <family val="2"/>
        <scheme val="minor"/>
      </rPr>
      <t xml:space="preserve">ൽ ആഹ ര ഭക ഷ </t>
    </r>
    <r>
      <rPr>
        <sz val="11"/>
        <color rgb="FF008000"/>
        <rFont val="Calibri"/>
        <family val="2"/>
        <scheme val="minor"/>
      </rPr>
      <t xml:space="preserve">ക ക </t>
    </r>
    <r>
      <rPr>
        <b/>
        <sz val="11"/>
        <color rgb="FF800080"/>
        <rFont val="Calibri"/>
        <family val="2"/>
        <scheme val="minor"/>
      </rPr>
      <t xml:space="preserve">ന നവർക ക പ പത </t>
    </r>
    <r>
      <rPr>
        <sz val="11"/>
        <color rgb="FF008000"/>
        <rFont val="Calibri"/>
        <family val="2"/>
        <scheme val="minor"/>
      </rPr>
      <t xml:space="preserve">ത ന </t>
    </r>
    <r>
      <rPr>
        <i/>
        <sz val="11"/>
        <color rgb="FF0000FF"/>
        <rFont val="Calibri"/>
        <family val="2"/>
        <scheme val="minor"/>
      </rPr>
      <t xml:space="preserve">റ പ രല ഭനമ ണ ട ക ക </t>
    </r>
    <r>
      <rPr>
        <sz val="11"/>
        <color rgb="FF008000"/>
        <rFont val="Calibri"/>
        <family val="2"/>
        <scheme val="minor"/>
      </rPr>
      <t xml:space="preserve">ന ന </t>
    </r>
    <r>
      <rPr>
        <strike/>
        <sz val="11"/>
        <color rgb="FFFF0000"/>
        <rFont val="Calibri"/>
        <family val="2"/>
        <scheme val="minor"/>
      </rPr>
      <t xml:space="preserve">ന മന ഷ യന അത ദ ഷമത ര </t>
    </r>
    <r>
      <rPr>
        <sz val="11"/>
        <color rgb="FF008000"/>
        <rFont val="Calibri"/>
        <family val="2"/>
        <scheme val="minor"/>
      </rPr>
      <t xml:space="preserve">. </t>
    </r>
  </si>
  <si>
    <r>
      <rPr>
        <sz val="11"/>
        <color rgb="FF008000"/>
        <rFont val="Calibri"/>
        <family val="2"/>
        <scheme val="minor"/>
      </rPr>
      <t xml:space="preserve">മ സ ത ന ന </t>
    </r>
    <r>
      <rPr>
        <b/>
        <sz val="11"/>
        <color rgb="FF800080"/>
        <rFont val="Calibri"/>
        <family val="2"/>
        <scheme val="minor"/>
      </rPr>
      <t xml:space="preserve">കയ മദ യപ </t>
    </r>
    <r>
      <rPr>
        <sz val="11"/>
        <color rgb="FF008000"/>
        <rFont val="Calibri"/>
        <family val="2"/>
        <scheme val="minor"/>
      </rPr>
      <t xml:space="preserve">ക ക </t>
    </r>
    <r>
      <rPr>
        <i/>
        <sz val="11"/>
        <color rgb="FF0000FF"/>
        <rFont val="Calibri"/>
        <family val="2"/>
        <scheme val="minor"/>
      </rPr>
      <t xml:space="preserve">കയ മറ റ ര ങ ക ല വ ധത </t>
    </r>
    <r>
      <rPr>
        <sz val="11"/>
        <color rgb="FF008000"/>
        <rFont val="Calibri"/>
        <family val="2"/>
        <scheme val="minor"/>
      </rPr>
      <t xml:space="preserve">ത </t>
    </r>
    <r>
      <rPr>
        <i/>
        <sz val="11"/>
        <color rgb="FF0000FF"/>
        <rFont val="Calibri"/>
        <family val="2"/>
        <scheme val="minor"/>
      </rPr>
      <t xml:space="preserve">ൽ ന ങ ങള ട സഹ ദരങ ങൾ പ പത ത ൽ വ ഴ കയ ബലഹ നര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ങ ക ല , അവയ ൽ ഒന </t>
    </r>
    <r>
      <rPr>
        <sz val="11"/>
        <color rgb="FF008000"/>
        <rFont val="Calibri"/>
        <family val="2"/>
        <scheme val="minor"/>
      </rPr>
      <t xml:space="preserve">ന ച യ യ ത </t>
    </r>
    <r>
      <rPr>
        <b/>
        <sz val="11"/>
        <color rgb="FF800080"/>
        <rFont val="Calibri"/>
        <family val="2"/>
        <scheme val="minor"/>
      </rPr>
      <t xml:space="preserve">ര </t>
    </r>
    <r>
      <rPr>
        <sz val="11"/>
        <color rgb="FF008000"/>
        <rFont val="Calibri"/>
        <family val="2"/>
        <scheme val="minor"/>
      </rPr>
      <t xml:space="preserve">ക ക ന നത </t>
    </r>
    <r>
      <rPr>
        <i/>
        <sz val="11"/>
        <color rgb="FF0000FF"/>
        <rFont val="Calibri"/>
        <family val="2"/>
        <scheme val="minor"/>
      </rPr>
      <t xml:space="preserve">ണ </t>
    </r>
    <r>
      <rPr>
        <sz val="11"/>
        <color rgb="FF008000"/>
        <rFont val="Calibri"/>
        <family val="2"/>
        <scheme val="minor"/>
      </rPr>
      <t xml:space="preserve">നല ലത . </t>
    </r>
  </si>
  <si>
    <r>
      <rPr>
        <strike/>
        <sz val="11"/>
        <color rgb="FFFF0000"/>
        <rFont val="Calibri"/>
        <family val="2"/>
        <scheme val="minor"/>
      </rPr>
      <t xml:space="preserve">ന നക ക ള ള ഈ പ രത യ കമ യ </t>
    </r>
    <r>
      <rPr>
        <sz val="11"/>
        <color rgb="FF008000"/>
        <rFont val="Calibri"/>
        <family val="2"/>
        <scheme val="minor"/>
      </rPr>
      <t xml:space="preserve">വ ശ വ </t>
    </r>
    <r>
      <rPr>
        <b/>
        <sz val="11"/>
        <color rgb="FF800080"/>
        <rFont val="Calibri"/>
        <family val="2"/>
        <scheme val="minor"/>
      </rPr>
      <t xml:space="preserve">സമ ണ ട ങ ക ൽ അത ദ വസന ന ധ യ ൽ ന ന ന ട ക ട </t>
    </r>
    <r>
      <rPr>
        <sz val="11"/>
        <color rgb="FF008000"/>
        <rFont val="Calibri"/>
        <family val="2"/>
        <scheme val="minor"/>
      </rPr>
      <t xml:space="preserve">ത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കട ട . തന റ ബ ധ യത </t>
    </r>
    <r>
      <rPr>
        <sz val="11"/>
        <color rgb="FF008000"/>
        <rFont val="Calibri"/>
        <family val="2"/>
        <scheme val="minor"/>
      </rPr>
      <t xml:space="preserve">ത </t>
    </r>
    <r>
      <rPr>
        <b/>
        <sz val="11"/>
        <color rgb="FF800080"/>
        <rFont val="Calibri"/>
        <family val="2"/>
        <scheme val="minor"/>
      </rPr>
      <t xml:space="preserve">ല ള ള ക ര യങ ങള </t>
    </r>
    <r>
      <rPr>
        <sz val="11"/>
        <color rgb="FF008000"/>
        <rFont val="Calibri"/>
        <family val="2"/>
        <scheme val="minor"/>
      </rPr>
      <t xml:space="preserve">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റ റ ആര പ </t>
    </r>
    <r>
      <rPr>
        <sz val="11"/>
        <color rgb="FF008000"/>
        <rFont val="Calibri"/>
        <family val="2"/>
        <scheme val="minor"/>
      </rPr>
      <t xml:space="preserve">ക ക </t>
    </r>
    <r>
      <rPr>
        <strike/>
        <sz val="11"/>
        <color rgb="FFFF0000"/>
        <rFont val="Calibri"/>
        <family val="2"/>
        <scheme val="minor"/>
      </rPr>
      <t xml:space="preserve">ക . ത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ത തവൻ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ഹ തൻ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</si>
  <si>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സ ശയ ക ക ന </t>
    </r>
    <r>
      <rPr>
        <b/>
        <sz val="11"/>
        <color rgb="FF800080"/>
        <rFont val="Calibri"/>
        <family val="2"/>
        <scheme val="minor"/>
      </rPr>
      <t xml:space="preserve">നയ ൾ , </t>
    </r>
    <r>
      <rPr>
        <sz val="11"/>
        <color rgb="FF008000"/>
        <rFont val="Calibri"/>
        <family val="2"/>
        <scheme val="minor"/>
      </rPr>
      <t xml:space="preserve">വ ശ വ </t>
    </r>
    <r>
      <rPr>
        <b/>
        <sz val="11"/>
        <color rgb="FF800080"/>
        <rFont val="Calibri"/>
        <family val="2"/>
        <scheme val="minor"/>
      </rPr>
      <t xml:space="preserve">സമ ല ല </t>
    </r>
    <r>
      <rPr>
        <sz val="11"/>
        <color rgb="FF008000"/>
        <rFont val="Calibri"/>
        <family val="2"/>
        <scheme val="minor"/>
      </rPr>
      <t xml:space="preserve">ത </t>
    </r>
    <r>
      <rPr>
        <b/>
        <sz val="11"/>
        <color rgb="FF800080"/>
        <rFont val="Calibri"/>
        <family val="2"/>
        <scheme val="minor"/>
      </rPr>
      <t xml:space="preserve">ഭക ഷ ക ക ന നത ക ണ ട അത ഭക ഷ ക ക </t>
    </r>
    <r>
      <rPr>
        <sz val="11"/>
        <color rgb="FF008000"/>
        <rFont val="Calibri"/>
        <family val="2"/>
        <scheme val="minor"/>
      </rPr>
      <t xml:space="preserve">ന ന </t>
    </r>
    <r>
      <rPr>
        <b/>
        <sz val="11"/>
        <color rgb="FF800080"/>
        <rFont val="Calibri"/>
        <family val="2"/>
        <scheme val="minor"/>
      </rPr>
      <t xml:space="preserve">ങ ക ൽ അയ ൾ ക റ റക ക രന </t>
    </r>
    <r>
      <rPr>
        <sz val="11"/>
        <color rgb="FF008000"/>
        <rFont val="Calibri"/>
        <family val="2"/>
        <scheme val="minor"/>
      </rPr>
      <t xml:space="preserve">യ </t>
    </r>
    <r>
      <rPr>
        <strike/>
        <sz val="11"/>
        <color rgb="FFFF0000"/>
        <rFont val="Calibri"/>
        <family val="2"/>
        <scheme val="minor"/>
      </rPr>
      <t xml:space="preserve">കക ണ ട അവൻ വ ധ ക കപ പ ട ട </t>
    </r>
    <r>
      <rPr>
        <sz val="11"/>
        <color rgb="FF008000"/>
        <rFont val="Calibri"/>
        <family val="2"/>
        <scheme val="minor"/>
      </rPr>
      <t xml:space="preserve">ര ക ക ന ന . വ ശ വ സത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വര </t>
    </r>
    <r>
      <rPr>
        <sz val="11"/>
        <color rgb="FF008000"/>
        <rFont val="Calibri"/>
        <family val="2"/>
        <scheme val="minor"/>
      </rPr>
      <t xml:space="preserve">ത തത </t>
    </r>
    <r>
      <rPr>
        <b/>
        <sz val="11"/>
        <color rgb="FF800080"/>
        <rFont val="Calibri"/>
        <family val="2"/>
        <scheme val="minor"/>
      </rPr>
      <t xml:space="preserve">ന ന </t>
    </r>
    <r>
      <rPr>
        <sz val="11"/>
        <color rgb="FF008000"/>
        <rFont val="Calibri"/>
        <family val="2"/>
        <scheme val="minor"/>
      </rPr>
      <t xml:space="preserve">പ </t>
    </r>
    <r>
      <rPr>
        <b/>
        <sz val="11"/>
        <color rgb="FF800080"/>
        <rFont val="Calibri"/>
        <family val="2"/>
        <scheme val="minor"/>
      </rPr>
      <t xml:space="preserve">പമ ണ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</si>
  <si>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ന ന ദ </t>
    </r>
    <r>
      <rPr>
        <sz val="11"/>
        <color rgb="FF008000"/>
        <rFont val="Calibri"/>
        <family val="2"/>
        <scheme val="minor"/>
      </rPr>
      <t xml:space="preserve">ക കര ത ; </t>
    </r>
    <r>
      <rPr>
        <strike/>
        <sz val="11"/>
        <color rgb="FFFF0000"/>
        <rFont val="Calibri"/>
        <family val="2"/>
        <scheme val="minor"/>
      </rPr>
      <t xml:space="preserve">എല ല </t>
    </r>
    <r>
      <rPr>
        <sz val="11"/>
        <color rgb="FF008000"/>
        <rFont val="Calibri"/>
        <family val="2"/>
        <scheme val="minor"/>
      </rPr>
      <t xml:space="preserve">ത ന ന ത </t>
    </r>
    <r>
      <rPr>
        <b/>
        <sz val="11"/>
        <color rgb="FF800080"/>
        <rFont val="Calibri"/>
        <family val="2"/>
        <scheme val="minor"/>
      </rPr>
      <t xml:space="preserve">തവന </t>
    </r>
    <r>
      <rPr>
        <sz val="11"/>
        <color rgb="FF008000"/>
        <rFont val="Calibri"/>
        <family val="2"/>
        <scheme val="minor"/>
      </rPr>
      <t xml:space="preserve">ത ന ന ന നവന </t>
    </r>
    <r>
      <rPr>
        <i/>
        <sz val="11"/>
        <color rgb="FF0000FF"/>
        <rFont val="Calibri"/>
        <family val="2"/>
        <scheme val="minor"/>
      </rPr>
      <t xml:space="preserve">ക റ റ </t>
    </r>
    <r>
      <rPr>
        <sz val="11"/>
        <color rgb="FF008000"/>
        <rFont val="Calibri"/>
        <family val="2"/>
        <scheme val="minor"/>
      </rPr>
      <t xml:space="preserve">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വല ല . </t>
    </r>
  </si>
  <si>
    <r>
      <rPr>
        <sz val="11"/>
        <color rgb="FF008000"/>
        <rFont val="Calibri"/>
        <family val="2"/>
        <scheme val="minor"/>
      </rPr>
      <t xml:space="preserve">മറ റ ര </t>
    </r>
    <r>
      <rPr>
        <b/>
        <sz val="11"/>
        <color rgb="FF800080"/>
        <rFont val="Calibri"/>
        <family val="2"/>
        <scheme val="minor"/>
      </rPr>
      <t xml:space="preserve">ള ട </t>
    </r>
    <r>
      <rPr>
        <sz val="11"/>
        <color rgb="FF008000"/>
        <rFont val="Calibri"/>
        <family val="2"/>
        <scheme val="minor"/>
      </rPr>
      <t xml:space="preserve">ദ സന </t>
    </r>
    <r>
      <rPr>
        <i/>
        <sz val="11"/>
        <color rgb="FF0000FF"/>
        <rFont val="Calibri"/>
        <family val="2"/>
        <scheme val="minor"/>
      </rPr>
      <t xml:space="preserve">ന യ യ </t>
    </r>
    <r>
      <rPr>
        <sz val="11"/>
        <color rgb="FF008000"/>
        <rFont val="Calibri"/>
        <family val="2"/>
        <scheme val="minor"/>
      </rPr>
      <t xml:space="preserve">വ ധ </t>
    </r>
    <r>
      <rPr>
        <b/>
        <sz val="11"/>
        <color rgb="FF800080"/>
        <rFont val="Calibri"/>
        <family val="2"/>
        <scheme val="minor"/>
      </rPr>
      <t xml:space="preserve">ക ക </t>
    </r>
    <r>
      <rPr>
        <sz val="11"/>
        <color rgb="FF008000"/>
        <rFont val="Calibri"/>
        <family val="2"/>
        <scheme val="minor"/>
      </rPr>
      <t xml:space="preserve">ൻ ന </t>
    </r>
    <r>
      <rPr>
        <b/>
        <sz val="11"/>
        <color rgb="FF800080"/>
        <rFont val="Calibri"/>
        <family val="2"/>
        <scheme val="minor"/>
      </rPr>
      <t xml:space="preserve">ആര ക ന ന </t>
    </r>
    <r>
      <rPr>
        <sz val="11"/>
        <color rgb="FF008000"/>
        <rFont val="Calibri"/>
        <family val="2"/>
        <scheme val="minor"/>
      </rPr>
      <t xml:space="preserve">? </t>
    </r>
    <r>
      <rPr>
        <b/>
        <sz val="11"/>
        <color rgb="FF800080"/>
        <rFont val="Calibri"/>
        <family val="2"/>
        <scheme val="minor"/>
      </rPr>
      <t xml:space="preserve">അയ ൾ </t>
    </r>
    <r>
      <rPr>
        <sz val="11"/>
        <color rgb="FF008000"/>
        <rFont val="Calibri"/>
        <family val="2"/>
        <scheme val="minor"/>
      </rPr>
      <t xml:space="preserve">ന ല ക ക ന </t>
    </r>
    <r>
      <rPr>
        <b/>
        <sz val="11"/>
        <color rgb="FF800080"/>
        <rFont val="Calibri"/>
        <family val="2"/>
        <scheme val="minor"/>
      </rPr>
      <t xml:space="preserve">ന </t>
    </r>
    <r>
      <rPr>
        <sz val="11"/>
        <color rgb="FF008000"/>
        <rFont val="Calibri"/>
        <family val="2"/>
        <scheme val="minor"/>
      </rPr>
      <t xml:space="preserve">വ ഴ ന </t>
    </r>
    <r>
      <rPr>
        <b/>
        <sz val="11"/>
        <color rgb="FF800080"/>
        <rFont val="Calibri"/>
        <family val="2"/>
        <scheme val="minor"/>
      </rPr>
      <t xml:space="preserve">ന എന ന ള ളത അയ ള ട യജമ </t>
    </r>
    <r>
      <rPr>
        <sz val="11"/>
        <color rgb="FF008000"/>
        <rFont val="Calibri"/>
        <family val="2"/>
        <scheme val="minor"/>
      </rPr>
      <t xml:space="preserve">നന റ </t>
    </r>
    <r>
      <rPr>
        <b/>
        <sz val="11"/>
        <color rgb="FF800080"/>
        <rFont val="Calibri"/>
        <family val="2"/>
        <scheme val="minor"/>
      </rPr>
      <t xml:space="preserve">ഉത തരവ ദ </t>
    </r>
    <r>
      <rPr>
        <sz val="11"/>
        <color rgb="FF008000"/>
        <rFont val="Calibri"/>
        <family val="2"/>
        <scheme val="minor"/>
      </rPr>
      <t xml:space="preserve">ത </t>
    </r>
    <r>
      <rPr>
        <b/>
        <sz val="11"/>
        <color rgb="FF800080"/>
        <rFont val="Calibri"/>
        <family val="2"/>
        <scheme val="minor"/>
      </rPr>
      <t xml:space="preserve">തമ </t>
    </r>
    <r>
      <rPr>
        <sz val="11"/>
        <color rgb="FF008000"/>
        <rFont val="Calibri"/>
        <family val="2"/>
        <scheme val="minor"/>
      </rPr>
      <t xml:space="preserve">ണ </t>
    </r>
    <r>
      <rPr>
        <b/>
        <sz val="11"/>
        <color rgb="FF800080"/>
        <rFont val="Calibri"/>
        <family val="2"/>
        <scheme val="minor"/>
      </rPr>
      <t xml:space="preserve">. അയ ൾ </t>
    </r>
    <r>
      <rPr>
        <sz val="11"/>
        <color rgb="FF008000"/>
        <rFont val="Calibri"/>
        <family val="2"/>
        <scheme val="minor"/>
      </rPr>
      <t xml:space="preserve">ന ല ക ക </t>
    </r>
    <r>
      <rPr>
        <i/>
        <sz val="11"/>
        <color rgb="FF0000FF"/>
        <rFont val="Calibri"/>
        <family val="2"/>
        <scheme val="minor"/>
      </rPr>
      <t xml:space="preserve">ണ ട വര , ക രണ ദ വത ത ന അയ ള ന ല ക ക ന ള ള കഴ </t>
    </r>
    <r>
      <rPr>
        <sz val="11"/>
        <color rgb="FF008000"/>
        <rFont val="Calibri"/>
        <family val="2"/>
        <scheme val="minor"/>
      </rPr>
      <t xml:space="preserve">വ </t>
    </r>
    <r>
      <rPr>
        <b/>
        <sz val="11"/>
        <color rgb="FF800080"/>
        <rFont val="Calibri"/>
        <family val="2"/>
        <scheme val="minor"/>
      </rPr>
      <t xml:space="preserve">ണ ടല ല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</si>
  <si>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ൾ </t>
    </r>
    <r>
      <rPr>
        <sz val="11"/>
        <color rgb="FF008000"/>
        <rFont val="Calibri"/>
        <family val="2"/>
        <scheme val="minor"/>
      </rPr>
      <t xml:space="preserve">ഒര </t>
    </r>
    <r>
      <rPr>
        <i/>
        <sz val="11"/>
        <color rgb="FF0000FF"/>
        <rFont val="Calibri"/>
        <family val="2"/>
        <scheme val="minor"/>
      </rPr>
      <t xml:space="preserve">ദ വസ മറ റ ര ദ വസത ത മറ റ ര </t>
    </r>
    <r>
      <rPr>
        <sz val="11"/>
        <color rgb="FF008000"/>
        <rFont val="Calibri"/>
        <family val="2"/>
        <scheme val="minor"/>
      </rPr>
      <t xml:space="preserve">ദ വസത ത ക ക ൾ </t>
    </r>
    <r>
      <rPr>
        <i/>
        <sz val="11"/>
        <color rgb="FF0000FF"/>
        <rFont val="Calibri"/>
        <family val="2"/>
        <scheme val="minor"/>
      </rPr>
      <t xml:space="preserve">ശ ര ഷ ഠമ ന ന കര ത ന ന ; </t>
    </r>
    <r>
      <rPr>
        <sz val="11"/>
        <color rgb="FF008000"/>
        <rFont val="Calibri"/>
        <family val="2"/>
        <scheme val="minor"/>
      </rPr>
      <t xml:space="preserve">മറ റ ര </t>
    </r>
    <r>
      <rPr>
        <i/>
        <sz val="11"/>
        <color rgb="FF0000FF"/>
        <rFont val="Calibri"/>
        <family val="2"/>
        <scheme val="minor"/>
      </rPr>
      <t xml:space="preserve">ൾ എല ല </t>
    </r>
    <r>
      <rPr>
        <sz val="11"/>
        <color rgb="FF008000"/>
        <rFont val="Calibri"/>
        <family val="2"/>
        <scheme val="minor"/>
      </rPr>
      <t xml:space="preserve">ദ </t>
    </r>
    <r>
      <rPr>
        <strike/>
        <sz val="11"/>
        <color rgb="FFFF0000"/>
        <rFont val="Calibri"/>
        <family val="2"/>
        <scheme val="minor"/>
      </rPr>
      <t xml:space="preserve">വസത ത വ ലമത ക ക ന ന ; വ റ ര വൻ സകലദ </t>
    </r>
    <r>
      <rPr>
        <sz val="11"/>
        <color rgb="FF008000"/>
        <rFont val="Calibri"/>
        <family val="2"/>
        <scheme val="minor"/>
      </rPr>
      <t xml:space="preserve">വസങ ങള </t>
    </r>
    <r>
      <rPr>
        <strike/>
        <sz val="11"/>
        <color rgb="FFFF0000"/>
        <rFont val="Calibri"/>
        <family val="2"/>
        <scheme val="minor"/>
      </rPr>
      <t xml:space="preserve">യ </t>
    </r>
    <r>
      <rPr>
        <sz val="11"/>
        <color rgb="FF008000"/>
        <rFont val="Calibri"/>
        <family val="2"/>
        <scheme val="minor"/>
      </rPr>
      <t xml:space="preserve">ഒര പ ല </t>
    </r>
    <r>
      <rPr>
        <b/>
        <sz val="11"/>
        <color rgb="FF800080"/>
        <rFont val="Calibri"/>
        <family val="2"/>
        <scheme val="minor"/>
      </rPr>
      <t xml:space="preserve">എന ന കര ത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ഓര ര ത </t>
    </r>
    <r>
      <rPr>
        <b/>
        <sz val="11"/>
        <color rgb="FF800080"/>
        <rFont val="Calibri"/>
        <family val="2"/>
        <scheme val="minor"/>
      </rPr>
      <t xml:space="preserve">തര തങ ങള ട </t>
    </r>
    <r>
      <rPr>
        <sz val="11"/>
        <color rgb="FF008000"/>
        <rFont val="Calibri"/>
        <family val="2"/>
        <scheme val="minor"/>
      </rPr>
      <t xml:space="preserve">മനസ സ ൽ </t>
    </r>
    <r>
      <rPr>
        <b/>
        <sz val="11"/>
        <color rgb="FF800080"/>
        <rFont val="Calibri"/>
        <family val="2"/>
        <scheme val="minor"/>
      </rPr>
      <t xml:space="preserve">ബ ധപ ർവ ന ൽക </t>
    </r>
    <r>
      <rPr>
        <sz val="11"/>
        <color rgb="FF008000"/>
        <rFont val="Calibri"/>
        <family val="2"/>
        <scheme val="minor"/>
      </rPr>
      <t xml:space="preserve">കട ട . </t>
    </r>
  </si>
  <si>
    <r>
      <rPr>
        <i/>
        <sz val="11"/>
        <color rgb="FF0000FF"/>
        <rFont val="Calibri"/>
        <family val="2"/>
        <scheme val="minor"/>
      </rPr>
      <t xml:space="preserve">ഒര </t>
    </r>
    <r>
      <rPr>
        <sz val="11"/>
        <color rgb="FF008000"/>
        <rFont val="Calibri"/>
        <family val="2"/>
        <scheme val="minor"/>
      </rPr>
      <t xml:space="preserve">ദ വസത ത </t>
    </r>
    <r>
      <rPr>
        <b/>
        <sz val="11"/>
        <color rgb="FF800080"/>
        <rFont val="Calibri"/>
        <family val="2"/>
        <scheme val="minor"/>
      </rPr>
      <t xml:space="preserve">വ ലമത </t>
    </r>
    <r>
      <rPr>
        <sz val="11"/>
        <color rgb="FF008000"/>
        <rFont val="Calibri"/>
        <family val="2"/>
        <scheme val="minor"/>
      </rPr>
      <t xml:space="preserve">ക ക ന </t>
    </r>
    <r>
      <rPr>
        <b/>
        <sz val="11"/>
        <color rgb="FF800080"/>
        <rFont val="Calibri"/>
        <family val="2"/>
        <scheme val="minor"/>
      </rPr>
      <t xml:space="preserve">നയ ൾ </t>
    </r>
    <r>
      <rPr>
        <sz val="11"/>
        <color rgb="FF008000"/>
        <rFont val="Calibri"/>
        <family val="2"/>
        <scheme val="minor"/>
      </rPr>
      <t xml:space="preserve">കർത ത വ ന </t>
    </r>
    <r>
      <rPr>
        <i/>
        <sz val="11"/>
        <color rgb="FF0000FF"/>
        <rFont val="Calibri"/>
        <family val="2"/>
        <scheme val="minor"/>
      </rPr>
      <t xml:space="preserve">വ ണ ട </t>
    </r>
    <r>
      <rPr>
        <sz val="11"/>
        <color rgb="FF008000"/>
        <rFont val="Calibri"/>
        <family val="2"/>
        <scheme val="minor"/>
      </rPr>
      <t xml:space="preserve">യ </t>
    </r>
    <r>
      <rPr>
        <b/>
        <sz val="11"/>
        <color rgb="FF800080"/>
        <rFont val="Calibri"/>
        <family val="2"/>
        <scheme val="minor"/>
      </rPr>
      <t xml:space="preserve">ണ വ ലമത </t>
    </r>
    <r>
      <rPr>
        <sz val="11"/>
        <color rgb="FF008000"/>
        <rFont val="Calibri"/>
        <family val="2"/>
        <scheme val="minor"/>
      </rPr>
      <t xml:space="preserve">ക ക ന </t>
    </r>
    <r>
      <rPr>
        <b/>
        <sz val="11"/>
        <color rgb="FF800080"/>
        <rFont val="Calibri"/>
        <family val="2"/>
        <scheme val="minor"/>
      </rPr>
      <t xml:space="preserve">നത . ഒര ദ വസത </t>
    </r>
    <r>
      <rPr>
        <sz val="11"/>
        <color rgb="FF008000"/>
        <rFont val="Calibri"/>
        <family val="2"/>
        <scheme val="minor"/>
      </rPr>
      <t xml:space="preserve">ത </t>
    </r>
    <r>
      <rPr>
        <b/>
        <sz val="11"/>
        <color rgb="FF800080"/>
        <rFont val="Calibri"/>
        <family val="2"/>
        <scheme val="minor"/>
      </rPr>
      <t xml:space="preserve">വ ലമത ക ക ത തയ ൾ </t>
    </r>
    <r>
      <rPr>
        <sz val="11"/>
        <color rgb="FF008000"/>
        <rFont val="Calibri"/>
        <family val="2"/>
        <scheme val="minor"/>
      </rPr>
      <t xml:space="preserve">കർത ത വ ന </t>
    </r>
    <r>
      <rPr>
        <b/>
        <sz val="11"/>
        <color rgb="FF800080"/>
        <rFont val="Calibri"/>
        <family val="2"/>
        <scheme val="minor"/>
      </rPr>
      <t xml:space="preserve">വ ണ ട യല ല വ ലമത </t>
    </r>
    <r>
      <rPr>
        <sz val="11"/>
        <color rgb="FF008000"/>
        <rFont val="Calibri"/>
        <family val="2"/>
        <scheme val="minor"/>
      </rPr>
      <t xml:space="preserve">ക ക ന </t>
    </r>
    <r>
      <rPr>
        <i/>
        <sz val="11"/>
        <color rgb="FF0000FF"/>
        <rFont val="Calibri"/>
        <family val="2"/>
        <scheme val="minor"/>
      </rPr>
      <t xml:space="preserve">നത . ഭക ഷ ക ക </t>
    </r>
    <r>
      <rPr>
        <sz val="11"/>
        <color rgb="FF008000"/>
        <rFont val="Calibri"/>
        <family val="2"/>
        <scheme val="minor"/>
      </rPr>
      <t xml:space="preserve">ന </t>
    </r>
    <r>
      <rPr>
        <b/>
        <sz val="11"/>
        <color rgb="FF800080"/>
        <rFont val="Calibri"/>
        <family val="2"/>
        <scheme val="minor"/>
      </rPr>
      <t xml:space="preserve">നയ ൾ </t>
    </r>
    <r>
      <rPr>
        <sz val="11"/>
        <color rgb="FF008000"/>
        <rFont val="Calibri"/>
        <family val="2"/>
        <scheme val="minor"/>
      </rPr>
      <t xml:space="preserve">കർത ത വ ന </t>
    </r>
    <r>
      <rPr>
        <i/>
        <sz val="11"/>
        <color rgb="FF0000FF"/>
        <rFont val="Calibri"/>
        <family val="2"/>
        <scheme val="minor"/>
      </rPr>
      <t xml:space="preserve">വ ണ ട </t>
    </r>
    <r>
      <rPr>
        <sz val="11"/>
        <color rgb="FF008000"/>
        <rFont val="Calibri"/>
        <family val="2"/>
        <scheme val="minor"/>
      </rPr>
      <t xml:space="preserve">യ </t>
    </r>
    <r>
      <rPr>
        <b/>
        <sz val="11"/>
        <color rgb="FF800080"/>
        <rFont val="Calibri"/>
        <family val="2"/>
        <scheme val="minor"/>
      </rPr>
      <t xml:space="preserve">ണ ഭക 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r>
      <rPr>
        <b/>
        <sz val="11"/>
        <color rgb="FF800080"/>
        <rFont val="Calibri"/>
        <family val="2"/>
        <scheme val="minor"/>
      </rPr>
      <t xml:space="preserve">ക രണ അയ ൾ </t>
    </r>
    <r>
      <rPr>
        <sz val="11"/>
        <color rgb="FF008000"/>
        <rFont val="Calibri"/>
        <family val="2"/>
        <scheme val="minor"/>
      </rPr>
      <t xml:space="preserve">ദ വത ത </t>
    </r>
    <r>
      <rPr>
        <i/>
        <sz val="11"/>
        <color rgb="FF0000FF"/>
        <rFont val="Calibri"/>
        <family val="2"/>
        <scheme val="minor"/>
      </rPr>
      <t xml:space="preserve">ന </t>
    </r>
    <r>
      <rPr>
        <sz val="11"/>
        <color rgb="FF008000"/>
        <rFont val="Calibri"/>
        <family val="2"/>
        <scheme val="minor"/>
      </rPr>
      <t xml:space="preserve">സ ത ത </t>
    </r>
    <r>
      <rPr>
        <i/>
        <sz val="11"/>
        <color rgb="FF0000FF"/>
        <rFont val="Calibri"/>
        <family val="2"/>
        <scheme val="minor"/>
      </rPr>
      <t xml:space="preserve">ര ച യ യ ന ന . ഭക ഷ ക ക ത തയ ൾ കർത ത വ ന വ ണ ട യല ല , പ ന ന യ ദ വത ത ന വ ണ ട യ ണ ഭക ഷ </t>
    </r>
    <r>
      <rPr>
        <sz val="11"/>
        <color rgb="FF008000"/>
        <rFont val="Calibri"/>
        <family val="2"/>
        <scheme val="minor"/>
      </rPr>
      <t xml:space="preserve">ക ക ന </t>
    </r>
    <r>
      <rPr>
        <i/>
        <sz val="11"/>
        <color rgb="FF0000FF"/>
        <rFont val="Calibri"/>
        <family val="2"/>
        <scheme val="minor"/>
      </rPr>
      <t xml:space="preserve">നത ; അയ ൾ ദ വത ത ന സ ത ത ര ച യ യ ന </t>
    </r>
    <r>
      <rPr>
        <sz val="11"/>
        <color rgb="FF008000"/>
        <rFont val="Calibri"/>
        <family val="2"/>
        <scheme val="minor"/>
      </rPr>
      <t xml:space="preserve">ന . </t>
    </r>
  </si>
  <si>
    <r>
      <rPr>
        <b/>
        <sz val="11"/>
        <color rgb="FF800080"/>
        <rFont val="Calibri"/>
        <family val="2"/>
        <scheme val="minor"/>
      </rPr>
      <t xml:space="preserve">ഞങ ങള </t>
    </r>
    <r>
      <rPr>
        <sz val="11"/>
        <color rgb="FF008000"/>
        <rFont val="Calibri"/>
        <family val="2"/>
        <scheme val="minor"/>
      </rPr>
      <t xml:space="preserve">ൽ ആര </t>
    </r>
    <r>
      <rPr>
        <b/>
        <sz val="11"/>
        <color rgb="FF800080"/>
        <rFont val="Calibri"/>
        <family val="2"/>
        <scheme val="minor"/>
      </rPr>
      <t xml:space="preserve">സ വ ർഥമ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സ വ ർഥമ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</si>
  <si>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sz val="11"/>
        <color rgb="FF008000"/>
        <rFont val="Calibri"/>
        <family val="2"/>
        <scheme val="minor"/>
      </rPr>
      <t xml:space="preserve">ജ വ </t>
    </r>
    <r>
      <rPr>
        <b/>
        <sz val="11"/>
        <color rgb="FF800080"/>
        <rFont val="Calibri"/>
        <family val="2"/>
        <scheme val="minor"/>
      </rPr>
      <t xml:space="preserve">ച ച ല മര ച ച ല </t>
    </r>
    <r>
      <rPr>
        <sz val="11"/>
        <color rgb="FF008000"/>
        <rFont val="Calibri"/>
        <family val="2"/>
        <scheme val="minor"/>
      </rPr>
      <t xml:space="preserve">കർത ത വ ന </t>
    </r>
    <r>
      <rPr>
        <strike/>
        <sz val="11"/>
        <color rgb="FFFF0000"/>
        <rFont val="Calibri"/>
        <family val="2"/>
        <scheme val="minor"/>
      </rPr>
      <t xml:space="preserve">യ ജ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മര ക ക ന ന </t>
    </r>
    <r>
      <rPr>
        <b/>
        <sz val="11"/>
        <color rgb="FF800080"/>
        <rFont val="Calibri"/>
        <family val="2"/>
        <scheme val="minor"/>
      </rPr>
      <t xml:space="preserve">. </t>
    </r>
    <r>
      <rPr>
        <sz val="11"/>
        <color rgb="FF008000"/>
        <rFont val="Calibri"/>
        <family val="2"/>
        <scheme val="minor"/>
      </rPr>
      <t xml:space="preserve">അത ക ണ ട ജ വ </t>
    </r>
    <r>
      <rPr>
        <b/>
        <sz val="11"/>
        <color rgb="FF800080"/>
        <rFont val="Calibri"/>
        <family val="2"/>
        <scheme val="minor"/>
      </rPr>
      <t xml:space="preserve">ച ച </t>
    </r>
    <r>
      <rPr>
        <sz val="11"/>
        <color rgb="FF008000"/>
        <rFont val="Calibri"/>
        <family val="2"/>
        <scheme val="minor"/>
      </rPr>
      <t xml:space="preserve">ല മര </t>
    </r>
    <r>
      <rPr>
        <b/>
        <sz val="11"/>
        <color rgb="FF800080"/>
        <rFont val="Calibri"/>
        <family val="2"/>
        <scheme val="minor"/>
      </rPr>
      <t xml:space="preserve">ച ച </t>
    </r>
    <r>
      <rPr>
        <sz val="11"/>
        <color rgb="FF008000"/>
        <rFont val="Calibri"/>
        <family val="2"/>
        <scheme val="minor"/>
      </rPr>
      <t xml:space="preserve">ല </t>
    </r>
    <r>
      <rPr>
        <strike/>
        <sz val="11"/>
        <color rgb="FFFF0000"/>
        <rFont val="Calibri"/>
        <family val="2"/>
        <scheme val="minor"/>
      </rPr>
      <t xml:space="preserve">ന </t>
    </r>
    <r>
      <rPr>
        <sz val="11"/>
        <color rgb="FF008000"/>
        <rFont val="Calibri"/>
        <family val="2"/>
        <scheme val="minor"/>
      </rPr>
      <t xml:space="preserve">കർത ത വ ന </t>
    </r>
    <r>
      <rPr>
        <b/>
        <sz val="11"/>
        <color rgb="FF800080"/>
        <rFont val="Calibri"/>
        <family val="2"/>
        <scheme val="minor"/>
      </rPr>
      <t xml:space="preserve">റ ത ണ </t>
    </r>
    <r>
      <rPr>
        <sz val="11"/>
        <color rgb="FF008000"/>
        <rFont val="Calibri"/>
        <family val="2"/>
        <scheme val="minor"/>
      </rPr>
      <t xml:space="preserve">.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</si>
  <si>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ട യ ജ വന ള ളവര ട യ കർത ത വ ക ണ ടത ന തന ന മര </t>
    </r>
    <r>
      <rPr>
        <sz val="11"/>
        <color rgb="FF008000"/>
        <rFont val="Calibri"/>
        <family val="2"/>
        <scheme val="minor"/>
      </rPr>
      <t xml:space="preserve">ക ക കയ ഉയ </t>
    </r>
    <r>
      <rPr>
        <b/>
        <sz val="11"/>
        <color rgb="FF800080"/>
        <rFont val="Calibri"/>
        <family val="2"/>
        <scheme val="minor"/>
      </rPr>
      <t xml:space="preserve">ർത ത ഴ ന ന ൽക ക കയ ജ വ </t>
    </r>
    <r>
      <rPr>
        <sz val="11"/>
        <color rgb="FF008000"/>
        <rFont val="Calibri"/>
        <family val="2"/>
        <scheme val="minor"/>
      </rPr>
      <t xml:space="preserve">ക കയ ച 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</si>
  <si>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ശക തര യ ന </t>
    </r>
    <r>
      <rPr>
        <b/>
        <sz val="11"/>
        <color rgb="FF800080"/>
        <rFont val="Calibri"/>
        <family val="2"/>
        <scheme val="minor"/>
      </rPr>
      <t xml:space="preserve">ബലഹ നര </t>
    </r>
    <r>
      <rPr>
        <sz val="11"/>
        <color rgb="FF008000"/>
        <rFont val="Calibri"/>
        <family val="2"/>
        <scheme val="minor"/>
      </rPr>
      <t xml:space="preserve">ട ബലഹ നതകള ച </t>
    </r>
    <r>
      <rPr>
        <b/>
        <sz val="11"/>
        <color rgb="FF800080"/>
        <rFont val="Calibri"/>
        <family val="2"/>
        <scheme val="minor"/>
      </rPr>
      <t xml:space="preserve">മന ന </t>
    </r>
    <r>
      <rPr>
        <sz val="11"/>
        <color rgb="FF008000"/>
        <rFont val="Calibri"/>
        <family val="2"/>
        <scheme val="minor"/>
      </rPr>
      <t xml:space="preserve">ക </t>
    </r>
    <r>
      <rPr>
        <b/>
        <sz val="11"/>
        <color rgb="FF800080"/>
        <rFont val="Calibri"/>
        <family val="2"/>
        <scheme val="minor"/>
      </rPr>
      <t xml:space="preserve">ണ ട പ കണ , പകര </t>
    </r>
    <r>
      <rPr>
        <sz val="11"/>
        <color rgb="FF008000"/>
        <rFont val="Calibri"/>
        <family val="2"/>
        <scheme val="minor"/>
      </rPr>
      <t xml:space="preserve">നമ മ </t>
    </r>
    <r>
      <rPr>
        <b/>
        <sz val="11"/>
        <color rgb="FF800080"/>
        <rFont val="Calibri"/>
        <family val="2"/>
        <scheme val="minor"/>
      </rPr>
      <t xml:space="preserve">ത </t>
    </r>
    <r>
      <rPr>
        <sz val="11"/>
        <color rgb="FF008000"/>
        <rFont val="Calibri"/>
        <family val="2"/>
        <scheme val="minor"/>
      </rPr>
      <t xml:space="preserve">തന ന പ രസ ദ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ത ര ക കയ വ </t>
    </r>
    <r>
      <rPr>
        <sz val="11"/>
        <color rgb="FF008000"/>
        <rFont val="Calibri"/>
        <family val="2"/>
        <scheme val="minor"/>
      </rPr>
      <t xml:space="preserve">ണ </t>
    </r>
    <r>
      <rPr>
        <i/>
        <sz val="11"/>
        <color rgb="FF0000FF"/>
        <rFont val="Calibri"/>
        <family val="2"/>
        <scheme val="minor"/>
      </rPr>
      <t xml:space="preserve">ടത ല ല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</si>
  <si>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അത ക ണ ട ഞ ൻ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 എന ന </t>
    </r>
    <r>
      <rPr>
        <b/>
        <sz val="11"/>
        <color rgb="FF800080"/>
        <rFont val="Calibri"/>
        <family val="2"/>
        <scheme val="minor"/>
      </rPr>
      <t xml:space="preserve">അവൻ 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</si>
  <si>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ണ ട : " ജ ത കള , അവന റ ജനത ത ട ഒന ന ച ച ആനന ദ പ പ ൻ " എന ന പറയ ന ന . </t>
    </r>
    <r>
      <rPr>
        <sz val="11"/>
        <color rgb="FF008000"/>
        <rFont val="Calibri"/>
        <family val="2"/>
        <scheme val="minor"/>
      </rPr>
      <t xml:space="preserve">" സകല ജ ത കള </t>
    </r>
    <r>
      <rPr>
        <strike/>
        <sz val="11"/>
        <color rgb="FFFF0000"/>
        <rFont val="Calibri"/>
        <family val="2"/>
        <scheme val="minor"/>
      </rPr>
      <t xml:space="preserve">മ യ ള ള ര </t>
    </r>
    <r>
      <rPr>
        <sz val="11"/>
        <color rgb="FF008000"/>
        <rFont val="Calibri"/>
        <family val="2"/>
        <scheme val="minor"/>
      </rPr>
      <t xml:space="preserve">, കർത ത വ ന </t>
    </r>
    <r>
      <rPr>
        <strike/>
        <sz val="11"/>
        <color rgb="FFFF0000"/>
        <rFont val="Calibri"/>
        <family val="2"/>
        <scheme val="minor"/>
      </rPr>
      <t xml:space="preserve">സ ത ത </t>
    </r>
    <r>
      <rPr>
        <sz val="11"/>
        <color rgb="FF008000"/>
        <rFont val="Calibri"/>
        <family val="2"/>
        <scheme val="minor"/>
      </rPr>
      <t xml:space="preserve">പ </t>
    </r>
    <r>
      <rPr>
        <b/>
        <sz val="11"/>
        <color rgb="FF800080"/>
        <rFont val="Calibri"/>
        <family val="2"/>
        <scheme val="minor"/>
      </rPr>
      <t xml:space="preserve">കഴ </t>
    </r>
    <r>
      <rPr>
        <sz val="11"/>
        <color rgb="FF008000"/>
        <rFont val="Calibri"/>
        <family val="2"/>
        <scheme val="minor"/>
      </rPr>
      <t xml:space="preserve">ത ത ക </t>
    </r>
    <r>
      <rPr>
        <b/>
        <sz val="11"/>
        <color rgb="FF800080"/>
        <rFont val="Calibri"/>
        <family val="2"/>
        <scheme val="minor"/>
      </rPr>
      <t xml:space="preserve">; സകലജനതയ , അവ ടത ത പ കഴ ത ത ക . </t>
    </r>
    <r>
      <rPr>
        <sz val="11"/>
        <color rgb="FF008000"/>
        <rFont val="Calibri"/>
        <family val="2"/>
        <scheme val="minor"/>
      </rPr>
      <t xml:space="preserve">" </t>
    </r>
    <r>
      <rPr>
        <strike/>
        <sz val="11"/>
        <color rgb="FFFF0000"/>
        <rFont val="Calibri"/>
        <family val="2"/>
        <scheme val="minor"/>
      </rPr>
      <t xml:space="preserve">എന ന പറയ ന ന . </t>
    </r>
  </si>
  <si>
    <r>
      <rPr>
        <i/>
        <sz val="11"/>
        <color rgb="FF0000FF"/>
        <rFont val="Calibri"/>
        <family val="2"/>
        <scheme val="minor"/>
      </rPr>
      <t xml:space="preserve">യ ശയ യ വ വ ണ ട പറയ ന ന : </t>
    </r>
    <r>
      <rPr>
        <sz val="11"/>
        <color rgb="FF008000"/>
        <rFont val="Calibri"/>
        <family val="2"/>
        <scheme val="minor"/>
      </rPr>
      <t xml:space="preserve">" യ </t>
    </r>
    <r>
      <rPr>
        <strike/>
        <sz val="11"/>
        <color rgb="FFFF0000"/>
        <rFont val="Calibri"/>
        <family val="2"/>
        <scheme val="minor"/>
      </rPr>
      <t xml:space="preserve">ശ </t>
    </r>
    <r>
      <rPr>
        <sz val="11"/>
        <color rgb="FF008000"/>
        <rFont val="Calibri"/>
        <family val="2"/>
        <scheme val="minor"/>
      </rPr>
      <t xml:space="preserve">ശ യ യ ട വ ര </t>
    </r>
    <r>
      <rPr>
        <i/>
        <sz val="11"/>
        <color rgb="FF0000FF"/>
        <rFont val="Calibri"/>
        <family val="2"/>
        <scheme val="minor"/>
      </rPr>
      <t xml:space="preserve">ൽന ന ന ഒര വൻ വര ന ന ; അവൻ </t>
    </r>
    <r>
      <rPr>
        <sz val="11"/>
        <color rgb="FF008000"/>
        <rFont val="Calibri"/>
        <family val="2"/>
        <scheme val="minor"/>
      </rPr>
      <t xml:space="preserve">ജ ത </t>
    </r>
    <r>
      <rPr>
        <b/>
        <sz val="11"/>
        <color rgb="FF800080"/>
        <rFont val="Calibri"/>
        <family val="2"/>
        <scheme val="minor"/>
      </rPr>
      <t xml:space="preserve">കൾക </t>
    </r>
    <r>
      <rPr>
        <sz val="11"/>
        <color rgb="FF008000"/>
        <rFont val="Calibri"/>
        <family val="2"/>
        <scheme val="minor"/>
      </rPr>
      <t xml:space="preserve">ക </t>
    </r>
    <r>
      <rPr>
        <b/>
        <sz val="11"/>
        <color rgb="FF800080"/>
        <rFont val="Calibri"/>
        <family val="2"/>
        <scheme val="minor"/>
      </rPr>
      <t xml:space="preserve">അധ പത ആക </t>
    </r>
    <r>
      <rPr>
        <sz val="11"/>
        <color rgb="FF008000"/>
        <rFont val="Calibri"/>
        <family val="2"/>
        <scheme val="minor"/>
      </rPr>
      <t xml:space="preserve">; </t>
    </r>
    <r>
      <rPr>
        <strike/>
        <sz val="11"/>
        <color rgb="FFFF0000"/>
        <rFont val="Calibri"/>
        <family val="2"/>
        <scheme val="minor"/>
      </rPr>
      <t xml:space="preserve">അവന ൽ </t>
    </r>
    <r>
      <rPr>
        <sz val="11"/>
        <color rgb="FF008000"/>
        <rFont val="Calibri"/>
        <family val="2"/>
        <scheme val="minor"/>
      </rPr>
      <t xml:space="preserve">ജ ത കൾ </t>
    </r>
    <r>
      <rPr>
        <i/>
        <sz val="11"/>
        <color rgb="FF0000FF"/>
        <rFont val="Calibri"/>
        <family val="2"/>
        <scheme val="minor"/>
      </rPr>
      <t xml:space="preserve">അവന ൽ </t>
    </r>
    <r>
      <rPr>
        <sz val="11"/>
        <color rgb="FF008000"/>
        <rFont val="Calibri"/>
        <family val="2"/>
        <scheme val="minor"/>
      </rPr>
      <t xml:space="preserve">പ രത യ ശ </t>
    </r>
    <r>
      <rPr>
        <b/>
        <sz val="11"/>
        <color rgb="FF800080"/>
        <rFont val="Calibri"/>
        <family val="2"/>
        <scheme val="minor"/>
      </rPr>
      <t xml:space="preserve">അർപ പ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യ ശയ യ വ പറയ ന ന . </t>
    </r>
  </si>
  <si>
    <r>
      <rPr>
        <strike/>
        <sz val="11"/>
        <color rgb="FFFF0000"/>
        <rFont val="Calibri"/>
        <family val="2"/>
        <scheme val="minor"/>
      </rPr>
      <t xml:space="preserve">എന ന ൽ പ രത യ ശയ ട ദ വ </t>
    </r>
    <r>
      <rPr>
        <sz val="11"/>
        <color rgb="FF008000"/>
        <rFont val="Calibri"/>
        <family val="2"/>
        <scheme val="minor"/>
      </rPr>
      <t xml:space="preserve">പര ശ ദ ധ ത മ വ ന റ ശക ത യ ൽ </t>
    </r>
    <r>
      <rPr>
        <strike/>
        <sz val="11"/>
        <color rgb="FFFF0000"/>
        <rFont val="Calibri"/>
        <family val="2"/>
        <scheme val="minor"/>
      </rPr>
      <t xml:space="preserve">ന ങ ങൾ </t>
    </r>
    <r>
      <rPr>
        <sz val="11"/>
        <color rgb="FF008000"/>
        <rFont val="Calibri"/>
        <family val="2"/>
        <scheme val="minor"/>
      </rPr>
      <t xml:space="preserve">പ രത യ ശയ ൽ </t>
    </r>
    <r>
      <rPr>
        <b/>
        <sz val="11"/>
        <color rgb="FF800080"/>
        <rFont val="Calibri"/>
        <family val="2"/>
        <scheme val="minor"/>
      </rPr>
      <t xml:space="preserve">ന ങ ങൾ വർധ ച ച വര ണ ടത ന , പ രത യ ശയ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വ ശ </t>
    </r>
    <r>
      <rPr>
        <b/>
        <sz val="11"/>
        <color rgb="FF800080"/>
        <rFont val="Calibri"/>
        <family val="2"/>
        <scheme val="minor"/>
      </rPr>
      <t xml:space="preserve">വ സത ത 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സകല </t>
    </r>
    <r>
      <rPr>
        <b/>
        <sz val="11"/>
        <color rgb="FF800080"/>
        <rFont val="Calibri"/>
        <family val="2"/>
        <scheme val="minor"/>
      </rPr>
      <t xml:space="preserve">ആനന ദവ </t>
    </r>
    <r>
      <rPr>
        <sz val="11"/>
        <color rgb="FF008000"/>
        <rFont val="Calibri"/>
        <family val="2"/>
        <scheme val="minor"/>
      </rPr>
      <t xml:space="preserve">സമ ധ നവ </t>
    </r>
    <r>
      <rPr>
        <strike/>
        <sz val="11"/>
        <color rgb="FFFF0000"/>
        <rFont val="Calibri"/>
        <family val="2"/>
        <scheme val="minor"/>
      </rPr>
      <t xml:space="preserve">ക ണ ട </t>
    </r>
    <r>
      <rPr>
        <sz val="11"/>
        <color rgb="FF008000"/>
        <rFont val="Calibri"/>
        <family val="2"/>
        <scheme val="minor"/>
      </rPr>
      <t xml:space="preserve">ന </t>
    </r>
    <r>
      <rPr>
        <b/>
        <sz val="11"/>
        <color rgb="FF800080"/>
        <rFont val="Calibri"/>
        <family val="2"/>
        <scheme val="minor"/>
      </rPr>
      <t xml:space="preserve">റഞ ഞവര </t>
    </r>
    <r>
      <rPr>
        <sz val="11"/>
        <color rgb="FF008000"/>
        <rFont val="Calibri"/>
        <family val="2"/>
        <scheme val="minor"/>
      </rPr>
      <t xml:space="preserve">കട ട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</si>
  <si>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t>
    </r>
    <r>
      <rPr>
        <b/>
        <sz val="11"/>
        <color rgb="FF800080"/>
        <rFont val="Calibri"/>
        <family val="2"/>
        <scheme val="minor"/>
      </rPr>
      <t xml:space="preserve">സൽപ രവ ത ത കള ൽ </t>
    </r>
    <r>
      <rPr>
        <sz val="11"/>
        <color rgb="FF008000"/>
        <rFont val="Calibri"/>
        <family val="2"/>
        <scheme val="minor"/>
      </rPr>
      <t xml:space="preserve">ന റഞ ഞവര </t>
    </r>
    <r>
      <rPr>
        <b/>
        <sz val="11"/>
        <color rgb="FF800080"/>
        <rFont val="Calibri"/>
        <family val="2"/>
        <scheme val="minor"/>
      </rPr>
      <t xml:space="preserve">പര പ ർണജ ഞ നത ത ൽ </t>
    </r>
    <r>
      <rPr>
        <sz val="11"/>
        <color rgb="FF008000"/>
        <rFont val="Calibri"/>
        <family val="2"/>
        <scheme val="minor"/>
      </rPr>
      <t xml:space="preserve">ന </t>
    </r>
    <r>
      <rPr>
        <b/>
        <sz val="11"/>
        <color rgb="FF800080"/>
        <rFont val="Calibri"/>
        <family val="2"/>
        <scheme val="minor"/>
      </rPr>
      <t xml:space="preserve">റഞ ഞവര പരസ പര </t>
    </r>
    <r>
      <rPr>
        <sz val="11"/>
        <color rgb="FF008000"/>
        <rFont val="Calibri"/>
        <family val="2"/>
        <scheme val="minor"/>
      </rPr>
      <t xml:space="preserve">പ </t>
    </r>
    <r>
      <rPr>
        <b/>
        <sz val="11"/>
        <color rgb="FF800080"/>
        <rFont val="Calibri"/>
        <family val="2"/>
        <scheme val="minor"/>
      </rPr>
      <t xml:space="preserve">ര ത സ ഹ </t>
    </r>
    <r>
      <rPr>
        <sz val="11"/>
        <color rgb="FF008000"/>
        <rFont val="Calibri"/>
        <family val="2"/>
        <scheme val="minor"/>
      </rPr>
      <t xml:space="preserve">പ പ ക ക </t>
    </r>
    <r>
      <rPr>
        <i/>
        <sz val="11"/>
        <color rgb="FF0000FF"/>
        <rFont val="Calibri"/>
        <family val="2"/>
        <scheme val="minor"/>
      </rPr>
      <t xml:space="preserve">ൻ കഴ </t>
    </r>
    <r>
      <rPr>
        <sz val="11"/>
        <color rgb="FF008000"/>
        <rFont val="Calibri"/>
        <family val="2"/>
        <scheme val="minor"/>
      </rPr>
      <t xml:space="preserve">വ </t>
    </r>
    <r>
      <rPr>
        <b/>
        <sz val="11"/>
        <color rgb="FF800080"/>
        <rFont val="Calibri"/>
        <family val="2"/>
        <scheme val="minor"/>
      </rPr>
      <t xml:space="preserve">ള ളവര മ ണ </t>
    </r>
    <r>
      <rPr>
        <sz val="11"/>
        <color rgb="FF008000"/>
        <rFont val="Calibri"/>
        <family val="2"/>
        <scheme val="minor"/>
      </rPr>
      <t xml:space="preserve">ന ന എന </t>
    </r>
    <r>
      <rPr>
        <strike/>
        <sz val="11"/>
        <color rgb="FFFF0000"/>
        <rFont val="Calibri"/>
        <family val="2"/>
        <scheme val="minor"/>
      </rPr>
      <t xml:space="preserve">ന ഞ ൻ ന ങ ങള </t>
    </r>
    <r>
      <rPr>
        <sz val="11"/>
        <color rgb="FF008000"/>
        <rFont val="Calibri"/>
        <family val="2"/>
        <scheme val="minor"/>
      </rPr>
      <t xml:space="preserve">ക </t>
    </r>
    <r>
      <rPr>
        <b/>
        <sz val="11"/>
        <color rgb="FF800080"/>
        <rFont val="Calibri"/>
        <family val="2"/>
        <scheme val="minor"/>
      </rPr>
      <t xml:space="preserve">കറ യ </t>
    </r>
    <r>
      <rPr>
        <sz val="11"/>
        <color rgb="FF008000"/>
        <rFont val="Calibri"/>
        <family val="2"/>
        <scheme val="minor"/>
      </rPr>
      <t xml:space="preserve">. </t>
    </r>
  </si>
  <si>
    <r>
      <rPr>
        <b/>
        <sz val="11"/>
        <color rgb="FF800080"/>
        <rFont val="Calibri"/>
        <family val="2"/>
        <scheme val="minor"/>
      </rPr>
      <t xml:space="preserve">" ഇന സഹ ദരങ ങള , ദ വത ത ന റ സ വ ശ ഷത ത ന റ ശ ശ ര ഷകന യ ,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b/>
        <sz val="11"/>
        <color rgb="FF800080"/>
        <rFont val="Calibri"/>
        <family val="2"/>
        <scheme val="minor"/>
      </rPr>
      <t xml:space="preserve">യ ശ വ ന റ ശ ശ ര ഷകന യ ന ങ ങൾ എന ന ത രഞ ഞ </t>
    </r>
    <r>
      <rPr>
        <sz val="11"/>
        <color rgb="FF008000"/>
        <rFont val="Calibri"/>
        <family val="2"/>
        <scheme val="minor"/>
      </rPr>
      <t xml:space="preserve">ട </t>
    </r>
    <r>
      <rPr>
        <b/>
        <sz val="11"/>
        <color rgb="FF800080"/>
        <rFont val="Calibri"/>
        <family val="2"/>
        <scheme val="minor"/>
      </rPr>
      <t xml:space="preserve">ത ത . ഇങ ങന , യ ഹ ദ തരർക ക </t>
    </r>
    <r>
      <rPr>
        <sz val="11"/>
        <color rgb="FF008000"/>
        <rFont val="Calibri"/>
        <family val="2"/>
        <scheme val="minor"/>
      </rPr>
      <t xml:space="preserve">പര ശ ദ ധ ത മ വ ന ൽ വ ശ ദ ധ കര ക കപ പ ട </t>
    </r>
    <r>
      <rPr>
        <b/>
        <sz val="11"/>
        <color rgb="FF800080"/>
        <rFont val="Calibri"/>
        <family val="2"/>
        <scheme val="minor"/>
      </rPr>
      <t xml:space="preserve">കയ അവർ </t>
    </r>
    <r>
      <rPr>
        <sz val="11"/>
        <color rgb="FF008000"/>
        <rFont val="Calibri"/>
        <family val="2"/>
        <scheme val="minor"/>
      </rPr>
      <t xml:space="preserve">ദ വത ത ന </t>
    </r>
    <r>
      <rPr>
        <strike/>
        <sz val="11"/>
        <color rgb="FFFF0000"/>
        <rFont val="Calibri"/>
        <family val="2"/>
        <scheme val="minor"/>
      </rPr>
      <t xml:space="preserve">റ </t>
    </r>
    <r>
      <rPr>
        <sz val="11"/>
        <color rgb="FF008000"/>
        <rFont val="Calibri"/>
        <family val="2"/>
        <scheme val="minor"/>
      </rPr>
      <t xml:space="preserve">സ വ </t>
    </r>
    <r>
      <rPr>
        <b/>
        <sz val="11"/>
        <color rgb="FF800080"/>
        <rFont val="Calibri"/>
        <family val="2"/>
        <scheme val="minor"/>
      </rPr>
      <t xml:space="preserve">ക ര യമ യ വഴ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യ അർപ പ </t>
    </r>
    <r>
      <rPr>
        <strike/>
        <sz val="11"/>
        <color rgb="FFFF0000"/>
        <rFont val="Calibri"/>
        <family val="2"/>
        <scheme val="minor"/>
      </rPr>
      <t xml:space="preserve">ച ച ക ണ ട ജ ത കള ല </t>
    </r>
    <r>
      <rPr>
        <sz val="11"/>
        <color rgb="FF008000"/>
        <rFont val="Calibri"/>
        <family val="2"/>
        <scheme val="minor"/>
      </rPr>
      <t xml:space="preserve">ക ക </t>
    </r>
    <r>
      <rPr>
        <b/>
        <sz val="11"/>
        <color rgb="FF800080"/>
        <rFont val="Calibri"/>
        <family val="2"/>
        <scheme val="minor"/>
      </rPr>
      <t xml:space="preserve">കയ ച യ യട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</si>
  <si>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t>
    </r>
    <r>
      <rPr>
        <sz val="11"/>
        <color rgb="FF008000"/>
        <rFont val="Calibri"/>
        <family val="2"/>
        <scheme val="minor"/>
      </rPr>
      <t xml:space="preserve">ക </t>
    </r>
    <r>
      <rPr>
        <b/>
        <sz val="11"/>
        <color rgb="FF800080"/>
        <rFont val="Calibri"/>
        <family val="2"/>
        <scheme val="minor"/>
      </rPr>
      <t xml:space="preserve">പയ ൽ </t>
    </r>
    <r>
      <rPr>
        <sz val="11"/>
        <color rgb="FF008000"/>
        <rFont val="Calibri"/>
        <family val="2"/>
        <scheme val="minor"/>
      </rPr>
      <t xml:space="preserve">ന ങ ങള </t>
    </r>
    <r>
      <rPr>
        <strike/>
        <sz val="11"/>
        <color rgb="FFFF0000"/>
        <rFont val="Calibri"/>
        <family val="2"/>
        <scheme val="minor"/>
      </rPr>
      <t xml:space="preserve">വ ണ ട </t>
    </r>
    <r>
      <rPr>
        <sz val="11"/>
        <color rgb="FF008000"/>
        <rFont val="Calibri"/>
        <family val="2"/>
        <scheme val="minor"/>
      </rPr>
      <t xml:space="preserve">ഓർമ മപ പ ട 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അധ കമധ </t>
    </r>
    <r>
      <rPr>
        <sz val="11"/>
        <color rgb="FF008000"/>
        <rFont val="Calibri"/>
        <family val="2"/>
        <scheme val="minor"/>
      </rPr>
      <t xml:space="preserve">ക </t>
    </r>
    <r>
      <rPr>
        <strike/>
        <sz val="11"/>
        <color rgb="FFFF0000"/>
        <rFont val="Calibri"/>
        <family val="2"/>
        <scheme val="minor"/>
      </rPr>
      <t xml:space="preserve">ര യങ ങൾ അത </t>
    </r>
    <r>
      <rPr>
        <sz val="11"/>
        <color rgb="FF008000"/>
        <rFont val="Calibri"/>
        <family val="2"/>
        <scheme val="minor"/>
      </rPr>
      <t xml:space="preserve">ധ ര </t>
    </r>
    <r>
      <rPr>
        <b/>
        <sz val="11"/>
        <color rgb="FF800080"/>
        <rFont val="Calibri"/>
        <family val="2"/>
        <scheme val="minor"/>
      </rPr>
      <t xml:space="preserve">യത ത ട ഇത </t>
    </r>
    <r>
      <rPr>
        <sz val="11"/>
        <color rgb="FF008000"/>
        <rFont val="Calibri"/>
        <family val="2"/>
        <scheme val="minor"/>
      </rPr>
      <t xml:space="preserve">എഴ ത </t>
    </r>
    <r>
      <rPr>
        <strike/>
        <sz val="11"/>
        <color rgb="FFFF0000"/>
        <rFont val="Calibri"/>
        <family val="2"/>
        <scheme val="minor"/>
      </rPr>
      <t xml:space="preserve">യ ര ക ക </t>
    </r>
    <r>
      <rPr>
        <sz val="11"/>
        <color rgb="FF008000"/>
        <rFont val="Calibri"/>
        <family val="2"/>
        <scheme val="minor"/>
      </rPr>
      <t xml:space="preserve">ന ന . </t>
    </r>
  </si>
  <si>
    <r>
      <rPr>
        <b/>
        <sz val="11"/>
        <color rgb="FF800080"/>
        <rFont val="Calibri"/>
        <family val="2"/>
        <scheme val="minor"/>
      </rPr>
      <t xml:space="preserve">ആകയ ൽ ദ വത ത </t>
    </r>
    <r>
      <rPr>
        <sz val="11"/>
        <color rgb="FF008000"/>
        <rFont val="Calibri"/>
        <family val="2"/>
        <scheme val="minor"/>
      </rPr>
      <t xml:space="preserve">ട </t>
    </r>
    <r>
      <rPr>
        <i/>
        <sz val="11"/>
        <color rgb="FF0000FF"/>
        <rFont val="Calibri"/>
        <family val="2"/>
        <scheme val="minor"/>
      </rPr>
      <t xml:space="preserve">ള ള എന റ വ ലയ ൽ </t>
    </r>
    <r>
      <rPr>
        <sz val="11"/>
        <color rgb="FF008000"/>
        <rFont val="Calibri"/>
        <family val="2"/>
        <scheme val="minor"/>
      </rPr>
      <t xml:space="preserve">ക ര സ ത യ ശ വ ൽ എന ക ക </t>
    </r>
    <r>
      <rPr>
        <strike/>
        <sz val="11"/>
        <color rgb="FFFF0000"/>
        <rFont val="Calibri"/>
        <family val="2"/>
        <scheme val="minor"/>
      </rPr>
      <t xml:space="preserve">ദ വസ ബന ധമ യ ക ര യങ ങള ൽ </t>
    </r>
    <r>
      <rPr>
        <sz val="11"/>
        <color rgb="FF008000"/>
        <rFont val="Calibri"/>
        <family val="2"/>
        <scheme val="minor"/>
      </rPr>
      <t xml:space="preserve">പ രശ സ ഉണ ട . </t>
    </r>
  </si>
  <si>
    <r>
      <rPr>
        <b/>
        <sz val="11"/>
        <color rgb="FF800080"/>
        <rFont val="Calibri"/>
        <family val="2"/>
        <scheme val="minor"/>
      </rPr>
      <t xml:space="preserve">യ ശ ക ര സ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ട വചനത ത ല പ രവ ത ത </t>
    </r>
    <r>
      <rPr>
        <i/>
        <sz val="11"/>
        <color rgb="FF0000FF"/>
        <rFont val="Calibri"/>
        <family val="2"/>
        <scheme val="minor"/>
      </rPr>
      <t xml:space="preserve">കള ല യ ഹ ദ തരര അന സരണശക ത </t>
    </r>
    <r>
      <rPr>
        <sz val="11"/>
        <color rgb="FF008000"/>
        <rFont val="Calibri"/>
        <family val="2"/>
        <scheme val="minor"/>
      </rPr>
      <t xml:space="preserve">യ ല </t>
    </r>
    <r>
      <rPr>
        <b/>
        <sz val="11"/>
        <color rgb="FF800080"/>
        <rFont val="Calibri"/>
        <family val="2"/>
        <scheme val="minor"/>
      </rPr>
      <t xml:space="preserve">ക ക നയ ക ക ണ ടത ന അത ഭ തപ രവ ത ത കള ല </t>
    </r>
    <r>
      <rPr>
        <sz val="11"/>
        <color rgb="FF008000"/>
        <rFont val="Calibri"/>
        <family val="2"/>
        <scheme val="minor"/>
      </rPr>
      <t xml:space="preserve">അത ഭ തങ ങള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മ വ ന റ ശക ത </t>
    </r>
    <r>
      <rPr>
        <b/>
        <sz val="11"/>
        <color rgb="FF800080"/>
        <rFont val="Calibri"/>
        <family val="2"/>
        <scheme val="minor"/>
      </rPr>
      <t xml:space="preserve">യ ല </t>
    </r>
    <r>
      <rPr>
        <sz val="11"/>
        <color rgb="FF008000"/>
        <rFont val="Calibri"/>
        <family val="2"/>
        <scheme val="minor"/>
      </rPr>
      <t xml:space="preserve">ക ര സ ത എന ന ല ട </t>
    </r>
    <r>
      <rPr>
        <strike/>
        <sz val="11"/>
        <color rgb="FFFF0000"/>
        <rFont val="Calibri"/>
        <family val="2"/>
        <scheme val="minor"/>
      </rPr>
      <t xml:space="preserve">പ രവർത ത </t>
    </r>
    <r>
      <rPr>
        <sz val="11"/>
        <color rgb="FF008000"/>
        <rFont val="Calibri"/>
        <family val="2"/>
        <scheme val="minor"/>
      </rPr>
      <t xml:space="preserve">ച </t>
    </r>
    <r>
      <rPr>
        <b/>
        <sz val="11"/>
        <color rgb="FF800080"/>
        <rFont val="Calibri"/>
        <family val="2"/>
        <scheme val="minor"/>
      </rPr>
      <t xml:space="preserve">യ തതല </t>
    </r>
    <r>
      <rPr>
        <sz val="11"/>
        <color rgb="FF008000"/>
        <rFont val="Calibri"/>
        <family val="2"/>
        <scheme val="minor"/>
      </rPr>
      <t xml:space="preserve">ല ത മറ റ ന ന പറയ </t>
    </r>
    <r>
      <rPr>
        <strike/>
        <sz val="11"/>
        <color rgb="FFFF0000"/>
        <rFont val="Calibri"/>
        <family val="2"/>
        <scheme val="minor"/>
      </rPr>
      <t xml:space="preserve">വ </t>
    </r>
    <r>
      <rPr>
        <sz val="11"/>
        <color rgb="FF008000"/>
        <rFont val="Calibri"/>
        <family val="2"/>
        <scheme val="minor"/>
      </rPr>
      <t xml:space="preserve">ൻ ഞ ൻ </t>
    </r>
    <r>
      <rPr>
        <b/>
        <sz val="11"/>
        <color rgb="FF800080"/>
        <rFont val="Calibri"/>
        <family val="2"/>
        <scheme val="minor"/>
      </rPr>
      <t xml:space="preserve">ധ ര യപ പ ട ട </t>
    </r>
    <r>
      <rPr>
        <sz val="11"/>
        <color rgb="FF008000"/>
        <rFont val="Calibri"/>
        <family val="2"/>
        <scheme val="minor"/>
      </rPr>
      <t xml:space="preserve">ല ല . </t>
    </r>
  </si>
  <si>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 ജ റ </t>
    </r>
    <r>
      <rPr>
        <sz val="11"/>
        <color rgb="FF008000"/>
        <rFont val="Calibri"/>
        <family val="2"/>
        <scheme val="minor"/>
      </rPr>
      <t xml:space="preserve">ശല മ </t>
    </r>
    <r>
      <rPr>
        <b/>
        <sz val="11"/>
        <color rgb="FF800080"/>
        <rFont val="Calibri"/>
        <family val="2"/>
        <scheme val="minor"/>
      </rPr>
      <t xml:space="preserve">ൽന ന ന </t>
    </r>
    <r>
      <rPr>
        <sz val="11"/>
        <color rgb="FF008000"/>
        <rFont val="Calibri"/>
        <family val="2"/>
        <scheme val="minor"/>
      </rPr>
      <t xml:space="preserve">ഇല </t>
    </r>
    <r>
      <rPr>
        <i/>
        <sz val="11"/>
        <color rgb="FF0000FF"/>
        <rFont val="Calibri"/>
        <family val="2"/>
        <scheme val="minor"/>
      </rPr>
      <t xml:space="preserve">ര ക യവര എല </t>
    </r>
    <r>
      <rPr>
        <sz val="11"/>
        <color rgb="FF008000"/>
        <rFont val="Calibri"/>
        <family val="2"/>
        <scheme val="minor"/>
      </rPr>
      <t xml:space="preserve">ല </t>
    </r>
    <r>
      <rPr>
        <b/>
        <sz val="11"/>
        <color rgb="FF800080"/>
        <rFont val="Calibri"/>
        <family val="2"/>
        <scheme val="minor"/>
      </rPr>
      <t xml:space="preserve">യ ടത </t>
    </r>
    <r>
      <rPr>
        <sz val="11"/>
        <color rgb="FF008000"/>
        <rFont val="Calibri"/>
        <family val="2"/>
        <scheme val="minor"/>
      </rPr>
      <t xml:space="preserve">ത </t>
    </r>
    <r>
      <rPr>
        <strike/>
        <sz val="11"/>
        <color rgb="FFFF0000"/>
        <rFont val="Calibri"/>
        <family val="2"/>
        <scheme val="minor"/>
      </rPr>
      <t xml:space="preserve">ള ച റ റ സഞ ചര ച ച </t>
    </r>
    <r>
      <rPr>
        <sz val="11"/>
        <color rgb="FF008000"/>
        <rFont val="Calibri"/>
        <family val="2"/>
        <scheme val="minor"/>
      </rPr>
      <t xml:space="preserve">ക ര സ ത വ ന റ സ വ ശ ഷ </t>
    </r>
    <r>
      <rPr>
        <i/>
        <sz val="11"/>
        <color rgb="FF0000FF"/>
        <rFont val="Calibri"/>
        <family val="2"/>
        <scheme val="minor"/>
      </rPr>
      <t xml:space="preserve">ഞ ൻ പര </t>
    </r>
    <r>
      <rPr>
        <sz val="11"/>
        <color rgb="FF008000"/>
        <rFont val="Calibri"/>
        <family val="2"/>
        <scheme val="minor"/>
      </rPr>
      <t xml:space="preserve">പ </t>
    </r>
    <r>
      <rPr>
        <b/>
        <sz val="11"/>
        <color rgb="FF800080"/>
        <rFont val="Calibri"/>
        <family val="2"/>
        <scheme val="minor"/>
      </rPr>
      <t xml:space="preserve">ർണമ യ പ രസ ഗ ച ച 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</si>
  <si>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ൽ ഓര ര ത </t>
    </r>
    <r>
      <rPr>
        <b/>
        <sz val="11"/>
        <color rgb="FF800080"/>
        <rFont val="Calibri"/>
        <family val="2"/>
        <scheme val="minor"/>
      </rPr>
      <t xml:space="preserve">തര ക ട ട </t>
    </r>
    <r>
      <rPr>
        <sz val="11"/>
        <color rgb="FF008000"/>
        <rFont val="Calibri"/>
        <family val="2"/>
        <scheme val="minor"/>
      </rPr>
      <t xml:space="preserve">ക രന </t>
    </r>
    <r>
      <rPr>
        <strike/>
        <sz val="11"/>
        <color rgb="FFFF0000"/>
        <rFont val="Calibri"/>
        <family val="2"/>
        <scheme val="minor"/>
      </rPr>
      <t xml:space="preserve">റ </t>
    </r>
    <r>
      <rPr>
        <sz val="11"/>
        <color rgb="FF008000"/>
        <rFont val="Calibri"/>
        <family val="2"/>
        <scheme val="minor"/>
      </rPr>
      <t xml:space="preserve">നന മയ ക ക യ </t>
    </r>
    <r>
      <rPr>
        <b/>
        <sz val="11"/>
        <color rgb="FF800080"/>
        <rFont val="Calibri"/>
        <family val="2"/>
        <scheme val="minor"/>
      </rPr>
      <t xml:space="preserve">വളർത ത ന നത ന വ ണ ട ആനന </t>
    </r>
    <r>
      <rPr>
        <sz val="11"/>
        <color rgb="FF008000"/>
        <rFont val="Calibri"/>
        <family val="2"/>
        <scheme val="minor"/>
      </rPr>
      <t xml:space="preserve">ദ പ പ ക </t>
    </r>
    <r>
      <rPr>
        <i/>
        <sz val="11"/>
        <color rgb="FF0000FF"/>
        <rFont val="Calibri"/>
        <family val="2"/>
        <scheme val="minor"/>
      </rPr>
      <t xml:space="preserve">ക ൻ ശ രമ ക </t>
    </r>
    <r>
      <rPr>
        <sz val="11"/>
        <color rgb="FF008000"/>
        <rFont val="Calibri"/>
        <family val="2"/>
        <scheme val="minor"/>
      </rPr>
      <t xml:space="preserve">കണ . </t>
    </r>
  </si>
  <si>
    <r>
      <rPr>
        <b/>
        <sz val="11"/>
        <color rgb="FF800080"/>
        <rFont val="Calibri"/>
        <family val="2"/>
        <scheme val="minor"/>
      </rPr>
      <t xml:space="preserve">" അദ ദ ഹത </t>
    </r>
    <r>
      <rPr>
        <sz val="11"/>
        <color rgb="FF008000"/>
        <rFont val="Calibri"/>
        <family val="2"/>
        <scheme val="minor"/>
      </rPr>
      <t xml:space="preserve">ത ന </t>
    </r>
    <r>
      <rPr>
        <strike/>
        <sz val="11"/>
        <color rgb="FFFF0000"/>
        <rFont val="Calibri"/>
        <family val="2"/>
        <scheme val="minor"/>
      </rPr>
      <t xml:space="preserve">മ ൽ പണ യ ത ര ക ക ണ ടത ന ക ര സ ത വ ന </t>
    </r>
    <r>
      <rPr>
        <sz val="11"/>
        <color rgb="FF008000"/>
        <rFont val="Calibri"/>
        <family val="2"/>
        <scheme val="minor"/>
      </rPr>
      <t xml:space="preserve">റ </t>
    </r>
    <r>
      <rPr>
        <b/>
        <sz val="11"/>
        <color rgb="FF800080"/>
        <rFont val="Calibri"/>
        <family val="2"/>
        <scheme val="minor"/>
      </rPr>
      <t xml:space="preserve">സന ദ ശ </t>
    </r>
    <r>
      <rPr>
        <sz val="11"/>
        <color rgb="FF008000"/>
        <rFont val="Calibri"/>
        <family val="2"/>
        <scheme val="minor"/>
      </rPr>
      <t xml:space="preserve">അറ ഞ ഞ ട ട </t>
    </r>
    <r>
      <rPr>
        <b/>
        <sz val="11"/>
        <color rgb="FF800080"/>
        <rFont val="Calibri"/>
        <family val="2"/>
        <scheme val="minor"/>
      </rPr>
      <t xml:space="preserve">ല ല </t>
    </r>
    <r>
      <rPr>
        <sz val="11"/>
        <color rgb="FF008000"/>
        <rFont val="Calibri"/>
        <family val="2"/>
        <scheme val="minor"/>
      </rPr>
      <t xml:space="preserve">ത </t>
    </r>
    <r>
      <rPr>
        <b/>
        <sz val="11"/>
        <color rgb="FF800080"/>
        <rFont val="Calibri"/>
        <family val="2"/>
        <scheme val="minor"/>
      </rPr>
      <t xml:space="preserve">തവർ ക ണ ; ക ട ട ട ട </t>
    </r>
    <r>
      <rPr>
        <sz val="11"/>
        <color rgb="FF008000"/>
        <rFont val="Calibri"/>
        <family val="2"/>
        <scheme val="minor"/>
      </rPr>
      <t xml:space="preserve">ല </t>
    </r>
    <r>
      <rPr>
        <i/>
        <sz val="11"/>
        <color rgb="FF0000FF"/>
        <rFont val="Calibri"/>
        <family val="2"/>
        <scheme val="minor"/>
      </rPr>
      <t xml:space="preserve">ല ത തവർ ഗ രഹ ക ക </t>
    </r>
    <r>
      <rPr>
        <sz val="11"/>
        <color rgb="FF008000"/>
        <rFont val="Calibri"/>
        <family val="2"/>
        <scheme val="minor"/>
      </rPr>
      <t xml:space="preserve">, </t>
    </r>
    <r>
      <rPr>
        <i/>
        <sz val="11"/>
        <color rgb="FF0000FF"/>
        <rFont val="Calibri"/>
        <family val="2"/>
        <scheme val="minor"/>
      </rPr>
      <t xml:space="preserve">" എന ന ത ര വ ഴ ത ത ൽ ര ഖപ പ ട ത ത യ ര ക ക ന നത പ ല തന ന . </t>
    </r>
  </si>
  <si>
    <r>
      <rPr>
        <strike/>
        <sz val="11"/>
        <color rgb="FFFF0000"/>
        <rFont val="Calibri"/>
        <family val="2"/>
        <scheme val="minor"/>
      </rPr>
      <t xml:space="preserve">" അവന </t>
    </r>
    <r>
      <rPr>
        <sz val="11"/>
        <color rgb="FF008000"/>
        <rFont val="Calibri"/>
        <family val="2"/>
        <scheme val="minor"/>
      </rPr>
      <t xml:space="preserve">ക </t>
    </r>
    <r>
      <rPr>
        <b/>
        <sz val="11"/>
        <color rgb="FF800080"/>
        <rFont val="Calibri"/>
        <family val="2"/>
        <scheme val="minor"/>
      </rPr>
      <t xml:space="preserve">ര സ ത വ ന </t>
    </r>
    <r>
      <rPr>
        <sz val="11"/>
        <color rgb="FF008000"/>
        <rFont val="Calibri"/>
        <family val="2"/>
        <scheme val="minor"/>
      </rPr>
      <t xml:space="preserve">റ </t>
    </r>
    <r>
      <rPr>
        <b/>
        <sz val="11"/>
        <color rgb="FF800080"/>
        <rFont val="Calibri"/>
        <family val="2"/>
        <scheme val="minor"/>
      </rPr>
      <t xml:space="preserve">ന മ </t>
    </r>
    <r>
      <rPr>
        <sz val="11"/>
        <color rgb="FF008000"/>
        <rFont val="Calibri"/>
        <family val="2"/>
        <scheme val="minor"/>
      </rPr>
      <t xml:space="preserve">ക ട ട ട ട ല ല ത </t>
    </r>
    <r>
      <rPr>
        <strike/>
        <sz val="11"/>
        <color rgb="FFFF0000"/>
        <rFont val="Calibri"/>
        <family val="2"/>
        <scheme val="minor"/>
      </rPr>
      <t xml:space="preserve">തവർ ഗ രഹ ക ക " എന ന എഴ </t>
    </r>
    <r>
      <rPr>
        <sz val="11"/>
        <color rgb="FF008000"/>
        <rFont val="Calibri"/>
        <family val="2"/>
        <scheme val="minor"/>
      </rPr>
      <t xml:space="preserve">ത </t>
    </r>
    <r>
      <rPr>
        <b/>
        <sz val="11"/>
        <color rgb="FF800080"/>
        <rFont val="Calibri"/>
        <family val="2"/>
        <scheme val="minor"/>
      </rPr>
      <t xml:space="preserve">സ ഥലങ ങള ൽ </t>
    </r>
    <r>
      <rPr>
        <sz val="11"/>
        <color rgb="FF008000"/>
        <rFont val="Calibri"/>
        <family val="2"/>
        <scheme val="minor"/>
      </rPr>
      <t xml:space="preserve">സ വ ശ ഷ </t>
    </r>
    <r>
      <rPr>
        <b/>
        <sz val="11"/>
        <color rgb="FF800080"/>
        <rFont val="Calibri"/>
        <family val="2"/>
        <scheme val="minor"/>
      </rPr>
      <t xml:space="preserve">പ രസ ഗ ക കണമ ന ന മ ത രമല ല , പ ന ന </t>
    </r>
    <r>
      <rPr>
        <sz val="11"/>
        <color rgb="FF008000"/>
        <rFont val="Calibri"/>
        <family val="2"/>
        <scheme val="minor"/>
      </rPr>
      <t xml:space="preserve">യ </t>
    </r>
    <r>
      <rPr>
        <b/>
        <sz val="11"/>
        <color rgb="FF800080"/>
        <rFont val="Calibri"/>
        <family val="2"/>
        <scheme val="minor"/>
      </rPr>
      <t xml:space="preserve">മറ റ ര ള ന റ അട സ ഥ നത ത ൽ പണ യ ന നത ന മ യ ട ട ണ </t>
    </r>
    <r>
      <rPr>
        <sz val="11"/>
        <color rgb="FF008000"/>
        <rFont val="Calibri"/>
        <family val="2"/>
        <scheme val="minor"/>
      </rPr>
      <t xml:space="preserve">ഞ ൻ </t>
    </r>
    <r>
      <rPr>
        <b/>
        <sz val="11"/>
        <color rgb="FF800080"/>
        <rFont val="Calibri"/>
        <family val="2"/>
        <scheme val="minor"/>
      </rPr>
      <t xml:space="preserve">പര ശ രമ ച ചത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</si>
  <si>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ന ങ ങള ട അട ക കൽ വര </t>
    </r>
    <r>
      <rPr>
        <b/>
        <sz val="11"/>
        <color rgb="FF800080"/>
        <rFont val="Calibri"/>
        <family val="2"/>
        <scheme val="minor"/>
      </rPr>
      <t xml:space="preserve">വ ൻ പലവട ട </t>
    </r>
    <r>
      <rPr>
        <sz val="11"/>
        <color rgb="FF008000"/>
        <rFont val="Calibri"/>
        <family val="2"/>
        <scheme val="minor"/>
      </rPr>
      <t xml:space="preserve">തടസ സ </t>
    </r>
    <r>
      <rPr>
        <i/>
        <sz val="11"/>
        <color rgb="FF0000FF"/>
        <rFont val="Calibri"/>
        <family val="2"/>
        <scheme val="minor"/>
      </rPr>
      <t xml:space="preserve">ന ര ട ട </t>
    </r>
    <r>
      <rPr>
        <sz val="11"/>
        <color rgb="FF008000"/>
        <rFont val="Calibri"/>
        <family val="2"/>
        <scheme val="minor"/>
      </rPr>
      <t xml:space="preserve">വന ന . </t>
    </r>
  </si>
  <si>
    <r>
      <rPr>
        <sz val="11"/>
        <color rgb="FF008000"/>
        <rFont val="Calibri"/>
        <family val="2"/>
        <scheme val="minor"/>
      </rPr>
      <t xml:space="preserve">ഇപ പ ഴ </t>
    </r>
    <r>
      <rPr>
        <i/>
        <sz val="11"/>
        <color rgb="FF0000FF"/>
        <rFont val="Calibri"/>
        <family val="2"/>
        <scheme val="minor"/>
      </rPr>
      <t xml:space="preserve">ഈ പ രദ ശങ ങള ൽ </t>
    </r>
    <r>
      <rPr>
        <sz val="11"/>
        <color rgb="FF008000"/>
        <rFont val="Calibri"/>
        <family val="2"/>
        <scheme val="minor"/>
      </rPr>
      <t xml:space="preserve">എന ക ക </t>
    </r>
    <r>
      <rPr>
        <strike/>
        <sz val="11"/>
        <color rgb="FFFF0000"/>
        <rFont val="Calibri"/>
        <family val="2"/>
        <scheme val="minor"/>
      </rPr>
      <t xml:space="preserve">ഈ ദ ക ക കള ൽ ഇന </t>
    </r>
    <r>
      <rPr>
        <sz val="11"/>
        <color rgb="FF008000"/>
        <rFont val="Calibri"/>
        <family val="2"/>
        <scheme val="minor"/>
      </rPr>
      <t xml:space="preserve">സ ഥലമ ല ല </t>
    </r>
    <r>
      <rPr>
        <b/>
        <sz val="11"/>
        <color rgb="FF800080"/>
        <rFont val="Calibri"/>
        <family val="2"/>
        <scheme val="minor"/>
      </rPr>
      <t xml:space="preserve">ത തത ക ണ ട </t>
    </r>
    <r>
      <rPr>
        <sz val="11"/>
        <color rgb="FF008000"/>
        <rFont val="Calibri"/>
        <family val="2"/>
        <scheme val="minor"/>
      </rPr>
      <t xml:space="preserve">ന ങ ങള ട അട ക കൽ വര വ ൻ അന </t>
    </r>
    <r>
      <rPr>
        <b/>
        <sz val="11"/>
        <color rgb="FF800080"/>
        <rFont val="Calibri"/>
        <family val="2"/>
        <scheme val="minor"/>
      </rPr>
      <t xml:space="preserve">ക വർഷങ ങള </t>
    </r>
    <r>
      <rPr>
        <sz val="11"/>
        <color rgb="FF008000"/>
        <rFont val="Calibri"/>
        <family val="2"/>
        <scheme val="minor"/>
      </rPr>
      <t xml:space="preserve">യ </t>
    </r>
    <r>
      <rPr>
        <b/>
        <sz val="11"/>
        <color rgb="FF800080"/>
        <rFont val="Calibri"/>
        <family val="2"/>
        <scheme val="minor"/>
      </rPr>
      <t xml:space="preserve">ആഗ രഹ ഉണ ട യ ര ന നത </t>
    </r>
    <r>
      <rPr>
        <sz val="11"/>
        <color rgb="FF008000"/>
        <rFont val="Calibri"/>
        <family val="2"/>
        <scheme val="minor"/>
      </rPr>
      <t xml:space="preserve">ക </t>
    </r>
    <r>
      <rPr>
        <b/>
        <sz val="11"/>
        <color rgb="FF800080"/>
        <rFont val="Calibri"/>
        <family val="2"/>
        <scheme val="minor"/>
      </rPr>
      <t xml:space="preserve">ണ ട </t>
    </r>
  </si>
  <si>
    <r>
      <rPr>
        <strike/>
        <sz val="11"/>
        <color rgb="FFFF0000"/>
        <rFont val="Calibri"/>
        <family val="2"/>
        <scheme val="minor"/>
      </rPr>
      <t xml:space="preserve">ഞ ൻ </t>
    </r>
    <r>
      <rPr>
        <sz val="11"/>
        <color rgb="FF008000"/>
        <rFont val="Calibri"/>
        <family val="2"/>
        <scheme val="minor"/>
      </rPr>
      <t xml:space="preserve">സ പ യ </t>
    </r>
    <r>
      <rPr>
        <b/>
        <sz val="11"/>
        <color rgb="FF800080"/>
        <rFont val="Calibri"/>
        <family val="2"/>
        <scheme val="minor"/>
      </rPr>
      <t xml:space="preserve">നയ </t>
    </r>
    <r>
      <rPr>
        <sz val="11"/>
        <color rgb="FF008000"/>
        <rFont val="Calibri"/>
        <family val="2"/>
        <scheme val="minor"/>
      </rPr>
      <t xml:space="preserve">ല ക ക </t>
    </r>
    <r>
      <rPr>
        <b/>
        <sz val="11"/>
        <color rgb="FF800080"/>
        <rFont val="Calibri"/>
        <family val="2"/>
        <scheme val="minor"/>
      </rPr>
      <t xml:space="preserve">പ ക </t>
    </r>
    <r>
      <rPr>
        <sz val="11"/>
        <color rgb="FF008000"/>
        <rFont val="Calibri"/>
        <family val="2"/>
        <scheme val="minor"/>
      </rPr>
      <t xml:space="preserve">മ പ </t>
    </r>
    <r>
      <rPr>
        <b/>
        <sz val="11"/>
        <color rgb="FF800080"/>
        <rFont val="Calibri"/>
        <family val="2"/>
        <scheme val="minor"/>
      </rPr>
      <t xml:space="preserve">ൾ ഞ ൻ </t>
    </r>
    <r>
      <rPr>
        <sz val="11"/>
        <color rgb="FF008000"/>
        <rFont val="Calibri"/>
        <family val="2"/>
        <scheme val="minor"/>
      </rPr>
      <t xml:space="preserve">ന ങ ങള </t>
    </r>
    <r>
      <rPr>
        <i/>
        <sz val="11"/>
        <color rgb="FF0000FF"/>
        <rFont val="Calibri"/>
        <family val="2"/>
        <scheme val="minor"/>
      </rPr>
      <t xml:space="preserve">ട അട </t>
    </r>
    <r>
      <rPr>
        <sz val="11"/>
        <color rgb="FF008000"/>
        <rFont val="Calibri"/>
        <family val="2"/>
        <scheme val="minor"/>
      </rPr>
      <t xml:space="preserve">ക </t>
    </r>
    <r>
      <rPr>
        <b/>
        <sz val="11"/>
        <color rgb="FF800080"/>
        <rFont val="Calibri"/>
        <family val="2"/>
        <scheme val="minor"/>
      </rPr>
      <t xml:space="preserve">കൽ വന </t>
    </r>
    <r>
      <rPr>
        <sz val="11"/>
        <color rgb="FF008000"/>
        <rFont val="Calibri"/>
        <family val="2"/>
        <scheme val="minor"/>
      </rPr>
      <t xml:space="preserve">ന ന ങ ങള കണ ട </t>
    </r>
    <r>
      <rPr>
        <b/>
        <sz val="11"/>
        <color rgb="FF800080"/>
        <rFont val="Calibri"/>
        <family val="2"/>
        <scheme val="minor"/>
      </rPr>
      <t xml:space="preserve">അൽപ പ </t>
    </r>
    <r>
      <rPr>
        <sz val="11"/>
        <color rgb="FF008000"/>
        <rFont val="Calibri"/>
        <family val="2"/>
        <scheme val="minor"/>
      </rPr>
      <t xml:space="preserve">ത </t>
    </r>
    <r>
      <rPr>
        <b/>
        <sz val="11"/>
        <color rgb="FF800080"/>
        <rFont val="Calibri"/>
        <family val="2"/>
        <scheme val="minor"/>
      </rPr>
      <t xml:space="preserve">പ ത പ പ ട ടശ </t>
    </r>
    <r>
      <rPr>
        <sz val="11"/>
        <color rgb="FF008000"/>
        <rFont val="Calibri"/>
        <family val="2"/>
        <scheme val="minor"/>
      </rPr>
      <t xml:space="preserve">ഷ ന ങ ങള </t>
    </r>
    <r>
      <rPr>
        <i/>
        <sz val="11"/>
        <color rgb="FF0000FF"/>
        <rFont val="Calibri"/>
        <family val="2"/>
        <scheme val="minor"/>
      </rPr>
      <t xml:space="preserve">ട സഹ യത ത </t>
    </r>
    <r>
      <rPr>
        <sz val="11"/>
        <color rgb="FF008000"/>
        <rFont val="Calibri"/>
        <family val="2"/>
        <scheme val="minor"/>
      </rPr>
      <t xml:space="preserve">ൽ </t>
    </r>
    <r>
      <rPr>
        <i/>
        <sz val="11"/>
        <color rgb="FF0000FF"/>
        <rFont val="Calibri"/>
        <family val="2"/>
        <scheme val="minor"/>
      </rPr>
      <t xml:space="preserve">അവ ട ക ക എന ന </t>
    </r>
    <r>
      <rPr>
        <sz val="11"/>
        <color rgb="FF008000"/>
        <rFont val="Calibri"/>
        <family val="2"/>
        <scheme val="minor"/>
      </rPr>
      <t xml:space="preserve">യ ത </t>
    </r>
    <r>
      <rPr>
        <b/>
        <sz val="11"/>
        <color rgb="FF800080"/>
        <rFont val="Calibri"/>
        <family val="2"/>
        <scheme val="minor"/>
      </rPr>
      <t xml:space="preserve">രയയയ </t>
    </r>
    <r>
      <rPr>
        <sz val="11"/>
        <color rgb="FF008000"/>
        <rFont val="Calibri"/>
        <family val="2"/>
        <scheme val="minor"/>
      </rPr>
      <t xml:space="preserve">ക </t>
    </r>
    <r>
      <rPr>
        <b/>
        <sz val="11"/>
        <color rgb="FF800080"/>
        <rFont val="Calibri"/>
        <family val="2"/>
        <scheme val="minor"/>
      </rPr>
      <t xml:space="preserve">ക എന </t>
    </r>
    <r>
      <rPr>
        <sz val="11"/>
        <color rgb="FF008000"/>
        <rFont val="Calibri"/>
        <family val="2"/>
        <scheme val="minor"/>
      </rPr>
      <t xml:space="preserve">ന </t>
    </r>
    <r>
      <rPr>
        <i/>
        <sz val="11"/>
        <color rgb="FF0000FF"/>
        <rFont val="Calibri"/>
        <family val="2"/>
        <scheme val="minor"/>
      </rPr>
      <t xml:space="preserve">ഞ ൻ </t>
    </r>
    <r>
      <rPr>
        <sz val="11"/>
        <color rgb="FF008000"/>
        <rFont val="Calibri"/>
        <family val="2"/>
        <scheme val="minor"/>
      </rPr>
      <t xml:space="preserve">ആശ ക ക ന ന . </t>
    </r>
  </si>
  <si>
    <r>
      <rPr>
        <sz val="11"/>
        <color rgb="FF008000"/>
        <rFont val="Calibri"/>
        <family val="2"/>
        <scheme val="minor"/>
      </rPr>
      <t xml:space="preserve">ഇപ പ ഴ ഞ ൻ </t>
    </r>
    <r>
      <rPr>
        <i/>
        <sz val="11"/>
        <color rgb="FF0000FF"/>
        <rFont val="Calibri"/>
        <family val="2"/>
        <scheme val="minor"/>
      </rPr>
      <t xml:space="preserve">യ ര ശല മ ല </t>
    </r>
    <r>
      <rPr>
        <sz val="11"/>
        <color rgb="FF008000"/>
        <rFont val="Calibri"/>
        <family val="2"/>
        <scheme val="minor"/>
      </rPr>
      <t xml:space="preserve">വ ശ ദ ധന മ ർക ക ശ ശ ര ഷ ച യ വ ൻ </t>
    </r>
    <r>
      <rPr>
        <strike/>
        <sz val="11"/>
        <color rgb="FFFF0000"/>
        <rFont val="Calibri"/>
        <family val="2"/>
        <scheme val="minor"/>
      </rPr>
      <t xml:space="preserve">യ ര ശല മ ല ക ക </t>
    </r>
    <r>
      <rPr>
        <sz val="11"/>
        <color rgb="FF008000"/>
        <rFont val="Calibri"/>
        <family val="2"/>
        <scheme val="minor"/>
      </rPr>
      <t xml:space="preserve">പ ക ന ന . </t>
    </r>
  </si>
  <si>
    <r>
      <rPr>
        <i/>
        <sz val="11"/>
        <color rgb="FF0000FF"/>
        <rFont val="Calibri"/>
        <family val="2"/>
        <scheme val="minor"/>
      </rPr>
      <t xml:space="preserve">മക കദ ന യയ ല അഖ യയ ല ഉള ളവർ </t>
    </r>
    <r>
      <rPr>
        <sz val="11"/>
        <color rgb="FF008000"/>
        <rFont val="Calibri"/>
        <family val="2"/>
        <scheme val="minor"/>
      </rPr>
      <t xml:space="preserve">യ ര ശല മ ല വ ശ ദ ധന മ ര </t>
    </r>
    <r>
      <rPr>
        <i/>
        <sz val="11"/>
        <color rgb="FF0000FF"/>
        <rFont val="Calibri"/>
        <family val="2"/>
        <scheme val="minor"/>
      </rPr>
      <t xml:space="preserve">ട ഇടയ </t>
    </r>
    <r>
      <rPr>
        <sz val="11"/>
        <color rgb="FF008000"/>
        <rFont val="Calibri"/>
        <family val="2"/>
        <scheme val="minor"/>
      </rPr>
      <t xml:space="preserve">ൽ ദര ദ രര യവർക ക </t>
    </r>
    <r>
      <rPr>
        <strike/>
        <sz val="11"/>
        <color rgb="FFFF0000"/>
        <rFont val="Calibri"/>
        <family val="2"/>
        <scheme val="minor"/>
      </rPr>
      <t xml:space="preserve">ഏത ന </t>
    </r>
    <r>
      <rPr>
        <sz val="11"/>
        <color rgb="FF008000"/>
        <rFont val="Calibri"/>
        <family val="2"/>
        <scheme val="minor"/>
      </rPr>
      <t xml:space="preserve">ച ല </t>
    </r>
    <r>
      <rPr>
        <b/>
        <sz val="11"/>
        <color rgb="FF800080"/>
        <rFont val="Calibri"/>
        <family val="2"/>
        <scheme val="minor"/>
      </rPr>
      <t xml:space="preserve">ക ര യങ ങള ക ട ട ച ച ർക ക </t>
    </r>
    <r>
      <rPr>
        <sz val="11"/>
        <color rgb="FF008000"/>
        <rFont val="Calibri"/>
        <family val="2"/>
        <scheme val="minor"/>
      </rPr>
      <t xml:space="preserve">വ ൻ </t>
    </r>
    <r>
      <rPr>
        <b/>
        <sz val="11"/>
        <color rgb="FF800080"/>
        <rFont val="Calibri"/>
        <family val="2"/>
        <scheme val="minor"/>
      </rPr>
      <t xml:space="preserve">നല ല മനസ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ണ ച ച ര ക ക </t>
    </r>
    <r>
      <rPr>
        <sz val="11"/>
        <color rgb="FF008000"/>
        <rFont val="Calibri"/>
        <family val="2"/>
        <scheme val="minor"/>
      </rPr>
      <t xml:space="preserve">ന ന . </t>
    </r>
  </si>
  <si>
    <r>
      <rPr>
        <b/>
        <sz val="11"/>
        <color rgb="FF800080"/>
        <rFont val="Calibri"/>
        <family val="2"/>
        <scheme val="minor"/>
      </rPr>
      <t xml:space="preserve">അത ഉത തമമ യ </t>
    </r>
    <r>
      <rPr>
        <sz val="11"/>
        <color rgb="FF008000"/>
        <rFont val="Calibri"/>
        <family val="2"/>
        <scheme val="minor"/>
      </rPr>
      <t xml:space="preserve">ത </t>
    </r>
    <r>
      <rPr>
        <strike/>
        <sz val="11"/>
        <color rgb="FFFF0000"/>
        <rFont val="Calibri"/>
        <family val="2"/>
        <scheme val="minor"/>
      </rPr>
      <t xml:space="preserve">ഷ ത ന ന എന ന മ ത രമല ല , അത അവർക ക കടപ പ ട ആക </t>
    </r>
    <r>
      <rPr>
        <sz val="11"/>
        <color rgb="FF008000"/>
        <rFont val="Calibri"/>
        <family val="2"/>
        <scheme val="minor"/>
      </rPr>
      <t xml:space="preserve">ന ന ; ജ ത കൾ അവര ട </t>
    </r>
    <r>
      <rPr>
        <b/>
        <sz val="11"/>
        <color rgb="FF800080"/>
        <rFont val="Calibri"/>
        <family val="2"/>
        <scheme val="minor"/>
      </rPr>
      <t xml:space="preserve">ജ ഞ നത ത ന റ ക ര യത ത ൽ പങ ക ള ത ത പ ര പ </t>
    </r>
    <r>
      <rPr>
        <sz val="11"/>
        <color rgb="FF008000"/>
        <rFont val="Calibri"/>
        <family val="2"/>
        <scheme val="minor"/>
      </rPr>
      <t xml:space="preserve">ക ക </t>
    </r>
    <r>
      <rPr>
        <b/>
        <sz val="11"/>
        <color rgb="FF800080"/>
        <rFont val="Calibri"/>
        <family val="2"/>
        <scheme val="minor"/>
      </rPr>
      <t xml:space="preserve">ണ ടത ന അവർ ജഡ ക ഉപക രങ </t>
    </r>
    <r>
      <rPr>
        <sz val="11"/>
        <color rgb="FF008000"/>
        <rFont val="Calibri"/>
        <family val="2"/>
        <scheme val="minor"/>
      </rPr>
      <t xml:space="preserve">ങള ൽ </t>
    </r>
    <r>
      <rPr>
        <b/>
        <sz val="11"/>
        <color rgb="FF800080"/>
        <rFont val="Calibri"/>
        <family val="2"/>
        <scheme val="minor"/>
      </rPr>
      <t xml:space="preserve">അവര സഹ യ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അവർ ബ ധ യസ ഥര ണ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</si>
  <si>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ഈ ജ ല പ ർത </t>
    </r>
    <r>
      <rPr>
        <sz val="11"/>
        <color rgb="FF008000"/>
        <rFont val="Calibri"/>
        <family val="2"/>
        <scheme val="minor"/>
      </rPr>
      <t xml:space="preserve">ത </t>
    </r>
    <r>
      <rPr>
        <b/>
        <sz val="11"/>
        <color rgb="FF800080"/>
        <rFont val="Calibri"/>
        <family val="2"/>
        <scheme val="minor"/>
      </rPr>
      <t xml:space="preserve">യ ക ക </t>
    </r>
    <r>
      <rPr>
        <sz val="11"/>
        <color rgb="FF008000"/>
        <rFont val="Calibri"/>
        <family val="2"/>
        <scheme val="minor"/>
      </rPr>
      <t xml:space="preserve">ഈ </t>
    </r>
    <r>
      <rPr>
        <b/>
        <sz val="11"/>
        <color rgb="FF800080"/>
        <rFont val="Calibri"/>
        <family val="2"/>
        <scheme val="minor"/>
      </rPr>
      <t xml:space="preserve">ധന </t>
    </r>
    <r>
      <rPr>
        <sz val="11"/>
        <color rgb="FF008000"/>
        <rFont val="Calibri"/>
        <family val="2"/>
        <scheme val="minor"/>
      </rPr>
      <t xml:space="preserve">അവർക ക </t>
    </r>
    <r>
      <rPr>
        <b/>
        <sz val="11"/>
        <color rgb="FF800080"/>
        <rFont val="Calibri"/>
        <family val="2"/>
        <scheme val="minor"/>
      </rPr>
      <t xml:space="preserve">സമർപ </t>
    </r>
    <r>
      <rPr>
        <sz val="11"/>
        <color rgb="FF008000"/>
        <rFont val="Calibri"/>
        <family val="2"/>
        <scheme val="minor"/>
      </rPr>
      <t xml:space="preserve">പ ച ച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തത ന </t>
    </r>
    <r>
      <rPr>
        <sz val="11"/>
        <color rgb="FF008000"/>
        <rFont val="Calibri"/>
        <family val="2"/>
        <scheme val="minor"/>
      </rPr>
      <t xml:space="preserve">ശ ഷ ന ങ ങള ട വഴ യ യ സ പ യ </t>
    </r>
    <r>
      <rPr>
        <b/>
        <sz val="11"/>
        <color rgb="FF800080"/>
        <rFont val="Calibri"/>
        <family val="2"/>
        <scheme val="minor"/>
      </rPr>
      <t xml:space="preserve">നയ </t>
    </r>
    <r>
      <rPr>
        <sz val="11"/>
        <color rgb="FF008000"/>
        <rFont val="Calibri"/>
        <family val="2"/>
        <scheme val="minor"/>
      </rPr>
      <t xml:space="preserve">ല ക ക </t>
    </r>
    <r>
      <rPr>
        <b/>
        <sz val="11"/>
        <color rgb="FF800080"/>
        <rFont val="Calibri"/>
        <family val="2"/>
        <scheme val="minor"/>
      </rPr>
      <t xml:space="preserve">യ ത രപ </t>
    </r>
    <r>
      <rPr>
        <sz val="11"/>
        <color rgb="FF008000"/>
        <rFont val="Calibri"/>
        <family val="2"/>
        <scheme val="minor"/>
      </rPr>
      <t xml:space="preserve">ക . </t>
    </r>
  </si>
  <si>
    <r>
      <rPr>
        <sz val="11"/>
        <color rgb="FF008000"/>
        <rFont val="Calibri"/>
        <family val="2"/>
        <scheme val="minor"/>
      </rPr>
      <t xml:space="preserve">ഞ ൻ ന ങ ങള ട അട ക കൽ വര മ പ ൾ </t>
    </r>
    <r>
      <rPr>
        <strike/>
        <sz val="11"/>
        <color rgb="FFFF0000"/>
        <rFont val="Calibri"/>
        <family val="2"/>
        <scheme val="minor"/>
      </rPr>
      <t xml:space="preserve">, </t>
    </r>
    <r>
      <rPr>
        <sz val="11"/>
        <color rgb="FF008000"/>
        <rFont val="Calibri"/>
        <family val="2"/>
        <scheme val="minor"/>
      </rPr>
      <t xml:space="preserve">ക ര സ ത വ ന റ അന ഗ </t>
    </r>
    <r>
      <rPr>
        <b/>
        <sz val="11"/>
        <color rgb="FF800080"/>
        <rFont val="Calibri"/>
        <family val="2"/>
        <scheme val="minor"/>
      </rPr>
      <t xml:space="preserve">രഹപ ർണതയ ട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</si>
  <si>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ക ക ത പ ത വര ത ത വ ൻ ശ രമ ച ച ല ല ; </t>
    </r>
    <r>
      <rPr>
        <sz val="11"/>
        <color rgb="FF008000"/>
        <rFont val="Calibri"/>
        <family val="2"/>
        <scheme val="minor"/>
      </rPr>
      <t xml:space="preserve">" ന ന ന ന ന ദ </t>
    </r>
    <r>
      <rPr>
        <b/>
        <sz val="11"/>
        <color rgb="FF800080"/>
        <rFont val="Calibri"/>
        <family val="2"/>
        <scheme val="minor"/>
      </rPr>
      <t xml:space="preserve">ച ചവര </t>
    </r>
    <r>
      <rPr>
        <sz val="11"/>
        <color rgb="FF008000"/>
        <rFont val="Calibri"/>
        <family val="2"/>
        <scheme val="minor"/>
      </rPr>
      <t xml:space="preserve">ട ന ന ദ എന റ മ ൽ വ ണ " എന ന എഴ ത യ ര ക ക ന നത പ ല </t>
    </r>
    <r>
      <rPr>
        <strike/>
        <sz val="11"/>
        <color rgb="FFFF0000"/>
        <rFont val="Calibri"/>
        <family val="2"/>
        <scheme val="minor"/>
      </rPr>
      <t xml:space="preserve">ക ര സ ത വ </t>
    </r>
    <r>
      <rPr>
        <sz val="11"/>
        <color rgb="FF008000"/>
        <rFont val="Calibri"/>
        <family val="2"/>
        <scheme val="minor"/>
      </rPr>
      <t xml:space="preserve">തന ന </t>
    </r>
    <r>
      <rPr>
        <strike/>
        <sz val="11"/>
        <color rgb="FFFF0000"/>
        <rFont val="Calibri"/>
        <family val="2"/>
        <scheme val="minor"/>
      </rPr>
      <t xml:space="preserve">ൽ തന ന പ രസ ദ ച ച ല ല </t>
    </r>
    <r>
      <rPr>
        <sz val="11"/>
        <color rgb="FF008000"/>
        <rFont val="Calibri"/>
        <family val="2"/>
        <scheme val="minor"/>
      </rPr>
      <t xml:space="preserve">. </t>
    </r>
  </si>
  <si>
    <r>
      <rPr>
        <b/>
        <sz val="11"/>
        <color rgb="FF800080"/>
        <rFont val="Calibri"/>
        <family val="2"/>
        <scheme val="minor"/>
      </rPr>
      <t xml:space="preserve">സഹ ദരങ ങള , ദ വഹ തമ ങ ക ൽ ഞങ ങൾ ആനന ദത ത ട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അട ക കൽ വന </t>
    </r>
    <r>
      <rPr>
        <sz val="11"/>
        <color rgb="FF008000"/>
        <rFont val="Calibri"/>
        <family val="2"/>
        <scheme val="minor"/>
      </rPr>
      <t xml:space="preserve">ന ന </t>
    </r>
    <r>
      <rPr>
        <b/>
        <sz val="11"/>
        <color rgb="FF800080"/>
        <rFont val="Calibri"/>
        <family val="2"/>
        <scheme val="minor"/>
      </rPr>
      <t xml:space="preserve">ങ ങള ട ക ട വ ശ രമ </t>
    </r>
    <r>
      <rPr>
        <sz val="11"/>
        <color rgb="FF008000"/>
        <rFont val="Calibri"/>
        <family val="2"/>
        <scheme val="minor"/>
      </rPr>
      <t xml:space="preserve">ക ക ണ ടത ന </t>
    </r>
    <r>
      <rPr>
        <b/>
        <sz val="11"/>
        <color rgb="FF800080"/>
        <rFont val="Calibri"/>
        <family val="2"/>
        <scheme val="minor"/>
      </rPr>
      <t xml:space="preserve">, </t>
    </r>
  </si>
  <si>
    <r>
      <rPr>
        <i/>
        <sz val="11"/>
        <color rgb="FF0000FF"/>
        <rFont val="Calibri"/>
        <family val="2"/>
        <scheme val="minor"/>
      </rPr>
      <t xml:space="preserve">യ ഹ ദ യയ ല ള ള അവ ശ വ </t>
    </r>
    <r>
      <rPr>
        <sz val="11"/>
        <color rgb="FF008000"/>
        <rFont val="Calibri"/>
        <family val="2"/>
        <scheme val="minor"/>
      </rPr>
      <t xml:space="preserve">സ </t>
    </r>
    <r>
      <rPr>
        <b/>
        <sz val="11"/>
        <color rgb="FF800080"/>
        <rFont val="Calibri"/>
        <family val="2"/>
        <scheme val="minor"/>
      </rPr>
      <t xml:space="preserve">കള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 ൻ </t>
    </r>
    <r>
      <rPr>
        <b/>
        <sz val="11"/>
        <color rgb="FF800080"/>
        <rFont val="Calibri"/>
        <family val="2"/>
        <scheme val="minor"/>
      </rPr>
      <t xml:space="preserve">രക ഷപ ര പ </t>
    </r>
    <r>
      <rPr>
        <sz val="11"/>
        <color rgb="FF008000"/>
        <rFont val="Calibri"/>
        <family val="2"/>
        <scheme val="minor"/>
      </rPr>
      <t xml:space="preserve">ക ക ണ ടത ന </t>
    </r>
    <r>
      <rPr>
        <i/>
        <sz val="11"/>
        <color rgb="FF0000FF"/>
        <rFont val="Calibri"/>
        <family val="2"/>
        <scheme val="minor"/>
      </rPr>
      <t xml:space="preserve">ജ റ ശല മ ല വ ശ ദ ധർക ക യ ഞ ൻ നടത ത </t>
    </r>
    <r>
      <rPr>
        <sz val="11"/>
        <color rgb="FF008000"/>
        <rFont val="Calibri"/>
        <family val="2"/>
        <scheme val="minor"/>
      </rPr>
      <t xml:space="preserve">ന </t>
    </r>
    <r>
      <rPr>
        <b/>
        <sz val="11"/>
        <color rgb="FF800080"/>
        <rFont val="Calibri"/>
        <family val="2"/>
        <scheme val="minor"/>
      </rPr>
      <t xml:space="preserve">ന ശ ശ ര ഷ അ ഗ കര </t>
    </r>
    <r>
      <rPr>
        <sz val="11"/>
        <color rgb="FF008000"/>
        <rFont val="Calibri"/>
        <family val="2"/>
        <scheme val="minor"/>
      </rPr>
      <t xml:space="preserve">ക </t>
    </r>
    <r>
      <rPr>
        <b/>
        <sz val="11"/>
        <color rgb="FF800080"/>
        <rFont val="Calibri"/>
        <family val="2"/>
        <scheme val="minor"/>
      </rPr>
      <t xml:space="preserve">കപ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ട ക ട പ ര ടണ </t>
    </r>
  </si>
  <si>
    <r>
      <rPr>
        <strike/>
        <sz val="11"/>
        <color rgb="FFFF0000"/>
        <rFont val="Calibri"/>
        <family val="2"/>
        <scheme val="minor"/>
      </rPr>
      <t xml:space="preserve">എന ന നമ മ ട </t>
    </r>
    <r>
      <rPr>
        <sz val="11"/>
        <color rgb="FF008000"/>
        <rFont val="Calibri"/>
        <family val="2"/>
        <scheme val="minor"/>
      </rPr>
      <t xml:space="preserve">കർത ത വ യ യ ശ ക ര സ ത വ ന </t>
    </r>
    <r>
      <rPr>
        <i/>
        <sz val="11"/>
        <color rgb="FF0000FF"/>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പര ശ ദ ധ ത </t>
    </r>
    <r>
      <rPr>
        <sz val="11"/>
        <color rgb="FF008000"/>
        <rFont val="Calibri"/>
        <family val="2"/>
        <scheme val="minor"/>
      </rPr>
      <t xml:space="preserve">മ വ ന റ സ ന ഹത ത </t>
    </r>
    <r>
      <rPr>
        <i/>
        <sz val="11"/>
        <color rgb="FF0000FF"/>
        <rFont val="Calibri"/>
        <family val="2"/>
        <scheme val="minor"/>
      </rPr>
      <t xml:space="preserve">ന റ </t>
    </r>
    <r>
      <rPr>
        <sz val="11"/>
        <color rgb="FF008000"/>
        <rFont val="Calibri"/>
        <family val="2"/>
        <scheme val="minor"/>
      </rPr>
      <t xml:space="preserve">യ </t>
    </r>
    <r>
      <rPr>
        <b/>
        <sz val="11"/>
        <color rgb="FF800080"/>
        <rFont val="Calibri"/>
        <family val="2"/>
        <scheme val="minor"/>
      </rPr>
      <t xml:space="preserve">ന മത ത ൽ </t>
    </r>
    <r>
      <rPr>
        <sz val="11"/>
        <color rgb="FF008000"/>
        <rFont val="Calibri"/>
        <family val="2"/>
        <scheme val="minor"/>
      </rPr>
      <t xml:space="preserve">ഞ ൻ ന ങ ങള </t>
    </r>
    <r>
      <rPr>
        <b/>
        <sz val="11"/>
        <color rgb="FF800080"/>
        <rFont val="Calibri"/>
        <family val="2"/>
        <scheme val="minor"/>
      </rPr>
      <t xml:space="preserve">ട അഭ യർഥ </t>
    </r>
    <r>
      <rPr>
        <sz val="11"/>
        <color rgb="FF008000"/>
        <rFont val="Calibri"/>
        <family val="2"/>
        <scheme val="minor"/>
      </rPr>
      <t xml:space="preserve">ക ക ന ന </t>
    </r>
    <r>
      <rPr>
        <i/>
        <sz val="11"/>
        <color rgb="FF0000FF"/>
        <rFont val="Calibri"/>
        <family val="2"/>
        <scheme val="minor"/>
      </rPr>
      <t xml:space="preserve">: ന ങ ങൾ എന റ ദ വപ ര ർഥനകള ൽ എന ന ട പ പ ച ർന ന പ രവർത ത ക കണ </t>
    </r>
    <r>
      <rPr>
        <sz val="11"/>
        <color rgb="FF008000"/>
        <rFont val="Calibri"/>
        <family val="2"/>
        <scheme val="minor"/>
      </rPr>
      <t xml:space="preserve">. </t>
    </r>
  </si>
  <si>
    <r>
      <rPr>
        <sz val="11"/>
        <color rgb="FF008000"/>
        <rFont val="Calibri"/>
        <family val="2"/>
        <scheme val="minor"/>
      </rPr>
      <t xml:space="preserve">സമ ധ നത ത ന റ ദ വ ന ങ ങള </t>
    </r>
    <r>
      <rPr>
        <b/>
        <sz val="11"/>
        <color rgb="FF800080"/>
        <rFont val="Calibri"/>
        <family val="2"/>
        <scheme val="minor"/>
      </rPr>
      <t xml:space="preserve">ട എല </t>
    </r>
    <r>
      <rPr>
        <sz val="11"/>
        <color rgb="FF008000"/>
        <rFont val="Calibri"/>
        <family val="2"/>
        <scheme val="minor"/>
      </rPr>
      <t xml:space="preserve">ല വര ട ക ട ഇര ക ക മ റ കട ട . ആമ ൻ . </t>
    </r>
  </si>
  <si>
    <r>
      <rPr>
        <strike/>
        <sz val="11"/>
        <color rgb="FFFF0000"/>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മ പ എഴ </t>
    </r>
    <r>
      <rPr>
        <sz val="11"/>
        <color rgb="FF008000"/>
        <rFont val="Calibri"/>
        <family val="2"/>
        <scheme val="minor"/>
      </rPr>
      <t xml:space="preserve">ത യ 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നവയ ല ല </t>
    </r>
    <r>
      <rPr>
        <sz val="11"/>
        <color rgb="FF008000"/>
        <rFont val="Calibri"/>
        <family val="2"/>
        <scheme val="minor"/>
      </rPr>
      <t xml:space="preserve">നമ മ ട ഉപദ ശത ത ന യ </t>
    </r>
    <r>
      <rPr>
        <b/>
        <sz val="11"/>
        <color rgb="FF800080"/>
        <rFont val="Calibri"/>
        <family val="2"/>
        <scheme val="minor"/>
      </rPr>
      <t xml:space="preserve">എഴ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t>
    </r>
    <r>
      <rPr>
        <strike/>
        <sz val="11"/>
        <color rgb="FFFF0000"/>
        <rFont val="Calibri"/>
        <family val="2"/>
        <scheme val="minor"/>
      </rPr>
      <t xml:space="preserve">വ ഴ ത ത കള ൽ ഉളവ ക </t>
    </r>
    <r>
      <rPr>
        <sz val="11"/>
        <color rgb="FF008000"/>
        <rFont val="Calibri"/>
        <family val="2"/>
        <scheme val="minor"/>
      </rPr>
      <t xml:space="preserve">ന ന </t>
    </r>
    <r>
      <rPr>
        <b/>
        <sz val="11"/>
        <color rgb="FF800080"/>
        <rFont val="Calibri"/>
        <family val="2"/>
        <scheme val="minor"/>
      </rPr>
      <t xml:space="preserve">; അപ പ ൾ നമ മ ട സഹനശക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ല </t>
    </r>
    <r>
      <rPr>
        <i/>
        <sz val="11"/>
        <color rgb="FF0000FF"/>
        <rFont val="Calibri"/>
        <family val="2"/>
        <scheme val="minor"/>
      </rPr>
      <t xml:space="preserve">ട യ </t>
    </r>
    <r>
      <rPr>
        <sz val="11"/>
        <color rgb="FF008000"/>
        <rFont val="Calibri"/>
        <family val="2"/>
        <scheme val="minor"/>
      </rPr>
      <t xml:space="preserve">പ ര ത സ ഹനത ത ല </t>
    </r>
    <r>
      <rPr>
        <i/>
        <sz val="11"/>
        <color rgb="FF0000FF"/>
        <rFont val="Calibri"/>
        <family val="2"/>
        <scheme val="minor"/>
      </rPr>
      <t xml:space="preserve">ട യ </t>
    </r>
    <r>
      <rPr>
        <sz val="11"/>
        <color rgb="FF008000"/>
        <rFont val="Calibri"/>
        <family val="2"/>
        <scheme val="minor"/>
      </rPr>
      <t xml:space="preserve">പ രത യ ശ ഉണ ട ക </t>
    </r>
    <r>
      <rPr>
        <strike/>
        <sz val="11"/>
        <color rgb="FFFF0000"/>
        <rFont val="Calibri"/>
        <family val="2"/>
        <scheme val="minor"/>
      </rPr>
      <t xml:space="preserve">ണ ടത ന തന ന എഴ ത യ ര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</si>
  <si>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ഏകമനസ സ </t>
    </r>
    <r>
      <rPr>
        <sz val="11"/>
        <color rgb="FF008000"/>
        <rFont val="Calibri"/>
        <family val="2"/>
        <scheme val="minor"/>
      </rPr>
      <t xml:space="preserve">ട </t>
    </r>
    <r>
      <rPr>
        <i/>
        <sz val="11"/>
        <color rgb="FF0000FF"/>
        <rFont val="Calibri"/>
        <family val="2"/>
        <scheme val="minor"/>
      </rPr>
      <t xml:space="preserve">യ ഏകമനസ സ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നമ മ ട കർത ത വ യ യ ശ ക ര സ ത വ ന റ പ ത വ യ ദ വത ത </t>
    </r>
    <r>
      <rPr>
        <b/>
        <sz val="11"/>
        <color rgb="FF800080"/>
        <rFont val="Calibri"/>
        <family val="2"/>
        <scheme val="minor"/>
      </rPr>
      <t xml:space="preserve">മഹത ത 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ണ ടത ന </t>
    </r>
    <r>
      <rPr>
        <i/>
        <sz val="11"/>
        <color rgb="FF0000FF"/>
        <rFont val="Calibri"/>
        <family val="2"/>
        <scheme val="minor"/>
      </rPr>
      <t xml:space="preserve">, </t>
    </r>
  </si>
  <si>
    <r>
      <rPr>
        <b/>
        <sz val="11"/>
        <color rgb="FF800080"/>
        <rFont val="Calibri"/>
        <family val="2"/>
        <scheme val="minor"/>
      </rPr>
      <t xml:space="preserve">സഹ ഷ ണതയ ട </t>
    </r>
    <r>
      <rPr>
        <sz val="11"/>
        <color rgb="FF008000"/>
        <rFont val="Calibri"/>
        <family val="2"/>
        <scheme val="minor"/>
      </rPr>
      <t xml:space="preserve">യ പ ര ത സ ഹനത ത ന റ യ ദ </t>
    </r>
    <r>
      <rPr>
        <i/>
        <sz val="11"/>
        <color rgb="FF0000FF"/>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യ ദ വ </t>
    </r>
    <r>
      <rPr>
        <sz val="11"/>
        <color rgb="FF008000"/>
        <rFont val="Calibri"/>
        <family val="2"/>
        <scheme val="minor"/>
      </rPr>
      <t xml:space="preserve">ന ങ ങൾക ക ക ര സ ത യ ശ വ ന അന </t>
    </r>
    <r>
      <rPr>
        <b/>
        <sz val="11"/>
        <color rgb="FF800080"/>
        <rFont val="Calibri"/>
        <family val="2"/>
        <scheme val="minor"/>
      </rPr>
      <t xml:space="preserve">കര ച ച ഐക യമനസ </t>
    </r>
    <r>
      <rPr>
        <sz val="11"/>
        <color rgb="FF008000"/>
        <rFont val="Calibri"/>
        <family val="2"/>
        <scheme val="minor"/>
      </rPr>
      <t xml:space="preserve">സ ട </t>
    </r>
    <r>
      <rPr>
        <b/>
        <sz val="11"/>
        <color rgb="FF800080"/>
        <rFont val="Calibri"/>
        <family val="2"/>
        <scheme val="minor"/>
      </rPr>
      <t xml:space="preserve">ജ വ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സഹ യ </t>
    </r>
    <r>
      <rPr>
        <sz val="11"/>
        <color rgb="FF008000"/>
        <rFont val="Calibri"/>
        <family val="2"/>
        <scheme val="minor"/>
      </rPr>
      <t xml:space="preserve">ക </t>
    </r>
    <r>
      <rPr>
        <strike/>
        <sz val="11"/>
        <color rgb="FFFF0000"/>
        <rFont val="Calibri"/>
        <family val="2"/>
        <scheme val="minor"/>
      </rPr>
      <t xml:space="preserve">പ നല ക മ റ </t>
    </r>
    <r>
      <rPr>
        <sz val="11"/>
        <color rgb="FF008000"/>
        <rFont val="Calibri"/>
        <family val="2"/>
        <scheme val="minor"/>
      </rPr>
      <t xml:space="preserve">കട ട . </t>
    </r>
  </si>
  <si>
    <r>
      <rPr>
        <strike/>
        <sz val="11"/>
        <color rgb="FFFF0000"/>
        <rFont val="Calibri"/>
        <family val="2"/>
        <scheme val="minor"/>
      </rPr>
      <t xml:space="preserve">അത ക ണ ട </t>
    </r>
    <r>
      <rPr>
        <sz val="11"/>
        <color rgb="FF008000"/>
        <rFont val="Calibri"/>
        <family val="2"/>
        <scheme val="minor"/>
      </rPr>
      <t xml:space="preserve">ക ര സ ത </t>
    </r>
    <r>
      <rPr>
        <i/>
        <sz val="11"/>
        <color rgb="FF0000FF"/>
        <rFont val="Calibri"/>
        <family val="2"/>
        <scheme val="minor"/>
      </rPr>
      <t xml:space="preserve">ന ങ ങള സ വ കര ച ചത പ ല ന ങ ങള </t>
    </r>
    <r>
      <rPr>
        <sz val="11"/>
        <color rgb="FF008000"/>
        <rFont val="Calibri"/>
        <family val="2"/>
        <scheme val="minor"/>
      </rPr>
      <t xml:space="preserve">ദ വത ത ന റ മഹത </t>
    </r>
    <r>
      <rPr>
        <i/>
        <sz val="11"/>
        <color rgb="FF0000FF"/>
        <rFont val="Calibri"/>
        <family val="2"/>
        <scheme val="minor"/>
      </rPr>
      <t xml:space="preserve">ത </t>
    </r>
    <r>
      <rPr>
        <sz val="11"/>
        <color rgb="FF008000"/>
        <rFont val="Calibri"/>
        <family val="2"/>
        <scheme val="minor"/>
      </rPr>
      <t xml:space="preserve">വത ത ന യ </t>
    </r>
    <r>
      <rPr>
        <b/>
        <sz val="11"/>
        <color rgb="FF800080"/>
        <rFont val="Calibri"/>
        <family val="2"/>
        <scheme val="minor"/>
      </rPr>
      <t xml:space="preserve">പരസ പര സ വ കര </t>
    </r>
    <r>
      <rPr>
        <sz val="11"/>
        <color rgb="FF008000"/>
        <rFont val="Calibri"/>
        <family val="2"/>
        <scheme val="minor"/>
      </rPr>
      <t xml:space="preserve">ക ക ക </t>
    </r>
    <r>
      <rPr>
        <strike/>
        <sz val="11"/>
        <color rgb="FFFF0000"/>
        <rFont val="Calibri"/>
        <family val="2"/>
        <scheme val="minor"/>
      </rPr>
      <t xml:space="preserve">ണ ടത പ ല ന ങ ങള അന യ ന യ ക ക ക ൾവ ൻ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</si>
  <si>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പ </t>
    </r>
    <r>
      <rPr>
        <i/>
        <sz val="11"/>
        <color rgb="FF0000FF"/>
        <rFont val="Calibri"/>
        <family val="2"/>
        <scheme val="minor"/>
      </rPr>
      <t xml:space="preserve">ർവ കര ട ച യ </t>
    </r>
    <r>
      <rPr>
        <sz val="11"/>
        <color rgb="FF008000"/>
        <rFont val="Calibri"/>
        <family val="2"/>
        <scheme val="minor"/>
      </rPr>
      <t xml:space="preserve">ത </t>
    </r>
    <r>
      <rPr>
        <strike/>
        <sz val="11"/>
        <color rgb="FFFF0000"/>
        <rFont val="Calibri"/>
        <family val="2"/>
        <scheme val="minor"/>
      </rPr>
      <t xml:space="preserve">ക കന മ ർക ക നൽക യ </t>
    </r>
    <r>
      <rPr>
        <sz val="11"/>
        <color rgb="FF008000"/>
        <rFont val="Calibri"/>
        <family val="2"/>
        <scheme val="minor"/>
      </rPr>
      <t xml:space="preserve">വ ഗ ദത തങ ങള </t>
    </r>
    <r>
      <rPr>
        <b/>
        <sz val="11"/>
        <color rgb="FF800080"/>
        <rFont val="Calibri"/>
        <family val="2"/>
        <scheme val="minor"/>
      </rPr>
      <t xml:space="preserve">ശക ത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ണ ടത ന </t>
    </r>
    <r>
      <rPr>
        <i/>
        <sz val="11"/>
        <color rgb="FF0000FF"/>
        <rFont val="Calibri"/>
        <family val="2"/>
        <scheme val="minor"/>
      </rPr>
      <t xml:space="preserve">ദ വത ത ന റ സത യത ത ന യ ക ര സ ത ക ര സ ത യ ഹ ദർക ക ശ ശ ര ഷകന യ ത ത ർന ന എന ന </t>
    </r>
  </si>
  <si>
    <r>
      <rPr>
        <b/>
        <sz val="11"/>
        <color rgb="FF800080"/>
        <rFont val="Calibri"/>
        <family val="2"/>
        <scheme val="minor"/>
      </rPr>
      <t xml:space="preserve">" കര ണ ലഭ ച ചത ൽ ജ </t>
    </r>
    <r>
      <rPr>
        <sz val="11"/>
        <color rgb="FF008000"/>
        <rFont val="Calibri"/>
        <family val="2"/>
        <scheme val="minor"/>
      </rPr>
      <t xml:space="preserve">ത </t>
    </r>
    <r>
      <rPr>
        <i/>
        <sz val="11"/>
        <color rgb="FF0000FF"/>
        <rFont val="Calibri"/>
        <family val="2"/>
        <scheme val="minor"/>
      </rPr>
      <t xml:space="preserve">കള </t>
    </r>
    <r>
      <rPr>
        <sz val="11"/>
        <color rgb="FF008000"/>
        <rFont val="Calibri"/>
        <family val="2"/>
        <scheme val="minor"/>
      </rPr>
      <t xml:space="preserve">ദ വത ത </t>
    </r>
    <r>
      <rPr>
        <b/>
        <sz val="11"/>
        <color rgb="FF800080"/>
        <rFont val="Calibri"/>
        <family val="2"/>
        <scheme val="minor"/>
      </rPr>
      <t xml:space="preserve">മഹത ത വപ പ ട ത ത കയ ച </t>
    </r>
    <r>
      <rPr>
        <sz val="11"/>
        <color rgb="FF008000"/>
        <rFont val="Calibri"/>
        <family val="2"/>
        <scheme val="minor"/>
      </rPr>
      <t xml:space="preserve">യ </t>
    </r>
    <r>
      <rPr>
        <i/>
        <sz val="11"/>
        <color rgb="FF0000FF"/>
        <rFont val="Calibri"/>
        <family val="2"/>
        <scheme val="minor"/>
      </rPr>
      <t xml:space="preserve">യ ; " അത ക ണ ട ഞ ൻ ജ ത കള ട ഇടയ ൽ അങ ങയ ഘ ഷ ക ക കയ അങ ങയ ട </t>
    </r>
    <r>
      <rPr>
        <sz val="11"/>
        <color rgb="FF008000"/>
        <rFont val="Calibri"/>
        <family val="2"/>
        <scheme val="minor"/>
      </rPr>
      <t xml:space="preserve">ന മ </t>
    </r>
    <r>
      <rPr>
        <i/>
        <sz val="11"/>
        <color rgb="FF0000FF"/>
        <rFont val="Calibri"/>
        <family val="2"/>
        <scheme val="minor"/>
      </rPr>
      <t xml:space="preserve">സ </t>
    </r>
    <r>
      <rPr>
        <sz val="11"/>
        <color rgb="FF008000"/>
        <rFont val="Calibri"/>
        <family val="2"/>
        <scheme val="minor"/>
      </rPr>
      <t xml:space="preserve">ത ത </t>
    </r>
    <r>
      <rPr>
        <strike/>
        <sz val="11"/>
        <color rgb="FFFF0000"/>
        <rFont val="Calibri"/>
        <family val="2"/>
        <scheme val="minor"/>
      </rPr>
      <t xml:space="preserve">പര ച ഛ ദനയ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 </t>
    </r>
    <r>
      <rPr>
        <sz val="11"/>
        <color rgb="FF008000"/>
        <rFont val="Calibri"/>
        <family val="2"/>
        <scheme val="minor"/>
      </rPr>
      <t xml:space="preserve">എന ന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ക </t>
    </r>
    <r>
      <rPr>
        <strike/>
        <sz val="11"/>
        <color rgb="FFFF000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നത പ ല തന </t>
    </r>
    <r>
      <rPr>
        <sz val="11"/>
        <color rgb="FF008000"/>
        <rFont val="Calibri"/>
        <family val="2"/>
        <scheme val="minor"/>
      </rPr>
      <t xml:space="preserve">ന . </t>
    </r>
  </si>
  <si>
    <r>
      <rPr>
        <b/>
        <sz val="11"/>
        <color rgb="FF800080"/>
        <rFont val="Calibri"/>
        <family val="2"/>
        <scheme val="minor"/>
      </rPr>
      <t xml:space="preserve">ഞങ ങള </t>
    </r>
    <r>
      <rPr>
        <sz val="11"/>
        <color rgb="FF008000"/>
        <rFont val="Calibri"/>
        <family val="2"/>
        <scheme val="minor"/>
      </rPr>
      <t xml:space="preserve">ട സഹ ദര യ ക 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t>
    </r>
    <r>
      <rPr>
        <b/>
        <sz val="11"/>
        <color rgb="FF800080"/>
        <rFont val="Calibri"/>
        <family val="2"/>
        <scheme val="minor"/>
      </rPr>
      <t xml:space="preserve">ഷകയ </t>
    </r>
    <r>
      <rPr>
        <sz val="11"/>
        <color rgb="FF008000"/>
        <rFont val="Calibri"/>
        <family val="2"/>
        <scheme val="minor"/>
      </rPr>
      <t xml:space="preserve">മ യ ഫ ബയ </t>
    </r>
    <r>
      <rPr>
        <i/>
        <sz val="11"/>
        <color rgb="FF0000FF"/>
        <rFont val="Calibri"/>
        <family val="2"/>
        <scheme val="minor"/>
      </rPr>
      <t xml:space="preserve">ന ങ ങൾ കർത ത വ ൽ ശ ശ ര ഷ ക ക ന ന വ ശ ദ ധര പ പ ല യ ല ല വന ദന ച യ യണ . </t>
    </r>
  </si>
  <si>
    <r>
      <rPr>
        <sz val="11"/>
        <color rgb="FF008000"/>
        <rFont val="Calibri"/>
        <family val="2"/>
        <scheme val="minor"/>
      </rPr>
      <t xml:space="preserve">ക ര സ ത വ ൽ </t>
    </r>
    <r>
      <rPr>
        <b/>
        <sz val="11"/>
        <color rgb="FF800080"/>
        <rFont val="Calibri"/>
        <family val="2"/>
        <scheme val="minor"/>
      </rPr>
      <t xml:space="preserve">അഭ വന ദ യന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അപ പ ല </t>
    </r>
    <r>
      <rPr>
        <i/>
        <sz val="11"/>
        <color rgb="FF0000FF"/>
        <rFont val="Calibri"/>
        <family val="2"/>
        <scheme val="minor"/>
      </rPr>
      <t xml:space="preserve">ല </t>
    </r>
    <r>
      <rPr>
        <sz val="11"/>
        <color rgb="FF008000"/>
        <rFont val="Calibri"/>
        <family val="2"/>
        <scheme val="minor"/>
      </rPr>
      <t xml:space="preserve">സ ന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ന 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</si>
  <si>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ബന ധ വ </t>
    </r>
    <r>
      <rPr>
        <sz val="11"/>
        <color rgb="FF008000"/>
        <rFont val="Calibri"/>
        <family val="2"/>
        <scheme val="minor"/>
      </rPr>
      <t xml:space="preserve">യ ഹ ര ദ യ ന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 </t>
    </r>
    <r>
      <rPr>
        <sz val="11"/>
        <color rgb="FF008000"/>
        <rFont val="Calibri"/>
        <family val="2"/>
        <scheme val="minor"/>
      </rPr>
      <t xml:space="preserve">നർക ക സ </t>
    </r>
    <r>
      <rPr>
        <strike/>
        <sz val="11"/>
        <color rgb="FFFF0000"/>
        <rFont val="Calibri"/>
        <family val="2"/>
        <scheme val="minor"/>
      </rPr>
      <t xml:space="preserve">സ സ </t>
    </r>
    <r>
      <rPr>
        <sz val="11"/>
        <color rgb="FF008000"/>
        <rFont val="Calibri"/>
        <family val="2"/>
        <scheme val="minor"/>
      </rPr>
      <t xml:space="preserve">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t>
    </r>
    <r>
      <rPr>
        <sz val="11"/>
        <color rgb="FF008000"/>
        <rFont val="Calibri"/>
        <family val="2"/>
        <scheme val="minor"/>
      </rPr>
      <t xml:space="preserve">ൽ കർത ത വ </t>
    </r>
    <r>
      <rPr>
        <b/>
        <sz val="11"/>
        <color rgb="FF800080"/>
        <rFont val="Calibri"/>
        <family val="2"/>
        <scheme val="minor"/>
      </rPr>
      <t xml:space="preserve">ൽ വ ശ വസ </t>
    </r>
    <r>
      <rPr>
        <sz val="11"/>
        <color rgb="FF008000"/>
        <rFont val="Calibri"/>
        <family val="2"/>
        <scheme val="minor"/>
      </rPr>
      <t xml:space="preserve">ക </t>
    </r>
    <r>
      <rPr>
        <b/>
        <sz val="11"/>
        <color rgb="FF800080"/>
        <rFont val="Calibri"/>
        <family val="2"/>
        <scheme val="minor"/>
      </rPr>
      <t xml:space="preserve">ക ന നവർക ക 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</si>
  <si>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z val="11"/>
        <color rgb="FF008000"/>
        <rFont val="Calibri"/>
        <family val="2"/>
        <scheme val="minor"/>
      </rPr>
      <t xml:space="preserve">കർത ത വ ൽ </t>
    </r>
    <r>
      <rPr>
        <i/>
        <sz val="11"/>
        <color rgb="FF0000FF"/>
        <rFont val="Calibri"/>
        <family val="2"/>
        <scheme val="minor"/>
      </rPr>
      <t xml:space="preserve">വളര </t>
    </r>
    <r>
      <rPr>
        <sz val="11"/>
        <color rgb="FF008000"/>
        <rFont val="Calibri"/>
        <family val="2"/>
        <scheme val="minor"/>
      </rPr>
      <t xml:space="preserve">അദ ധ വ ന ക ക ന </t>
    </r>
    <r>
      <rPr>
        <b/>
        <sz val="11"/>
        <color rgb="FF800080"/>
        <rFont val="Calibri"/>
        <family val="2"/>
        <scheme val="minor"/>
      </rPr>
      <t xml:space="preserve">ന </t>
    </r>
    <r>
      <rPr>
        <sz val="11"/>
        <color rgb="FF008000"/>
        <rFont val="Calibri"/>
        <family val="2"/>
        <scheme val="minor"/>
      </rPr>
      <t xml:space="preserve">ത ര ഫ നയ ക ക ത ര ഫ സയ ക ക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കർത ത വ ൽ വളര അദ ധ വ ന ച </t>
    </r>
    <r>
      <rPr>
        <b/>
        <sz val="11"/>
        <color rgb="FF800080"/>
        <rFont val="Calibri"/>
        <family val="2"/>
        <scheme val="minor"/>
      </rPr>
      <t xml:space="preserve">ച </t>
    </r>
    <r>
      <rPr>
        <sz val="11"/>
        <color rgb="FF008000"/>
        <rFont val="Calibri"/>
        <family val="2"/>
        <scheme val="minor"/>
      </rPr>
      <t xml:space="preserve">പ ര </t>
    </r>
    <r>
      <rPr>
        <b/>
        <sz val="11"/>
        <color rgb="FF800080"/>
        <rFont val="Calibri"/>
        <family val="2"/>
        <scheme val="minor"/>
      </rPr>
      <t xml:space="preserve">യപ പ ട ട </t>
    </r>
    <r>
      <rPr>
        <sz val="11"/>
        <color rgb="FF008000"/>
        <rFont val="Calibri"/>
        <family val="2"/>
        <scheme val="minor"/>
      </rPr>
      <t xml:space="preserve">പ ർസ </t>
    </r>
    <r>
      <rPr>
        <b/>
        <sz val="11"/>
        <color rgb="FF800080"/>
        <rFont val="Calibri"/>
        <family val="2"/>
        <scheme val="minor"/>
      </rPr>
      <t xml:space="preserve">യയ ക ക 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</si>
  <si>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z val="11"/>
        <color rgb="FF008000"/>
        <rFont val="Calibri"/>
        <family val="2"/>
        <scheme val="minor"/>
      </rPr>
      <t xml:space="preserve">കർത ത വ ൽ ത രഞ ഞ ട ക കപ പ ട ട ര ഫ സ ന </t>
    </r>
    <r>
      <rPr>
        <strike/>
        <sz val="11"/>
        <color rgb="FFFF0000"/>
        <rFont val="Calibri"/>
        <family val="2"/>
        <scheme val="minor"/>
      </rPr>
      <t xml:space="preserve">യ ,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അമ മയ യ അവന റ അമ മയ </t>
    </r>
    <r>
      <rPr>
        <b/>
        <sz val="11"/>
        <color rgb="FF800080"/>
        <rFont val="Calibri"/>
        <family val="2"/>
        <scheme val="minor"/>
      </rPr>
      <t xml:space="preserve">ക ക </t>
    </r>
    <r>
      <rPr>
        <sz val="11"/>
        <color rgb="FF008000"/>
        <rFont val="Calibri"/>
        <family val="2"/>
        <scheme val="minor"/>
      </rPr>
      <t xml:space="preserve">വന ദന ച </t>
    </r>
    <r>
      <rPr>
        <b/>
        <sz val="11"/>
        <color rgb="FF800080"/>
        <rFont val="Calibri"/>
        <family val="2"/>
        <scheme val="minor"/>
      </rPr>
      <t xml:space="preserve">ല ല ക </t>
    </r>
    <r>
      <rPr>
        <sz val="11"/>
        <color rgb="FF008000"/>
        <rFont val="Calibri"/>
        <family val="2"/>
        <scheme val="minor"/>
      </rPr>
      <t xml:space="preserve">. </t>
    </r>
  </si>
  <si>
    <r>
      <rPr>
        <sz val="11"/>
        <color rgb="FF008000"/>
        <rFont val="Calibri"/>
        <family val="2"/>
        <scheme val="minor"/>
      </rPr>
      <t xml:space="preserve">അസ </t>
    </r>
    <r>
      <rPr>
        <b/>
        <sz val="11"/>
        <color rgb="FF800080"/>
        <rFont val="Calibri"/>
        <family val="2"/>
        <scheme val="minor"/>
      </rPr>
      <t xml:space="preserve">ൻക </t>
    </r>
    <r>
      <rPr>
        <sz val="11"/>
        <color rgb="FF008000"/>
        <rFont val="Calibri"/>
        <family val="2"/>
        <scheme val="minor"/>
      </rPr>
      <t xml:space="preserve">ര ത സ ന </t>
    </r>
    <r>
      <rPr>
        <b/>
        <sz val="11"/>
        <color rgb="FF800080"/>
        <rFont val="Calibri"/>
        <family val="2"/>
        <scheme val="minor"/>
      </rPr>
      <t xml:space="preserve">ഫ </t>
    </r>
    <r>
      <rPr>
        <sz val="11"/>
        <color rgb="FF008000"/>
        <rFont val="Calibri"/>
        <family val="2"/>
        <scheme val="minor"/>
      </rPr>
      <t xml:space="preserve">ല ഗ ന ഹ ർമ </t>
    </r>
    <r>
      <rPr>
        <strike/>
        <sz val="11"/>
        <color rgb="FFFF0000"/>
        <rFont val="Calibri"/>
        <family val="2"/>
        <scheme val="minor"/>
      </rPr>
      <t xml:space="preserve">മ </t>
    </r>
    <r>
      <rPr>
        <sz val="11"/>
        <color rgb="FF008000"/>
        <rFont val="Calibri"/>
        <family val="2"/>
        <scheme val="minor"/>
      </rPr>
      <t xml:space="preserve">സ ന പത ര </t>
    </r>
    <r>
      <rPr>
        <b/>
        <sz val="11"/>
        <color rgb="FF800080"/>
        <rFont val="Calibri"/>
        <family val="2"/>
        <scheme val="minor"/>
      </rPr>
      <t xml:space="preserve">പ പ </t>
    </r>
    <r>
      <rPr>
        <sz val="11"/>
        <color rgb="FF008000"/>
        <rFont val="Calibri"/>
        <family val="2"/>
        <scheme val="minor"/>
      </rPr>
      <t xml:space="preserve">സ ന ഹ </t>
    </r>
    <r>
      <rPr>
        <b/>
        <sz val="11"/>
        <color rgb="FF800080"/>
        <rFont val="Calibri"/>
        <family val="2"/>
        <scheme val="minor"/>
      </rPr>
      <t xml:space="preserve">ർമയ </t>
    </r>
    <r>
      <rPr>
        <sz val="11"/>
        <color rgb="FF008000"/>
        <rFont val="Calibri"/>
        <family val="2"/>
        <scheme val="minor"/>
      </rPr>
      <t xml:space="preserve">സ ന അവര ട ക ട യ ള ള സഹ </t>
    </r>
    <r>
      <rPr>
        <b/>
        <sz val="11"/>
        <color rgb="FF800080"/>
        <rFont val="Calibri"/>
        <family val="2"/>
        <scheme val="minor"/>
      </rPr>
      <t xml:space="preserve">ദരങ ങൾക </t>
    </r>
    <r>
      <rPr>
        <sz val="11"/>
        <color rgb="FF008000"/>
        <rFont val="Calibri"/>
        <family val="2"/>
        <scheme val="minor"/>
      </rPr>
      <t xml:space="preserve">ക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</si>
  <si>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z val="11"/>
        <color rgb="FF008000"/>
        <rFont val="Calibri"/>
        <family val="2"/>
        <scheme val="minor"/>
      </rPr>
      <t xml:space="preserve">ഫ ല ല ഗ സ ന യ ല യയ ക ക ന ര </t>
    </r>
    <r>
      <rPr>
        <b/>
        <sz val="11"/>
        <color rgb="FF800080"/>
        <rFont val="Calibri"/>
        <family val="2"/>
        <scheme val="minor"/>
      </rPr>
      <t xml:space="preserve">യയ ക ക അവള ട </t>
    </r>
    <r>
      <rPr>
        <sz val="11"/>
        <color rgb="FF008000"/>
        <rFont val="Calibri"/>
        <family val="2"/>
        <scheme val="minor"/>
      </rPr>
      <t xml:space="preserve">സഹ ദര </t>
    </r>
    <r>
      <rPr>
        <b/>
        <sz val="11"/>
        <color rgb="FF800080"/>
        <rFont val="Calibri"/>
        <family val="2"/>
        <scheme val="minor"/>
      </rPr>
      <t xml:space="preserve">യ </t>
    </r>
    <r>
      <rPr>
        <sz val="11"/>
        <color rgb="FF008000"/>
        <rFont val="Calibri"/>
        <family val="2"/>
        <scheme val="minor"/>
      </rPr>
      <t xml:space="preserve">ഒല </t>
    </r>
    <r>
      <rPr>
        <b/>
        <sz val="11"/>
        <color rgb="FF800080"/>
        <rFont val="Calibri"/>
        <family val="2"/>
        <scheme val="minor"/>
      </rPr>
      <t xml:space="preserve">ബ </t>
    </r>
    <r>
      <rPr>
        <sz val="11"/>
        <color rgb="FF008000"/>
        <rFont val="Calibri"/>
        <family val="2"/>
        <scheme val="minor"/>
      </rPr>
      <t xml:space="preserve">സ ന അവര ട ക ട യ ള ള </t>
    </r>
    <r>
      <rPr>
        <b/>
        <sz val="11"/>
        <color rgb="FF800080"/>
        <rFont val="Calibri"/>
        <family val="2"/>
        <scheme val="minor"/>
      </rPr>
      <t xml:space="preserve">സകലവ </t>
    </r>
    <r>
      <rPr>
        <sz val="11"/>
        <color rgb="FF008000"/>
        <rFont val="Calibri"/>
        <family val="2"/>
        <scheme val="minor"/>
      </rPr>
      <t xml:space="preserve">ശ ദ </t>
    </r>
    <r>
      <rPr>
        <b/>
        <sz val="11"/>
        <color rgb="FF800080"/>
        <rFont val="Calibri"/>
        <family val="2"/>
        <scheme val="minor"/>
      </rPr>
      <t xml:space="preserve">ധർക </t>
    </r>
    <r>
      <rPr>
        <sz val="11"/>
        <color rgb="FF008000"/>
        <rFont val="Calibri"/>
        <family val="2"/>
        <scheme val="minor"/>
      </rPr>
      <t xml:space="preserve">ക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</si>
  <si>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i/>
        <sz val="11"/>
        <color rgb="FF0000FF"/>
        <rFont val="Calibri"/>
        <family val="2"/>
        <scheme val="minor"/>
      </rPr>
      <t xml:space="preserve">പരസ പര </t>
    </r>
    <r>
      <rPr>
        <sz val="11"/>
        <color rgb="FF008000"/>
        <rFont val="Calibri"/>
        <family val="2"/>
        <scheme val="minor"/>
      </rPr>
      <t xml:space="preserve">വ ശ ദ ധച </t>
    </r>
    <r>
      <rPr>
        <b/>
        <sz val="11"/>
        <color rgb="FF800080"/>
        <rFont val="Calibri"/>
        <family val="2"/>
        <scheme val="minor"/>
      </rPr>
      <t xml:space="preserve">ബനത ത ൽ അഭ വ </t>
    </r>
    <r>
      <rPr>
        <sz val="11"/>
        <color rgb="FF008000"/>
        <rFont val="Calibri"/>
        <family val="2"/>
        <scheme val="minor"/>
      </rPr>
      <t xml:space="preserve">ദന ച യ </t>
    </r>
    <r>
      <rPr>
        <b/>
        <sz val="11"/>
        <color rgb="FF800080"/>
        <rFont val="Calibri"/>
        <family val="2"/>
        <scheme val="minor"/>
      </rPr>
      <t xml:space="preserve">യ ക </t>
    </r>
    <r>
      <rPr>
        <sz val="11"/>
        <color rgb="FF008000"/>
        <rFont val="Calibri"/>
        <family val="2"/>
        <scheme val="minor"/>
      </rPr>
      <t xml:space="preserve">. ക ര സ ത വ ന റ </t>
    </r>
    <r>
      <rPr>
        <b/>
        <sz val="11"/>
        <color rgb="FF800080"/>
        <rFont val="Calibri"/>
        <family val="2"/>
        <scheme val="minor"/>
      </rPr>
      <t xml:space="preserve">സഭ </t>
    </r>
    <r>
      <rPr>
        <sz val="11"/>
        <color rgb="FF008000"/>
        <rFont val="Calibri"/>
        <family val="2"/>
        <scheme val="minor"/>
      </rPr>
      <t xml:space="preserve">ന ങ </t>
    </r>
    <r>
      <rPr>
        <b/>
        <sz val="11"/>
        <color rgb="FF800080"/>
        <rFont val="Calibri"/>
        <family val="2"/>
        <scheme val="minor"/>
      </rPr>
      <t xml:space="preserve">ങൾക ക അഭ വ </t>
    </r>
    <r>
      <rPr>
        <sz val="11"/>
        <color rgb="FF008000"/>
        <rFont val="Calibri"/>
        <family val="2"/>
        <scheme val="minor"/>
      </rPr>
      <t xml:space="preserve">ദന ച യ യ ന ന . </t>
    </r>
  </si>
  <si>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ങൾ പഠ ച ച ഉപദ ശത ത ന </t>
    </r>
    <r>
      <rPr>
        <b/>
        <sz val="11"/>
        <color rgb="FF800080"/>
        <rFont val="Calibri"/>
        <family val="2"/>
        <scheme val="minor"/>
      </rPr>
      <t xml:space="preserve">വ പര തമ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നതയ ണ </t>
    </r>
    <r>
      <rPr>
        <sz val="11"/>
        <color rgb="FF008000"/>
        <rFont val="Calibri"/>
        <family val="2"/>
        <scheme val="minor"/>
      </rPr>
      <t xml:space="preserve">ട ക ക </t>
    </r>
    <r>
      <rPr>
        <i/>
        <sz val="11"/>
        <color rgb="FF0000FF"/>
        <rFont val="Calibri"/>
        <family val="2"/>
        <scheme val="minor"/>
      </rPr>
      <t xml:space="preserve">കയ മന ഷ യര പ പത ത ല ക ക നയ ക ക കയ ച യ യ </t>
    </r>
    <r>
      <rPr>
        <sz val="11"/>
        <color rgb="FF008000"/>
        <rFont val="Calibri"/>
        <family val="2"/>
        <scheme val="minor"/>
      </rPr>
      <t xml:space="preserve">ന നവര സ ക ഷ ച ച </t>
    </r>
    <r>
      <rPr>
        <i/>
        <sz val="11"/>
        <color rgb="FF0000FF"/>
        <rFont val="Calibri"/>
        <family val="2"/>
        <scheme val="minor"/>
      </rPr>
      <t xml:space="preserve">അവര ൽന ന ന അകന ന </t>
    </r>
    <r>
      <rPr>
        <sz val="11"/>
        <color rgb="FF008000"/>
        <rFont val="Calibri"/>
        <family val="2"/>
        <scheme val="minor"/>
      </rPr>
      <t xml:space="preserve">ക ള </t>
    </r>
    <r>
      <rPr>
        <b/>
        <sz val="11"/>
        <color rgb="FF800080"/>
        <rFont val="Calibri"/>
        <family val="2"/>
        <scheme val="minor"/>
      </rPr>
      <t xml:space="preserve">ളണ എന </t>
    </r>
    <r>
      <rPr>
        <sz val="11"/>
        <color rgb="FF008000"/>
        <rFont val="Calibri"/>
        <family val="2"/>
        <scheme val="minor"/>
      </rPr>
      <t xml:space="preserve">ന ഞ ൻ ന ങ ങള </t>
    </r>
    <r>
      <rPr>
        <b/>
        <sz val="11"/>
        <color rgb="FF800080"/>
        <rFont val="Calibri"/>
        <family val="2"/>
        <scheme val="minor"/>
      </rPr>
      <t xml:space="preserve">ട അഭ യർഥ </t>
    </r>
    <r>
      <rPr>
        <sz val="11"/>
        <color rgb="FF008000"/>
        <rFont val="Calibri"/>
        <family val="2"/>
        <scheme val="minor"/>
      </rPr>
      <t xml:space="preserve">ക ക ന ന . </t>
    </r>
    <r>
      <rPr>
        <strike/>
        <sz val="11"/>
        <color rgb="FFFF0000"/>
        <rFont val="Calibri"/>
        <family val="2"/>
        <scheme val="minor"/>
      </rPr>
      <t xml:space="preserve">അവര ൽന ന ന അകന ന മ റ വ ൻ . </t>
    </r>
  </si>
  <si>
    <r>
      <rPr>
        <b/>
        <sz val="11"/>
        <color rgb="FF800080"/>
        <rFont val="Calibri"/>
        <family val="2"/>
        <scheme val="minor"/>
      </rPr>
      <t xml:space="preserve">ഇങ </t>
    </r>
    <r>
      <rPr>
        <sz val="11"/>
        <color rgb="FF008000"/>
        <rFont val="Calibri"/>
        <family val="2"/>
        <scheme val="minor"/>
      </rPr>
      <t xml:space="preserve">ങന യ ള ളവർ നമ മ ട കർത ത വ യ ക ര സ ത </t>
    </r>
    <r>
      <rPr>
        <i/>
        <sz val="11"/>
        <color rgb="FF0000FF"/>
        <rFont val="Calibri"/>
        <family val="2"/>
        <scheme val="minor"/>
      </rPr>
      <t xml:space="preserve">യ ശ </t>
    </r>
    <r>
      <rPr>
        <sz val="11"/>
        <color rgb="FF008000"/>
        <rFont val="Calibri"/>
        <family val="2"/>
        <scheme val="minor"/>
      </rPr>
      <t xml:space="preserve">വ ന അല ല , തങ </t>
    </r>
    <r>
      <rPr>
        <b/>
        <sz val="11"/>
        <color rgb="FF800080"/>
        <rFont val="Calibri"/>
        <family val="2"/>
        <scheme val="minor"/>
      </rPr>
      <t xml:space="preserve">ങൾക ക മ ത രമല ല , വയറ റ </t>
    </r>
    <r>
      <rPr>
        <sz val="11"/>
        <color rgb="FF008000"/>
        <rFont val="Calibri"/>
        <family val="2"/>
        <scheme val="minor"/>
      </rPr>
      <t xml:space="preserve">ന </t>
    </r>
    <r>
      <rPr>
        <strike/>
        <sz val="11"/>
        <color rgb="FFFF0000"/>
        <rFont val="Calibri"/>
        <family val="2"/>
        <scheme val="minor"/>
      </rPr>
      <t xml:space="preserve">വയറ ന യത ര </t>
    </r>
    <r>
      <rPr>
        <sz val="11"/>
        <color rgb="FF008000"/>
        <rFont val="Calibri"/>
        <family val="2"/>
        <scheme val="minor"/>
      </rPr>
      <t xml:space="preserve">സ വ ക ക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മ ദ ലഭ ഷകള ല മ ദ ലഭ ഷകള ല അവർ സത യസന ധര ട ഹ ദയത ത വഞ ച </t>
    </r>
    <r>
      <rPr>
        <sz val="11"/>
        <color rgb="FF008000"/>
        <rFont val="Calibri"/>
        <family val="2"/>
        <scheme val="minor"/>
      </rPr>
      <t xml:space="preserve">ക ക </t>
    </r>
    <r>
      <rPr>
        <strike/>
        <sz val="11"/>
        <color rgb="FFFF0000"/>
        <rFont val="Calibri"/>
        <family val="2"/>
        <scheme val="minor"/>
      </rPr>
      <t xml:space="preserve">മ ഖസ ത ത യ പറഞ ഞ അവർ ന ഷ കളങ കര ട ഹ ദയങ ങള വഞ ച ച ച കളയ </t>
    </r>
    <r>
      <rPr>
        <sz val="11"/>
        <color rgb="FF008000"/>
        <rFont val="Calibri"/>
        <family val="2"/>
        <scheme val="minor"/>
      </rPr>
      <t xml:space="preserve">ന ന . </t>
    </r>
  </si>
  <si>
    <r>
      <rPr>
        <sz val="11"/>
        <color rgb="FF008000"/>
        <rFont val="Calibri"/>
        <family val="2"/>
        <scheme val="minor"/>
      </rPr>
      <t xml:space="preserve">ന ങ ങള ട </t>
    </r>
    <r>
      <rPr>
        <b/>
        <sz val="11"/>
        <color rgb="FF800080"/>
        <rFont val="Calibri"/>
        <family val="2"/>
        <scheme val="minor"/>
      </rPr>
      <t xml:space="preserve">അന സരണശക </t>
    </r>
    <r>
      <rPr>
        <sz val="11"/>
        <color rgb="FF008000"/>
        <rFont val="Calibri"/>
        <family val="2"/>
        <scheme val="minor"/>
      </rPr>
      <t xml:space="preserve">ത </t>
    </r>
    <r>
      <rPr>
        <strike/>
        <sz val="11"/>
        <color rgb="FFFF0000"/>
        <rFont val="Calibri"/>
        <family val="2"/>
        <scheme val="minor"/>
      </rPr>
      <t xml:space="preserve">കയ ള ള അന സരണ </t>
    </r>
    <r>
      <rPr>
        <sz val="11"/>
        <color rgb="FF008000"/>
        <rFont val="Calibri"/>
        <family val="2"/>
        <scheme val="minor"/>
      </rPr>
      <t xml:space="preserve">എല ല വർക ക പ രസ ദ ധമ യ ര ക ക ന ന </t>
    </r>
    <r>
      <rPr>
        <b/>
        <sz val="11"/>
        <color rgb="FF800080"/>
        <rFont val="Calibri"/>
        <family val="2"/>
        <scheme val="minor"/>
      </rPr>
      <t xml:space="preserve">. </t>
    </r>
    <r>
      <rPr>
        <sz val="11"/>
        <color rgb="FF008000"/>
        <rFont val="Calibri"/>
        <family val="2"/>
        <scheme val="minor"/>
      </rPr>
      <t xml:space="preserve">അത ക ണ ട ഞ ൻ ന ങ </t>
    </r>
    <r>
      <rPr>
        <b/>
        <sz val="11"/>
        <color rgb="FF800080"/>
        <rFont val="Calibri"/>
        <family val="2"/>
        <scheme val="minor"/>
      </rPr>
      <t xml:space="preserve">ങള ക ക റ ച ച ആനന ദ </t>
    </r>
    <r>
      <rPr>
        <sz val="11"/>
        <color rgb="FF008000"/>
        <rFont val="Calibri"/>
        <family val="2"/>
        <scheme val="minor"/>
      </rPr>
      <t xml:space="preserve">ക ക ന ന </t>
    </r>
    <r>
      <rPr>
        <b/>
        <sz val="11"/>
        <color rgb="FF800080"/>
        <rFont val="Calibri"/>
        <family val="2"/>
        <scheme val="minor"/>
      </rPr>
      <t xml:space="preserve">. എന ന ൽ , </t>
    </r>
    <r>
      <rPr>
        <sz val="11"/>
        <color rgb="FF008000"/>
        <rFont val="Calibri"/>
        <family val="2"/>
        <scheme val="minor"/>
      </rPr>
      <t xml:space="preserve">ന ങ ങൾ നന മയ ക ക </t>
    </r>
    <r>
      <rPr>
        <i/>
        <sz val="11"/>
        <color rgb="FF0000FF"/>
        <rFont val="Calibri"/>
        <family val="2"/>
        <scheme val="minor"/>
      </rPr>
      <t xml:space="preserve">വ ണ ട </t>
    </r>
    <r>
      <rPr>
        <sz val="11"/>
        <color rgb="FF008000"/>
        <rFont val="Calibri"/>
        <family val="2"/>
        <scheme val="minor"/>
      </rPr>
      <t xml:space="preserve">ജ ഞ ന കള ത ന മയ ക ക </t>
    </r>
    <r>
      <rPr>
        <i/>
        <sz val="11"/>
        <color rgb="FF0000FF"/>
        <rFont val="Calibri"/>
        <family val="2"/>
        <scheme val="minor"/>
      </rPr>
      <t xml:space="preserve">പ രത ക ലമ യ വ വ ക കള ആകണമ </t>
    </r>
    <r>
      <rPr>
        <sz val="11"/>
        <color rgb="FF008000"/>
        <rFont val="Calibri"/>
        <family val="2"/>
        <scheme val="minor"/>
      </rPr>
      <t xml:space="preserve">ന </t>
    </r>
    <r>
      <rPr>
        <strike/>
        <sz val="11"/>
        <color rgb="FFFF0000"/>
        <rFont val="Calibri"/>
        <family val="2"/>
        <scheme val="minor"/>
      </rPr>
      <t xml:space="preserve">ഷ കളങ കര ആകണ എന </t>
    </r>
    <r>
      <rPr>
        <sz val="11"/>
        <color rgb="FF008000"/>
        <rFont val="Calibri"/>
        <family val="2"/>
        <scheme val="minor"/>
      </rPr>
      <t xml:space="preserve">ന </t>
    </r>
    <r>
      <rPr>
        <i/>
        <sz val="11"/>
        <color rgb="FF0000FF"/>
        <rFont val="Calibri"/>
        <family val="2"/>
        <scheme val="minor"/>
      </rPr>
      <t xml:space="preserve">ണ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</si>
  <si>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അവൾ </t>
    </r>
    <r>
      <rPr>
        <sz val="11"/>
        <color rgb="FF008000"/>
        <rFont val="Calibri"/>
        <family val="2"/>
        <scheme val="minor"/>
      </rPr>
      <t xml:space="preserve">ന ങ ങള ട സഹ യ </t>
    </r>
    <r>
      <rPr>
        <b/>
        <sz val="11"/>
        <color rgb="FF800080"/>
        <rFont val="Calibri"/>
        <family val="2"/>
        <scheme val="minor"/>
      </rPr>
      <t xml:space="preserve">ആവശ യമ ള ള </t>
    </r>
    <r>
      <rPr>
        <sz val="11"/>
        <color rgb="FF008000"/>
        <rFont val="Calibri"/>
        <family val="2"/>
        <scheme val="minor"/>
      </rPr>
      <t xml:space="preserve">ഏത ക ര യത ത ല </t>
    </r>
    <r>
      <rPr>
        <i/>
        <sz val="11"/>
        <color rgb="FF0000FF"/>
        <rFont val="Calibri"/>
        <family val="2"/>
        <scheme val="minor"/>
      </rPr>
      <t xml:space="preserve">അവള </t>
    </r>
    <r>
      <rPr>
        <sz val="11"/>
        <color rgb="FF008000"/>
        <rFont val="Calibri"/>
        <family val="2"/>
        <scheme val="minor"/>
      </rPr>
      <t xml:space="preserve">സഹ യ ക ക ണ ടത ന ഞ ൻ </t>
    </r>
    <r>
      <rPr>
        <i/>
        <sz val="11"/>
        <color rgb="FF0000FF"/>
        <rFont val="Calibri"/>
        <family val="2"/>
        <scheme val="minor"/>
      </rPr>
      <t xml:space="preserve">അവള </t>
    </r>
    <r>
      <rPr>
        <sz val="11"/>
        <color rgb="FF008000"/>
        <rFont val="Calibri"/>
        <family val="2"/>
        <scheme val="minor"/>
      </rPr>
      <t xml:space="preserve">ന ങ ങള </t>
    </r>
    <r>
      <rPr>
        <i/>
        <sz val="11"/>
        <color rgb="FF0000FF"/>
        <rFont val="Calibri"/>
        <family val="2"/>
        <scheme val="minor"/>
      </rPr>
      <t xml:space="preserve">ട പക കൽ </t>
    </r>
    <r>
      <rPr>
        <sz val="11"/>
        <color rgb="FF008000"/>
        <rFont val="Calibri"/>
        <family val="2"/>
        <scheme val="minor"/>
      </rPr>
      <t xml:space="preserve">ഭരമ ല പ ക ക ന ന </t>
    </r>
    <r>
      <rPr>
        <b/>
        <sz val="11"/>
        <color rgb="FF800080"/>
        <rFont val="Calibri"/>
        <family val="2"/>
        <scheme val="minor"/>
      </rPr>
      <t xml:space="preserve">; </t>
    </r>
    <r>
      <rPr>
        <sz val="11"/>
        <color rgb="FF008000"/>
        <rFont val="Calibri"/>
        <family val="2"/>
        <scheme val="minor"/>
      </rPr>
      <t xml:space="preserve">അവൾ </t>
    </r>
    <r>
      <rPr>
        <b/>
        <sz val="11"/>
        <color rgb="FF800080"/>
        <rFont val="Calibri"/>
        <family val="2"/>
        <scheme val="minor"/>
      </rPr>
      <t xml:space="preserve">അന കർക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എന </t>
    </r>
    <r>
      <rPr>
        <i/>
        <sz val="11"/>
        <color rgb="FF0000FF"/>
        <rFont val="Calibri"/>
        <family val="2"/>
        <scheme val="minor"/>
      </rPr>
      <t xml:space="preserve">ന ട </t>
    </r>
    <r>
      <rPr>
        <sz val="11"/>
        <color rgb="FF008000"/>
        <rFont val="Calibri"/>
        <family val="2"/>
        <scheme val="minor"/>
      </rPr>
      <t xml:space="preserve">ക </t>
    </r>
    <r>
      <rPr>
        <i/>
        <sz val="11"/>
        <color rgb="FF0000FF"/>
        <rFont val="Calibri"/>
        <family val="2"/>
        <scheme val="minor"/>
      </rPr>
      <t xml:space="preserve">ട യ ള ളവർക </t>
    </r>
    <r>
      <rPr>
        <sz val="11"/>
        <color rgb="FF008000"/>
        <rFont val="Calibri"/>
        <family val="2"/>
        <scheme val="minor"/>
      </rPr>
      <t xml:space="preserve">ക സഹ യ </t>
    </r>
    <r>
      <rPr>
        <b/>
        <sz val="11"/>
        <color rgb="FF800080"/>
        <rFont val="Calibri"/>
        <family val="2"/>
        <scheme val="minor"/>
      </rPr>
      <t xml:space="preserve">ച യ തവള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</si>
  <si>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സമ ധ നത ത ന റ ദ </t>
    </r>
    <r>
      <rPr>
        <strike/>
        <sz val="11"/>
        <color rgb="FFFF0000"/>
        <rFont val="Calibri"/>
        <family val="2"/>
        <scheme val="minor"/>
      </rPr>
      <t xml:space="preserve">വമ </t>
    </r>
    <r>
      <rPr>
        <sz val="11"/>
        <color rgb="FF008000"/>
        <rFont val="Calibri"/>
        <family val="2"/>
        <scheme val="minor"/>
      </rPr>
      <t xml:space="preserve">വ </t>
    </r>
    <r>
      <rPr>
        <b/>
        <sz val="11"/>
        <color rgb="FF800080"/>
        <rFont val="Calibri"/>
        <family val="2"/>
        <scheme val="minor"/>
      </rPr>
      <t xml:space="preserve">ഉടന </t>
    </r>
    <r>
      <rPr>
        <sz val="11"/>
        <color rgb="FF008000"/>
        <rFont val="Calibri"/>
        <family val="2"/>
        <scheme val="minor"/>
      </rPr>
      <t xml:space="preserve">സ ത ത ന ന ങ ങള ട ക ൽക </t>
    </r>
    <r>
      <rPr>
        <i/>
        <sz val="11"/>
        <color rgb="FF0000FF"/>
        <rFont val="Calibri"/>
        <family val="2"/>
        <scheme val="minor"/>
      </rPr>
      <t xml:space="preserve">കൽ തകർത ത ത ർക </t>
    </r>
    <r>
      <rPr>
        <sz val="11"/>
        <color rgb="FF008000"/>
        <rFont val="Calibri"/>
        <family val="2"/>
        <scheme val="minor"/>
      </rPr>
      <t xml:space="preserve">ക </t>
    </r>
    <r>
      <rPr>
        <strike/>
        <sz val="11"/>
        <color rgb="FFFF0000"/>
        <rFont val="Calibri"/>
        <family val="2"/>
        <scheme val="minor"/>
      </rPr>
      <t xml:space="preserve">ഴ ചതച ച കളയ </t>
    </r>
    <r>
      <rPr>
        <sz val="11"/>
        <color rgb="FF008000"/>
        <rFont val="Calibri"/>
        <family val="2"/>
        <scheme val="minor"/>
      </rPr>
      <t xml:space="preserve">.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ക മ റ കട ട . </t>
    </r>
  </si>
  <si>
    <r>
      <rPr>
        <sz val="11"/>
        <color rgb="FF008000"/>
        <rFont val="Calibri"/>
        <family val="2"/>
        <scheme val="minor"/>
      </rPr>
      <t xml:space="preserve">എന റ </t>
    </r>
    <r>
      <rPr>
        <b/>
        <sz val="11"/>
        <color rgb="FF800080"/>
        <rFont val="Calibri"/>
        <family val="2"/>
        <scheme val="minor"/>
      </rPr>
      <t xml:space="preserve">സഹപ രവർത തകന </t>
    </r>
    <r>
      <rPr>
        <sz val="11"/>
        <color rgb="FF008000"/>
        <rFont val="Calibri"/>
        <family val="2"/>
        <scheme val="minor"/>
      </rPr>
      <t xml:space="preserve">യ ത മ </t>
    </r>
    <r>
      <rPr>
        <b/>
        <sz val="11"/>
        <color rgb="FF800080"/>
        <rFont val="Calibri"/>
        <family val="2"/>
        <scheme val="minor"/>
      </rPr>
      <t xml:space="preserve">ത ത </t>
    </r>
    <r>
      <rPr>
        <sz val="11"/>
        <color rgb="FF008000"/>
        <rFont val="Calibri"/>
        <family val="2"/>
        <scheme val="minor"/>
      </rPr>
      <t xml:space="preserve">യ സ 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ല ക യ സ യ സ ന സ സ പത ര സ ന ങ </t>
    </r>
    <r>
      <rPr>
        <b/>
        <sz val="11"/>
        <color rgb="FF800080"/>
        <rFont val="Calibri"/>
        <family val="2"/>
        <scheme val="minor"/>
      </rPr>
      <t xml:space="preserve">ങൾക ക അഭ വ ദനങ ങൾ അർപ പ ക ക </t>
    </r>
    <r>
      <rPr>
        <sz val="11"/>
        <color rgb="FF008000"/>
        <rFont val="Calibri"/>
        <family val="2"/>
        <scheme val="minor"/>
      </rPr>
      <t xml:space="preserve">ന ന . </t>
    </r>
  </si>
  <si>
    <r>
      <rPr>
        <sz val="11"/>
        <color rgb="FF008000"/>
        <rFont val="Calibri"/>
        <family val="2"/>
        <scheme val="minor"/>
      </rPr>
      <t xml:space="preserve">ഈ ല </t>
    </r>
    <r>
      <rPr>
        <b/>
        <sz val="11"/>
        <color rgb="FF800080"/>
        <rFont val="Calibri"/>
        <family val="2"/>
        <scheme val="minor"/>
      </rPr>
      <t xml:space="preserve">ഖനത ത ന റ </t>
    </r>
    <r>
      <rPr>
        <sz val="11"/>
        <color rgb="FF008000"/>
        <rFont val="Calibri"/>
        <family val="2"/>
        <scheme val="minor"/>
      </rPr>
      <t xml:space="preserve">എഴ ത </t>
    </r>
    <r>
      <rPr>
        <i/>
        <sz val="11"/>
        <color rgb="FF0000FF"/>
        <rFont val="Calibri"/>
        <family val="2"/>
        <scheme val="minor"/>
      </rPr>
      <t xml:space="preserve">ത ക രന </t>
    </r>
    <r>
      <rPr>
        <sz val="11"/>
        <color rgb="FF008000"/>
        <rFont val="Calibri"/>
        <family val="2"/>
        <scheme val="minor"/>
      </rPr>
      <t xml:space="preserve">യ </t>
    </r>
    <r>
      <rPr>
        <b/>
        <sz val="11"/>
        <color rgb="FF800080"/>
        <rFont val="Calibri"/>
        <family val="2"/>
        <scheme val="minor"/>
      </rPr>
      <t xml:space="preserve">ഞ ൻ , </t>
    </r>
    <r>
      <rPr>
        <sz val="11"/>
        <color rgb="FF008000"/>
        <rFont val="Calibri"/>
        <family val="2"/>
        <scheme val="minor"/>
      </rPr>
      <t xml:space="preserve">ത ർത </t>
    </r>
    <r>
      <rPr>
        <i/>
        <sz val="11"/>
        <color rgb="FF0000FF"/>
        <rFont val="Calibri"/>
        <family val="2"/>
        <scheme val="minor"/>
      </rPr>
      <t xml:space="preserve">ത യ </t>
    </r>
    <r>
      <rPr>
        <sz val="11"/>
        <color rgb="FF008000"/>
        <rFont val="Calibri"/>
        <family val="2"/>
        <scheme val="minor"/>
      </rPr>
      <t xml:space="preserve">സ </t>
    </r>
    <r>
      <rPr>
        <b/>
        <sz val="11"/>
        <color rgb="FF800080"/>
        <rFont val="Calibri"/>
        <family val="2"/>
        <scheme val="minor"/>
      </rPr>
      <t xml:space="preserve">, </t>
    </r>
    <r>
      <rPr>
        <sz val="11"/>
        <color rgb="FF008000"/>
        <rFont val="Calibri"/>
        <family val="2"/>
        <scheme val="minor"/>
      </rPr>
      <t xml:space="preserve">കർത ത വ ൽ </t>
    </r>
    <r>
      <rPr>
        <b/>
        <sz val="11"/>
        <color rgb="FF800080"/>
        <rFont val="Calibri"/>
        <family val="2"/>
        <scheme val="minor"/>
      </rPr>
      <t xml:space="preserve">ന ങ ങള അഭ വ </t>
    </r>
    <r>
      <rPr>
        <sz val="11"/>
        <color rgb="FF008000"/>
        <rFont val="Calibri"/>
        <family val="2"/>
        <scheme val="minor"/>
      </rPr>
      <t xml:space="preserve">ദന ച യ യ ന ന . </t>
    </r>
  </si>
  <si>
    <r>
      <rPr>
        <sz val="11"/>
        <color rgb="FF008000"/>
        <rFont val="Calibri"/>
        <family val="2"/>
        <scheme val="minor"/>
      </rPr>
      <t xml:space="preserve">എന </t>
    </r>
    <r>
      <rPr>
        <i/>
        <sz val="11"/>
        <color rgb="FF0000FF"/>
        <rFont val="Calibri"/>
        <family val="2"/>
        <scheme val="minor"/>
      </rPr>
      <t xml:space="preserve">ന യ സഭയ ഒക ക യ സ വ കര ച ച ര </t>
    </r>
    <r>
      <rPr>
        <sz val="11"/>
        <color rgb="FF008000"/>
        <rFont val="Calibri"/>
        <family val="2"/>
        <scheme val="minor"/>
      </rPr>
      <t xml:space="preserve">ക ക </t>
    </r>
    <r>
      <rPr>
        <strike/>
        <sz val="11"/>
        <color rgb="FFFF0000"/>
        <rFont val="Calibri"/>
        <family val="2"/>
        <scheme val="minor"/>
      </rPr>
      <t xml:space="preserve">സർവ വസഭയ ക ക അത ഥ സൽക ക ര ച യ യ </t>
    </r>
    <r>
      <rPr>
        <sz val="11"/>
        <color rgb="FF008000"/>
        <rFont val="Calibri"/>
        <family val="2"/>
        <scheme val="minor"/>
      </rPr>
      <t xml:space="preserve">ന ന ഗ യ സ 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r>
      <rPr>
        <b/>
        <sz val="11"/>
        <color rgb="FF800080"/>
        <rFont val="Calibri"/>
        <family val="2"/>
        <scheme val="minor"/>
      </rPr>
      <t xml:space="preserve">നഗരത </t>
    </r>
    <r>
      <rPr>
        <sz val="11"/>
        <color rgb="FF008000"/>
        <rFont val="Calibri"/>
        <family val="2"/>
        <scheme val="minor"/>
      </rPr>
      <t xml:space="preserve">ത </t>
    </r>
    <r>
      <rPr>
        <b/>
        <sz val="11"/>
        <color rgb="FF800080"/>
        <rFont val="Calibri"/>
        <family val="2"/>
        <scheme val="minor"/>
      </rPr>
      <t xml:space="preserve">ല ധന കന </t>
    </r>
    <r>
      <rPr>
        <sz val="11"/>
        <color rgb="FF008000"/>
        <rFont val="Calibri"/>
        <family val="2"/>
        <scheme val="minor"/>
      </rPr>
      <t xml:space="preserve">യ </t>
    </r>
    <r>
      <rPr>
        <b/>
        <sz val="11"/>
        <color rgb="FF800080"/>
        <rFont val="Calibri"/>
        <family val="2"/>
        <scheme val="minor"/>
      </rPr>
      <t xml:space="preserve">ഹ രസ </t>
    </r>
    <r>
      <rPr>
        <sz val="11"/>
        <color rgb="FF008000"/>
        <rFont val="Calibri"/>
        <family val="2"/>
        <scheme val="minor"/>
      </rPr>
      <t xml:space="preserve">ത സ സഹ ദരന യ ക </t>
    </r>
    <r>
      <rPr>
        <b/>
        <sz val="11"/>
        <color rgb="FF800080"/>
        <rFont val="Calibri"/>
        <family val="2"/>
        <scheme val="minor"/>
      </rPr>
      <t xml:space="preserve">ർത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വന ദന ച </t>
    </r>
    <r>
      <rPr>
        <b/>
        <sz val="11"/>
        <color rgb="FF800080"/>
        <rFont val="Calibri"/>
        <family val="2"/>
        <scheme val="minor"/>
      </rPr>
      <t xml:space="preserve">ല ല </t>
    </r>
    <r>
      <rPr>
        <sz val="11"/>
        <color rgb="FF008000"/>
        <rFont val="Calibri"/>
        <family val="2"/>
        <scheme val="minor"/>
      </rPr>
      <t xml:space="preserve">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</si>
  <si>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ങ ങള ട എല ല വര ട ക ട ഇര ക ക മ </t>
    </r>
    <r>
      <rPr>
        <sz val="11"/>
        <color rgb="FF008000"/>
        <rFont val="Calibri"/>
        <family val="2"/>
        <scheme val="minor"/>
      </rPr>
      <t xml:space="preserve">റ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</si>
  <si>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പ ർവക ലങ ങള ൽന ന ന ന ഗ ഢമ യ ന ക ഷ പ തമ യ ര ന ന ഈ സന ദ ശ ഇപ പ ൾ പ രവ ചക ല ഖ തങ ങള ല ട യ ഗദ </t>
    </r>
    <r>
      <rPr>
        <sz val="11"/>
        <color rgb="FF008000"/>
        <rFont val="Calibri"/>
        <family val="2"/>
        <scheme val="minor"/>
      </rPr>
      <t xml:space="preserve">വ </t>
    </r>
    <r>
      <rPr>
        <b/>
        <sz val="11"/>
        <color rgb="FF800080"/>
        <rFont val="Calibri"/>
        <family val="2"/>
        <scheme val="minor"/>
      </rPr>
      <t xml:space="preserve">കന യ ദ വത ത ന റ ആജ ഞയ ൽ സ വ യക തമ ക കപ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ര ക ക ന </t>
    </r>
    <r>
      <rPr>
        <strike/>
        <sz val="11"/>
        <color rgb="FFFF0000"/>
        <rFont val="Calibri"/>
        <family val="2"/>
        <scheme val="minor"/>
      </rPr>
      <t xml:space="preserve">നത മ യ മർമ മത ത </t>
    </r>
    <r>
      <rPr>
        <sz val="11"/>
        <color rgb="FF008000"/>
        <rFont val="Calibri"/>
        <family val="2"/>
        <scheme val="minor"/>
      </rPr>
      <t xml:space="preserve">ന </t>
    </r>
    <r>
      <rPr>
        <b/>
        <sz val="11"/>
        <color rgb="FF800080"/>
        <rFont val="Calibri"/>
        <family val="2"/>
        <scheme val="minor"/>
      </rPr>
      <t xml:space="preserve">. സകലജനതകള </t>
    </r>
    <r>
      <rPr>
        <sz val="11"/>
        <color rgb="FF008000"/>
        <rFont val="Calibri"/>
        <family val="2"/>
        <scheme val="minor"/>
      </rPr>
      <t xml:space="preserve">വ ശ </t>
    </r>
    <r>
      <rPr>
        <b/>
        <sz val="11"/>
        <color rgb="FF800080"/>
        <rFont val="Calibri"/>
        <family val="2"/>
        <scheme val="minor"/>
      </rPr>
      <t xml:space="preserve">വ സത </t>
    </r>
    <r>
      <rPr>
        <sz val="11"/>
        <color rgb="FF008000"/>
        <rFont val="Calibri"/>
        <family val="2"/>
        <scheme val="minor"/>
      </rPr>
      <t xml:space="preserve">ത </t>
    </r>
    <r>
      <rPr>
        <b/>
        <sz val="11"/>
        <color rgb="FF800080"/>
        <rFont val="Calibri"/>
        <family val="2"/>
        <scheme val="minor"/>
      </rPr>
      <t xml:space="preserve">ല ട അന സരണശക ത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</si>
  <si>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ക ര സ ത യ ശ വ </t>
    </r>
    <r>
      <rPr>
        <sz val="11"/>
        <color rgb="FF008000"/>
        <rFont val="Calibri"/>
        <family val="2"/>
        <scheme val="minor"/>
      </rPr>
      <t xml:space="preserve">ന </t>
    </r>
    <r>
      <rPr>
        <b/>
        <sz val="11"/>
        <color rgb="FF800080"/>
        <rFont val="Calibri"/>
        <family val="2"/>
        <scheme val="minor"/>
      </rPr>
      <t xml:space="preserve">ക ക റ ച ച ള ള എന റ സ വ ശ ഷ അന സര ച ച ന ങ ങള ശ ക ത കര ക ക ൻ സ ധ യമ </t>
    </r>
    <r>
      <rPr>
        <sz val="11"/>
        <color rgb="FF008000"/>
        <rFont val="Calibri"/>
        <family val="2"/>
        <scheme val="minor"/>
      </rPr>
      <t xml:space="preserve">യ ദ വത ത ന </t>
    </r>
    <r>
      <rPr>
        <strike/>
        <sz val="11"/>
        <color rgb="FFFF0000"/>
        <rFont val="Calibri"/>
        <family val="2"/>
        <scheme val="minor"/>
      </rPr>
      <t xml:space="preserve">യ ശ ക ര സ ത മ ഖ ന തര എന ന ന ന ക ക മഹത വ ഉണ ട ക മ റ കട ട . ആമ ൻ . </t>
    </r>
  </si>
  <si>
    <r>
      <rPr>
        <sz val="11"/>
        <color rgb="FF008000"/>
        <rFont val="Calibri"/>
        <family val="2"/>
        <scheme val="minor"/>
      </rPr>
      <t xml:space="preserve">ക ര സ ത യ ശ വ ൽ എന റ </t>
    </r>
    <r>
      <rPr>
        <b/>
        <sz val="11"/>
        <color rgb="FF800080"/>
        <rFont val="Calibri"/>
        <family val="2"/>
        <scheme val="minor"/>
      </rPr>
      <t xml:space="preserve">സഹഭ ത യന മ </t>
    </r>
    <r>
      <rPr>
        <sz val="11"/>
        <color rgb="FF008000"/>
        <rFont val="Calibri"/>
        <family val="2"/>
        <scheme val="minor"/>
      </rPr>
      <t xml:space="preserve">ര യ പ ര സ </t>
    </r>
    <r>
      <rPr>
        <b/>
        <sz val="11"/>
        <color rgb="FF800080"/>
        <rFont val="Calibri"/>
        <family val="2"/>
        <scheme val="minor"/>
      </rPr>
      <t xml:space="preserve">ക ല ലയ ക ക </t>
    </r>
    <r>
      <rPr>
        <sz val="11"/>
        <color rgb="FF008000"/>
        <rFont val="Calibri"/>
        <family val="2"/>
        <scheme val="minor"/>
      </rPr>
      <t xml:space="preserve">അക വ ല </t>
    </r>
    <r>
      <rPr>
        <i/>
        <sz val="11"/>
        <color rgb="FF0000FF"/>
        <rFont val="Calibri"/>
        <family val="2"/>
        <scheme val="minor"/>
      </rPr>
      <t xml:space="preserve">യ ക ക 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</si>
  <si>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എന റ </t>
    </r>
    <r>
      <rPr>
        <b/>
        <sz val="11"/>
        <color rgb="FF800080"/>
        <rFont val="Calibri"/>
        <family val="2"/>
        <scheme val="minor"/>
      </rPr>
      <t xml:space="preserve">ജ വന </t>
    </r>
    <r>
      <rPr>
        <sz val="11"/>
        <color rgb="FF008000"/>
        <rFont val="Calibri"/>
        <family val="2"/>
        <scheme val="minor"/>
      </rPr>
      <t xml:space="preserve">വ ണ ട 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ച ച ക ട ത </t>
    </r>
    <r>
      <rPr>
        <b/>
        <sz val="11"/>
        <color rgb="FF800080"/>
        <rFont val="Calibri"/>
        <family val="2"/>
        <scheme val="minor"/>
      </rPr>
      <t xml:space="preserve">ത </t>
    </r>
    <r>
      <rPr>
        <sz val="11"/>
        <color rgb="FF008000"/>
        <rFont val="Calibri"/>
        <family val="2"/>
        <scheme val="minor"/>
      </rPr>
      <t xml:space="preserve">അവർക ക </t>
    </r>
    <r>
      <rPr>
        <i/>
        <sz val="11"/>
        <color rgb="FF0000FF"/>
        <rFont val="Calibri"/>
        <family val="2"/>
        <scheme val="minor"/>
      </rPr>
      <t xml:space="preserve">വ ണ ട </t>
    </r>
    <r>
      <rPr>
        <sz val="11"/>
        <color rgb="FF008000"/>
        <rFont val="Calibri"/>
        <family val="2"/>
        <scheme val="minor"/>
      </rPr>
      <t xml:space="preserve">ഞ ൻ മ ത രമല ല , </t>
    </r>
    <r>
      <rPr>
        <b/>
        <sz val="11"/>
        <color rgb="FF800080"/>
        <rFont val="Calibri"/>
        <family val="2"/>
        <scheme val="minor"/>
      </rPr>
      <t xml:space="preserve">യ ഹ ദ തരര </t>
    </r>
    <r>
      <rPr>
        <sz val="11"/>
        <color rgb="FF008000"/>
        <rFont val="Calibri"/>
        <family val="2"/>
        <scheme val="minor"/>
      </rPr>
      <t xml:space="preserve">ട </t>
    </r>
    <r>
      <rPr>
        <b/>
        <sz val="11"/>
        <color rgb="FF800080"/>
        <rFont val="Calibri"/>
        <family val="2"/>
        <scheme val="minor"/>
      </rPr>
      <t xml:space="preserve">സഭ മ ഴ വന </t>
    </r>
    <r>
      <rPr>
        <sz val="11"/>
        <color rgb="FF008000"/>
        <rFont val="Calibri"/>
        <family val="2"/>
        <scheme val="minor"/>
      </rPr>
      <t xml:space="preserve">നന ദ പറയ ന ന . </t>
    </r>
  </si>
  <si>
    <r>
      <rPr>
        <sz val="11"/>
        <color rgb="FF008000"/>
        <rFont val="Calibri"/>
        <family val="2"/>
        <scheme val="minor"/>
      </rPr>
      <t xml:space="preserve">അവര ട </t>
    </r>
    <r>
      <rPr>
        <b/>
        <sz val="11"/>
        <color rgb="FF800080"/>
        <rFont val="Calibri"/>
        <family val="2"/>
        <scheme val="minor"/>
      </rPr>
      <t xml:space="preserve">ഭവനത ത </t>
    </r>
    <r>
      <rPr>
        <sz val="11"/>
        <color rgb="FF008000"/>
        <rFont val="Calibri"/>
        <family val="2"/>
        <scheme val="minor"/>
      </rPr>
      <t xml:space="preserve">ല സഭയ </t>
    </r>
    <r>
      <rPr>
        <b/>
        <sz val="11"/>
        <color rgb="FF800080"/>
        <rFont val="Calibri"/>
        <family val="2"/>
        <scheme val="minor"/>
      </rPr>
      <t xml:space="preserve">ക ക അഭ </t>
    </r>
    <r>
      <rPr>
        <sz val="11"/>
        <color rgb="FF008000"/>
        <rFont val="Calibri"/>
        <family val="2"/>
        <scheme val="minor"/>
      </rPr>
      <t xml:space="preserve">വ </t>
    </r>
    <r>
      <rPr>
        <b/>
        <sz val="11"/>
        <color rgb="FF800080"/>
        <rFont val="Calibri"/>
        <family val="2"/>
        <scheme val="minor"/>
      </rPr>
      <t xml:space="preserve">ദനങ ങൾ . അഖ </t>
    </r>
    <r>
      <rPr>
        <sz val="11"/>
        <color rgb="FF008000"/>
        <rFont val="Calibri"/>
        <family val="2"/>
        <scheme val="minor"/>
      </rPr>
      <t xml:space="preserve">യയ ൽ ക ര സ ത വ </t>
    </r>
    <r>
      <rPr>
        <i/>
        <sz val="11"/>
        <color rgb="FF0000FF"/>
        <rFont val="Calibri"/>
        <family val="2"/>
        <scheme val="minor"/>
      </rPr>
      <t xml:space="preserve">ൽ ആദ യജ ത യ യ ത ത ർന </t>
    </r>
    <r>
      <rPr>
        <sz val="11"/>
        <color rgb="FF008000"/>
        <rFont val="Calibri"/>
        <family val="2"/>
        <scheme val="minor"/>
      </rPr>
      <t xml:space="preserve">ന </t>
    </r>
    <r>
      <rPr>
        <strike/>
        <sz val="11"/>
        <color rgb="FFFF0000"/>
        <rFont val="Calibri"/>
        <family val="2"/>
        <scheme val="minor"/>
      </rPr>
      <t xml:space="preserve">ആദ യഫലമ 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t>
    </r>
    <r>
      <rPr>
        <b/>
        <sz val="11"/>
        <color rgb="FF800080"/>
        <rFont val="Calibri"/>
        <family val="2"/>
        <scheme val="minor"/>
      </rPr>
      <t xml:space="preserve">യപ </t>
    </r>
    <r>
      <rPr>
        <sz val="11"/>
        <color rgb="FF008000"/>
        <rFont val="Calibri"/>
        <family val="2"/>
        <scheme val="minor"/>
      </rPr>
      <t xml:space="preserve">പ </t>
    </r>
    <r>
      <rPr>
        <b/>
        <sz val="11"/>
        <color rgb="FF800080"/>
        <rFont val="Calibri"/>
        <family val="2"/>
        <scheme val="minor"/>
      </rPr>
      <t xml:space="preserve">ട ട എഫന ത </t>
    </r>
    <r>
      <rPr>
        <sz val="11"/>
        <color rgb="FF008000"/>
        <rFont val="Calibri"/>
        <family val="2"/>
        <scheme val="minor"/>
      </rPr>
      <t xml:space="preserve">ത സ ന </t>
    </r>
    <r>
      <rPr>
        <b/>
        <sz val="11"/>
        <color rgb="FF800080"/>
        <rFont val="Calibri"/>
        <family val="2"/>
        <scheme val="minor"/>
      </rPr>
      <t xml:space="preserve">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</si>
  <si>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i/>
        <sz val="11"/>
        <color rgb="FF0000FF"/>
        <rFont val="Calibri"/>
        <family val="2"/>
        <scheme val="minor"/>
      </rPr>
      <t xml:space="preserve">മറ യയ ക ക വന ദന ; അവൾ </t>
    </r>
    <r>
      <rPr>
        <sz val="11"/>
        <color rgb="FF008000"/>
        <rFont val="Calibri"/>
        <family val="2"/>
        <scheme val="minor"/>
      </rPr>
      <t xml:space="preserve">ന ങ ങൾക ക വ ണ ട </t>
    </r>
    <r>
      <rPr>
        <b/>
        <sz val="11"/>
        <color rgb="FF800080"/>
        <rFont val="Calibri"/>
        <family val="2"/>
        <scheme val="minor"/>
      </rPr>
      <t xml:space="preserve">വളര അദ </t>
    </r>
    <r>
      <rPr>
        <sz val="11"/>
        <color rgb="FF008000"/>
        <rFont val="Calibri"/>
        <family val="2"/>
        <scheme val="minor"/>
      </rPr>
      <t xml:space="preserve">ധ വ ന ച </t>
    </r>
    <r>
      <rPr>
        <strike/>
        <sz val="11"/>
        <color rgb="FFFF0000"/>
        <rFont val="Calibri"/>
        <family val="2"/>
        <scheme val="minor"/>
      </rPr>
      <t xml:space="preserve">യ തവള യ മറ യയ ക ക വന ദന </t>
    </r>
    <r>
      <rPr>
        <sz val="11"/>
        <color rgb="FF008000"/>
        <rFont val="Calibri"/>
        <family val="2"/>
        <scheme val="minor"/>
      </rPr>
      <t xml:space="preserve">ച </t>
    </r>
    <r>
      <rPr>
        <strike/>
        <sz val="11"/>
        <color rgb="FFFF0000"/>
        <rFont val="Calibri"/>
        <family val="2"/>
        <scheme val="minor"/>
      </rPr>
      <t xml:space="preserve">ല ല വ ൻ </t>
    </r>
    <r>
      <rPr>
        <sz val="11"/>
        <color rgb="FF008000"/>
        <rFont val="Calibri"/>
        <family val="2"/>
        <scheme val="minor"/>
      </rPr>
      <t xml:space="preserve">. </t>
    </r>
  </si>
  <si>
    <r>
      <rPr>
        <sz val="11"/>
        <color rgb="FF008000"/>
        <rFont val="Calibri"/>
        <family val="2"/>
        <scheme val="minor"/>
      </rPr>
      <t xml:space="preserve">എന റ </t>
    </r>
    <r>
      <rPr>
        <b/>
        <sz val="11"/>
        <color rgb="FF800080"/>
        <rFont val="Calibri"/>
        <family val="2"/>
        <scheme val="minor"/>
      </rPr>
      <t xml:space="preserve">ബന ധ ക കള എന റ സഹ തടവ </t>
    </r>
    <r>
      <rPr>
        <sz val="11"/>
        <color rgb="FF008000"/>
        <rFont val="Calibri"/>
        <family val="2"/>
        <scheme val="minor"/>
      </rPr>
      <t xml:space="preserve">ക ര </t>
    </r>
    <r>
      <rPr>
        <b/>
        <sz val="11"/>
        <color rgb="FF800080"/>
        <rFont val="Calibri"/>
        <family val="2"/>
        <scheme val="minor"/>
      </rPr>
      <t xml:space="preserve">അപ പ സ തലന </t>
    </r>
    <r>
      <rPr>
        <sz val="11"/>
        <color rgb="FF008000"/>
        <rFont val="Calibri"/>
        <family val="2"/>
        <scheme val="minor"/>
      </rPr>
      <t xml:space="preserve">മ ര </t>
    </r>
    <r>
      <rPr>
        <i/>
        <sz val="11"/>
        <color rgb="FF0000FF"/>
        <rFont val="Calibri"/>
        <family val="2"/>
        <scheme val="minor"/>
      </rPr>
      <t xml:space="preserve">ട ഇടയ ൽ പ രമ ഖര </t>
    </r>
    <r>
      <rPr>
        <sz val="11"/>
        <color rgb="FF008000"/>
        <rFont val="Calibri"/>
        <family val="2"/>
        <scheme val="minor"/>
      </rPr>
      <t xml:space="preserve">യ അന ത ര ന ക ക സ ന യ ന </t>
    </r>
    <r>
      <rPr>
        <b/>
        <sz val="11"/>
        <color rgb="FF800080"/>
        <rFont val="Calibri"/>
        <family val="2"/>
        <scheme val="minor"/>
      </rPr>
      <t xml:space="preserve">യയയ ക ക അഭ </t>
    </r>
    <r>
      <rPr>
        <sz val="11"/>
        <color rgb="FF008000"/>
        <rFont val="Calibri"/>
        <family val="2"/>
        <scheme val="minor"/>
      </rPr>
      <t xml:space="preserve">വ </t>
    </r>
    <r>
      <rPr>
        <b/>
        <sz val="11"/>
        <color rgb="FF800080"/>
        <rFont val="Calibri"/>
        <family val="2"/>
        <scheme val="minor"/>
      </rPr>
      <t xml:space="preserve">ദനങ ങൾ . </t>
    </r>
    <r>
      <rPr>
        <sz val="11"/>
        <color rgb="FF008000"/>
        <rFont val="Calibri"/>
        <family val="2"/>
        <scheme val="minor"/>
      </rPr>
      <t xml:space="preserve">അവർ </t>
    </r>
    <r>
      <rPr>
        <strike/>
        <sz val="11"/>
        <color rgb="FFFF0000"/>
        <rFont val="Calibri"/>
        <family val="2"/>
        <scheme val="minor"/>
      </rPr>
      <t xml:space="preserve">അപ പ സ തലന മ ര ട ഇടയ ൽ പ രധ നപ പ ട ടവര </t>
    </r>
    <r>
      <rPr>
        <sz val="11"/>
        <color rgb="FF008000"/>
        <rFont val="Calibri"/>
        <family val="2"/>
        <scheme val="minor"/>
      </rPr>
      <t xml:space="preserve">എന ക ക മ മ പ </t>
    </r>
    <r>
      <rPr>
        <i/>
        <sz val="11"/>
        <color rgb="FF0000FF"/>
        <rFont val="Calibri"/>
        <family val="2"/>
        <scheme val="minor"/>
      </rPr>
      <t xml:space="preserve">യ </t>
    </r>
    <r>
      <rPr>
        <sz val="11"/>
        <color rgb="FF008000"/>
        <rFont val="Calibri"/>
        <family val="2"/>
        <scheme val="minor"/>
      </rPr>
      <t xml:space="preserve">ക ര സ ത വ ൽ വ ശ വസ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</si>
  <si>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കർത ത വ ൽ എന ക ക പ ര യന യ അ </t>
    </r>
    <r>
      <rPr>
        <b/>
        <sz val="11"/>
        <color rgb="FF800080"/>
        <rFont val="Calibri"/>
        <family val="2"/>
        <scheme val="minor"/>
      </rPr>
      <t xml:space="preserve">ഫ </t>
    </r>
    <r>
      <rPr>
        <sz val="11"/>
        <color rgb="FF008000"/>
        <rFont val="Calibri"/>
        <family val="2"/>
        <scheme val="minor"/>
      </rPr>
      <t xml:space="preserve">ല യ </t>
    </r>
    <r>
      <rPr>
        <b/>
        <sz val="11"/>
        <color rgb="FF800080"/>
        <rFont val="Calibri"/>
        <family val="2"/>
        <scheme val="minor"/>
      </rPr>
      <t xml:space="preserve">വ </t>
    </r>
    <r>
      <rPr>
        <sz val="11"/>
        <color rgb="FF008000"/>
        <rFont val="Calibri"/>
        <family val="2"/>
        <scheme val="minor"/>
      </rPr>
      <t xml:space="preserve">ന വന ദന ച ല ല വ ൻ . </t>
    </r>
  </si>
  <si>
    <r>
      <rPr>
        <sz val="11"/>
        <color rgb="FF008000"/>
        <rFont val="Calibri"/>
        <family val="2"/>
        <scheme val="minor"/>
      </rPr>
      <t xml:space="preserve">ക ര സ ത വ ൽ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സഹപ രവർത തകന </t>
    </r>
    <r>
      <rPr>
        <sz val="11"/>
        <color rgb="FF008000"/>
        <rFont val="Calibri"/>
        <family val="2"/>
        <scheme val="minor"/>
      </rPr>
      <t xml:space="preserve">യ ഉർബ </t>
    </r>
    <r>
      <rPr>
        <strike/>
        <sz val="11"/>
        <color rgb="FFFF0000"/>
        <rFont val="Calibri"/>
        <family val="2"/>
        <scheme val="minor"/>
      </rPr>
      <t xml:space="preserve">ബ </t>
    </r>
    <r>
      <rPr>
        <sz val="11"/>
        <color rgb="FF008000"/>
        <rFont val="Calibri"/>
        <family val="2"/>
        <scheme val="minor"/>
      </rPr>
      <t xml:space="preserve">ന സ ന എന </t>
    </r>
    <r>
      <rPr>
        <i/>
        <sz val="11"/>
        <color rgb="FF0000FF"/>
        <rFont val="Calibri"/>
        <family val="2"/>
        <scheme val="minor"/>
      </rPr>
      <t xml:space="preserve">റ പ ര യസ ന ഹ തന യ സ തഹ </t>
    </r>
    <r>
      <rPr>
        <sz val="11"/>
        <color rgb="FF008000"/>
        <rFont val="Calibri"/>
        <family val="2"/>
        <scheme val="minor"/>
      </rPr>
      <t xml:space="preserve">ക ക </t>
    </r>
    <r>
      <rPr>
        <strike/>
        <sz val="11"/>
        <color rgb="FFFF0000"/>
        <rFont val="Calibri"/>
        <family val="2"/>
        <scheme val="minor"/>
      </rPr>
      <t xml:space="preserve">പ ര യന യ </t>
    </r>
    <r>
      <rPr>
        <sz val="11"/>
        <color rgb="FF008000"/>
        <rFont val="Calibri"/>
        <family val="2"/>
        <scheme val="minor"/>
      </rPr>
      <t xml:space="preserve">സ </t>
    </r>
    <r>
      <rPr>
        <b/>
        <sz val="11"/>
        <color rgb="FF800080"/>
        <rFont val="Calibri"/>
        <family val="2"/>
        <scheme val="minor"/>
      </rPr>
      <t xml:space="preserve">ന അഭ </t>
    </r>
    <r>
      <rPr>
        <sz val="11"/>
        <color rgb="FF008000"/>
        <rFont val="Calibri"/>
        <family val="2"/>
        <scheme val="minor"/>
      </rPr>
      <t xml:space="preserve">വ </t>
    </r>
    <r>
      <rPr>
        <b/>
        <sz val="11"/>
        <color rgb="FF800080"/>
        <rFont val="Calibri"/>
        <family val="2"/>
        <scheme val="minor"/>
      </rPr>
      <t xml:space="preserve">ദനങ ങൾ </t>
    </r>
    <r>
      <rPr>
        <sz val="11"/>
        <color rgb="FF008000"/>
        <rFont val="Calibri"/>
        <family val="2"/>
        <scheme val="minor"/>
      </rPr>
      <t xml:space="preserve">. </t>
    </r>
  </si>
  <si>
    <r>
      <rPr>
        <strike/>
        <sz val="11"/>
        <color rgb="FFFF0000"/>
        <rFont val="Calibri"/>
        <family val="2"/>
        <scheme val="minor"/>
      </rPr>
      <t xml:space="preserve">ദ വത ത ന റ പ ത രന നമ മ ട കർത ത വ യ 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ഒര ദ സന അപ പ സ തലന യ വ ള </t>
    </r>
    <r>
      <rPr>
        <sz val="11"/>
        <color rgb="FF008000"/>
        <rFont val="Calibri"/>
        <family val="2"/>
        <scheme val="minor"/>
      </rPr>
      <t xml:space="preserve">ക </t>
    </r>
    <r>
      <rPr>
        <b/>
        <sz val="11"/>
        <color rgb="FF800080"/>
        <rFont val="Calibri"/>
        <family val="2"/>
        <scheme val="minor"/>
      </rPr>
      <t xml:space="preserve">കപ പ ട ടവന </t>
    </r>
    <r>
      <rPr>
        <sz val="11"/>
        <color rgb="FF008000"/>
        <rFont val="Calibri"/>
        <family val="2"/>
        <scheme val="minor"/>
      </rPr>
      <t xml:space="preserve">ദ വത ത ന റ സ വ ശ </t>
    </r>
    <r>
      <rPr>
        <b/>
        <sz val="11"/>
        <color rgb="FF800080"/>
        <rFont val="Calibri"/>
        <family val="2"/>
        <scheme val="minor"/>
      </rPr>
      <t xml:space="preserve">ഷത ത ന വ ണ ട വ ർത ര ച ച ര ക ക ന നവന ആയ പ ല സ എന ന ഞ ൻ </t>
    </r>
    <r>
      <rPr>
        <sz val="11"/>
        <color rgb="FF008000"/>
        <rFont val="Calibri"/>
        <family val="2"/>
        <scheme val="minor"/>
      </rPr>
      <t xml:space="preserve">,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</si>
  <si>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ങള ഉറപ </t>
    </r>
    <r>
      <rPr>
        <sz val="11"/>
        <color rgb="FF008000"/>
        <rFont val="Calibri"/>
        <family val="2"/>
        <scheme val="minor"/>
      </rPr>
      <t xml:space="preserve">പ </t>
    </r>
    <r>
      <rPr>
        <strike/>
        <sz val="11"/>
        <color rgb="FFFF0000"/>
        <rFont val="Calibri"/>
        <family val="2"/>
        <scheme val="minor"/>
      </rPr>
      <t xml:space="preserve">ത രന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ച </t>
    </r>
    <r>
      <rPr>
        <b/>
        <sz val="11"/>
        <color rgb="FF800080"/>
        <rFont val="Calibri"/>
        <family val="2"/>
        <scheme val="minor"/>
      </rPr>
      <t xml:space="preserve">ല </t>
    </r>
    <r>
      <rPr>
        <sz val="11"/>
        <color rgb="FF008000"/>
        <rFont val="Calibri"/>
        <family val="2"/>
        <scheme val="minor"/>
      </rPr>
      <t xml:space="preserve">ആത മ </t>
    </r>
    <r>
      <rPr>
        <strike/>
        <sz val="11"/>
        <color rgb="FFFF0000"/>
        <rFont val="Calibri"/>
        <family val="2"/>
        <scheme val="minor"/>
      </rPr>
      <t xml:space="preserve">വ ൽ സ വ </t>
    </r>
    <r>
      <rPr>
        <sz val="11"/>
        <color rgb="FF008000"/>
        <rFont val="Calibri"/>
        <family val="2"/>
        <scheme val="minor"/>
      </rPr>
      <t xml:space="preserve">ക </t>
    </r>
    <r>
      <rPr>
        <i/>
        <sz val="11"/>
        <color rgb="FF0000FF"/>
        <rFont val="Calibri"/>
        <family val="2"/>
        <scheme val="minor"/>
      </rPr>
      <t xml:space="preserve">ദ നങ ങള ന ങ ങൾക </t>
    </r>
    <r>
      <rPr>
        <sz val="11"/>
        <color rgb="FF008000"/>
        <rFont val="Calibri"/>
        <family val="2"/>
        <scheme val="minor"/>
      </rPr>
      <t xml:space="preserve">ക </t>
    </r>
    <r>
      <rPr>
        <i/>
        <sz val="11"/>
        <color rgb="FF0000FF"/>
        <rFont val="Calibri"/>
        <family val="2"/>
        <scheme val="minor"/>
      </rPr>
      <t xml:space="preserve">നൽക ണ ടത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</si>
  <si>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ന ങ ങള ഉറപ പ ക ക ണ ടത ന യ ച ല ആത മ കവര </t>
    </r>
    <r>
      <rPr>
        <sz val="11"/>
        <color rgb="FF008000"/>
        <rFont val="Calibri"/>
        <family val="2"/>
        <scheme val="minor"/>
      </rPr>
      <t xml:space="preserve">ന ങ ങൾക ക </t>
    </r>
    <r>
      <rPr>
        <b/>
        <sz val="11"/>
        <color rgb="FF800080"/>
        <rFont val="Calibri"/>
        <family val="2"/>
        <scheme val="minor"/>
      </rPr>
      <t xml:space="preserve">എന ക ക പരസ പരമ ള ള വ ശ വ സത ത ൽ ഞങ ങൾ ന ങ ങള ട പ പ ആശ വസ ക ക ന ന ങ ങള </t>
    </r>
    <r>
      <rPr>
        <sz val="11"/>
        <color rgb="FF008000"/>
        <rFont val="Calibri"/>
        <family val="2"/>
        <scheme val="minor"/>
      </rPr>
      <t xml:space="preserve">ക ണ </t>
    </r>
    <r>
      <rPr>
        <b/>
        <sz val="11"/>
        <color rgb="FF800080"/>
        <rFont val="Calibri"/>
        <family val="2"/>
        <scheme val="minor"/>
      </rPr>
      <t xml:space="preserve">ൻ അത യ യ ആഗ രഹ ക ക </t>
    </r>
    <r>
      <rPr>
        <sz val="11"/>
        <color rgb="FF008000"/>
        <rFont val="Calibri"/>
        <family val="2"/>
        <scheme val="minor"/>
      </rPr>
      <t xml:space="preserve">ന </t>
    </r>
    <r>
      <rPr>
        <i/>
        <sz val="11"/>
        <color rgb="FF0000FF"/>
        <rFont val="Calibri"/>
        <family val="2"/>
        <scheme val="minor"/>
      </rPr>
      <t xml:space="preserve">നത ന ൽ </t>
    </r>
    <r>
      <rPr>
        <sz val="11"/>
        <color rgb="FF008000"/>
        <rFont val="Calibri"/>
        <family val="2"/>
        <scheme val="minor"/>
      </rPr>
      <t xml:space="preserve">, </t>
    </r>
  </si>
  <si>
    <r>
      <rPr>
        <b/>
        <sz val="11"/>
        <color rgb="FF800080"/>
        <rFont val="Calibri"/>
        <family val="2"/>
        <scheme val="minor"/>
      </rPr>
      <t xml:space="preserve">ദ വഹ തമ </t>
    </r>
    <r>
      <rPr>
        <sz val="11"/>
        <color rgb="FF008000"/>
        <rFont val="Calibri"/>
        <family val="2"/>
        <scheme val="minor"/>
      </rPr>
      <t xml:space="preserve">ങ </t>
    </r>
    <r>
      <rPr>
        <strike/>
        <sz val="11"/>
        <color rgb="FFFF000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ൽ ഞ ൻ എങ ങന യ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ഗ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i/>
        <sz val="11"/>
        <color rgb="FF0000FF"/>
        <rFont val="Calibri"/>
        <family val="2"/>
        <scheme val="minor"/>
      </rPr>
      <t xml:space="preserve">കൽ വര ൻ ദ വ എന ന സഹ യ ക കട </t>
    </r>
    <r>
      <rPr>
        <sz val="11"/>
        <color rgb="FF008000"/>
        <rFont val="Calibri"/>
        <family val="2"/>
        <scheme val="minor"/>
      </rPr>
      <t xml:space="preserve">ട എന </t>
    </r>
    <r>
      <rPr>
        <b/>
        <sz val="11"/>
        <color rgb="FF800080"/>
        <rFont val="Calibri"/>
        <family val="2"/>
        <scheme val="minor"/>
      </rPr>
      <t xml:space="preserve">ന ള ളത ണ എന റ </t>
    </r>
    <r>
      <rPr>
        <sz val="11"/>
        <color rgb="FF008000"/>
        <rFont val="Calibri"/>
        <family val="2"/>
        <scheme val="minor"/>
      </rPr>
      <t xml:space="preserve">പ ര </t>
    </r>
    <r>
      <rPr>
        <b/>
        <sz val="11"/>
        <color rgb="FF800080"/>
        <rFont val="Calibri"/>
        <family val="2"/>
        <scheme val="minor"/>
      </rPr>
      <t xml:space="preserve">ർഥന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</si>
  <si>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ഞ ൻ </t>
    </r>
    <r>
      <rPr>
        <sz val="11"/>
        <color rgb="FF008000"/>
        <rFont val="Calibri"/>
        <family val="2"/>
        <scheme val="minor"/>
      </rPr>
      <t xml:space="preserve">ന ങ ങള ട അട ക കൽ </t>
    </r>
    <r>
      <rPr>
        <strike/>
        <sz val="11"/>
        <color rgb="FFFF0000"/>
        <rFont val="Calibri"/>
        <family val="2"/>
        <scheme val="minor"/>
      </rPr>
      <t xml:space="preserve">വര വ ൻ പലപ പ ഴ ഭ വ ച ച എങ ക ല ഇത വര മ ടക ക </t>
    </r>
    <r>
      <rPr>
        <sz val="11"/>
        <color rgb="FF008000"/>
        <rFont val="Calibri"/>
        <family val="2"/>
        <scheme val="minor"/>
      </rPr>
      <t xml:space="preserve">വന </t>
    </r>
    <r>
      <rPr>
        <strike/>
        <sz val="11"/>
        <color rgb="FFFF0000"/>
        <rFont val="Calibri"/>
        <family val="2"/>
        <scheme val="minor"/>
      </rPr>
      <t xml:space="preserve">ന എന </t>
    </r>
    <r>
      <rPr>
        <sz val="11"/>
        <color rgb="FF008000"/>
        <rFont val="Calibri"/>
        <family val="2"/>
        <scheme val="minor"/>
      </rPr>
      <t xml:space="preserve">ന ന ങ </t>
    </r>
    <r>
      <rPr>
        <b/>
        <sz val="11"/>
        <color rgb="FF800080"/>
        <rFont val="Calibri"/>
        <family val="2"/>
        <scheme val="minor"/>
      </rPr>
      <t xml:space="preserve">ങള ൽ ച ലര രക ഷ ക ക ന യ , യ ഹ ദ തരര യ മറ റ പലര യ രക ഷ ക ക ൻ പ ര പ ച ചത പ ല തന ന , ന ങ ങള </t>
    </r>
    <r>
      <rPr>
        <sz val="11"/>
        <color rgb="FF008000"/>
        <rFont val="Calibri"/>
        <family val="2"/>
        <scheme val="minor"/>
      </rPr>
      <t xml:space="preserve">അറ </t>
    </r>
    <r>
      <rPr>
        <i/>
        <sz val="11"/>
        <color rgb="FF0000FF"/>
        <rFont val="Calibri"/>
        <family val="2"/>
        <scheme val="minor"/>
      </rPr>
      <t xml:space="preserve">യ ക ക ത പലതവണ എന റ </t>
    </r>
    <r>
      <rPr>
        <sz val="11"/>
        <color rgb="FF008000"/>
        <rFont val="Calibri"/>
        <family val="2"/>
        <scheme val="minor"/>
      </rPr>
      <t xml:space="preserve">യ ത ര </t>
    </r>
    <r>
      <rPr>
        <b/>
        <sz val="11"/>
        <color rgb="FF800080"/>
        <rFont val="Calibri"/>
        <family val="2"/>
        <scheme val="minor"/>
      </rPr>
      <t xml:space="preserve">തടഞ </t>
    </r>
    <r>
      <rPr>
        <sz val="11"/>
        <color rgb="FF008000"/>
        <rFont val="Calibri"/>
        <family val="2"/>
        <scheme val="minor"/>
      </rPr>
      <t xml:space="preserve">ഞ </t>
    </r>
    <r>
      <rPr>
        <strike/>
        <sz val="11"/>
        <color rgb="FFFF0000"/>
        <rFont val="Calibri"/>
        <family val="2"/>
        <scheme val="minor"/>
      </rPr>
      <t xml:space="preserve">ൻ ആഗ രഹ ക ക ന ന </t>
    </r>
    <r>
      <rPr>
        <sz val="11"/>
        <color rgb="FF008000"/>
        <rFont val="Calibri"/>
        <family val="2"/>
        <scheme val="minor"/>
      </rPr>
      <t xml:space="preserve">. </t>
    </r>
  </si>
  <si>
    <r>
      <rPr>
        <b/>
        <sz val="11"/>
        <color rgb="FF800080"/>
        <rFont val="Calibri"/>
        <family val="2"/>
        <scheme val="minor"/>
      </rPr>
      <t xml:space="preserve">ഗ ര </t>
    </r>
    <r>
      <rPr>
        <sz val="11"/>
        <color rgb="FF008000"/>
        <rFont val="Calibri"/>
        <family val="2"/>
        <scheme val="minor"/>
      </rPr>
      <t xml:space="preserve">ക </t>
    </r>
    <r>
      <rPr>
        <strike/>
        <sz val="11"/>
        <color rgb="FFFF0000"/>
        <rFont val="Calibri"/>
        <family val="2"/>
        <scheme val="minor"/>
      </rPr>
      <t xml:space="preserve">തർക </t>
    </r>
    <r>
      <rPr>
        <sz val="11"/>
        <color rgb="FF008000"/>
        <rFont val="Calibri"/>
        <family val="2"/>
        <scheme val="minor"/>
      </rPr>
      <t xml:space="preserve">ക </t>
    </r>
    <r>
      <rPr>
        <strike/>
        <sz val="11"/>
        <color rgb="FFFF0000"/>
        <rFont val="Calibri"/>
        <family val="2"/>
        <scheme val="minor"/>
      </rPr>
      <t xml:space="preserve">അപര ഷ </t>
    </r>
    <r>
      <rPr>
        <sz val="11"/>
        <color rgb="FF008000"/>
        <rFont val="Calibri"/>
        <family val="2"/>
        <scheme val="minor"/>
      </rPr>
      <t xml:space="preserve">ക </t>
    </r>
    <r>
      <rPr>
        <b/>
        <sz val="11"/>
        <color rgb="FF800080"/>
        <rFont val="Calibri"/>
        <family val="2"/>
        <scheme val="minor"/>
      </rPr>
      <t xml:space="preserve">ര ട ഗ ര </t>
    </r>
    <r>
      <rPr>
        <sz val="11"/>
        <color rgb="FF008000"/>
        <rFont val="Calibri"/>
        <family val="2"/>
        <scheme val="minor"/>
      </rPr>
      <t xml:space="preserve">ക </t>
    </r>
    <r>
      <rPr>
        <b/>
        <sz val="11"/>
        <color rgb="FF800080"/>
        <rFont val="Calibri"/>
        <family val="2"/>
        <scheme val="minor"/>
      </rPr>
      <t xml:space="preserve">ക ക ര ട വ </t>
    </r>
    <r>
      <rPr>
        <sz val="11"/>
        <color rgb="FF008000"/>
        <rFont val="Calibri"/>
        <family val="2"/>
        <scheme val="minor"/>
      </rPr>
      <t xml:space="preserve">ജ ഞ ന </t>
    </r>
    <r>
      <rPr>
        <b/>
        <sz val="11"/>
        <color rgb="FF800080"/>
        <rFont val="Calibri"/>
        <family val="2"/>
        <scheme val="minor"/>
      </rPr>
      <t xml:space="preserve">കള ട </t>
    </r>
    <r>
      <rPr>
        <sz val="11"/>
        <color rgb="FF008000"/>
        <rFont val="Calibri"/>
        <family val="2"/>
        <scheme val="minor"/>
      </rPr>
      <t xml:space="preserve">ബ ദ ധ </t>
    </r>
    <r>
      <rPr>
        <b/>
        <sz val="11"/>
        <color rgb="FF800080"/>
        <rFont val="Calibri"/>
        <family val="2"/>
        <scheme val="minor"/>
      </rPr>
      <t xml:space="preserve">ശ ന യര ട ബ ദ ധ ശ ന യര ട എന </t>
    </r>
    <r>
      <rPr>
        <sz val="11"/>
        <color rgb="FF008000"/>
        <rFont val="Calibri"/>
        <family val="2"/>
        <scheme val="minor"/>
      </rPr>
      <t xml:space="preserve">ക </t>
    </r>
    <r>
      <rPr>
        <strike/>
        <sz val="11"/>
        <color rgb="FFFF0000"/>
        <rFont val="Calibri"/>
        <family val="2"/>
        <scheme val="minor"/>
      </rPr>
      <t xml:space="preserve">ഞ ൻ കടക </t>
    </r>
    <r>
      <rPr>
        <sz val="11"/>
        <color rgb="FF008000"/>
        <rFont val="Calibri"/>
        <family val="2"/>
        <scheme val="minor"/>
      </rPr>
      <t xml:space="preserve">ക </t>
    </r>
    <r>
      <rPr>
        <b/>
        <sz val="11"/>
        <color rgb="FF800080"/>
        <rFont val="Calibri"/>
        <family val="2"/>
        <scheme val="minor"/>
      </rPr>
      <t xml:space="preserve">ഒര കടമ ണ ട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</si>
  <si>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റ </t>
    </r>
    <r>
      <rPr>
        <b/>
        <sz val="11"/>
        <color rgb="FF800080"/>
        <rFont val="Calibri"/>
        <family val="2"/>
        <scheme val="minor"/>
      </rPr>
      <t xml:space="preserve">മ </t>
    </r>
    <r>
      <rPr>
        <sz val="11"/>
        <color rgb="FF008000"/>
        <rFont val="Calibri"/>
        <family val="2"/>
        <scheme val="minor"/>
      </rPr>
      <t xml:space="preserve">ല ള ള ന ങ ങള ട സ വ ശ ഷ അറ യ ക ക വ ൻ </t>
    </r>
    <r>
      <rPr>
        <strike/>
        <sz val="11"/>
        <color rgb="FFFF0000"/>
        <rFont val="Calibri"/>
        <family val="2"/>
        <scheme val="minor"/>
      </rPr>
      <t xml:space="preserve">എന ന ൽ ആവ ള </t>
    </r>
    <r>
      <rPr>
        <sz val="11"/>
        <color rgb="FF008000"/>
        <rFont val="Calibri"/>
        <family val="2"/>
        <scheme val="minor"/>
      </rPr>
      <t xml:space="preserve">ഞ ൻ ഒര </t>
    </r>
    <r>
      <rPr>
        <b/>
        <sz val="11"/>
        <color rgb="FF800080"/>
        <rFont val="Calibri"/>
        <family val="2"/>
        <scheme val="minor"/>
      </rPr>
      <t xml:space="preserve">ക കമ </t>
    </r>
    <r>
      <rPr>
        <sz val="11"/>
        <color rgb="FF008000"/>
        <rFont val="Calibri"/>
        <family val="2"/>
        <scheme val="minor"/>
      </rPr>
      <t xml:space="preserve">യ ര ക ക ന ന .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</si>
  <si>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t>
    </r>
    <r>
      <rPr>
        <b/>
        <sz val="11"/>
        <color rgb="FF800080"/>
        <rFont val="Calibri"/>
        <family val="2"/>
        <scheme val="minor"/>
      </rPr>
      <t xml:space="preserve">ഏവർക ക </t>
    </r>
    <r>
      <rPr>
        <sz val="11"/>
        <color rgb="FF008000"/>
        <rFont val="Calibri"/>
        <family val="2"/>
        <scheme val="minor"/>
      </rPr>
      <t xml:space="preserve">, ആദ യ യ ഹ </t>
    </r>
    <r>
      <rPr>
        <b/>
        <sz val="11"/>
        <color rgb="FF800080"/>
        <rFont val="Calibri"/>
        <family val="2"/>
        <scheme val="minor"/>
      </rPr>
      <t xml:space="preserve">ദർക ക </t>
    </r>
    <r>
      <rPr>
        <sz val="11"/>
        <color rgb="FF008000"/>
        <rFont val="Calibri"/>
        <family val="2"/>
        <scheme val="minor"/>
      </rPr>
      <t xml:space="preserve">പ ന ന </t>
    </r>
    <r>
      <rPr>
        <b/>
        <sz val="11"/>
        <color rgb="FF800080"/>
        <rFont val="Calibri"/>
        <family val="2"/>
        <scheme val="minor"/>
      </rPr>
      <t xml:space="preserve">യവനർക ക , </t>
    </r>
    <r>
      <rPr>
        <sz val="11"/>
        <color rgb="FF008000"/>
        <rFont val="Calibri"/>
        <family val="2"/>
        <scheme val="minor"/>
      </rPr>
      <t xml:space="preserve">രക ഷയ ക ക </t>
    </r>
    <r>
      <rPr>
        <i/>
        <sz val="11"/>
        <color rgb="FF0000FF"/>
        <rFont val="Calibri"/>
        <family val="2"/>
        <scheme val="minor"/>
      </rPr>
      <t xml:space="preserve">വ ണ ട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ദ വശക ത യ ക </t>
    </r>
    <r>
      <rPr>
        <i/>
        <sz val="11"/>
        <color rgb="FF0000FF"/>
        <rFont val="Calibri"/>
        <family val="2"/>
        <scheme val="minor"/>
      </rPr>
      <t xml:space="preserve">കയ ൽ ക ര സ ത വ ന റ സ വ ശ ഷ അറ യ ക ക ന നത ൽ ഞ ൻ ലജ ജ ക ക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</si>
  <si>
    <r>
      <rPr>
        <strike/>
        <sz val="11"/>
        <color rgb="FFFF0000"/>
        <rFont val="Calibri"/>
        <family val="2"/>
        <scheme val="minor"/>
      </rPr>
      <t xml:space="preserve">അത ൽ ദ വത ത ന റ ന ത വ ശ വ സ ഹ ത വ യ വ ശ വ സത ത ന യ ക ക ണ ട വ ള പ പ ട ന ന . </t>
    </r>
    <r>
      <rPr>
        <sz val="11"/>
        <color rgb="FF008000"/>
        <rFont val="Calibri"/>
        <family val="2"/>
        <scheme val="minor"/>
      </rPr>
      <t xml:space="preserve">" ന ത മ </t>
    </r>
    <r>
      <rPr>
        <b/>
        <sz val="11"/>
        <color rgb="FF800080"/>
        <rFont val="Calibri"/>
        <family val="2"/>
        <scheme val="minor"/>
      </rPr>
      <t xml:space="preserve">ന യവൻ </t>
    </r>
    <r>
      <rPr>
        <sz val="11"/>
        <color rgb="FF008000"/>
        <rFont val="Calibri"/>
        <family val="2"/>
        <scheme val="minor"/>
      </rPr>
      <t xml:space="preserve">വ ശ വ സത ത ൽ ജ വ ക ക " എന ന എഴ ത യ ര ക ക ന </t>
    </r>
    <r>
      <rPr>
        <i/>
        <sz val="11"/>
        <color rgb="FF0000FF"/>
        <rFont val="Calibri"/>
        <family val="2"/>
        <scheme val="minor"/>
      </rPr>
      <t xml:space="preserve">നത പ ല , വ ശ വ സത ത ൽ ഉത ഭവ ക ക </t>
    </r>
    <r>
      <rPr>
        <sz val="11"/>
        <color rgb="FF008000"/>
        <rFont val="Calibri"/>
        <family val="2"/>
        <scheme val="minor"/>
      </rPr>
      <t xml:space="preserve">ന </t>
    </r>
    <r>
      <rPr>
        <b/>
        <sz val="11"/>
        <color rgb="FF800080"/>
        <rFont val="Calibri"/>
        <family val="2"/>
        <scheme val="minor"/>
      </rPr>
      <t xml:space="preserve">ന ന ത വ ശ വ സത ത ൽ ഉത ഭവ ക ക ന നത സ വ ശ ഷത ത </t>
    </r>
    <r>
      <rPr>
        <sz val="11"/>
        <color rgb="FF008000"/>
        <rFont val="Calibri"/>
        <family val="2"/>
        <scheme val="minor"/>
      </rPr>
      <t xml:space="preserve">ല </t>
    </r>
    <r>
      <rPr>
        <i/>
        <sz val="11"/>
        <color rgb="FF0000FF"/>
        <rFont val="Calibri"/>
        <family val="2"/>
        <scheme val="minor"/>
      </rPr>
      <t xml:space="preserve">ട വ ള പ പ ട ന ന </t>
    </r>
    <r>
      <rPr>
        <sz val="11"/>
        <color rgb="FF008000"/>
        <rFont val="Calibri"/>
        <family val="2"/>
        <scheme val="minor"/>
      </rPr>
      <t xml:space="preserve">. </t>
    </r>
  </si>
  <si>
    <r>
      <rPr>
        <b/>
        <sz val="11"/>
        <color rgb="FF800080"/>
        <rFont val="Calibri"/>
        <family val="2"/>
        <scheme val="minor"/>
      </rPr>
      <t xml:space="preserve">ദ വക ര ധ സ വർഗത </t>
    </r>
    <r>
      <rPr>
        <sz val="11"/>
        <color rgb="FF008000"/>
        <rFont val="Calibri"/>
        <family val="2"/>
        <scheme val="minor"/>
      </rPr>
      <t xml:space="preserve">ത </t>
    </r>
    <r>
      <rPr>
        <b/>
        <sz val="11"/>
        <color rgb="FF800080"/>
        <rFont val="Calibri"/>
        <family val="2"/>
        <scheme val="minor"/>
      </rPr>
      <t xml:space="preserve">ൽന </t>
    </r>
    <r>
      <rPr>
        <sz val="11"/>
        <color rgb="FF008000"/>
        <rFont val="Calibri"/>
        <family val="2"/>
        <scheme val="minor"/>
      </rPr>
      <t xml:space="preserve">ന ന വ ള പ പ ട </t>
    </r>
    <r>
      <rPr>
        <i/>
        <sz val="11"/>
        <color rgb="FF0000FF"/>
        <rFont val="Calibri"/>
        <family val="2"/>
        <scheme val="minor"/>
      </rPr>
      <t xml:space="preserve">ട വല ല . സത യത ത ദ ഷ ടതക ണ ട ന ഷ കളങ കര ക ക യ മന ഷ യര ട സകലവ ധ ദ ഷ ടതയ ക ക ദ ഷ ടതയ ക ക എത ര ദ വക ര ധ വ ള പ പ ട ട ര ക ക </t>
    </r>
    <r>
      <rPr>
        <sz val="11"/>
        <color rgb="FF008000"/>
        <rFont val="Calibri"/>
        <family val="2"/>
        <scheme val="minor"/>
      </rPr>
      <t xml:space="preserve">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</si>
  <si>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t>
    </r>
    <r>
      <rPr>
        <strike/>
        <sz val="11"/>
        <color rgb="FFFF0000"/>
        <rFont val="Calibri"/>
        <family val="2"/>
        <scheme val="minor"/>
      </rPr>
      <t xml:space="preserve">ക ക റ ച ച </t>
    </r>
    <r>
      <rPr>
        <sz val="11"/>
        <color rgb="FF008000"/>
        <rFont val="Calibri"/>
        <family val="2"/>
        <scheme val="minor"/>
      </rPr>
      <t xml:space="preserve">അറ യ </t>
    </r>
    <r>
      <rPr>
        <b/>
        <sz val="11"/>
        <color rgb="FF800080"/>
        <rFont val="Calibri"/>
        <family val="2"/>
        <scheme val="minor"/>
      </rPr>
      <t xml:space="preserve">ന ള ള </t>
    </r>
    <r>
      <rPr>
        <sz val="11"/>
        <color rgb="FF008000"/>
        <rFont val="Calibri"/>
        <family val="2"/>
        <scheme val="minor"/>
      </rPr>
      <t xml:space="preserve">യ </t>
    </r>
    <r>
      <rPr>
        <b/>
        <sz val="11"/>
        <color rgb="FF800080"/>
        <rFont val="Calibri"/>
        <family val="2"/>
        <scheme val="minor"/>
      </rPr>
      <t xml:space="preserve">ഗ യത 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t>
    </r>
    <r>
      <rPr>
        <i/>
        <sz val="11"/>
        <color rgb="FF0000FF"/>
        <rFont val="Calibri"/>
        <family val="2"/>
        <scheme val="minor"/>
      </rPr>
      <t xml:space="preserve">അത </t>
    </r>
    <r>
      <rPr>
        <sz val="11"/>
        <color rgb="FF008000"/>
        <rFont val="Calibri"/>
        <family val="2"/>
        <scheme val="minor"/>
      </rPr>
      <t xml:space="preserve">അവർക ക വ ള പ പ ട ത ത </t>
    </r>
    <r>
      <rPr>
        <b/>
        <sz val="11"/>
        <color rgb="FF800080"/>
        <rFont val="Calibri"/>
        <family val="2"/>
        <scheme val="minor"/>
      </rPr>
      <t xml:space="preserve">യ ര ക ക ന ന </t>
    </r>
    <r>
      <rPr>
        <sz val="11"/>
        <color rgb="FF008000"/>
        <rFont val="Calibri"/>
        <family val="2"/>
        <scheme val="minor"/>
      </rPr>
      <t xml:space="preserve">. </t>
    </r>
  </si>
  <si>
    <r>
      <rPr>
        <strike/>
        <sz val="11"/>
        <color rgb="FFFF0000"/>
        <rFont val="Calibri"/>
        <family val="2"/>
        <scheme val="minor"/>
      </rPr>
      <t xml:space="preserve">തന </t>
    </r>
    <r>
      <rPr>
        <sz val="11"/>
        <color rgb="FF008000"/>
        <rFont val="Calibri"/>
        <family val="2"/>
        <scheme val="minor"/>
      </rPr>
      <t xml:space="preserve">റ </t>
    </r>
    <r>
      <rPr>
        <strike/>
        <sz val="11"/>
        <color rgb="FFFF0000"/>
        <rFont val="Calibri"/>
        <family val="2"/>
        <scheme val="minor"/>
      </rPr>
      <t xml:space="preserve">പ രവ ചകന </t>
    </r>
    <r>
      <rPr>
        <sz val="11"/>
        <color rgb="FF008000"/>
        <rFont val="Calibri"/>
        <family val="2"/>
        <scheme val="minor"/>
      </rPr>
      <t xml:space="preserve">മ </t>
    </r>
    <r>
      <rPr>
        <b/>
        <sz val="11"/>
        <color rgb="FF800080"/>
        <rFont val="Calibri"/>
        <family val="2"/>
        <scheme val="minor"/>
      </rPr>
      <t xml:space="preserve">ല ള ള ദ വത ത </t>
    </r>
    <r>
      <rPr>
        <sz val="11"/>
        <color rgb="FF008000"/>
        <rFont val="Calibri"/>
        <family val="2"/>
        <scheme val="minor"/>
      </rPr>
      <t xml:space="preserve">ന </t>
    </r>
    <r>
      <rPr>
        <i/>
        <sz val="11"/>
        <color rgb="FF0000FF"/>
        <rFont val="Calibri"/>
        <family val="2"/>
        <scheme val="minor"/>
      </rPr>
      <t xml:space="preserve">റ സ ന ഹ </t>
    </r>
    <r>
      <rPr>
        <sz val="11"/>
        <color rgb="FF008000"/>
        <rFont val="Calibri"/>
        <family val="2"/>
        <scheme val="minor"/>
      </rPr>
      <t xml:space="preserve">തര </t>
    </r>
    <r>
      <rPr>
        <strike/>
        <sz val="11"/>
        <color rgb="FFFF0000"/>
        <rFont val="Calibri"/>
        <family val="2"/>
        <scheme val="minor"/>
      </rPr>
      <t xml:space="preserve">എഴ തപ പ ട ട </t>
    </r>
    <r>
      <rPr>
        <sz val="11"/>
        <color rgb="FF008000"/>
        <rFont val="Calibri"/>
        <family val="2"/>
        <scheme val="minor"/>
      </rPr>
      <t xml:space="preserve">വ ശ ദ ധര </t>
    </r>
    <r>
      <rPr>
        <b/>
        <sz val="11"/>
        <color rgb="FF800080"/>
        <rFont val="Calibri"/>
        <family val="2"/>
        <scheme val="minor"/>
      </rPr>
      <t xml:space="preserve">യ ര ക ക ൻ വ ള ക കപ പ ട ടവര </t>
    </r>
    <r>
      <rPr>
        <sz val="11"/>
        <color rgb="FF008000"/>
        <rFont val="Calibri"/>
        <family val="2"/>
        <scheme val="minor"/>
      </rPr>
      <t xml:space="preserve">മ </t>
    </r>
    <r>
      <rPr>
        <b/>
        <sz val="11"/>
        <color rgb="FF800080"/>
        <rFont val="Calibri"/>
        <family val="2"/>
        <scheme val="minor"/>
      </rPr>
      <t xml:space="preserve">യ എല ല വർക </t>
    </r>
    <r>
      <rPr>
        <sz val="11"/>
        <color rgb="FF008000"/>
        <rFont val="Calibri"/>
        <family val="2"/>
        <scheme val="minor"/>
      </rPr>
      <t xml:space="preserve">ക </t>
    </r>
    <r>
      <rPr>
        <b/>
        <sz val="11"/>
        <color rgb="FF800080"/>
        <rFont val="Calibri"/>
        <family val="2"/>
        <scheme val="minor"/>
      </rPr>
      <t xml:space="preserve">, എഴ </t>
    </r>
    <r>
      <rPr>
        <sz val="11"/>
        <color rgb="FF008000"/>
        <rFont val="Calibri"/>
        <family val="2"/>
        <scheme val="minor"/>
      </rPr>
      <t xml:space="preserve">ത </t>
    </r>
    <r>
      <rPr>
        <b/>
        <sz val="11"/>
        <color rgb="FF800080"/>
        <rFont val="Calibri"/>
        <family val="2"/>
        <scheme val="minor"/>
      </rPr>
      <t xml:space="preserve">ന നത : </t>
    </r>
  </si>
  <si>
    <r>
      <rPr>
        <i/>
        <sz val="11"/>
        <color rgb="FF0000FF"/>
        <rFont val="Calibri"/>
        <family val="2"/>
        <scheme val="minor"/>
      </rPr>
      <t xml:space="preserve">ല ക കത സ ഷ ട ക കപ പ ട ടത മ തൽ , അവ ടത ത അദ ശ യമ യ , അനശ വരശക ത യ ട ദ വ കതയ ട ക ട , </t>
    </r>
    <r>
      <rPr>
        <sz val="11"/>
        <color rgb="FF008000"/>
        <rFont val="Calibri"/>
        <family val="2"/>
        <scheme val="minor"/>
      </rPr>
      <t xml:space="preserve">ദ വത ത ന റ </t>
    </r>
    <r>
      <rPr>
        <b/>
        <sz val="11"/>
        <color rgb="FF800080"/>
        <rFont val="Calibri"/>
        <family val="2"/>
        <scheme val="minor"/>
      </rPr>
      <t xml:space="preserve">സ കര യങ ങൾ </t>
    </r>
    <r>
      <rPr>
        <sz val="11"/>
        <color rgb="FF008000"/>
        <rFont val="Calibri"/>
        <family val="2"/>
        <scheme val="minor"/>
      </rPr>
      <t xml:space="preserve">സ ഷ ട </t>
    </r>
    <r>
      <rPr>
        <strike/>
        <sz val="11"/>
        <color rgb="FFFF0000"/>
        <rFont val="Calibri"/>
        <family val="2"/>
        <scheme val="minor"/>
      </rPr>
      <t xml:space="preserve">കള ൽക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ട </t>
    </r>
    <r>
      <rPr>
        <i/>
        <sz val="11"/>
        <color rgb="FF0000FF"/>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യങ ങള ല ട വ യക തമ യ മനസ സ ല </t>
    </r>
    <r>
      <rPr>
        <sz val="11"/>
        <color rgb="FF008000"/>
        <rFont val="Calibri"/>
        <family val="2"/>
        <scheme val="minor"/>
      </rPr>
      <t xml:space="preserve">ക ക </t>
    </r>
    <r>
      <rPr>
        <i/>
        <sz val="11"/>
        <color rgb="FF0000FF"/>
        <rFont val="Calibri"/>
        <family val="2"/>
        <scheme val="minor"/>
      </rPr>
      <t xml:space="preserve">ൻ കഴ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t>
    </r>
    <r>
      <rPr>
        <b/>
        <sz val="11"/>
        <color rgb="FF800080"/>
        <rFont val="Calibri"/>
        <family val="2"/>
        <scheme val="minor"/>
      </rPr>
      <t xml:space="preserve">, മന ഷ യർക </t>
    </r>
    <r>
      <rPr>
        <sz val="11"/>
        <color rgb="FF008000"/>
        <rFont val="Calibri"/>
        <family val="2"/>
        <scheme val="minor"/>
      </rPr>
      <t xml:space="preserve">ക ഒഴ </t>
    </r>
    <r>
      <rPr>
        <strike/>
        <sz val="11"/>
        <color rgb="FFFF0000"/>
        <rFont val="Calibri"/>
        <family val="2"/>
        <scheme val="minor"/>
      </rPr>
      <t xml:space="preserve">വ </t>
    </r>
    <r>
      <rPr>
        <sz val="11"/>
        <color rgb="FF008000"/>
        <rFont val="Calibri"/>
        <family val="2"/>
        <scheme val="minor"/>
      </rPr>
      <t xml:space="preserve">കഴ വ </t>
    </r>
    <r>
      <rPr>
        <strike/>
        <sz val="11"/>
        <color rgb="FFFF0000"/>
        <rFont val="Calibri"/>
        <family val="2"/>
        <scheme val="minor"/>
      </rPr>
      <t xml:space="preserve">ന ന </t>
    </r>
    <r>
      <rPr>
        <sz val="11"/>
        <color rgb="FF008000"/>
        <rFont val="Calibri"/>
        <family val="2"/>
        <scheme val="minor"/>
      </rPr>
      <t xml:space="preserve">പറയ ന </t>
    </r>
    <r>
      <rPr>
        <b/>
        <sz val="11"/>
        <color rgb="FF800080"/>
        <rFont val="Calibri"/>
        <family val="2"/>
        <scheme val="minor"/>
      </rPr>
      <t xml:space="preserve">വ </t>
    </r>
    <r>
      <rPr>
        <sz val="11"/>
        <color rgb="FF008000"/>
        <rFont val="Calibri"/>
        <family val="2"/>
        <scheme val="minor"/>
      </rPr>
      <t xml:space="preserve">ല ല .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</si>
  <si>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i/>
        <sz val="11"/>
        <color rgb="FF0000FF"/>
        <rFont val="Calibri"/>
        <family val="2"/>
        <scheme val="minor"/>
      </rPr>
      <t xml:space="preserve">അവർ </t>
    </r>
    <r>
      <rPr>
        <sz val="11"/>
        <color rgb="FF008000"/>
        <rFont val="Calibri"/>
        <family val="2"/>
        <scheme val="minor"/>
      </rPr>
      <t xml:space="preserve">അവന ദ </t>
    </r>
    <r>
      <rPr>
        <b/>
        <sz val="11"/>
        <color rgb="FF800080"/>
        <rFont val="Calibri"/>
        <family val="2"/>
        <scheme val="minor"/>
      </rPr>
      <t xml:space="preserve">വ എന നപ ല </t>
    </r>
    <r>
      <rPr>
        <sz val="11"/>
        <color rgb="FF008000"/>
        <rFont val="Calibri"/>
        <family val="2"/>
        <scheme val="minor"/>
      </rPr>
      <t xml:space="preserve">മഹത വപ പ ട ത ത കയ നന ദ </t>
    </r>
    <r>
      <rPr>
        <b/>
        <sz val="11"/>
        <color rgb="FF800080"/>
        <rFont val="Calibri"/>
        <family val="2"/>
        <scheme val="minor"/>
      </rPr>
      <t xml:space="preserve">പറയ </t>
    </r>
    <r>
      <rPr>
        <sz val="11"/>
        <color rgb="FF008000"/>
        <rFont val="Calibri"/>
        <family val="2"/>
        <scheme val="minor"/>
      </rPr>
      <t xml:space="preserve">കയ ച യ </t>
    </r>
    <r>
      <rPr>
        <strike/>
        <sz val="11"/>
        <color rgb="FFFF000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ല ല ; അവർ </t>
    </r>
    <r>
      <rPr>
        <sz val="11"/>
        <color rgb="FF008000"/>
        <rFont val="Calibri"/>
        <family val="2"/>
        <scheme val="minor"/>
      </rPr>
      <t xml:space="preserve">തങ ങള ട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ൽ </t>
    </r>
    <r>
      <rPr>
        <b/>
        <sz val="11"/>
        <color rgb="FF800080"/>
        <rFont val="Calibri"/>
        <family val="2"/>
        <scheme val="minor"/>
      </rPr>
      <t xml:space="preserve">വ യർഥര </t>
    </r>
    <r>
      <rPr>
        <sz val="11"/>
        <color rgb="FF008000"/>
        <rFont val="Calibri"/>
        <family val="2"/>
        <scheme val="minor"/>
      </rPr>
      <t xml:space="preserve">യ ത ത ർന ന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ബ ദ ധ ഹ നഹ ദയ അന ധക രമയമ യ </t>
    </r>
    <r>
      <rPr>
        <sz val="11"/>
        <color rgb="FF008000"/>
        <rFont val="Calibri"/>
        <family val="2"/>
        <scheme val="minor"/>
      </rPr>
      <t xml:space="preserve">ത ത </t>
    </r>
    <r>
      <rPr>
        <b/>
        <sz val="11"/>
        <color rgb="FF800080"/>
        <rFont val="Calibri"/>
        <family val="2"/>
        <scheme val="minor"/>
      </rPr>
      <t xml:space="preserve">ർന ന </t>
    </r>
    <r>
      <rPr>
        <sz val="11"/>
        <color rgb="FF008000"/>
        <rFont val="Calibri"/>
        <family val="2"/>
        <scheme val="minor"/>
      </rPr>
      <t xml:space="preserve">. </t>
    </r>
  </si>
  <si>
    <r>
      <rPr>
        <i/>
        <sz val="11"/>
        <color rgb="FF0000FF"/>
        <rFont val="Calibri"/>
        <family val="2"/>
        <scheme val="minor"/>
      </rPr>
      <t xml:space="preserve">തങ ങൾ </t>
    </r>
    <r>
      <rPr>
        <sz val="11"/>
        <color rgb="FF008000"/>
        <rFont val="Calibri"/>
        <family val="2"/>
        <scheme val="minor"/>
      </rPr>
      <t xml:space="preserve">ജ ഞ ന കൾ എന ന </t>
    </r>
    <r>
      <rPr>
        <b/>
        <sz val="11"/>
        <color rgb="FF800080"/>
        <rFont val="Calibri"/>
        <family val="2"/>
        <scheme val="minor"/>
      </rPr>
      <t xml:space="preserve">വ ദ ച ച </t>
    </r>
    <r>
      <rPr>
        <sz val="11"/>
        <color rgb="FF008000"/>
        <rFont val="Calibri"/>
        <family val="2"/>
        <scheme val="minor"/>
      </rPr>
      <t xml:space="preserve">ക ണ ട അവർ </t>
    </r>
    <r>
      <rPr>
        <b/>
        <sz val="11"/>
        <color rgb="FF800080"/>
        <rFont val="Calibri"/>
        <family val="2"/>
        <scheme val="minor"/>
      </rPr>
      <t xml:space="preserve">ഭ ര ന തര </t>
    </r>
    <r>
      <rPr>
        <sz val="11"/>
        <color rgb="FF008000"/>
        <rFont val="Calibri"/>
        <family val="2"/>
        <scheme val="minor"/>
      </rPr>
      <t xml:space="preserve">യ </t>
    </r>
    <r>
      <rPr>
        <b/>
        <sz val="11"/>
        <color rgb="FF800080"/>
        <rFont val="Calibri"/>
        <family val="2"/>
        <scheme val="minor"/>
      </rPr>
      <t xml:space="preserve">ത ത ർന ന . </t>
    </r>
  </si>
  <si>
    <r>
      <rPr>
        <b/>
        <sz val="11"/>
        <color rgb="FF800080"/>
        <rFont val="Calibri"/>
        <family val="2"/>
        <scheme val="minor"/>
      </rPr>
      <t xml:space="preserve">മന ഷ യർ , പക ഷ കൾ , ഇഴജന ത ക കൾ , ഇഴജന ത ക കൾ എന ന വയ ട വ ഗ രഹങ ങള യ , അനശ വരന </t>
    </r>
    <r>
      <rPr>
        <sz val="11"/>
        <color rgb="FF008000"/>
        <rFont val="Calibri"/>
        <family val="2"/>
        <scheme val="minor"/>
      </rPr>
      <t xml:space="preserve">യ ദ വത ത ന റ </t>
    </r>
    <r>
      <rPr>
        <i/>
        <sz val="11"/>
        <color rgb="FF0000FF"/>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 അവർ വ വർത തന ച യ ത ര ക ക </t>
    </r>
    <r>
      <rPr>
        <sz val="11"/>
        <color rgb="FF008000"/>
        <rFont val="Calibri"/>
        <family val="2"/>
        <scheme val="minor"/>
      </rPr>
      <t xml:space="preserve">ന </t>
    </r>
    <r>
      <rPr>
        <strike/>
        <sz val="11"/>
        <color rgb="FFFF0000"/>
        <rFont val="Calibri"/>
        <family val="2"/>
        <scheme val="minor"/>
      </rPr>
      <t xml:space="preserve">അവർ ക ഷയമ ള ള മന ഷ യൻ , പക ഷ , </t>
    </r>
    <r>
      <rPr>
        <sz val="11"/>
        <color rgb="FF008000"/>
        <rFont val="Calibri"/>
        <family val="2"/>
        <scheme val="minor"/>
      </rPr>
      <t xml:space="preserve">ന </t>
    </r>
    <r>
      <rPr>
        <strike/>
        <sz val="11"/>
        <color rgb="FFFF0000"/>
        <rFont val="Calibri"/>
        <family val="2"/>
        <scheme val="minor"/>
      </rPr>
      <t xml:space="preserve">ൽക ക ല , ഇഴജ ത എന ന വയ ട ര പസ ദ ശ യങ ങള യ മ റ റ ക കളഞ ഞ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</si>
  <si>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ദ വ </t>
    </r>
    <r>
      <rPr>
        <sz val="11"/>
        <color rgb="FF008000"/>
        <rFont val="Calibri"/>
        <family val="2"/>
        <scheme val="minor"/>
      </rPr>
      <t xml:space="preserve">അവര </t>
    </r>
    <r>
      <rPr>
        <strike/>
        <sz val="11"/>
        <color rgb="FFFF0000"/>
        <rFont val="Calibri"/>
        <family val="2"/>
        <scheme val="minor"/>
      </rPr>
      <t xml:space="preserve">തങ ങള </t>
    </r>
    <r>
      <rPr>
        <sz val="11"/>
        <color rgb="FF008000"/>
        <rFont val="Calibri"/>
        <family val="2"/>
        <scheme val="minor"/>
      </rPr>
      <t xml:space="preserve">ട ഹ ദയങ ങള </t>
    </r>
    <r>
      <rPr>
        <b/>
        <sz val="11"/>
        <color rgb="FF800080"/>
        <rFont val="Calibri"/>
        <family val="2"/>
        <scheme val="minor"/>
      </rPr>
      <t xml:space="preserve">ട </t>
    </r>
    <r>
      <rPr>
        <sz val="11"/>
        <color rgb="FF008000"/>
        <rFont val="Calibri"/>
        <family val="2"/>
        <scheme val="minor"/>
      </rPr>
      <t xml:space="preserve">മ ഹങ </t>
    </r>
    <r>
      <rPr>
        <i/>
        <sz val="11"/>
        <color rgb="FF0000FF"/>
        <rFont val="Calibri"/>
        <family val="2"/>
        <scheme val="minor"/>
      </rPr>
      <t xml:space="preserve">ങൾക കന സര ച ച ദ വ അവര , തങ </t>
    </r>
    <r>
      <rPr>
        <sz val="11"/>
        <color rgb="FF008000"/>
        <rFont val="Calibri"/>
        <family val="2"/>
        <scheme val="minor"/>
      </rPr>
      <t xml:space="preserve">ങള </t>
    </r>
    <r>
      <rPr>
        <b/>
        <sz val="11"/>
        <color rgb="FF800080"/>
        <rFont val="Calibri"/>
        <family val="2"/>
        <scheme val="minor"/>
      </rPr>
      <t xml:space="preserve">ട ശര </t>
    </r>
    <r>
      <rPr>
        <sz val="11"/>
        <color rgb="FF008000"/>
        <rFont val="Calibri"/>
        <family val="2"/>
        <scheme val="minor"/>
      </rPr>
      <t xml:space="preserve">രങ ങള </t>
    </r>
    <r>
      <rPr>
        <b/>
        <sz val="11"/>
        <color rgb="FF800080"/>
        <rFont val="Calibri"/>
        <family val="2"/>
        <scheme val="minor"/>
      </rPr>
      <t xml:space="preserve">പരസ പര അശ ദ ധമ </t>
    </r>
    <r>
      <rPr>
        <sz val="11"/>
        <color rgb="FF008000"/>
        <rFont val="Calibri"/>
        <family val="2"/>
        <scheme val="minor"/>
      </rPr>
      <t xml:space="preserve">ക ക ണ ടത ന </t>
    </r>
    <r>
      <rPr>
        <i/>
        <sz val="11"/>
        <color rgb="FF0000FF"/>
        <rFont val="Calibri"/>
        <family val="2"/>
        <scheme val="minor"/>
      </rPr>
      <t xml:space="preserve">, </t>
    </r>
    <r>
      <rPr>
        <sz val="11"/>
        <color rgb="FF008000"/>
        <rFont val="Calibri"/>
        <family val="2"/>
        <scheme val="minor"/>
      </rPr>
      <t xml:space="preserve">അശ ദ </t>
    </r>
    <r>
      <rPr>
        <b/>
        <sz val="11"/>
        <color rgb="FF800080"/>
        <rFont val="Calibri"/>
        <family val="2"/>
        <scheme val="minor"/>
      </rPr>
      <t xml:space="preserve">ധമ യത ന </t>
    </r>
    <r>
      <rPr>
        <sz val="11"/>
        <color rgb="FF008000"/>
        <rFont val="Calibri"/>
        <family val="2"/>
        <scheme val="minor"/>
      </rPr>
      <t xml:space="preserve">യ </t>
    </r>
    <r>
      <rPr>
        <b/>
        <sz val="11"/>
        <color rgb="FF800080"/>
        <rFont val="Calibri"/>
        <family val="2"/>
        <scheme val="minor"/>
      </rPr>
      <t xml:space="preserve">വ ട ട ക ട ത ത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</si>
  <si>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ദ വത ത ന റ സത </t>
    </r>
    <r>
      <rPr>
        <b/>
        <sz val="11"/>
        <color rgb="FF800080"/>
        <rFont val="Calibri"/>
        <family val="2"/>
        <scheme val="minor"/>
      </rPr>
      <t xml:space="preserve">യത ത </t>
    </r>
    <r>
      <rPr>
        <sz val="11"/>
        <color rgb="FF008000"/>
        <rFont val="Calibri"/>
        <family val="2"/>
        <scheme val="minor"/>
      </rPr>
      <t xml:space="preserve">വ യ </t>
    </r>
    <r>
      <rPr>
        <b/>
        <sz val="11"/>
        <color rgb="FF800080"/>
        <rFont val="Calibri"/>
        <family val="2"/>
        <scheme val="minor"/>
      </rPr>
      <t xml:space="preserve">ജത ത ൽ </t>
    </r>
    <r>
      <rPr>
        <sz val="11"/>
        <color rgb="FF008000"/>
        <rFont val="Calibri"/>
        <family val="2"/>
        <scheme val="minor"/>
      </rPr>
      <t xml:space="preserve">മ റ റ </t>
    </r>
    <r>
      <rPr>
        <strike/>
        <sz val="11"/>
        <color rgb="FFFF0000"/>
        <rFont val="Calibri"/>
        <family val="2"/>
        <scheme val="minor"/>
      </rPr>
      <t xml:space="preserve">ക കളഞ ഞ </t>
    </r>
    <r>
      <rPr>
        <sz val="11"/>
        <color rgb="FF008000"/>
        <rFont val="Calibri"/>
        <family val="2"/>
        <scheme val="minor"/>
      </rPr>
      <t xml:space="preserve">, സ ഷ ട </t>
    </r>
    <r>
      <rPr>
        <b/>
        <sz val="11"/>
        <color rgb="FF800080"/>
        <rFont val="Calibri"/>
        <family val="2"/>
        <scheme val="minor"/>
      </rPr>
      <t xml:space="preserve">യ ക ക ൾ </t>
    </r>
    <r>
      <rPr>
        <sz val="11"/>
        <color rgb="FF008000"/>
        <rFont val="Calibri"/>
        <family val="2"/>
        <scheme val="minor"/>
      </rPr>
      <t xml:space="preserve">സ ഷ ട യ </t>
    </r>
    <r>
      <rPr>
        <i/>
        <sz val="11"/>
        <color rgb="FF0000FF"/>
        <rFont val="Calibri"/>
        <family val="2"/>
        <scheme val="minor"/>
      </rPr>
      <t xml:space="preserve">യ ണ </t>
    </r>
    <r>
      <rPr>
        <sz val="11"/>
        <color rgb="FF008000"/>
        <rFont val="Calibri"/>
        <family val="2"/>
        <scheme val="minor"/>
      </rPr>
      <t xml:space="preserve">ആര ധ </t>
    </r>
    <r>
      <rPr>
        <strike/>
        <sz val="11"/>
        <color rgb="FFFF0000"/>
        <rFont val="Calibri"/>
        <family val="2"/>
        <scheme val="minor"/>
      </rPr>
      <t xml:space="preserve">ക ക കയ സ വ ക ക കയ </t>
    </r>
    <r>
      <rPr>
        <sz val="11"/>
        <color rgb="FF008000"/>
        <rFont val="Calibri"/>
        <family val="2"/>
        <scheme val="minor"/>
      </rPr>
      <t xml:space="preserve">ച </t>
    </r>
    <r>
      <rPr>
        <b/>
        <sz val="11"/>
        <color rgb="FF800080"/>
        <rFont val="Calibri"/>
        <family val="2"/>
        <scheme val="minor"/>
      </rPr>
      <t xml:space="preserve">ചത . അവ ടന </t>
    </r>
    <r>
      <rPr>
        <sz val="11"/>
        <color rgb="FF008000"/>
        <rFont val="Calibri"/>
        <family val="2"/>
        <scheme val="minor"/>
      </rPr>
      <t xml:space="preserve">ന </t>
    </r>
    <r>
      <rPr>
        <strike/>
        <sz val="11"/>
        <color rgb="FFFF0000"/>
        <rFont val="Calibri"/>
        <family val="2"/>
        <scheme val="minor"/>
      </rPr>
      <t xml:space="preserve">ൽ ദ വ </t>
    </r>
    <r>
      <rPr>
        <sz val="11"/>
        <color rgb="FF008000"/>
        <rFont val="Calibri"/>
        <family val="2"/>
        <scheme val="minor"/>
      </rPr>
      <t xml:space="preserve">എന ന ക ക വ ഴ ത തപ പ ട </t>
    </r>
    <r>
      <rPr>
        <b/>
        <sz val="11"/>
        <color rgb="FF800080"/>
        <rFont val="Calibri"/>
        <family val="2"/>
        <scheme val="minor"/>
      </rPr>
      <t xml:space="preserve">ടവൻതന ന </t>
    </r>
    <r>
      <rPr>
        <sz val="11"/>
        <color rgb="FF008000"/>
        <rFont val="Calibri"/>
        <family val="2"/>
        <scheme val="minor"/>
      </rPr>
      <t xml:space="preserve">. ആമ ൻ . </t>
    </r>
  </si>
  <si>
    <r>
      <rPr>
        <sz val="11"/>
        <color rgb="FF008000"/>
        <rFont val="Calibri"/>
        <family val="2"/>
        <scheme val="minor"/>
      </rPr>
      <t xml:space="preserve">അത ക ണ ട ദ വ അവര </t>
    </r>
    <r>
      <rPr>
        <b/>
        <sz val="11"/>
        <color rgb="FF800080"/>
        <rFont val="Calibri"/>
        <family val="2"/>
        <scheme val="minor"/>
      </rPr>
      <t xml:space="preserve">അശ ദ ധമ യ മ ഹങ ങൾക ക വ ട ട ക ട ത ത </t>
    </r>
    <r>
      <rPr>
        <sz val="11"/>
        <color rgb="FF008000"/>
        <rFont val="Calibri"/>
        <family val="2"/>
        <scheme val="minor"/>
      </rPr>
      <t xml:space="preserve">; അവര ട സ ത ര കൾ </t>
    </r>
    <r>
      <rPr>
        <strike/>
        <sz val="11"/>
        <color rgb="FFFF0000"/>
        <rFont val="Calibri"/>
        <family val="2"/>
        <scheme val="minor"/>
      </rPr>
      <t xml:space="preserve">തങ ങള ട </t>
    </r>
    <r>
      <rPr>
        <sz val="11"/>
        <color rgb="FF008000"/>
        <rFont val="Calibri"/>
        <family val="2"/>
        <scheme val="minor"/>
      </rPr>
      <t xml:space="preserve">സ വ ഭ വ </t>
    </r>
    <r>
      <rPr>
        <b/>
        <sz val="11"/>
        <color rgb="FF800080"/>
        <rFont val="Calibri"/>
        <family val="2"/>
        <scheme val="minor"/>
      </rPr>
      <t xml:space="preserve">കമ യ മ ഹങ ങള സ വ ഭ വ കത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വ ര </t>
    </r>
    <r>
      <rPr>
        <strike/>
        <sz val="11"/>
        <color rgb="FFFF0000"/>
        <rFont val="Calibri"/>
        <family val="2"/>
        <scheme val="minor"/>
      </rPr>
      <t xml:space="preserve">ദ </t>
    </r>
    <r>
      <rPr>
        <sz val="11"/>
        <color rgb="FF008000"/>
        <rFont val="Calibri"/>
        <family val="2"/>
        <scheme val="minor"/>
      </rPr>
      <t xml:space="preserve">ധമ </t>
    </r>
    <r>
      <rPr>
        <i/>
        <sz val="11"/>
        <color rgb="FF0000FF"/>
        <rFont val="Calibri"/>
        <family val="2"/>
        <scheme val="minor"/>
      </rPr>
      <t xml:space="preserve">യ മ ഹങ ങള </t>
    </r>
    <r>
      <rPr>
        <sz val="11"/>
        <color rgb="FF008000"/>
        <rFont val="Calibri"/>
        <family val="2"/>
        <scheme val="minor"/>
      </rPr>
      <t xml:space="preserve">ക ക </t>
    </r>
    <r>
      <rPr>
        <strike/>
        <sz val="11"/>
        <color rgb="FFFF0000"/>
        <rFont val="Calibri"/>
        <family val="2"/>
        <scheme val="minor"/>
      </rPr>
      <t xml:space="preserve">മ റ റ ക കളഞ ഞ </t>
    </r>
    <r>
      <rPr>
        <sz val="11"/>
        <color rgb="FF008000"/>
        <rFont val="Calibri"/>
        <family val="2"/>
        <scheme val="minor"/>
      </rPr>
      <t xml:space="preserve">. </t>
    </r>
  </si>
  <si>
    <r>
      <rPr>
        <sz val="11"/>
        <color rgb="FF008000"/>
        <rFont val="Calibri"/>
        <family val="2"/>
        <scheme val="minor"/>
      </rPr>
      <t xml:space="preserve">അത പ ല തന ന പ ര ഷന മ ര സ </t>
    </r>
    <r>
      <rPr>
        <i/>
        <sz val="11"/>
        <color rgb="FF0000FF"/>
        <rFont val="Calibri"/>
        <family val="2"/>
        <scheme val="minor"/>
      </rPr>
      <t xml:space="preserve">ത ര കള ട സ </t>
    </r>
    <r>
      <rPr>
        <sz val="11"/>
        <color rgb="FF008000"/>
        <rFont val="Calibri"/>
        <family val="2"/>
        <scheme val="minor"/>
      </rPr>
      <t xml:space="preserve">വ ഭ വ </t>
    </r>
    <r>
      <rPr>
        <b/>
        <sz val="11"/>
        <color rgb="FF800080"/>
        <rFont val="Calibri"/>
        <family val="2"/>
        <scheme val="minor"/>
      </rPr>
      <t xml:space="preserve">കമ യ ല </t>
    </r>
    <r>
      <rPr>
        <sz val="11"/>
        <color rgb="FF008000"/>
        <rFont val="Calibri"/>
        <family val="2"/>
        <scheme val="minor"/>
      </rPr>
      <t xml:space="preserve">ഗ </t>
    </r>
    <r>
      <rPr>
        <b/>
        <sz val="11"/>
        <color rgb="FF800080"/>
        <rFont val="Calibri"/>
        <family val="2"/>
        <scheme val="minor"/>
      </rPr>
      <t xml:space="preserve">ക ധർമ ഉപ ക ഷ ച ച , പരസ പര ദ ഷ </t>
    </r>
    <r>
      <rPr>
        <sz val="11"/>
        <color rgb="FF008000"/>
        <rFont val="Calibri"/>
        <family val="2"/>
        <scheme val="minor"/>
      </rPr>
      <t xml:space="preserve">ക മ </t>
    </r>
    <r>
      <rPr>
        <b/>
        <sz val="11"/>
        <color rgb="FF800080"/>
        <rFont val="Calibri"/>
        <family val="2"/>
        <scheme val="minor"/>
      </rPr>
      <t xml:space="preserve">യമ യ അഭ മ ന ക ക കയ പ ര ഷന മ ര </t>
    </r>
    <r>
      <rPr>
        <sz val="11"/>
        <color rgb="FF008000"/>
        <rFont val="Calibri"/>
        <family val="2"/>
        <scheme val="minor"/>
      </rPr>
      <t xml:space="preserve">ട </t>
    </r>
    <r>
      <rPr>
        <b/>
        <sz val="11"/>
        <color rgb="FF800080"/>
        <rFont val="Calibri"/>
        <family val="2"/>
        <scheme val="minor"/>
      </rPr>
      <t xml:space="preserve">ത ത അശ ദ ധമ </t>
    </r>
    <r>
      <rPr>
        <sz val="11"/>
        <color rgb="FF008000"/>
        <rFont val="Calibri"/>
        <family val="2"/>
        <scheme val="minor"/>
      </rPr>
      <t xml:space="preserve">യത പ രവർത ത </t>
    </r>
    <r>
      <rPr>
        <strike/>
        <sz val="11"/>
        <color rgb="FFFF0000"/>
        <rFont val="Calibri"/>
        <family val="2"/>
        <scheme val="minor"/>
      </rPr>
      <t xml:space="preserve">ച ച . ഇങ ങന അവർക </t>
    </r>
    <r>
      <rPr>
        <sz val="11"/>
        <color rgb="FF008000"/>
        <rFont val="Calibri"/>
        <family val="2"/>
        <scheme val="minor"/>
      </rPr>
      <t xml:space="preserve">ക </t>
    </r>
    <r>
      <rPr>
        <i/>
        <sz val="11"/>
        <color rgb="FF0000FF"/>
        <rFont val="Calibri"/>
        <family val="2"/>
        <scheme val="minor"/>
      </rPr>
      <t xml:space="preserve">ക കയ </t>
    </r>
    <r>
      <rPr>
        <sz val="11"/>
        <color rgb="FF008000"/>
        <rFont val="Calibri"/>
        <family val="2"/>
        <scheme val="minor"/>
      </rPr>
      <t xml:space="preserve">തങ ങള ട </t>
    </r>
    <r>
      <rPr>
        <b/>
        <sz val="11"/>
        <color rgb="FF800080"/>
        <rFont val="Calibri"/>
        <family val="2"/>
        <scheme val="minor"/>
      </rPr>
      <t xml:space="preserve">ല ഘനത ത ന </t>
    </r>
    <r>
      <rPr>
        <sz val="11"/>
        <color rgb="FF008000"/>
        <rFont val="Calibri"/>
        <family val="2"/>
        <scheme val="minor"/>
      </rPr>
      <t xml:space="preserve">യ ഗ യമ യ </t>
    </r>
    <r>
      <rPr>
        <b/>
        <sz val="11"/>
        <color rgb="FF800080"/>
        <rFont val="Calibri"/>
        <family val="2"/>
        <scheme val="minor"/>
      </rPr>
      <t xml:space="preserve">പ രത ഫല തങ ങൾക </t>
    </r>
    <r>
      <rPr>
        <sz val="11"/>
        <color rgb="FF008000"/>
        <rFont val="Calibri"/>
        <family val="2"/>
        <scheme val="minor"/>
      </rPr>
      <t xml:space="preserve">ക </t>
    </r>
    <r>
      <rPr>
        <strike/>
        <sz val="11"/>
        <color rgb="FFFF0000"/>
        <rFont val="Calibri"/>
        <family val="2"/>
        <scheme val="minor"/>
      </rPr>
      <t xml:space="preserve">ഷ തങ ങള ൽ തന ന </t>
    </r>
    <r>
      <rPr>
        <sz val="11"/>
        <color rgb="FF008000"/>
        <rFont val="Calibri"/>
        <family val="2"/>
        <scheme val="minor"/>
      </rPr>
      <t xml:space="preserve">ലഭ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</si>
  <si>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അറ യ ണ ടത </t>
    </r>
    <r>
      <rPr>
        <sz val="11"/>
        <color rgb="FF008000"/>
        <rFont val="Calibri"/>
        <family val="2"/>
        <scheme val="minor"/>
      </rPr>
      <t xml:space="preserve">ന അവർ </t>
    </r>
    <r>
      <rPr>
        <b/>
        <sz val="11"/>
        <color rgb="FF800080"/>
        <rFont val="Calibri"/>
        <family val="2"/>
        <scheme val="minor"/>
      </rPr>
      <t xml:space="preserve">മനസ സ ല ല </t>
    </r>
    <r>
      <rPr>
        <sz val="11"/>
        <color rgb="FF008000"/>
        <rFont val="Calibri"/>
        <family val="2"/>
        <scheme val="minor"/>
      </rPr>
      <t xml:space="preserve">ത തത ക ണ ട </t>
    </r>
    <r>
      <rPr>
        <b/>
        <sz val="11"/>
        <color rgb="FF800080"/>
        <rFont val="Calibri"/>
        <family val="2"/>
        <scheme val="minor"/>
      </rPr>
      <t xml:space="preserve">ദ വ </t>
    </r>
    <r>
      <rPr>
        <sz val="11"/>
        <color rgb="FF008000"/>
        <rFont val="Calibri"/>
        <family val="2"/>
        <scheme val="minor"/>
      </rPr>
      <t xml:space="preserve">അവര </t>
    </r>
    <r>
      <rPr>
        <b/>
        <sz val="11"/>
        <color rgb="FF800080"/>
        <rFont val="Calibri"/>
        <family val="2"/>
        <scheme val="minor"/>
      </rPr>
      <t xml:space="preserve">അശ ദ ധമ യത </t>
    </r>
    <r>
      <rPr>
        <sz val="11"/>
        <color rgb="FF008000"/>
        <rFont val="Calibri"/>
        <family val="2"/>
        <scheme val="minor"/>
      </rPr>
      <t xml:space="preserve">ച യ വ ൻ ന </t>
    </r>
    <r>
      <rPr>
        <b/>
        <sz val="11"/>
        <color rgb="FF800080"/>
        <rFont val="Calibri"/>
        <family val="2"/>
        <scheme val="minor"/>
      </rPr>
      <t xml:space="preserve">ര ശ വസ തമ </t>
    </r>
    <r>
      <rPr>
        <sz val="11"/>
        <color rgb="FF008000"/>
        <rFont val="Calibri"/>
        <family val="2"/>
        <scheme val="minor"/>
      </rPr>
      <t xml:space="preserve">യ </t>
    </r>
    <r>
      <rPr>
        <b/>
        <sz val="11"/>
        <color rgb="FF800080"/>
        <rFont val="Calibri"/>
        <family val="2"/>
        <scheme val="minor"/>
      </rPr>
      <t xml:space="preserve">മന ഭ വത 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</si>
  <si>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എല ല </t>
    </r>
    <r>
      <rPr>
        <sz val="11"/>
        <color rgb="FF008000"/>
        <rFont val="Calibri"/>
        <family val="2"/>
        <scheme val="minor"/>
      </rPr>
      <t xml:space="preserve">ത </t>
    </r>
    <r>
      <rPr>
        <b/>
        <sz val="11"/>
        <color rgb="FF800080"/>
        <rFont val="Calibri"/>
        <family val="2"/>
        <scheme val="minor"/>
      </rPr>
      <t xml:space="preserve">തര ദ ഷ ടതകള ദ ഷ പ രവ ത ത കള വഞ ചനയ </t>
    </r>
    <r>
      <rPr>
        <sz val="11"/>
        <color rgb="FF008000"/>
        <rFont val="Calibri"/>
        <family val="2"/>
        <scheme val="minor"/>
      </rPr>
      <t xml:space="preserve">ദ ഷ ടതയ അത യ ഗ രഹവ </t>
    </r>
    <r>
      <rPr>
        <b/>
        <sz val="11"/>
        <color rgb="FF800080"/>
        <rFont val="Calibri"/>
        <family val="2"/>
        <scheme val="minor"/>
      </rPr>
      <t xml:space="preserve">വ റ പ പ അസ യയ ക ലപ തകവ തർക കവ വഞ ചനയ അത ക രമവ </t>
    </r>
    <r>
      <rPr>
        <sz val="11"/>
        <color rgb="FF008000"/>
        <rFont val="Calibri"/>
        <family val="2"/>
        <scheme val="minor"/>
      </rPr>
      <t xml:space="preserve">ന റഞ </t>
    </r>
    <r>
      <rPr>
        <b/>
        <sz val="11"/>
        <color rgb="FF800080"/>
        <rFont val="Calibri"/>
        <family val="2"/>
        <scheme val="minor"/>
      </rPr>
      <t xml:space="preserve">ഞവര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</si>
  <si>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പ ത </t>
    </r>
    <r>
      <rPr>
        <sz val="11"/>
        <color rgb="FF008000"/>
        <rFont val="Calibri"/>
        <family val="2"/>
        <scheme val="minor"/>
      </rPr>
      <t xml:space="preserve">വ </t>
    </r>
    <r>
      <rPr>
        <b/>
        <sz val="11"/>
        <color rgb="FF800080"/>
        <rFont val="Calibri"/>
        <family val="2"/>
        <scheme val="minor"/>
      </rPr>
      <t xml:space="preserve">യ ദ വത ത ൽന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കർത ത വ </t>
    </r>
    <r>
      <rPr>
        <sz val="11"/>
        <color rgb="FF008000"/>
        <rFont val="Calibri"/>
        <family val="2"/>
        <scheme val="minor"/>
      </rPr>
      <t xml:space="preserve">യ </t>
    </r>
    <r>
      <rPr>
        <strike/>
        <sz val="11"/>
        <color rgb="FFFF0000"/>
        <rFont val="Calibri"/>
        <family val="2"/>
        <scheme val="minor"/>
      </rPr>
      <t xml:space="preserve">വ ർത ര ച ച വ ള ക കപ പ ട ട അപ പ സ തലന </t>
    </r>
    <r>
      <rPr>
        <sz val="11"/>
        <color rgb="FF008000"/>
        <rFont val="Calibri"/>
        <family val="2"/>
        <scheme val="minor"/>
      </rPr>
      <t xml:space="preserve">യ ശ ക ര സ ത വ </t>
    </r>
    <r>
      <rPr>
        <i/>
        <sz val="11"/>
        <color rgb="FF0000FF"/>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ന ങ ങൾക ക ക പയ സമ ധ നവ ഉണ ട ക മ </t>
    </r>
    <r>
      <rPr>
        <sz val="11"/>
        <color rgb="FF008000"/>
        <rFont val="Calibri"/>
        <family val="2"/>
        <scheme val="minor"/>
      </rPr>
      <t xml:space="preserve">റ </t>
    </r>
    <r>
      <rPr>
        <b/>
        <sz val="11"/>
        <color rgb="FF800080"/>
        <rFont val="Calibri"/>
        <family val="2"/>
        <scheme val="minor"/>
      </rPr>
      <t xml:space="preserve">കട </t>
    </r>
    <r>
      <rPr>
        <sz val="11"/>
        <color rgb="FF008000"/>
        <rFont val="Calibri"/>
        <family val="2"/>
        <scheme val="minor"/>
      </rPr>
      <t xml:space="preserve">ട </t>
    </r>
    <r>
      <rPr>
        <strike/>
        <sz val="11"/>
        <color rgb="FFFF0000"/>
        <rFont val="Calibri"/>
        <family val="2"/>
        <scheme val="minor"/>
      </rPr>
      <t xml:space="preserve">ട എല ല വർക ക എഴ ത ന നത </t>
    </r>
    <r>
      <rPr>
        <sz val="11"/>
        <color rgb="FF00800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</si>
  <si>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ദ </t>
    </r>
    <r>
      <rPr>
        <b/>
        <sz val="11"/>
        <color rgb="FF800080"/>
        <rFont val="Calibri"/>
        <family val="2"/>
        <scheme val="minor"/>
      </rPr>
      <t xml:space="preserve">ഷകര </t>
    </r>
    <r>
      <rPr>
        <sz val="11"/>
        <color rgb="FF008000"/>
        <rFont val="Calibri"/>
        <family val="2"/>
        <scheme val="minor"/>
      </rPr>
      <t xml:space="preserve">ദ വദ </t>
    </r>
    <r>
      <rPr>
        <i/>
        <sz val="11"/>
        <color rgb="FF0000FF"/>
        <rFont val="Calibri"/>
        <family val="2"/>
        <scheme val="minor"/>
      </rPr>
      <t xml:space="preserve">ഷകര അഹങ ക ര കള അഹങ ക ര കള </t>
    </r>
    <r>
      <rPr>
        <sz val="11"/>
        <color rgb="FF008000"/>
        <rFont val="Calibri"/>
        <family val="2"/>
        <scheme val="minor"/>
      </rPr>
      <t xml:space="preserve">വ </t>
    </r>
    <r>
      <rPr>
        <b/>
        <sz val="11"/>
        <color rgb="FF800080"/>
        <rFont val="Calibri"/>
        <family val="2"/>
        <scheme val="minor"/>
      </rPr>
      <t xml:space="preserve">മ പ ളക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ദ ഷ </t>
    </r>
    <r>
      <rPr>
        <b/>
        <sz val="11"/>
        <color rgb="FF800080"/>
        <rFont val="Calibri"/>
        <family val="2"/>
        <scheme val="minor"/>
      </rPr>
      <t xml:space="preserve">ടതക </t>
    </r>
    <r>
      <rPr>
        <sz val="11"/>
        <color rgb="FF008000"/>
        <rFont val="Calibri"/>
        <family val="2"/>
        <scheme val="minor"/>
      </rPr>
      <t xml:space="preserve">ക </t>
    </r>
    <r>
      <rPr>
        <b/>
        <sz val="11"/>
        <color rgb="FF800080"/>
        <rFont val="Calibri"/>
        <family val="2"/>
        <scheme val="minor"/>
      </rPr>
      <t xml:space="preserve">വ ച രണ നടത ത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മ ത പ ത ക </t>
    </r>
    <r>
      <rPr>
        <b/>
        <sz val="11"/>
        <color rgb="FF800080"/>
        <rFont val="Calibri"/>
        <family val="2"/>
        <scheme val="minor"/>
      </rPr>
      <t xml:space="preserve">കള </t>
    </r>
    <r>
      <rPr>
        <sz val="11"/>
        <color rgb="FF008000"/>
        <rFont val="Calibri"/>
        <family val="2"/>
        <scheme val="minor"/>
      </rPr>
      <t xml:space="preserve">അന സര ക ക ത </t>
    </r>
    <r>
      <rPr>
        <b/>
        <sz val="11"/>
        <color rgb="FF800080"/>
        <rFont val="Calibri"/>
        <family val="2"/>
        <scheme val="minor"/>
      </rPr>
      <t xml:space="preserve">തവര </t>
    </r>
  </si>
  <si>
    <r>
      <rPr>
        <i/>
        <sz val="11"/>
        <color rgb="FF0000FF"/>
        <rFont val="Calibri"/>
        <family val="2"/>
        <scheme val="minor"/>
      </rPr>
      <t xml:space="preserve">അവർ </t>
    </r>
    <r>
      <rPr>
        <sz val="11"/>
        <color rgb="FF008000"/>
        <rFont val="Calibri"/>
        <family val="2"/>
        <scheme val="minor"/>
      </rPr>
      <t xml:space="preserve">ബ ദ ധ </t>
    </r>
    <r>
      <rPr>
        <b/>
        <sz val="11"/>
        <color rgb="FF800080"/>
        <rFont val="Calibri"/>
        <family val="2"/>
        <scheme val="minor"/>
      </rPr>
      <t xml:space="preserve">യ </t>
    </r>
    <r>
      <rPr>
        <sz val="11"/>
        <color rgb="FF008000"/>
        <rFont val="Calibri"/>
        <family val="2"/>
        <scheme val="minor"/>
      </rPr>
      <t xml:space="preserve">ല ല ത </t>
    </r>
    <r>
      <rPr>
        <b/>
        <sz val="11"/>
        <color rgb="FF800080"/>
        <rFont val="Calibri"/>
        <family val="2"/>
        <scheme val="minor"/>
      </rPr>
      <t xml:space="preserve">തവര ഉടമ പട ല ഘ ക ക ന നവര സ മ യസ ന ഹമ ല ല ത തവര അന സരണയ ല ല ത തവര </t>
    </r>
    <r>
      <rPr>
        <sz val="11"/>
        <color rgb="FF008000"/>
        <rFont val="Calibri"/>
        <family val="2"/>
        <scheme val="minor"/>
      </rPr>
      <t xml:space="preserve">കര ണയ ല ല ത </t>
    </r>
    <r>
      <rPr>
        <b/>
        <sz val="11"/>
        <color rgb="FF800080"/>
        <rFont val="Calibri"/>
        <family val="2"/>
        <scheme val="minor"/>
      </rPr>
      <t xml:space="preserve">തവര ആക ന ന </t>
    </r>
    <r>
      <rPr>
        <sz val="11"/>
        <color rgb="FF008000"/>
        <rFont val="Calibri"/>
        <family val="2"/>
        <scheme val="minor"/>
      </rPr>
      <t xml:space="preserve">. </t>
    </r>
  </si>
  <si>
    <r>
      <rPr>
        <sz val="11"/>
        <color rgb="FF008000"/>
        <rFont val="Calibri"/>
        <family val="2"/>
        <scheme val="minor"/>
      </rPr>
      <t xml:space="preserve">ഇത തര ക ര യങ ങൾ </t>
    </r>
    <r>
      <rPr>
        <b/>
        <sz val="11"/>
        <color rgb="FF800080"/>
        <rFont val="Calibri"/>
        <family val="2"/>
        <scheme val="minor"/>
      </rPr>
      <t xml:space="preserve">ച യ യ </t>
    </r>
    <r>
      <rPr>
        <sz val="11"/>
        <color rgb="FF008000"/>
        <rFont val="Calibri"/>
        <family val="2"/>
        <scheme val="minor"/>
      </rPr>
      <t xml:space="preserve">ന നവർ മരണയ ഗ യർ എന ന </t>
    </r>
    <r>
      <rPr>
        <strike/>
        <sz val="11"/>
        <color rgb="FFFF0000"/>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ന ത </t>
    </r>
    <r>
      <rPr>
        <sz val="11"/>
        <color rgb="FF008000"/>
        <rFont val="Calibri"/>
        <family val="2"/>
        <scheme val="minor"/>
      </rPr>
      <t xml:space="preserve">യ </t>
    </r>
    <r>
      <rPr>
        <i/>
        <sz val="11"/>
        <color rgb="FF0000FF"/>
        <rFont val="Calibri"/>
        <family val="2"/>
        <scheme val="minor"/>
      </rPr>
      <t xml:space="preserve">ക തമ </t>
    </r>
    <r>
      <rPr>
        <sz val="11"/>
        <color rgb="FF008000"/>
        <rFont val="Calibri"/>
        <family val="2"/>
        <scheme val="minor"/>
      </rPr>
      <t xml:space="preserve">യ </t>
    </r>
    <r>
      <rPr>
        <b/>
        <sz val="11"/>
        <color rgb="FF800080"/>
        <rFont val="Calibri"/>
        <family val="2"/>
        <scheme val="minor"/>
      </rPr>
      <t xml:space="preserve">ന യ യവ ധ </t>
    </r>
    <r>
      <rPr>
        <sz val="11"/>
        <color rgb="FF008000"/>
        <rFont val="Calibri"/>
        <family val="2"/>
        <scheme val="minor"/>
      </rPr>
      <t xml:space="preserve">അറ </t>
    </r>
    <r>
      <rPr>
        <b/>
        <sz val="11"/>
        <color rgb="FF800080"/>
        <rFont val="Calibri"/>
        <family val="2"/>
        <scheme val="minor"/>
      </rPr>
      <t xml:space="preserve">യ ന ന ങ ക ല </t>
    </r>
    <r>
      <rPr>
        <sz val="11"/>
        <color rgb="FF008000"/>
        <rFont val="Calibri"/>
        <family val="2"/>
        <scheme val="minor"/>
      </rPr>
      <t xml:space="preserve">അവ </t>
    </r>
    <r>
      <rPr>
        <strike/>
        <sz val="11"/>
        <color rgb="FFFF0000"/>
        <rFont val="Calibri"/>
        <family val="2"/>
        <scheme val="minor"/>
      </rPr>
      <t xml:space="preserve">പ രവർത ത ക ക ക മ ത രമല ല അവയ </t>
    </r>
    <r>
      <rPr>
        <sz val="11"/>
        <color rgb="FF008000"/>
        <rFont val="Calibri"/>
        <family val="2"/>
        <scheme val="minor"/>
      </rPr>
      <t xml:space="preserve">പ രവർത ത ക ക ന നവര അ ഗ കര ക ക കയ </t>
    </r>
    <r>
      <rPr>
        <i/>
        <sz val="11"/>
        <color rgb="FF0000FF"/>
        <rFont val="Calibri"/>
        <family val="2"/>
        <scheme val="minor"/>
      </rPr>
      <t xml:space="preserve">അവ പ രവർത ത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ച യ യ ന ന . </t>
    </r>
  </si>
  <si>
    <r>
      <rPr>
        <b/>
        <sz val="11"/>
        <color rgb="FF800080"/>
        <rFont val="Calibri"/>
        <family val="2"/>
        <scheme val="minor"/>
      </rPr>
      <t xml:space="preserve">ദ വ തന റ പ രവ ചകന </t>
    </r>
    <r>
      <rPr>
        <sz val="11"/>
        <color rgb="FF008000"/>
        <rFont val="Calibri"/>
        <family val="2"/>
        <scheme val="minor"/>
      </rPr>
      <t xml:space="preserve">മ </t>
    </r>
    <r>
      <rPr>
        <b/>
        <sz val="11"/>
        <color rgb="FF800080"/>
        <rFont val="Calibri"/>
        <family val="2"/>
        <scheme val="minor"/>
      </rPr>
      <t xml:space="preserve">ർ മ ഖ ന തര വ ശ ദ ധ ത ര വ ഴ ത ത കള ൽ മ മ </t>
    </r>
    <r>
      <rPr>
        <sz val="11"/>
        <color rgb="FF008000"/>
        <rFont val="Calibri"/>
        <family val="2"/>
        <scheme val="minor"/>
      </rPr>
      <t xml:space="preserve">പ </t>
    </r>
    <r>
      <rPr>
        <i/>
        <sz val="11"/>
        <color rgb="FF0000FF"/>
        <rFont val="Calibri"/>
        <family val="2"/>
        <scheme val="minor"/>
      </rPr>
      <t xml:space="preserve">വ ഗ ദത </t>
    </r>
    <r>
      <rPr>
        <sz val="11"/>
        <color rgb="FF008000"/>
        <rFont val="Calibri"/>
        <family val="2"/>
        <scheme val="minor"/>
      </rPr>
      <t xml:space="preserve">ത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തത പ ല </t>
    </r>
  </si>
  <si>
    <r>
      <rPr>
        <b/>
        <sz val="11"/>
        <color rgb="FF800080"/>
        <rFont val="Calibri"/>
        <family val="2"/>
        <scheme val="minor"/>
      </rPr>
      <t xml:space="preserve">ജഡപ രക ര </t>
    </r>
    <r>
      <rPr>
        <sz val="11"/>
        <color rgb="FF008000"/>
        <rFont val="Calibri"/>
        <family val="2"/>
        <scheme val="minor"/>
      </rPr>
      <t xml:space="preserve">ദ വ ദ ന റ </t>
    </r>
    <r>
      <rPr>
        <b/>
        <sz val="11"/>
        <color rgb="FF800080"/>
        <rFont val="Calibri"/>
        <family val="2"/>
        <scheme val="minor"/>
      </rPr>
      <t xml:space="preserve">സന തത </t>
    </r>
    <r>
      <rPr>
        <sz val="11"/>
        <color rgb="FF008000"/>
        <rFont val="Calibri"/>
        <family val="2"/>
        <scheme val="minor"/>
      </rPr>
      <t xml:space="preserve">യ ൽ </t>
    </r>
    <r>
      <rPr>
        <b/>
        <sz val="11"/>
        <color rgb="FF800080"/>
        <rFont val="Calibri"/>
        <family val="2"/>
        <scheme val="minor"/>
      </rPr>
      <t xml:space="preserve">ന ന ന ദ വപ ത രൻ എന ന പര ശ ദ ധ ത മ വ ന ൽ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ല </t>
    </r>
    <r>
      <rPr>
        <b/>
        <sz val="11"/>
        <color rgb="FF800080"/>
        <rFont val="Calibri"/>
        <family val="2"/>
        <scheme val="minor"/>
      </rPr>
      <t xml:space="preserve">പ ച ചത </t>
    </r>
    <r>
      <rPr>
        <sz val="11"/>
        <color rgb="FF008000"/>
        <rFont val="Calibri"/>
        <family val="2"/>
        <scheme val="minor"/>
      </rPr>
      <t xml:space="preserve">ന ൽ ദ വപ ത രൻ എന ന </t>
    </r>
    <r>
      <rPr>
        <b/>
        <sz val="11"/>
        <color rgb="FF800080"/>
        <rFont val="Calibri"/>
        <family val="2"/>
        <scheme val="minor"/>
      </rPr>
      <t xml:space="preserve">മ </t>
    </r>
    <r>
      <rPr>
        <sz val="11"/>
        <color rgb="FF008000"/>
        <rFont val="Calibri"/>
        <family val="2"/>
        <scheme val="minor"/>
      </rPr>
      <t xml:space="preserve">ര ക ക ന </t>
    </r>
    <r>
      <rPr>
        <b/>
        <sz val="11"/>
        <color rgb="FF800080"/>
        <rFont val="Calibri"/>
        <family val="2"/>
        <scheme val="minor"/>
      </rPr>
      <t xml:space="preserve">ന . </t>
    </r>
  </si>
  <si>
    <r>
      <rPr>
        <b/>
        <sz val="11"/>
        <color rgb="FF800080"/>
        <rFont val="Calibri"/>
        <family val="2"/>
        <scheme val="minor"/>
      </rPr>
      <t xml:space="preserve">ക ര സ ത യ ശ വ ന </t>
    </r>
    <r>
      <rPr>
        <sz val="11"/>
        <color rgb="FF008000"/>
        <rFont val="Calibri"/>
        <family val="2"/>
        <scheme val="minor"/>
      </rPr>
      <t xml:space="preserve">റ ന മത ത </t>
    </r>
    <r>
      <rPr>
        <i/>
        <sz val="11"/>
        <color rgb="FF0000FF"/>
        <rFont val="Calibri"/>
        <family val="2"/>
        <scheme val="minor"/>
      </rPr>
      <t xml:space="preserve">ൽ അവ ടന </t>
    </r>
    <r>
      <rPr>
        <sz val="11"/>
        <color rgb="FF008000"/>
        <rFont val="Calibri"/>
        <family val="2"/>
        <scheme val="minor"/>
      </rPr>
      <t xml:space="preserve">ന </t>
    </r>
    <r>
      <rPr>
        <i/>
        <sz val="11"/>
        <color rgb="FF0000FF"/>
        <rFont val="Calibri"/>
        <family val="2"/>
        <scheme val="minor"/>
      </rPr>
      <t xml:space="preserve">വ ള ക കപ പ ട ടവര </t>
    </r>
    <r>
      <rPr>
        <sz val="11"/>
        <color rgb="FF008000"/>
        <rFont val="Calibri"/>
        <family val="2"/>
        <scheme val="minor"/>
      </rPr>
      <t xml:space="preserve">യ </t>
    </r>
    <r>
      <rPr>
        <strike/>
        <sz val="11"/>
        <color rgb="FFFF0000"/>
        <rFont val="Calibri"/>
        <family val="2"/>
        <scheme val="minor"/>
      </rPr>
      <t xml:space="preserve">സകലജ ത കള ട യ ഇടയ ൽ വ ശ വ സത ത </t>
    </r>
    <r>
      <rPr>
        <sz val="11"/>
        <color rgb="FF008000"/>
        <rFont val="Calibri"/>
        <family val="2"/>
        <scheme val="minor"/>
      </rPr>
      <t xml:space="preserve">ന </t>
    </r>
    <r>
      <rPr>
        <b/>
        <sz val="11"/>
        <color rgb="FF800080"/>
        <rFont val="Calibri"/>
        <family val="2"/>
        <scheme val="minor"/>
      </rPr>
      <t xml:space="preserve">ങ ങള </t>
    </r>
  </si>
  <si>
    <r>
      <rPr>
        <b/>
        <sz val="11"/>
        <color rgb="FF800080"/>
        <rFont val="Calibri"/>
        <family val="2"/>
        <scheme val="minor"/>
      </rPr>
      <t xml:space="preserve">അവ ടത ത ന മത ത ന വ ണ ട വ ശ വ സത ത ന റ അന സരണത ത ന </t>
    </r>
    <r>
      <rPr>
        <sz val="11"/>
        <color rgb="FF008000"/>
        <rFont val="Calibri"/>
        <family val="2"/>
        <scheme val="minor"/>
      </rPr>
      <t xml:space="preserve">യ </t>
    </r>
    <r>
      <rPr>
        <i/>
        <sz val="11"/>
        <color rgb="FF0000FF"/>
        <rFont val="Calibri"/>
        <family val="2"/>
        <scheme val="minor"/>
      </rPr>
      <t xml:space="preserve">അപ പ സ തലശ </t>
    </r>
    <r>
      <rPr>
        <sz val="11"/>
        <color rgb="FF008000"/>
        <rFont val="Calibri"/>
        <family val="2"/>
        <scheme val="minor"/>
      </rPr>
      <t xml:space="preserve">ശ </t>
    </r>
    <r>
      <rPr>
        <strike/>
        <sz val="11"/>
        <color rgb="FFFF000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ഷ ച യ യ </t>
    </r>
    <r>
      <rPr>
        <sz val="11"/>
        <color rgb="FF008000"/>
        <rFont val="Calibri"/>
        <family val="2"/>
        <scheme val="minor"/>
      </rPr>
      <t xml:space="preserve">ന ള </t>
    </r>
    <r>
      <rPr>
        <strike/>
        <sz val="11"/>
        <color rgb="FFFF0000"/>
        <rFont val="Calibri"/>
        <family val="2"/>
        <scheme val="minor"/>
      </rPr>
      <t xml:space="preserve">ളവര യ വ </t>
    </r>
    <r>
      <rPr>
        <sz val="11"/>
        <color rgb="FF008000"/>
        <rFont val="Calibri"/>
        <family val="2"/>
        <scheme val="minor"/>
      </rPr>
      <t xml:space="preserve">ള ക </t>
    </r>
    <r>
      <rPr>
        <b/>
        <sz val="11"/>
        <color rgb="FF800080"/>
        <rFont val="Calibri"/>
        <family val="2"/>
        <scheme val="minor"/>
      </rPr>
      <t xml:space="preserve">പയ ക പയ ഞങ ങൾക ക നൽക യ </t>
    </r>
    <r>
      <rPr>
        <sz val="11"/>
        <color rgb="FF008000"/>
        <rFont val="Calibri"/>
        <family val="2"/>
        <scheme val="minor"/>
      </rPr>
      <t xml:space="preserve">ര ക ക ന ന . </t>
    </r>
  </si>
  <si>
    <r>
      <rPr>
        <strike/>
        <sz val="11"/>
        <color rgb="FFFF0000"/>
        <rFont val="Calibri"/>
        <family val="2"/>
        <scheme val="minor"/>
      </rPr>
      <t xml:space="preserve">ന ങ ങള ട വ ശ വ സ ല ക മ ഴ വന പ രസ ദ ധമ യ ര ക ക ന നത ന ൽ ഞ ൻ ആദ യ തന ന </t>
    </r>
    <r>
      <rPr>
        <sz val="11"/>
        <color rgb="FF008000"/>
        <rFont val="Calibri"/>
        <family val="2"/>
        <scheme val="minor"/>
      </rPr>
      <t xml:space="preserve">ന ങ ങൾക ക ല ല വർക ക വ ണ ട </t>
    </r>
    <r>
      <rPr>
        <i/>
        <sz val="11"/>
        <color rgb="FF0000FF"/>
        <rFont val="Calibri"/>
        <family val="2"/>
        <scheme val="minor"/>
      </rPr>
      <t xml:space="preserve">യ ശ ക ര സ ത വ ല ട ഞ ൻ ആദ യ തന ന </t>
    </r>
    <r>
      <rPr>
        <sz val="11"/>
        <color rgb="FF008000"/>
        <rFont val="Calibri"/>
        <family val="2"/>
        <scheme val="minor"/>
      </rPr>
      <t xml:space="preserve">എന റ ദ വത ത ന </t>
    </r>
    <r>
      <rPr>
        <strike/>
        <sz val="11"/>
        <color rgb="FFFF0000"/>
        <rFont val="Calibri"/>
        <family val="2"/>
        <scheme val="minor"/>
      </rPr>
      <t xml:space="preserve">യ ശ ക ര സ ത മ ഖ ന തര </t>
    </r>
    <r>
      <rPr>
        <sz val="11"/>
        <color rgb="FF008000"/>
        <rFont val="Calibri"/>
        <family val="2"/>
        <scheme val="minor"/>
      </rPr>
      <t xml:space="preserve">സ ത ത ര ച യ യ ന ന . </t>
    </r>
    <r>
      <rPr>
        <i/>
        <sz val="11"/>
        <color rgb="FF0000FF"/>
        <rFont val="Calibri"/>
        <family val="2"/>
        <scheme val="minor"/>
      </rPr>
      <t xml:space="preserve">ക രണ , ല കമ ങ ങ ന ങ ങള ട വ ശ വ സ പ രസ ദ ധമ ക ന ന . </t>
    </r>
  </si>
  <si>
    <r>
      <rPr>
        <sz val="11"/>
        <color rgb="FF008000"/>
        <rFont val="Calibri"/>
        <family val="2"/>
        <scheme val="minor"/>
      </rPr>
      <t xml:space="preserve">ഞ ൻ </t>
    </r>
    <r>
      <rPr>
        <b/>
        <sz val="11"/>
        <color rgb="FF800080"/>
        <rFont val="Calibri"/>
        <family val="2"/>
        <scheme val="minor"/>
      </rPr>
      <t xml:space="preserve">എന റ ആത മ വ ന ൽ ദ വപ ത രന റ സ വ ശ ഷഘ ഷണത ത ല </t>
    </r>
    <r>
      <rPr>
        <sz val="11"/>
        <color rgb="FF008000"/>
        <rFont val="Calibri"/>
        <family val="2"/>
        <scheme val="minor"/>
      </rPr>
      <t xml:space="preserve">ട </t>
    </r>
    <r>
      <rPr>
        <b/>
        <sz val="11"/>
        <color rgb="FF800080"/>
        <rFont val="Calibri"/>
        <family val="2"/>
        <scheme val="minor"/>
      </rPr>
      <t xml:space="preserve">സ വ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 വ </t>
    </r>
    <r>
      <rPr>
        <b/>
        <sz val="11"/>
        <color rgb="FF800080"/>
        <rFont val="Calibri"/>
        <family val="2"/>
        <scheme val="minor"/>
      </rPr>
      <t xml:space="preserve">, ഞ </t>
    </r>
    <r>
      <rPr>
        <sz val="11"/>
        <color rgb="FF008000"/>
        <rFont val="Calibri"/>
        <family val="2"/>
        <scheme val="minor"/>
      </rPr>
      <t xml:space="preserve">ൻ </t>
    </r>
    <r>
      <rPr>
        <strike/>
        <sz val="11"/>
        <color rgb="FFFF0000"/>
        <rFont val="Calibri"/>
        <family val="2"/>
        <scheme val="minor"/>
      </rPr>
      <t xml:space="preserve">സ ധ ക ക ണ ടത ന </t>
    </r>
    <r>
      <rPr>
        <sz val="11"/>
        <color rgb="FF008000"/>
        <rFont val="Calibri"/>
        <family val="2"/>
        <scheme val="minor"/>
      </rPr>
      <t xml:space="preserve">എന റ പ ര </t>
    </r>
    <r>
      <rPr>
        <b/>
        <sz val="11"/>
        <color rgb="FF800080"/>
        <rFont val="Calibri"/>
        <family val="2"/>
        <scheme val="minor"/>
      </rPr>
      <t xml:space="preserve">ർഥനയ </t>
    </r>
    <r>
      <rPr>
        <sz val="11"/>
        <color rgb="FF008000"/>
        <rFont val="Calibri"/>
        <family val="2"/>
        <scheme val="minor"/>
      </rPr>
      <t xml:space="preserve">ൽ എപ പ ഴ </t>
    </r>
    <r>
      <rPr>
        <b/>
        <sz val="11"/>
        <color rgb="FF800080"/>
        <rFont val="Calibri"/>
        <family val="2"/>
        <scheme val="minor"/>
      </rPr>
      <t xml:space="preserve">ന ങ ങള ഓർക </t>
    </r>
    <r>
      <rPr>
        <sz val="11"/>
        <color rgb="FF008000"/>
        <rFont val="Calibri"/>
        <family val="2"/>
        <scheme val="minor"/>
      </rPr>
      <t xml:space="preserve">ക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സ ക ഷ . </t>
    </r>
  </si>
  <si>
    <r>
      <rPr>
        <sz val="11"/>
        <color rgb="FF008000"/>
        <rFont val="Calibri"/>
        <family val="2"/>
        <scheme val="minor"/>
      </rPr>
      <t xml:space="preserve">അത ക ണ ട </t>
    </r>
    <r>
      <rPr>
        <i/>
        <sz val="11"/>
        <color rgb="FF0000FF"/>
        <rFont val="Calibri"/>
        <family val="2"/>
        <scheme val="minor"/>
      </rPr>
      <t xml:space="preserve">മറ റ ള ളവര വ ധ ക ക ന നവര , ന ങ ങൾ ആര യ ര ന ന ല ഒഴ കഴ വ പറയ വ ൻ കഴ യ കയ ല ല ; ന ങ ങൾ വ ധ ക ക ന നത ന ങ ങൾ ച യ യ ന നത അത ക ര യങ ങള തന ന ച യ യ ന നത ക ണ ട മറ റ ള ളവര വ ധ ക ക ന നത ല ട ന ങ ങൾ തന ന ന ങ ങൾ തന ന </t>
    </r>
    <r>
      <rPr>
        <sz val="11"/>
        <color rgb="FF008000"/>
        <rFont val="Calibri"/>
        <family val="2"/>
        <scheme val="minor"/>
      </rPr>
      <t xml:space="preserve">വ ധ ക ക ന ന </t>
    </r>
    <r>
      <rPr>
        <strike/>
        <sz val="11"/>
        <color rgb="FFFF0000"/>
        <rFont val="Calibri"/>
        <family val="2"/>
        <scheme val="minor"/>
      </rPr>
      <t xml:space="preserve">ഏത മന ഷ യന മ യ ള ള വ , ന നക ക ഒഴ വ കഴ വ ല ല ; അന യന വ ധ ക ക ന നത ൽ ന ന ന ന ത തന ന ക റ റ വ ധ ക ക ന ന ; ക രണ വ ധ ക ക ന ന ന അത തന ന പ രവർത ത ക 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</si>
  <si>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നന മ ച യ യ </t>
    </r>
    <r>
      <rPr>
        <sz val="11"/>
        <color rgb="FF008000"/>
        <rFont val="Calibri"/>
        <family val="2"/>
        <scheme val="minor"/>
      </rPr>
      <t xml:space="preserve">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b/>
        <sz val="11"/>
        <color rgb="FF800080"/>
        <rFont val="Calibri"/>
        <family val="2"/>
        <scheme val="minor"/>
      </rPr>
      <t xml:space="preserve">- മഹത ത വവ ബഹ മ നവ സമ ധ നവ ഉണ ട </t>
    </r>
    <r>
      <rPr>
        <sz val="11"/>
        <color rgb="FF008000"/>
        <rFont val="Calibri"/>
        <family val="2"/>
        <scheme val="minor"/>
      </rPr>
      <t xml:space="preserve">ക . </t>
    </r>
  </si>
  <si>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പക </t>
    </r>
    <r>
      <rPr>
        <b/>
        <sz val="11"/>
        <color rgb="FF800080"/>
        <rFont val="Calibri"/>
        <family val="2"/>
        <scheme val="minor"/>
      </rPr>
      <t xml:space="preserve">ഷഭ ദമ ല </t>
    </r>
    <r>
      <rPr>
        <sz val="11"/>
        <color rgb="FF008000"/>
        <rFont val="Calibri"/>
        <family val="2"/>
        <scheme val="minor"/>
      </rPr>
      <t xml:space="preserve">ല . </t>
    </r>
  </si>
  <si>
    <r>
      <rPr>
        <sz val="11"/>
        <color rgb="FF008000"/>
        <rFont val="Calibri"/>
        <family val="2"/>
        <scheme val="minor"/>
      </rPr>
      <t xml:space="preserve">ന യ യപ രമ ണ ഇല ല ത പ പ ച യ തവർ </t>
    </r>
    <r>
      <rPr>
        <strike/>
        <sz val="11"/>
        <color rgb="FFFF0000"/>
        <rFont val="Calibri"/>
        <family val="2"/>
        <scheme val="minor"/>
      </rPr>
      <t xml:space="preserve">ഒക ക യ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നശ ച ച പ ക ; ന യ യപ രമ ണ </t>
    </r>
    <r>
      <rPr>
        <b/>
        <sz val="11"/>
        <color rgb="FF800080"/>
        <rFont val="Calibri"/>
        <family val="2"/>
        <scheme val="minor"/>
      </rPr>
      <t xml:space="preserve">ഉള ളവര </t>
    </r>
    <r>
      <rPr>
        <sz val="11"/>
        <color rgb="FF008000"/>
        <rFont val="Calibri"/>
        <family val="2"/>
        <scheme val="minor"/>
      </rPr>
      <t xml:space="preserve">യ </t>
    </r>
    <r>
      <rPr>
        <strike/>
        <sz val="11"/>
        <color rgb="FFFF0000"/>
        <rFont val="Calibri"/>
        <family val="2"/>
        <scheme val="minor"/>
      </rPr>
      <t xml:space="preserve">ട ട </t>
    </r>
    <r>
      <rPr>
        <sz val="11"/>
        <color rgb="FF008000"/>
        <rFont val="Calibri"/>
        <family val="2"/>
        <scheme val="minor"/>
      </rPr>
      <t xml:space="preserve">പ പ ച യ തവർ </t>
    </r>
    <r>
      <rPr>
        <strike/>
        <sz val="11"/>
        <color rgb="FFFF0000"/>
        <rFont val="Calibri"/>
        <family val="2"/>
        <scheme val="minor"/>
      </rPr>
      <t xml:space="preserve">ഒക ക യ </t>
    </r>
    <r>
      <rPr>
        <sz val="11"/>
        <color rgb="FF008000"/>
        <rFont val="Calibri"/>
        <family val="2"/>
        <scheme val="minor"/>
      </rPr>
      <t xml:space="preserve">ന യ യപ രമ </t>
    </r>
    <r>
      <rPr>
        <b/>
        <sz val="11"/>
        <color rgb="FF800080"/>
        <rFont val="Calibri"/>
        <family val="2"/>
        <scheme val="minor"/>
      </rPr>
      <t xml:space="preserve">ണ മ ഖ ന </t>
    </r>
    <r>
      <rPr>
        <sz val="11"/>
        <color rgb="FF008000"/>
        <rFont val="Calibri"/>
        <family val="2"/>
        <scheme val="minor"/>
      </rPr>
      <t xml:space="preserve">വ ധ ക കപ പ ട . </t>
    </r>
  </si>
  <si>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വസന ന ധ യ ൽ ന ത </t>
    </r>
    <r>
      <rPr>
        <strike/>
        <sz val="11"/>
        <color rgb="FFFF0000"/>
        <rFont val="Calibri"/>
        <family val="2"/>
        <scheme val="minor"/>
      </rPr>
      <t xml:space="preserve">മ ന മ ർ ; ന യ യപ രമ ണ ആചര ക ക ന നവരത ര ന ത </t>
    </r>
    <r>
      <rPr>
        <sz val="11"/>
        <color rgb="FF008000"/>
        <rFont val="Calibri"/>
        <family val="2"/>
        <scheme val="minor"/>
      </rPr>
      <t xml:space="preserve">കര ക കപ പ ട </t>
    </r>
    <r>
      <rPr>
        <i/>
        <sz val="11"/>
        <color rgb="FF0000FF"/>
        <rFont val="Calibri"/>
        <family val="2"/>
        <scheme val="minor"/>
      </rPr>
      <t xml:space="preserve">ടവരല ല , പ </t>
    </r>
    <r>
      <rPr>
        <sz val="11"/>
        <color rgb="FF008000"/>
        <rFont val="Calibri"/>
        <family val="2"/>
        <scheme val="minor"/>
      </rPr>
      <t xml:space="preserve">ന </t>
    </r>
    <r>
      <rPr>
        <b/>
        <sz val="11"/>
        <color rgb="FF800080"/>
        <rFont val="Calibri"/>
        <family val="2"/>
        <scheme val="minor"/>
      </rPr>
      <t xml:space="preserve">ന യ അത അന സര ക ക ന നവർതന ന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</si>
  <si>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t>
    </r>
    <r>
      <rPr>
        <i/>
        <sz val="11"/>
        <color rgb="FF0000FF"/>
        <rFont val="Calibri"/>
        <family val="2"/>
        <scheme val="minor"/>
      </rPr>
      <t xml:space="preserve">ജഡ കമ യ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t>
    </r>
    <r>
      <rPr>
        <b/>
        <sz val="11"/>
        <color rgb="FF800080"/>
        <rFont val="Calibri"/>
        <family val="2"/>
        <scheme val="minor"/>
      </rPr>
      <t xml:space="preserve">ക ന നപ </t>
    </r>
    <r>
      <rPr>
        <sz val="11"/>
        <color rgb="FF008000"/>
        <rFont val="Calibri"/>
        <family val="2"/>
        <scheme val="minor"/>
      </rPr>
      <t xml:space="preserve">പ ൾ </t>
    </r>
    <r>
      <rPr>
        <i/>
        <sz val="11"/>
        <color rgb="FF0000FF"/>
        <rFont val="Calibri"/>
        <family val="2"/>
        <scheme val="minor"/>
      </rPr>
      <t xml:space="preserve">, </t>
    </r>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തവർ </t>
    </r>
    <r>
      <rPr>
        <sz val="11"/>
        <color rgb="FF008000"/>
        <rFont val="Calibri"/>
        <family val="2"/>
        <scheme val="minor"/>
      </rPr>
      <t xml:space="preserve">തങ ങൾക ക തന ന ഒര ന യ യപ രമ ണ ആക ന ന . </t>
    </r>
  </si>
  <si>
    <r>
      <rPr>
        <strike/>
        <sz val="11"/>
        <color rgb="FFFF0000"/>
        <rFont val="Calibri"/>
        <family val="2"/>
        <scheme val="minor"/>
      </rPr>
      <t xml:space="preserve">ഇത ന ൽ , </t>
    </r>
    <r>
      <rPr>
        <sz val="11"/>
        <color rgb="FF008000"/>
        <rFont val="Calibri"/>
        <family val="2"/>
        <scheme val="minor"/>
      </rPr>
      <t xml:space="preserve">അവര ട മനസ സ ക ഷ </t>
    </r>
    <r>
      <rPr>
        <i/>
        <sz val="11"/>
        <color rgb="FF0000FF"/>
        <rFont val="Calibri"/>
        <family val="2"/>
        <scheme val="minor"/>
      </rPr>
      <t xml:space="preserve">യ </t>
    </r>
    <r>
      <rPr>
        <sz val="11"/>
        <color rgb="FF008000"/>
        <rFont val="Calibri"/>
        <family val="2"/>
        <scheme val="minor"/>
      </rPr>
      <t xml:space="preserve">അവര </t>
    </r>
    <r>
      <rPr>
        <strike/>
        <sz val="11"/>
        <color rgb="FFFF0000"/>
        <rFont val="Calibri"/>
        <family val="2"/>
        <scheme val="minor"/>
      </rPr>
      <t xml:space="preserve">ട ക </t>
    </r>
    <r>
      <rPr>
        <sz val="11"/>
        <color rgb="FF008000"/>
        <rFont val="Calibri"/>
        <family val="2"/>
        <scheme val="minor"/>
      </rPr>
      <t xml:space="preserve">ട സ ക ഷ യ </t>
    </r>
    <r>
      <rPr>
        <b/>
        <sz val="11"/>
        <color rgb="FF800080"/>
        <rFont val="Calibri"/>
        <family val="2"/>
        <scheme val="minor"/>
      </rPr>
      <t xml:space="preserve">പറയ ന നത </t>
    </r>
    <r>
      <rPr>
        <sz val="11"/>
        <color rgb="FF008000"/>
        <rFont val="Calibri"/>
        <family val="2"/>
        <scheme val="minor"/>
      </rPr>
      <t xml:space="preserve">അവര ട </t>
    </r>
    <r>
      <rPr>
        <b/>
        <sz val="11"/>
        <color rgb="FF800080"/>
        <rFont val="Calibri"/>
        <family val="2"/>
        <scheme val="minor"/>
      </rPr>
      <t xml:space="preserve">മനസ സ ക ഷ </t>
    </r>
    <r>
      <rPr>
        <sz val="11"/>
        <color rgb="FF008000"/>
        <rFont val="Calibri"/>
        <family val="2"/>
        <scheme val="minor"/>
      </rPr>
      <t xml:space="preserve">ക റ റ ച മത ത </t>
    </r>
    <r>
      <rPr>
        <b/>
        <sz val="11"/>
        <color rgb="FF80008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ഇര </t>
    </r>
    <r>
      <rPr>
        <sz val="11"/>
        <color rgb="FF008000"/>
        <rFont val="Calibri"/>
        <family val="2"/>
        <scheme val="minor"/>
      </rPr>
      <t xml:space="preserve">ക കയ </t>
    </r>
    <r>
      <rPr>
        <b/>
        <sz val="11"/>
        <color rgb="FF800080"/>
        <rFont val="Calibri"/>
        <family val="2"/>
        <scheme val="minor"/>
      </rPr>
      <t xml:space="preserve">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 രവ ത ത </t>
    </r>
    <r>
      <rPr>
        <b/>
        <sz val="11"/>
        <color rgb="FF800080"/>
        <rFont val="Calibri"/>
        <family val="2"/>
        <scheme val="minor"/>
      </rPr>
      <t xml:space="preserve">ക ക ന നത അവര </t>
    </r>
    <r>
      <rPr>
        <sz val="11"/>
        <color rgb="FF008000"/>
        <rFont val="Calibri"/>
        <family val="2"/>
        <scheme val="minor"/>
      </rPr>
      <t xml:space="preserve">ട ഹ </t>
    </r>
    <r>
      <rPr>
        <b/>
        <sz val="11"/>
        <color rgb="FF800080"/>
        <rFont val="Calibri"/>
        <family val="2"/>
        <scheme val="minor"/>
      </rPr>
      <t xml:space="preserve">ദയങ ങള </t>
    </r>
    <r>
      <rPr>
        <sz val="11"/>
        <color rgb="FF008000"/>
        <rFont val="Calibri"/>
        <family val="2"/>
        <scheme val="minor"/>
      </rPr>
      <t xml:space="preserve">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t>
    </r>
    <r>
      <rPr>
        <b/>
        <sz val="11"/>
        <color rgb="FF800080"/>
        <rFont val="Calibri"/>
        <family val="2"/>
        <scheme val="minor"/>
      </rPr>
      <t xml:space="preserve">. </t>
    </r>
  </si>
  <si>
    <r>
      <rPr>
        <i/>
        <sz val="11"/>
        <color rgb="FF0000FF"/>
        <rFont val="Calibri"/>
        <family val="2"/>
        <scheme val="minor"/>
      </rPr>
      <t xml:space="preserve">ഞ ൻ സ വ ശ ഷ ക ക ന നത പ ല , </t>
    </r>
    <r>
      <rPr>
        <sz val="11"/>
        <color rgb="FF008000"/>
        <rFont val="Calibri"/>
        <family val="2"/>
        <scheme val="minor"/>
      </rPr>
      <t xml:space="preserve">ദ വ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മന ഷ യര ട രഹസ </t>
    </r>
    <r>
      <rPr>
        <i/>
        <sz val="11"/>
        <color rgb="FF0000FF"/>
        <rFont val="Calibri"/>
        <family val="2"/>
        <scheme val="minor"/>
      </rPr>
      <t xml:space="preserve">യക ര </t>
    </r>
    <r>
      <rPr>
        <sz val="11"/>
        <color rgb="FF008000"/>
        <rFont val="Calibri"/>
        <family val="2"/>
        <scheme val="minor"/>
      </rPr>
      <t xml:space="preserve">യങ </t>
    </r>
    <r>
      <rPr>
        <b/>
        <sz val="11"/>
        <color rgb="FF800080"/>
        <rFont val="Calibri"/>
        <family val="2"/>
        <scheme val="minor"/>
      </rPr>
      <t xml:space="preserve">ങൾ </t>
    </r>
    <r>
      <rPr>
        <sz val="11"/>
        <color rgb="FF008000"/>
        <rFont val="Calibri"/>
        <family val="2"/>
        <scheme val="minor"/>
      </rPr>
      <t xml:space="preserve">ന യ യ വ ധ ക ക ന ന ന ള ൽ </t>
    </r>
    <r>
      <rPr>
        <b/>
        <sz val="11"/>
        <color rgb="FF800080"/>
        <rFont val="Calibri"/>
        <family val="2"/>
        <scheme val="minor"/>
      </rPr>
      <t xml:space="preserve">ദ വ അത പ രത യക ഷമ ക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</si>
  <si>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യ ഹ ദൻ എന ന </t>
    </r>
    <r>
      <rPr>
        <i/>
        <sz val="11"/>
        <color rgb="FF0000FF"/>
        <rFont val="Calibri"/>
        <family val="2"/>
        <scheme val="minor"/>
      </rPr>
      <t xml:space="preserve">പ ർ </t>
    </r>
    <r>
      <rPr>
        <sz val="11"/>
        <color rgb="FF008000"/>
        <rFont val="Calibri"/>
        <family val="2"/>
        <scheme val="minor"/>
      </rPr>
      <t xml:space="preserve">വ ള ക </t>
    </r>
    <r>
      <rPr>
        <b/>
        <sz val="11"/>
        <color rgb="FF800080"/>
        <rFont val="Calibri"/>
        <family val="2"/>
        <scheme val="minor"/>
      </rPr>
      <t xml:space="preserve">ക കയ </t>
    </r>
    <r>
      <rPr>
        <sz val="11"/>
        <color rgb="FF008000"/>
        <rFont val="Calibri"/>
        <family val="2"/>
        <scheme val="minor"/>
      </rPr>
      <t xml:space="preserve">ന യ യപ രമ ണത ത ൽ ആശ രയ </t>
    </r>
    <r>
      <rPr>
        <i/>
        <sz val="11"/>
        <color rgb="FF0000FF"/>
        <rFont val="Calibri"/>
        <family val="2"/>
        <scheme val="minor"/>
      </rPr>
      <t xml:space="preserve">ക ക കയ ദ വത ത ക ക റ </t>
    </r>
    <r>
      <rPr>
        <sz val="11"/>
        <color rgb="FF008000"/>
        <rFont val="Calibri"/>
        <family val="2"/>
        <scheme val="minor"/>
      </rPr>
      <t xml:space="preserve">ച ച </t>
    </r>
    <r>
      <rPr>
        <i/>
        <sz val="11"/>
        <color rgb="FF0000FF"/>
        <rFont val="Calibri"/>
        <family val="2"/>
        <scheme val="minor"/>
      </rPr>
      <t xml:space="preserve">പ രശ സ ക ക കയ ച യ യ ന നത ക ണ ട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</si>
  <si>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t>
    </r>
    <r>
      <rPr>
        <b/>
        <sz val="11"/>
        <color rgb="FF800080"/>
        <rFont val="Calibri"/>
        <family val="2"/>
        <scheme val="minor"/>
      </rPr>
      <t xml:space="preserve">ണ ഉപദ ശ ച ച ട ട അവന </t>
    </r>
    <r>
      <rPr>
        <sz val="11"/>
        <color rgb="FF008000"/>
        <rFont val="Calibri"/>
        <family val="2"/>
        <scheme val="minor"/>
      </rPr>
      <t xml:space="preserve">റ ഇഷ ട അറ </t>
    </r>
    <r>
      <rPr>
        <b/>
        <sz val="11"/>
        <color rgb="FF800080"/>
        <rFont val="Calibri"/>
        <family val="2"/>
        <scheme val="minor"/>
      </rPr>
      <t xml:space="preserve">യ കയ നന മയ </t>
    </r>
    <r>
      <rPr>
        <sz val="11"/>
        <color rgb="FF008000"/>
        <rFont val="Calibri"/>
        <family val="2"/>
        <scheme val="minor"/>
      </rPr>
      <t xml:space="preserve">ത </t>
    </r>
    <r>
      <rPr>
        <b/>
        <sz val="11"/>
        <color rgb="FF800080"/>
        <rFont val="Calibri"/>
        <family val="2"/>
        <scheme val="minor"/>
      </rPr>
      <t xml:space="preserve">ന മയ </t>
    </r>
    <r>
      <rPr>
        <sz val="11"/>
        <color rgb="FF008000"/>
        <rFont val="Calibri"/>
        <family val="2"/>
        <scheme val="minor"/>
      </rPr>
      <t xml:space="preserve">ത </t>
    </r>
    <r>
      <rPr>
        <b/>
        <sz val="11"/>
        <color rgb="FF800080"/>
        <rFont val="Calibri"/>
        <family val="2"/>
        <scheme val="minor"/>
      </rPr>
      <t xml:space="preserve">ര ച ചറ യ കയ ച യ യ ന ന വല ല . </t>
    </r>
  </si>
  <si>
    <r>
      <rPr>
        <b/>
        <sz val="11"/>
        <color rgb="FF800080"/>
        <rFont val="Calibri"/>
        <family val="2"/>
        <scheme val="minor"/>
      </rPr>
      <t xml:space="preserve">അന ധർക </t>
    </r>
    <r>
      <rPr>
        <sz val="11"/>
        <color rgb="FF008000"/>
        <rFont val="Calibri"/>
        <family val="2"/>
        <scheme val="minor"/>
      </rPr>
      <t xml:space="preserve">ക വഴ ക ട ട </t>
    </r>
    <r>
      <rPr>
        <i/>
        <sz val="11"/>
        <color rgb="FF0000FF"/>
        <rFont val="Calibri"/>
        <family val="2"/>
        <scheme val="minor"/>
      </rPr>
      <t xml:space="preserve">യ അന ധതമസ സ ൽ കഴ യ </t>
    </r>
    <r>
      <rPr>
        <sz val="11"/>
        <color rgb="FF008000"/>
        <rFont val="Calibri"/>
        <family val="2"/>
        <scheme val="minor"/>
      </rPr>
      <t xml:space="preserve">ന </t>
    </r>
    <r>
      <rPr>
        <b/>
        <sz val="11"/>
        <color rgb="FF800080"/>
        <rFont val="Calibri"/>
        <family val="2"/>
        <scheme val="minor"/>
      </rPr>
      <t xml:space="preserve">നവര ട പ രക ശവ </t>
    </r>
  </si>
  <si>
    <r>
      <rPr>
        <b/>
        <sz val="11"/>
        <color rgb="FF800080"/>
        <rFont val="Calibri"/>
        <family val="2"/>
        <scheme val="minor"/>
      </rPr>
      <t xml:space="preserve">ഇത തര പ രവ ത ത കൾ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ക ന നവര ട ന ര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യമന സ തമ ണ </t>
    </r>
    <r>
      <rPr>
        <sz val="11"/>
        <color rgb="FF008000"/>
        <rFont val="Calibri"/>
        <family val="2"/>
        <scheme val="minor"/>
      </rPr>
      <t xml:space="preserve">എന ന </t>
    </r>
    <r>
      <rPr>
        <b/>
        <sz val="11"/>
        <color rgb="FF800080"/>
        <rFont val="Calibri"/>
        <family val="2"/>
        <scheme val="minor"/>
      </rPr>
      <t xml:space="preserve">ഞങ ങൾക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</si>
  <si>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ന യ യന മ ര </t>
    </r>
    <r>
      <rPr>
        <sz val="11"/>
        <color rgb="FF008000"/>
        <rFont val="Calibri"/>
        <family val="2"/>
        <scheme val="minor"/>
      </rPr>
      <t xml:space="preserve">ട </t>
    </r>
    <r>
      <rPr>
        <strike/>
        <sz val="11"/>
        <color rgb="FFFF0000"/>
        <rFont val="Calibri"/>
        <family val="2"/>
        <scheme val="minor"/>
      </rPr>
      <t xml:space="preserve">ട ല ള ളവർക ക വ ള ച ച , മ ഢര പഠ പ പ ക ക ന നവൻ , ശ ശ ക കൾക ക </t>
    </r>
    <r>
      <rPr>
        <sz val="11"/>
        <color rgb="FF008000"/>
        <rFont val="Calibri"/>
        <family val="2"/>
        <scheme val="minor"/>
      </rPr>
      <t xml:space="preserve">ഉപദ ഷ ട വ </t>
    </r>
    <r>
      <rPr>
        <b/>
        <sz val="11"/>
        <color rgb="FF800080"/>
        <rFont val="Calibri"/>
        <family val="2"/>
        <scheme val="minor"/>
      </rPr>
      <t xml:space="preserve">ശ ശ ക കള ട ഉപദ ഷ ട വ ആയ ത ത ർന </t>
    </r>
    <r>
      <rPr>
        <sz val="11"/>
        <color rgb="FF008000"/>
        <rFont val="Calibri"/>
        <family val="2"/>
        <scheme val="minor"/>
      </rPr>
      <t xml:space="preserve">ന </t>
    </r>
    <r>
      <rPr>
        <b/>
        <sz val="11"/>
        <color rgb="FF800080"/>
        <rFont val="Calibri"/>
        <family val="2"/>
        <scheme val="minor"/>
      </rPr>
      <t xml:space="preserve">ട ട ന യ യപ രമ ണത ത ല പര ജ ഞ നവ സത യവ പ രകടമ </t>
    </r>
    <r>
      <rPr>
        <sz val="11"/>
        <color rgb="FF008000"/>
        <rFont val="Calibri"/>
        <family val="2"/>
        <scheme val="minor"/>
      </rPr>
      <t xml:space="preserve">ക ക </t>
    </r>
    <r>
      <rPr>
        <b/>
        <sz val="11"/>
        <color rgb="FF800080"/>
        <rFont val="Calibri"/>
        <family val="2"/>
        <scheme val="minor"/>
      </rPr>
      <t xml:space="preserve">യ വ യക ത യ ണ . </t>
    </r>
  </si>
  <si>
    <r>
      <rPr>
        <b/>
        <sz val="11"/>
        <color rgb="FF800080"/>
        <rFont val="Calibri"/>
        <family val="2"/>
        <scheme val="minor"/>
      </rPr>
      <t xml:space="preserve">മറ റ ള ളവര </t>
    </r>
    <r>
      <rPr>
        <sz val="11"/>
        <color rgb="FF008000"/>
        <rFont val="Calibri"/>
        <family val="2"/>
        <scheme val="minor"/>
      </rPr>
      <t xml:space="preserve">ഉപദ ശ ക ക ന ന ന </t>
    </r>
    <r>
      <rPr>
        <strike/>
        <sz val="11"/>
        <color rgb="FFFF0000"/>
        <rFont val="Calibri"/>
        <family val="2"/>
        <scheme val="minor"/>
      </rPr>
      <t xml:space="preserve">, </t>
    </r>
    <r>
      <rPr>
        <sz val="11"/>
        <color rgb="FF008000"/>
        <rFont val="Calibri"/>
        <family val="2"/>
        <scheme val="minor"/>
      </rPr>
      <t xml:space="preserve">ന ന ന ത തന ന ഉപദ ശ ക ക </t>
    </r>
    <r>
      <rPr>
        <b/>
        <sz val="11"/>
        <color rgb="FF800080"/>
        <rFont val="Calibri"/>
        <family val="2"/>
        <scheme val="minor"/>
      </rPr>
      <t xml:space="preserve">ന ന ല ലയ </t>
    </r>
    <r>
      <rPr>
        <sz val="11"/>
        <color rgb="FF008000"/>
        <rFont val="Calibri"/>
        <family val="2"/>
        <scheme val="minor"/>
      </rPr>
      <t xml:space="preserve">? മ ഷ ട ക കര ത എന ന പ രസ ഗ ക ക ന ന ന മ ഷ ട ക ക ന ന വ ? </t>
    </r>
  </si>
  <si>
    <r>
      <rPr>
        <sz val="11"/>
        <color rgb="FF008000"/>
        <rFont val="Calibri"/>
        <family val="2"/>
        <scheme val="minor"/>
      </rPr>
      <t xml:space="preserve">വ യഭ ച ര ച യ യര ത എന ന പറയ ന ന ന വ യഭ ച ര ച യ യ ന ന വ ? </t>
    </r>
    <r>
      <rPr>
        <b/>
        <sz val="11"/>
        <color rgb="FF800080"/>
        <rFont val="Calibri"/>
        <family val="2"/>
        <scheme val="minor"/>
      </rPr>
      <t xml:space="preserve">ബ ബങ </t>
    </r>
    <r>
      <rPr>
        <sz val="11"/>
        <color rgb="FF008000"/>
        <rFont val="Calibri"/>
        <family val="2"/>
        <scheme val="minor"/>
      </rPr>
      <t xml:space="preserve">ങള </t>
    </r>
    <r>
      <rPr>
        <b/>
        <sz val="11"/>
        <color rgb="FF800080"/>
        <rFont val="Calibri"/>
        <family val="2"/>
        <scheme val="minor"/>
      </rPr>
      <t xml:space="preserve">മ ല ച ഛ </t>
    </r>
    <r>
      <rPr>
        <sz val="11"/>
        <color rgb="FF008000"/>
        <rFont val="Calibri"/>
        <family val="2"/>
        <scheme val="minor"/>
      </rPr>
      <t xml:space="preserve">ക ക ന ന ന </t>
    </r>
    <r>
      <rPr>
        <i/>
        <sz val="11"/>
        <color rgb="FF0000FF"/>
        <rFont val="Calibri"/>
        <family val="2"/>
        <scheme val="minor"/>
      </rPr>
      <t xml:space="preserve">മന ദ രങ ങള </t>
    </r>
    <r>
      <rPr>
        <sz val="11"/>
        <color rgb="FF008000"/>
        <rFont val="Calibri"/>
        <family val="2"/>
        <scheme val="minor"/>
      </rPr>
      <t xml:space="preserve">ക </t>
    </r>
    <r>
      <rPr>
        <b/>
        <sz val="11"/>
        <color rgb="FF800080"/>
        <rFont val="Calibri"/>
        <family val="2"/>
        <scheme val="minor"/>
      </rPr>
      <t xml:space="preserve">ള ളയട ക ക </t>
    </r>
    <r>
      <rPr>
        <sz val="11"/>
        <color rgb="FF008000"/>
        <rFont val="Calibri"/>
        <family val="2"/>
        <scheme val="minor"/>
      </rPr>
      <t xml:space="preserve">ന ന വ ?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</si>
  <si>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 രശ സ ക ക ന ന ന ന യ യപ രമ </t>
    </r>
    <r>
      <rPr>
        <b/>
        <sz val="11"/>
        <color rgb="FF800080"/>
        <rFont val="Calibri"/>
        <family val="2"/>
        <scheme val="minor"/>
      </rPr>
      <t xml:space="preserve">ണ ല ഘ ച ച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</si>
  <si>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ങൾ ന മ ത ത </t>
    </r>
    <r>
      <rPr>
        <i/>
        <sz val="11"/>
        <color rgb="FF0000FF"/>
        <rFont val="Calibri"/>
        <family val="2"/>
        <scheme val="minor"/>
      </rPr>
      <t xml:space="preserve">യ ഹ </t>
    </r>
    <r>
      <rPr>
        <sz val="11"/>
        <color rgb="FF008000"/>
        <rFont val="Calibri"/>
        <family val="2"/>
        <scheme val="minor"/>
      </rPr>
      <t xml:space="preserve">ദ </t>
    </r>
    <r>
      <rPr>
        <b/>
        <sz val="11"/>
        <color rgb="FF800080"/>
        <rFont val="Calibri"/>
        <family val="2"/>
        <scheme val="minor"/>
      </rPr>
      <t xml:space="preserve">തരര </t>
    </r>
    <r>
      <rPr>
        <sz val="11"/>
        <color rgb="FF008000"/>
        <rFont val="Calibri"/>
        <family val="2"/>
        <scheme val="minor"/>
      </rPr>
      <t xml:space="preserve">ട ഇടയ ൽ </t>
    </r>
    <r>
      <rPr>
        <i/>
        <sz val="11"/>
        <color rgb="FF0000FF"/>
        <rFont val="Calibri"/>
        <family val="2"/>
        <scheme val="minor"/>
      </rPr>
      <t xml:space="preserve">ദ വന മ </t>
    </r>
    <r>
      <rPr>
        <sz val="11"/>
        <color rgb="FF008000"/>
        <rFont val="Calibri"/>
        <family val="2"/>
        <scheme val="minor"/>
      </rPr>
      <t xml:space="preserve">ദ ഷ ക കപ പ ട ന ന </t>
    </r>
    <r>
      <rPr>
        <i/>
        <sz val="11"/>
        <color rgb="FF0000FF"/>
        <rFont val="Calibri"/>
        <family val="2"/>
        <scheme val="minor"/>
      </rPr>
      <t xml:space="preserve">, </t>
    </r>
    <r>
      <rPr>
        <sz val="11"/>
        <color rgb="FF008000"/>
        <rFont val="Calibri"/>
        <family val="2"/>
        <scheme val="minor"/>
      </rPr>
      <t xml:space="preserve">"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</si>
  <si>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ന യ യപ രമ ണ അന സര </t>
    </r>
    <r>
      <rPr>
        <b/>
        <sz val="11"/>
        <color rgb="FF800080"/>
        <rFont val="Calibri"/>
        <family val="2"/>
        <scheme val="minor"/>
      </rPr>
      <t xml:space="preserve">ക ക ന ന ങ ക </t>
    </r>
    <r>
      <rPr>
        <sz val="11"/>
        <color rgb="FF008000"/>
        <rFont val="Calibri"/>
        <family val="2"/>
        <scheme val="minor"/>
      </rPr>
      <t xml:space="preserve">ൽ പര ച ഛ ദന പ രയ ജനമ ള ളത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പര ച ഛ ദന അഗ </t>
    </r>
    <r>
      <rPr>
        <b/>
        <sz val="11"/>
        <color rgb="FF800080"/>
        <rFont val="Calibri"/>
        <family val="2"/>
        <scheme val="minor"/>
      </rPr>
      <t xml:space="preserve">രചർമ മമല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</si>
  <si>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യ </t>
    </r>
    <r>
      <rPr>
        <b/>
        <sz val="11"/>
        <color rgb="FF800080"/>
        <rFont val="Calibri"/>
        <family val="2"/>
        <scheme val="minor"/>
      </rPr>
      <t xml:space="preserve">ഹ ദ തരർ </t>
    </r>
    <r>
      <rPr>
        <sz val="11"/>
        <color rgb="FF008000"/>
        <rFont val="Calibri"/>
        <family val="2"/>
        <scheme val="minor"/>
      </rPr>
      <t xml:space="preserve">ന യ യപ രമ </t>
    </r>
    <r>
      <rPr>
        <b/>
        <sz val="11"/>
        <color rgb="FF800080"/>
        <rFont val="Calibri"/>
        <family val="2"/>
        <scheme val="minor"/>
      </rPr>
      <t xml:space="preserve">ണ അന സര ക ക കയ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 </t>
    </r>
    <r>
      <rPr>
        <i/>
        <sz val="11"/>
        <color rgb="FF0000FF"/>
        <rFont val="Calibri"/>
        <family val="2"/>
        <scheme val="minor"/>
      </rPr>
      <t xml:space="preserve">അന സര ക ക കയ </t>
    </r>
    <r>
      <rPr>
        <sz val="11"/>
        <color rgb="FF008000"/>
        <rFont val="Calibri"/>
        <family val="2"/>
        <scheme val="minor"/>
      </rPr>
      <t xml:space="preserve">ച </t>
    </r>
    <r>
      <rPr>
        <b/>
        <sz val="11"/>
        <color rgb="FF800080"/>
        <rFont val="Calibri"/>
        <family val="2"/>
        <scheme val="minor"/>
      </rPr>
      <t xml:space="preserve">യ യ ന ന ങ ക </t>
    </r>
    <r>
      <rPr>
        <sz val="11"/>
        <color rgb="FF008000"/>
        <rFont val="Calibri"/>
        <family val="2"/>
        <scheme val="minor"/>
      </rPr>
      <t xml:space="preserve">ൽ </t>
    </r>
    <r>
      <rPr>
        <b/>
        <sz val="11"/>
        <color rgb="FF800080"/>
        <rFont val="Calibri"/>
        <family val="2"/>
        <scheme val="minor"/>
      </rPr>
      <t xml:space="preserve">അവർ യ ഹ </t>
    </r>
    <r>
      <rPr>
        <sz val="11"/>
        <color rgb="FF008000"/>
        <rFont val="Calibri"/>
        <family val="2"/>
        <scheme val="minor"/>
      </rPr>
      <t xml:space="preserve">ദന </t>
    </r>
    <r>
      <rPr>
        <b/>
        <sz val="11"/>
        <color rgb="FF800080"/>
        <rFont val="Calibri"/>
        <family val="2"/>
        <scheme val="minor"/>
      </rPr>
      <t xml:space="preserve">മ രല </t>
    </r>
    <r>
      <rPr>
        <sz val="11"/>
        <color rgb="FF008000"/>
        <rFont val="Calibri"/>
        <family val="2"/>
        <scheme val="minor"/>
      </rPr>
      <t xml:space="preserve">ലയ ? </t>
    </r>
  </si>
  <si>
    <r>
      <rPr>
        <b/>
        <sz val="11"/>
        <color rgb="FF800080"/>
        <rFont val="Calibri"/>
        <family val="2"/>
        <scheme val="minor"/>
      </rPr>
      <t xml:space="preserve">ജഡപ രക ര പര ച ഛ ദന ഇല ല ത തവൻ എങ ക ല </t>
    </r>
    <r>
      <rPr>
        <sz val="11"/>
        <color rgb="FF008000"/>
        <rFont val="Calibri"/>
        <family val="2"/>
        <scheme val="minor"/>
      </rPr>
      <t xml:space="preserve">ന യ യപ രമ ണ </t>
    </r>
    <r>
      <rPr>
        <b/>
        <sz val="11"/>
        <color rgb="FF800080"/>
        <rFont val="Calibri"/>
        <family val="2"/>
        <scheme val="minor"/>
      </rPr>
      <t xml:space="preserve">പ രമ ണ </t>
    </r>
    <r>
      <rPr>
        <sz val="11"/>
        <color rgb="FF008000"/>
        <rFont val="Calibri"/>
        <family val="2"/>
        <scheme val="minor"/>
      </rPr>
      <t xml:space="preserve">ക ക ന </t>
    </r>
    <r>
      <rPr>
        <b/>
        <sz val="11"/>
        <color rgb="FF800080"/>
        <rFont val="Calibri"/>
        <family val="2"/>
        <scheme val="minor"/>
      </rPr>
      <t xml:space="preserve">നവൻ </t>
    </r>
    <r>
      <rPr>
        <sz val="11"/>
        <color rgb="FF008000"/>
        <rFont val="Calibri"/>
        <family val="2"/>
        <scheme val="minor"/>
      </rPr>
      <t xml:space="preserve">എങ ക ൽ </t>
    </r>
    <r>
      <rPr>
        <i/>
        <sz val="11"/>
        <color rgb="FF0000FF"/>
        <rFont val="Calibri"/>
        <family val="2"/>
        <scheme val="minor"/>
      </rPr>
      <t xml:space="preserve">, എഴ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t>
    </r>
    <r>
      <rPr>
        <b/>
        <sz val="11"/>
        <color rgb="FF800080"/>
        <rFont val="Calibri"/>
        <family val="2"/>
        <scheme val="minor"/>
      </rPr>
      <t xml:space="preserve">ക ക ന നത </t>
    </r>
    <r>
      <rPr>
        <sz val="11"/>
        <color rgb="FF008000"/>
        <rFont val="Calibri"/>
        <family val="2"/>
        <scheme val="minor"/>
      </rPr>
      <t xml:space="preserve">പര ച ഛ ദനയ </t>
    </r>
    <r>
      <rPr>
        <i/>
        <sz val="11"/>
        <color rgb="FF0000FF"/>
        <rFont val="Calibri"/>
        <family val="2"/>
        <scheme val="minor"/>
      </rPr>
      <t xml:space="preserve">ള ളവന </t>
    </r>
    <r>
      <rPr>
        <sz val="11"/>
        <color rgb="FF008000"/>
        <rFont val="Calibri"/>
        <family val="2"/>
        <scheme val="minor"/>
      </rPr>
      <t xml:space="preserve">മ </t>
    </r>
    <r>
      <rPr>
        <b/>
        <sz val="11"/>
        <color rgb="FF800080"/>
        <rFont val="Calibri"/>
        <family val="2"/>
        <scheme val="minor"/>
      </rPr>
      <t xml:space="preserve">യവൻ എങ ക ല </t>
    </r>
    <r>
      <rPr>
        <sz val="11"/>
        <color rgb="FF008000"/>
        <rFont val="Calibri"/>
        <family val="2"/>
        <scheme val="minor"/>
      </rPr>
      <t xml:space="preserve">ന യ യപ രമ </t>
    </r>
    <r>
      <rPr>
        <b/>
        <sz val="11"/>
        <color rgb="FF800080"/>
        <rFont val="Calibri"/>
        <family val="2"/>
        <scheme val="minor"/>
      </rPr>
      <t xml:space="preserve">ണ ല </t>
    </r>
    <r>
      <rPr>
        <sz val="11"/>
        <color rgb="FF008000"/>
        <rFont val="Calibri"/>
        <family val="2"/>
        <scheme val="minor"/>
      </rPr>
      <t xml:space="preserve">ഘ </t>
    </r>
    <r>
      <rPr>
        <b/>
        <sz val="11"/>
        <color rgb="FF800080"/>
        <rFont val="Calibri"/>
        <family val="2"/>
        <scheme val="minor"/>
      </rPr>
      <t xml:space="preserve">ക ക ന നവന </t>
    </r>
    <r>
      <rPr>
        <sz val="11"/>
        <color rgb="FF008000"/>
        <rFont val="Calibri"/>
        <family val="2"/>
        <scheme val="minor"/>
      </rPr>
      <t xml:space="preserve">യ ന ന ന </t>
    </r>
    <r>
      <rPr>
        <strike/>
        <sz val="11"/>
        <color rgb="FFFF0000"/>
        <rFont val="Calibri"/>
        <family val="2"/>
        <scheme val="minor"/>
      </rPr>
      <t xml:space="preserve">അവൻ വ ധ </t>
    </r>
    <r>
      <rPr>
        <sz val="11"/>
        <color rgb="FF008000"/>
        <rFont val="Calibri"/>
        <family val="2"/>
        <scheme val="minor"/>
      </rPr>
      <t xml:space="preserve">ക </t>
    </r>
    <r>
      <rPr>
        <b/>
        <sz val="11"/>
        <color rgb="FF800080"/>
        <rFont val="Calibri"/>
        <family val="2"/>
        <scheme val="minor"/>
      </rPr>
      <t xml:space="preserve">റ റ ച മത ത മ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</si>
  <si>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 പ റമ </t>
    </r>
    <r>
      <rPr>
        <b/>
        <sz val="11"/>
        <color rgb="FF800080"/>
        <rFont val="Calibri"/>
        <family val="2"/>
        <scheme val="minor"/>
      </rPr>
      <t xml:space="preserve">യ ള ള ശ </t>
    </r>
    <r>
      <rPr>
        <sz val="11"/>
        <color rgb="FF008000"/>
        <rFont val="Calibri"/>
        <family val="2"/>
        <scheme val="minor"/>
      </rPr>
      <t xml:space="preserve">ര </t>
    </r>
    <r>
      <rPr>
        <b/>
        <sz val="11"/>
        <color rgb="FF800080"/>
        <rFont val="Calibri"/>
        <family val="2"/>
        <scheme val="minor"/>
      </rPr>
      <t xml:space="preserve">ര ക </t>
    </r>
    <r>
      <rPr>
        <sz val="11"/>
        <color rgb="FF008000"/>
        <rFont val="Calibri"/>
        <family val="2"/>
        <scheme val="minor"/>
      </rPr>
      <t xml:space="preserve">പര ച ഛ </t>
    </r>
    <r>
      <rPr>
        <b/>
        <sz val="11"/>
        <color rgb="FF800080"/>
        <rFont val="Calibri"/>
        <family val="2"/>
        <scheme val="minor"/>
      </rPr>
      <t xml:space="preserve">ദനയല </t>
    </r>
    <r>
      <rPr>
        <sz val="11"/>
        <color rgb="FF008000"/>
        <rFont val="Calibri"/>
        <family val="2"/>
        <scheme val="minor"/>
      </rPr>
      <t xml:space="preserve">ല </t>
    </r>
    <r>
      <rPr>
        <b/>
        <sz val="11"/>
        <color rgb="FF800080"/>
        <rFont val="Calibri"/>
        <family val="2"/>
        <scheme val="minor"/>
      </rPr>
      <t xml:space="preserve">പര ച ഛ ദന . </t>
    </r>
  </si>
  <si>
    <r>
      <rPr>
        <b/>
        <sz val="11"/>
        <color rgb="FF800080"/>
        <rFont val="Calibri"/>
        <family val="2"/>
        <scheme val="minor"/>
      </rPr>
      <t xml:space="preserve">ഉള ള ൽ </t>
    </r>
    <r>
      <rPr>
        <sz val="11"/>
        <color rgb="FF008000"/>
        <rFont val="Calibri"/>
        <family val="2"/>
        <scheme val="minor"/>
      </rPr>
      <t xml:space="preserve">യ ഹ ദന </t>
    </r>
    <r>
      <rPr>
        <b/>
        <sz val="11"/>
        <color rgb="FF800080"/>
        <rFont val="Calibri"/>
        <family val="2"/>
        <scheme val="minor"/>
      </rPr>
      <t xml:space="preserve">ക ന നവൻ തന ന </t>
    </r>
    <r>
      <rPr>
        <sz val="11"/>
        <color rgb="FF008000"/>
        <rFont val="Calibri"/>
        <family val="2"/>
        <scheme val="minor"/>
      </rPr>
      <t xml:space="preserve">യ ഹ ദൻ ;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ള ളതല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മ വ ല ള ള ഹ </t>
    </r>
    <r>
      <rPr>
        <b/>
        <sz val="11"/>
        <color rgb="FF800080"/>
        <rFont val="Calibri"/>
        <family val="2"/>
        <scheme val="minor"/>
      </rPr>
      <t xml:space="preserve">ദയത ത ല ള ള </t>
    </r>
    <r>
      <rPr>
        <sz val="11"/>
        <color rgb="FF008000"/>
        <rFont val="Calibri"/>
        <family val="2"/>
        <scheme val="minor"/>
      </rPr>
      <t xml:space="preserve">പര ച ഛ ദന </t>
    </r>
    <r>
      <rPr>
        <i/>
        <sz val="11"/>
        <color rgb="FF0000FF"/>
        <rFont val="Calibri"/>
        <family val="2"/>
        <scheme val="minor"/>
      </rPr>
      <t xml:space="preserve">അത ര </t>
    </r>
    <r>
      <rPr>
        <sz val="11"/>
        <color rgb="FF008000"/>
        <rFont val="Calibri"/>
        <family val="2"/>
        <scheme val="minor"/>
      </rPr>
      <t xml:space="preserve">; </t>
    </r>
    <r>
      <rPr>
        <b/>
        <sz val="11"/>
        <color rgb="FF800080"/>
        <rFont val="Calibri"/>
        <family val="2"/>
        <scheme val="minor"/>
      </rPr>
      <t xml:space="preserve">ഇങ </t>
    </r>
    <r>
      <rPr>
        <sz val="11"/>
        <color rgb="FF008000"/>
        <rFont val="Calibri"/>
        <family val="2"/>
        <scheme val="minor"/>
      </rPr>
      <t xml:space="preserve">ങന യ ള ളവന </t>
    </r>
    <r>
      <rPr>
        <i/>
        <sz val="11"/>
        <color rgb="FF0000FF"/>
        <rFont val="Calibri"/>
        <family val="2"/>
        <scheme val="minor"/>
      </rPr>
      <t xml:space="preserve">റ പ രശ സ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നത ര വര ന നത </t>
    </r>
    <r>
      <rPr>
        <sz val="11"/>
        <color rgb="FF008000"/>
        <rFont val="Calibri"/>
        <family val="2"/>
        <scheme val="minor"/>
      </rPr>
      <t xml:space="preserve">. </t>
    </r>
  </si>
  <si>
    <r>
      <rPr>
        <b/>
        <sz val="11"/>
        <color rgb="FF800080"/>
        <rFont val="Calibri"/>
        <family val="2"/>
        <scheme val="minor"/>
      </rPr>
      <t xml:space="preserve">ഇങ ങന </t>
    </r>
    <r>
      <rPr>
        <sz val="11"/>
        <color rgb="FF008000"/>
        <rFont val="Calibri"/>
        <family val="2"/>
        <scheme val="minor"/>
      </rPr>
      <t xml:space="preserve">പ രവർത ത ക ക ന നവര </t>
    </r>
    <r>
      <rPr>
        <i/>
        <sz val="11"/>
        <color rgb="FF0000FF"/>
        <rFont val="Calibri"/>
        <family val="2"/>
        <scheme val="minor"/>
      </rPr>
      <t xml:space="preserve">ക റ റ </t>
    </r>
    <r>
      <rPr>
        <sz val="11"/>
        <color rgb="FF008000"/>
        <rFont val="Calibri"/>
        <family val="2"/>
        <scheme val="minor"/>
      </rPr>
      <t xml:space="preserve">വ ധ ക ക കയ </t>
    </r>
    <r>
      <rPr>
        <strike/>
        <sz val="11"/>
        <color rgb="FFFF0000"/>
        <rFont val="Calibri"/>
        <family val="2"/>
        <scheme val="minor"/>
      </rPr>
      <t xml:space="preserve">എന ന ൽ , </t>
    </r>
    <r>
      <rPr>
        <sz val="11"/>
        <color rgb="FF008000"/>
        <rFont val="Calibri"/>
        <family val="2"/>
        <scheme val="minor"/>
      </rPr>
      <t xml:space="preserve">അത </t>
    </r>
    <r>
      <rPr>
        <strike/>
        <sz val="11"/>
        <color rgb="FFFF0000"/>
        <rFont val="Calibri"/>
        <family val="2"/>
        <scheme val="minor"/>
      </rPr>
      <t xml:space="preserve">തന ന </t>
    </r>
    <r>
      <rPr>
        <sz val="11"/>
        <color rgb="FF008000"/>
        <rFont val="Calibri"/>
        <family val="2"/>
        <scheme val="minor"/>
      </rPr>
      <t xml:space="preserve">പ രവർത ത </t>
    </r>
    <r>
      <rPr>
        <i/>
        <sz val="11"/>
        <color rgb="FF0000FF"/>
        <rFont val="Calibri"/>
        <family val="2"/>
        <scheme val="minor"/>
      </rPr>
      <t xml:space="preserve">ക </t>
    </r>
    <r>
      <rPr>
        <sz val="11"/>
        <color rgb="FF008000"/>
        <rFont val="Calibri"/>
        <family val="2"/>
        <scheme val="minor"/>
      </rPr>
      <t xml:space="preserve">ക കയ ച യ യ ന </t>
    </r>
    <r>
      <rPr>
        <b/>
        <sz val="11"/>
        <color rgb="FF800080"/>
        <rFont val="Calibri"/>
        <family val="2"/>
        <scheme val="minor"/>
      </rPr>
      <t xml:space="preserve">നവന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യ ൽന ന ന </t>
    </r>
    <r>
      <rPr>
        <i/>
        <sz val="11"/>
        <color rgb="FF0000FF"/>
        <rFont val="Calibri"/>
        <family val="2"/>
        <scheme val="minor"/>
      </rPr>
      <t xml:space="preserve">ഒഴ ഞ ഞ പ ക വ ൻ ന നക ക </t>
    </r>
    <r>
      <rPr>
        <sz val="11"/>
        <color rgb="FF008000"/>
        <rFont val="Calibri"/>
        <family val="2"/>
        <scheme val="minor"/>
      </rPr>
      <t xml:space="preserve">ത </t>
    </r>
    <r>
      <rPr>
        <strike/>
        <sz val="11"/>
        <color rgb="FFFF0000"/>
        <rFont val="Calibri"/>
        <family val="2"/>
        <scheme val="minor"/>
      </rPr>
      <t xml:space="preserve">റ റ ഒഴ യ എന </t>
    </r>
    <r>
      <rPr>
        <sz val="11"/>
        <color rgb="FF008000"/>
        <rFont val="Calibri"/>
        <family val="2"/>
        <scheme val="minor"/>
      </rPr>
      <t xml:space="preserve">ന </t>
    </r>
    <r>
      <rPr>
        <strike/>
        <sz val="11"/>
        <color rgb="FFFF0000"/>
        <rFont val="Calibri"/>
        <family val="2"/>
        <scheme val="minor"/>
      </rPr>
      <t xml:space="preserve">ച </t>
    </r>
    <r>
      <rPr>
        <sz val="11"/>
        <color rgb="FF008000"/>
        <rFont val="Calibri"/>
        <family val="2"/>
        <scheme val="minor"/>
      </rPr>
      <t xml:space="preserve">ന </t>
    </r>
    <r>
      <rPr>
        <strike/>
        <sz val="11"/>
        <color rgb="FFFF0000"/>
        <rFont val="Calibri"/>
        <family val="2"/>
        <scheme val="minor"/>
      </rPr>
      <t xml:space="preserve">ത ക ക </t>
    </r>
    <r>
      <rPr>
        <sz val="11"/>
        <color rgb="FF008000"/>
        <rFont val="Calibri"/>
        <family val="2"/>
        <scheme val="minor"/>
      </rPr>
      <t xml:space="preserve">ന ന വ ? </t>
    </r>
  </si>
  <si>
    <r>
      <rPr>
        <strike/>
        <sz val="11"/>
        <color rgb="FFFF0000"/>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വക പ </t>
    </r>
    <r>
      <rPr>
        <sz val="11"/>
        <color rgb="FF008000"/>
        <rFont val="Calibri"/>
        <family val="2"/>
        <scheme val="minor"/>
      </rPr>
      <t xml:space="preserve">ന ന ന മ നസ ന തരത ത ല ക ക </t>
    </r>
    <r>
      <rPr>
        <b/>
        <sz val="11"/>
        <color rgb="FF800080"/>
        <rFont val="Calibri"/>
        <family val="2"/>
        <scheme val="minor"/>
      </rPr>
      <t xml:space="preserve">നയ ക ക </t>
    </r>
    <r>
      <rPr>
        <sz val="11"/>
        <color rgb="FF008000"/>
        <rFont val="Calibri"/>
        <family val="2"/>
        <scheme val="minor"/>
      </rPr>
      <t xml:space="preserve">ന ന എന ന അറ യ ത </t>
    </r>
    <r>
      <rPr>
        <b/>
        <sz val="11"/>
        <color rgb="FF800080"/>
        <rFont val="Calibri"/>
        <family val="2"/>
        <scheme val="minor"/>
      </rPr>
      <t xml:space="preserve">അവ ടത ത </t>
    </r>
    <r>
      <rPr>
        <sz val="11"/>
        <color rgb="FF008000"/>
        <rFont val="Calibri"/>
        <family val="2"/>
        <scheme val="minor"/>
      </rPr>
      <t xml:space="preserve">ദയ , ക ഷമ , </t>
    </r>
    <r>
      <rPr>
        <strike/>
        <sz val="11"/>
        <color rgb="FFFF0000"/>
        <rFont val="Calibri"/>
        <family val="2"/>
        <scheme val="minor"/>
      </rPr>
      <t xml:space="preserve">ദ ർഘക ഷ </t>
    </r>
    <r>
      <rPr>
        <sz val="11"/>
        <color rgb="FF008000"/>
        <rFont val="Calibri"/>
        <family val="2"/>
        <scheme val="minor"/>
      </rPr>
      <t xml:space="preserve">ന ത </t>
    </r>
    <r>
      <rPr>
        <i/>
        <sz val="11"/>
        <color rgb="FF0000FF"/>
        <rFont val="Calibri"/>
        <family val="2"/>
        <scheme val="minor"/>
      </rPr>
      <t xml:space="preserve">ന ഷ ഠത </t>
    </r>
    <r>
      <rPr>
        <sz val="11"/>
        <color rgb="FF008000"/>
        <rFont val="Calibri"/>
        <family val="2"/>
        <scheme val="minor"/>
      </rPr>
      <t xml:space="preserve">എന ന </t>
    </r>
    <r>
      <rPr>
        <b/>
        <sz val="11"/>
        <color rgb="FF800080"/>
        <rFont val="Calibri"/>
        <family val="2"/>
        <scheme val="minor"/>
      </rPr>
      <t xml:space="preserve">വയ ട സമ പത ത </t>
    </r>
    <r>
      <rPr>
        <sz val="11"/>
        <color rgb="FF008000"/>
        <rFont val="Calibri"/>
        <family val="2"/>
        <scheme val="minor"/>
      </rPr>
      <t xml:space="preserve">ന </t>
    </r>
    <r>
      <rPr>
        <b/>
        <sz val="11"/>
        <color rgb="FF800080"/>
        <rFont val="Calibri"/>
        <family val="2"/>
        <scheme val="minor"/>
      </rPr>
      <t xml:space="preserve">അവഗണ </t>
    </r>
    <r>
      <rPr>
        <sz val="11"/>
        <color rgb="FF008000"/>
        <rFont val="Calibri"/>
        <family val="2"/>
        <scheme val="minor"/>
      </rPr>
      <t xml:space="preserve">ക ക </t>
    </r>
    <r>
      <rPr>
        <b/>
        <sz val="11"/>
        <color rgb="FF800080"/>
        <rFont val="Calibri"/>
        <family val="2"/>
        <scheme val="minor"/>
      </rPr>
      <t xml:space="preserve">കയ ണ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</si>
  <si>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ന റ </t>
    </r>
    <r>
      <rPr>
        <b/>
        <sz val="11"/>
        <color rgb="FF800080"/>
        <rFont val="Calibri"/>
        <family val="2"/>
        <scheme val="minor"/>
      </rPr>
      <t xml:space="preserve">ഹ ദയക </t>
    </r>
    <r>
      <rPr>
        <sz val="11"/>
        <color rgb="FF008000"/>
        <rFont val="Calibri"/>
        <family val="2"/>
        <scheme val="minor"/>
      </rPr>
      <t xml:space="preserve">ഠ ന </t>
    </r>
    <r>
      <rPr>
        <b/>
        <sz val="11"/>
        <color rgb="FF800080"/>
        <rFont val="Calibri"/>
        <family val="2"/>
        <scheme val="minor"/>
      </rPr>
      <t xml:space="preserve">യ , മ നസ ന തരപ പ ട </t>
    </r>
    <r>
      <rPr>
        <sz val="11"/>
        <color rgb="FF008000"/>
        <rFont val="Calibri"/>
        <family val="2"/>
        <scheme val="minor"/>
      </rPr>
      <t xml:space="preserve">ത ത ഹ </t>
    </r>
    <r>
      <rPr>
        <b/>
        <sz val="11"/>
        <color rgb="FF800080"/>
        <rFont val="Calibri"/>
        <family val="2"/>
        <scheme val="minor"/>
      </rPr>
      <t xml:space="preserve">ദയ എന </t>
    </r>
    <r>
      <rPr>
        <sz val="11"/>
        <color rgb="FF008000"/>
        <rFont val="Calibri"/>
        <family val="2"/>
        <scheme val="minor"/>
      </rPr>
      <t xml:space="preserve">ന </t>
    </r>
    <r>
      <rPr>
        <i/>
        <sz val="11"/>
        <color rgb="FF0000FF"/>
        <rFont val="Calibri"/>
        <family val="2"/>
        <scheme val="minor"/>
      </rPr>
      <t xml:space="preserve">വയ ക ക യ ഗ യമ യത ക ണ ട </t>
    </r>
    <r>
      <rPr>
        <sz val="11"/>
        <color rgb="FF008000"/>
        <rFont val="Calibri"/>
        <family val="2"/>
        <scheme val="minor"/>
      </rPr>
      <t xml:space="preserve">ദ വത ത ന റ ന ത യ </t>
    </r>
    <r>
      <rPr>
        <b/>
        <sz val="11"/>
        <color rgb="FF800080"/>
        <rFont val="Calibri"/>
        <family val="2"/>
        <scheme val="minor"/>
      </rPr>
      <t xml:space="preserve">ക തമ യ ന യ യവ </t>
    </r>
    <r>
      <rPr>
        <sz val="11"/>
        <color rgb="FF008000"/>
        <rFont val="Calibri"/>
        <family val="2"/>
        <scheme val="minor"/>
      </rPr>
      <t xml:space="preserve">ധ വ ള പ പ ട </t>
    </r>
    <r>
      <rPr>
        <b/>
        <sz val="11"/>
        <color rgb="FF800080"/>
        <rFont val="Calibri"/>
        <family val="2"/>
        <scheme val="minor"/>
      </rPr>
      <t xml:space="preserve">ണ ടത </t>
    </r>
    <r>
      <rPr>
        <sz val="11"/>
        <color rgb="FF008000"/>
        <rFont val="Calibri"/>
        <family val="2"/>
        <scheme val="minor"/>
      </rPr>
      <t xml:space="preserve">ക ന ന . </t>
    </r>
    <r>
      <rPr>
        <i/>
        <sz val="11"/>
        <color rgb="FF0000FF"/>
        <rFont val="Calibri"/>
        <family val="2"/>
        <scheme val="minor"/>
      </rPr>
      <t xml:space="preserve">ന ക പത ത ന റ യ ശ ക ഷ വ ധ ദ വസത ത ൽ ന നക ക വ ണ ട ക പ സ വര പ ച ച ക ട ട ന ന വല ല . </t>
    </r>
  </si>
  <si>
    <r>
      <rPr>
        <b/>
        <sz val="11"/>
        <color rgb="FF800080"/>
        <rFont val="Calibri"/>
        <family val="2"/>
        <scheme val="minor"/>
      </rPr>
      <t xml:space="preserve">അവ ടന ന </t>
    </r>
    <r>
      <rPr>
        <sz val="11"/>
        <color rgb="FF008000"/>
        <rFont val="Calibri"/>
        <family val="2"/>
        <scheme val="minor"/>
      </rPr>
      <t xml:space="preserve">ഓര </t>
    </r>
    <r>
      <rPr>
        <b/>
        <sz val="11"/>
        <color rgb="FF800080"/>
        <rFont val="Calibri"/>
        <family val="2"/>
        <scheme val="minor"/>
      </rPr>
      <t xml:space="preserve">വ യക </t>
    </r>
    <r>
      <rPr>
        <sz val="11"/>
        <color rgb="FF008000"/>
        <rFont val="Calibri"/>
        <family val="2"/>
        <scheme val="minor"/>
      </rPr>
      <t xml:space="preserve">ത </t>
    </r>
    <r>
      <rPr>
        <b/>
        <sz val="11"/>
        <color rgb="FF800080"/>
        <rFont val="Calibri"/>
        <family val="2"/>
        <scheme val="minor"/>
      </rPr>
      <t xml:space="preserve">ക ക അവരവര ട </t>
    </r>
    <r>
      <rPr>
        <sz val="11"/>
        <color rgb="FF008000"/>
        <rFont val="Calibri"/>
        <family val="2"/>
        <scheme val="minor"/>
      </rPr>
      <t xml:space="preserve">പ രവ ത ത ക ക </t>
    </r>
    <r>
      <rPr>
        <b/>
        <sz val="11"/>
        <color rgb="FF800080"/>
        <rFont val="Calibri"/>
        <family val="2"/>
        <scheme val="minor"/>
      </rPr>
      <t xml:space="preserve">അന സ തമ യ പ രത ഫല നൽക </t>
    </r>
    <r>
      <rPr>
        <sz val="11"/>
        <color rgb="FF008000"/>
        <rFont val="Calibri"/>
        <family val="2"/>
        <scheme val="minor"/>
      </rPr>
      <t xml:space="preserve">. </t>
    </r>
  </si>
  <si>
    <r>
      <rPr>
        <b/>
        <sz val="11"/>
        <color rgb="FF800080"/>
        <rFont val="Calibri"/>
        <family val="2"/>
        <scheme val="minor"/>
      </rPr>
      <t xml:space="preserve">സൽപ </t>
    </r>
    <r>
      <rPr>
        <sz val="11"/>
        <color rgb="FF008000"/>
        <rFont val="Calibri"/>
        <family val="2"/>
        <scheme val="minor"/>
      </rPr>
      <t xml:space="preserve">രവ ത ത </t>
    </r>
    <r>
      <rPr>
        <i/>
        <sz val="11"/>
        <color rgb="FF0000FF"/>
        <rFont val="Calibri"/>
        <family val="2"/>
        <scheme val="minor"/>
      </rPr>
      <t xml:space="preserve">കള ൽ ത ടർച ചയ യ പര ശ രമ </t>
    </r>
    <r>
      <rPr>
        <sz val="11"/>
        <color rgb="FF008000"/>
        <rFont val="Calibri"/>
        <family val="2"/>
        <scheme val="minor"/>
      </rPr>
      <t xml:space="preserve">ക ക </t>
    </r>
    <r>
      <rPr>
        <b/>
        <sz val="11"/>
        <color rgb="FF800080"/>
        <rFont val="Calibri"/>
        <family val="2"/>
        <scheme val="minor"/>
      </rPr>
      <t xml:space="preserve">ന നത ല </t>
    </r>
    <r>
      <rPr>
        <sz val="11"/>
        <color rgb="FF008000"/>
        <rFont val="Calibri"/>
        <family val="2"/>
        <scheme val="minor"/>
      </rPr>
      <t xml:space="preserve">ട </t>
    </r>
    <r>
      <rPr>
        <b/>
        <sz val="11"/>
        <color rgb="FF800080"/>
        <rFont val="Calibri"/>
        <family val="2"/>
        <scheme val="minor"/>
      </rPr>
      <t xml:space="preserve">മഹത </t>
    </r>
    <r>
      <rPr>
        <sz val="11"/>
        <color rgb="FF008000"/>
        <rFont val="Calibri"/>
        <family val="2"/>
        <scheme val="minor"/>
      </rPr>
      <t xml:space="preserve">ത </t>
    </r>
    <r>
      <rPr>
        <b/>
        <sz val="11"/>
        <color rgb="FF800080"/>
        <rFont val="Calibri"/>
        <family val="2"/>
        <scheme val="minor"/>
      </rPr>
      <t xml:space="preserve">വവ ബഹ </t>
    </r>
    <r>
      <rPr>
        <sz val="11"/>
        <color rgb="FF008000"/>
        <rFont val="Calibri"/>
        <family val="2"/>
        <scheme val="minor"/>
      </rPr>
      <t xml:space="preserve">മ നവ </t>
    </r>
    <r>
      <rPr>
        <b/>
        <sz val="11"/>
        <color rgb="FF800080"/>
        <rFont val="Calibri"/>
        <family val="2"/>
        <scheme val="minor"/>
      </rPr>
      <t xml:space="preserve">ന ത യജ വന ലഭ ക ക ൻ ആഗ രഹ </t>
    </r>
    <r>
      <rPr>
        <sz val="11"/>
        <color rgb="FF008000"/>
        <rFont val="Calibri"/>
        <family val="2"/>
        <scheme val="minor"/>
      </rPr>
      <t xml:space="preserve">ക ക ന നവർക ക </t>
    </r>
    <r>
      <rPr>
        <i/>
        <sz val="11"/>
        <color rgb="FF0000FF"/>
        <rFont val="Calibri"/>
        <family val="2"/>
        <scheme val="minor"/>
      </rPr>
      <t xml:space="preserve">ദ വ </t>
    </r>
    <r>
      <rPr>
        <sz val="11"/>
        <color rgb="FF008000"/>
        <rFont val="Calibri"/>
        <family val="2"/>
        <scheme val="minor"/>
      </rPr>
      <t xml:space="preserve">ന ത യജ </t>
    </r>
    <r>
      <rPr>
        <b/>
        <sz val="11"/>
        <color rgb="FF800080"/>
        <rFont val="Calibri"/>
        <family val="2"/>
        <scheme val="minor"/>
      </rPr>
      <t xml:space="preserve">വൻ നൽക . </t>
    </r>
  </si>
  <si>
    <r>
      <rPr>
        <b/>
        <sz val="11"/>
        <color rgb="FF800080"/>
        <rFont val="Calibri"/>
        <family val="2"/>
        <scheme val="minor"/>
      </rPr>
      <t xml:space="preserve">എന ന ൽ , കലഹഭ ന നതയ ല ട </t>
    </r>
    <r>
      <rPr>
        <sz val="11"/>
        <color rgb="FF008000"/>
        <rFont val="Calibri"/>
        <family val="2"/>
        <scheme val="minor"/>
      </rPr>
      <t xml:space="preserve">സത </t>
    </r>
    <r>
      <rPr>
        <b/>
        <sz val="11"/>
        <color rgb="FF800080"/>
        <rFont val="Calibri"/>
        <family val="2"/>
        <scheme val="minor"/>
      </rPr>
      <t xml:space="preserve">യത ത ന </t>
    </r>
    <r>
      <rPr>
        <sz val="11"/>
        <color rgb="FF008000"/>
        <rFont val="Calibri"/>
        <family val="2"/>
        <scheme val="minor"/>
      </rPr>
      <t xml:space="preserve">അന </t>
    </r>
    <r>
      <rPr>
        <b/>
        <sz val="11"/>
        <color rgb="FF800080"/>
        <rFont val="Calibri"/>
        <family val="2"/>
        <scheme val="minor"/>
      </rPr>
      <t xml:space="preserve">സരണക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ദ ഷ ടതയ </t>
    </r>
    <r>
      <rPr>
        <sz val="11"/>
        <color rgb="FF008000"/>
        <rFont val="Calibri"/>
        <family val="2"/>
        <scheme val="minor"/>
      </rPr>
      <t xml:space="preserve">അന സര ക ക ന </t>
    </r>
    <r>
      <rPr>
        <b/>
        <sz val="11"/>
        <color rgb="FF800080"/>
        <rFont val="Calibri"/>
        <family val="2"/>
        <scheme val="minor"/>
      </rPr>
      <t xml:space="preserve">നവര ട മ ൽ ദ വ കക </t>
    </r>
    <r>
      <rPr>
        <sz val="11"/>
        <color rgb="FF008000"/>
        <rFont val="Calibri"/>
        <family val="2"/>
        <scheme val="minor"/>
      </rPr>
      <t xml:space="preserve">ര </t>
    </r>
    <r>
      <rPr>
        <b/>
        <sz val="11"/>
        <color rgb="FF800080"/>
        <rFont val="Calibri"/>
        <family val="2"/>
        <scheme val="minor"/>
      </rPr>
      <t xml:space="preserve">ധ പത </t>
    </r>
    <r>
      <rPr>
        <sz val="11"/>
        <color rgb="FF008000"/>
        <rFont val="Calibri"/>
        <family val="2"/>
        <scheme val="minor"/>
      </rPr>
      <t xml:space="preserve">ക ക . </t>
    </r>
  </si>
  <si>
    <r>
      <rPr>
        <sz val="11"/>
        <color rgb="FF008000"/>
        <rFont val="Calibri"/>
        <family val="2"/>
        <scheme val="minor"/>
      </rPr>
      <t xml:space="preserve">ത ന മ പ രവർത ത ക ക ന ന ഏത </t>
    </r>
    <r>
      <rPr>
        <b/>
        <sz val="11"/>
        <color rgb="FF800080"/>
        <rFont val="Calibri"/>
        <family val="2"/>
        <scheme val="minor"/>
      </rPr>
      <t xml:space="preserve">ര വ യക </t>
    </r>
    <r>
      <rPr>
        <sz val="11"/>
        <color rgb="FF008000"/>
        <rFont val="Calibri"/>
        <family val="2"/>
        <scheme val="minor"/>
      </rPr>
      <t xml:space="preserve">ത </t>
    </r>
    <r>
      <rPr>
        <b/>
        <sz val="11"/>
        <color rgb="FF800080"/>
        <rFont val="Calibri"/>
        <family val="2"/>
        <scheme val="minor"/>
      </rPr>
      <t xml:space="preserve">ക ക - </t>
    </r>
    <r>
      <rPr>
        <sz val="11"/>
        <color rgb="FF008000"/>
        <rFont val="Calibri"/>
        <family val="2"/>
        <scheme val="minor"/>
      </rPr>
      <t xml:space="preserve">ആദ യ യ ഹ ദന </t>
    </r>
    <r>
      <rPr>
        <i/>
        <sz val="11"/>
        <color rgb="FF0000FF"/>
        <rFont val="Calibri"/>
        <family val="2"/>
        <scheme val="minor"/>
      </rPr>
      <t xml:space="preserve">മ യ , </t>
    </r>
    <r>
      <rPr>
        <sz val="11"/>
        <color rgb="FF008000"/>
        <rFont val="Calibri"/>
        <family val="2"/>
        <scheme val="minor"/>
      </rPr>
      <t xml:space="preserve">പ ന ന </t>
    </r>
    <r>
      <rPr>
        <b/>
        <sz val="11"/>
        <color rgb="FF800080"/>
        <rFont val="Calibri"/>
        <family val="2"/>
        <scheme val="minor"/>
      </rPr>
      <t xml:space="preserve">ഗ ര ക ക ക രന - കഷ ടവ ഞ ര ക കവ </t>
    </r>
    <r>
      <rPr>
        <sz val="11"/>
        <color rgb="FF008000"/>
        <rFont val="Calibri"/>
        <family val="2"/>
        <scheme val="minor"/>
      </rPr>
      <t xml:space="preserve">വര . </t>
    </r>
  </si>
  <si>
    <r>
      <rPr>
        <b/>
        <sz val="11"/>
        <color rgb="FF800080"/>
        <rFont val="Calibri"/>
        <family val="2"/>
        <scheme val="minor"/>
      </rPr>
      <t xml:space="preserve">ആകയ </t>
    </r>
    <r>
      <rPr>
        <sz val="11"/>
        <color rgb="FF008000"/>
        <rFont val="Calibri"/>
        <family val="2"/>
        <scheme val="minor"/>
      </rPr>
      <t xml:space="preserve">ൽ യ ഹ ദന </t>
    </r>
    <r>
      <rPr>
        <i/>
        <sz val="11"/>
        <color rgb="FF0000FF"/>
        <rFont val="Calibri"/>
        <family val="2"/>
        <scheme val="minor"/>
      </rPr>
      <t xml:space="preserve">റ മ ന മ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ട ഗ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</si>
  <si>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i/>
        <sz val="11"/>
        <color rgb="FF0000FF"/>
        <rFont val="Calibri"/>
        <family val="2"/>
        <scheme val="minor"/>
      </rPr>
      <t xml:space="preserve">അത പ ല തന ന , </t>
    </r>
    <r>
      <rPr>
        <sz val="11"/>
        <color rgb="FF008000"/>
        <rFont val="Calibri"/>
        <family val="2"/>
        <scheme val="minor"/>
      </rPr>
      <t xml:space="preserve">" ന ത </t>
    </r>
    <r>
      <rPr>
        <b/>
        <sz val="11"/>
        <color rgb="FF800080"/>
        <rFont val="Calibri"/>
        <family val="2"/>
        <scheme val="minor"/>
      </rPr>
      <t xml:space="preserve">ന ഷ ഠൻ </t>
    </r>
    <r>
      <rPr>
        <sz val="11"/>
        <color rgb="FF008000"/>
        <rFont val="Calibri"/>
        <family val="2"/>
        <scheme val="minor"/>
      </rPr>
      <t xml:space="preserve">ആര മ ല ല </t>
    </r>
    <r>
      <rPr>
        <b/>
        <sz val="11"/>
        <color rgb="FF800080"/>
        <rFont val="Calibri"/>
        <family val="2"/>
        <scheme val="minor"/>
      </rPr>
      <t xml:space="preserve">; </t>
    </r>
  </si>
  <si>
    <r>
      <rPr>
        <b/>
        <sz val="11"/>
        <color rgb="FF800080"/>
        <rFont val="Calibri"/>
        <family val="2"/>
        <scheme val="minor"/>
      </rPr>
      <t xml:space="preserve">ബ ദ ധ യ ള ളവൻ </t>
    </r>
    <r>
      <rPr>
        <sz val="11"/>
        <color rgb="FF008000"/>
        <rFont val="Calibri"/>
        <family val="2"/>
        <scheme val="minor"/>
      </rPr>
      <t xml:space="preserve">ഇല ല </t>
    </r>
    <r>
      <rPr>
        <b/>
        <sz val="11"/>
        <color rgb="FF800080"/>
        <rFont val="Calibri"/>
        <family val="2"/>
        <scheme val="minor"/>
      </rPr>
      <t xml:space="preserve">; </t>
    </r>
    <r>
      <rPr>
        <sz val="11"/>
        <color rgb="FF008000"/>
        <rFont val="Calibri"/>
        <family val="2"/>
        <scheme val="minor"/>
      </rPr>
      <t xml:space="preserve">ദ വത ത അന വ ഷ ക ക ന </t>
    </r>
    <r>
      <rPr>
        <b/>
        <sz val="11"/>
        <color rgb="FF800080"/>
        <rFont val="Calibri"/>
        <family val="2"/>
        <scheme val="minor"/>
      </rPr>
      <t xml:space="preserve">നവൻ </t>
    </r>
    <r>
      <rPr>
        <sz val="11"/>
        <color rgb="FF008000"/>
        <rFont val="Calibri"/>
        <family val="2"/>
        <scheme val="minor"/>
      </rPr>
      <t xml:space="preserve">ഇല ല . </t>
    </r>
  </si>
  <si>
    <r>
      <rPr>
        <sz val="11"/>
        <color rgb="FF008000"/>
        <rFont val="Calibri"/>
        <family val="2"/>
        <scheme val="minor"/>
      </rPr>
      <t xml:space="preserve">എല ല വര വഴ ത റ റ </t>
    </r>
    <r>
      <rPr>
        <i/>
        <sz val="11"/>
        <color rgb="FF0000FF"/>
        <rFont val="Calibri"/>
        <family val="2"/>
        <scheme val="minor"/>
      </rPr>
      <t xml:space="preserve">ച ച , </t>
    </r>
    <r>
      <rPr>
        <sz val="11"/>
        <color rgb="FF008000"/>
        <rFont val="Calibri"/>
        <family val="2"/>
        <scheme val="minor"/>
      </rPr>
      <t xml:space="preserve">ഒര പ ല </t>
    </r>
    <r>
      <rPr>
        <b/>
        <sz val="11"/>
        <color rgb="FF800080"/>
        <rFont val="Calibri"/>
        <family val="2"/>
        <scheme val="minor"/>
      </rPr>
      <t xml:space="preserve">നശ ച ച പ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 നന മ ച യ യ ന </t>
    </r>
    <r>
      <rPr>
        <b/>
        <sz val="11"/>
        <color rgb="FF800080"/>
        <rFont val="Calibri"/>
        <family val="2"/>
        <scheme val="minor"/>
      </rPr>
      <t xml:space="preserve">നവൻ ഇല </t>
    </r>
    <r>
      <rPr>
        <sz val="11"/>
        <color rgb="FF008000"/>
        <rFont val="Calibri"/>
        <family val="2"/>
        <scheme val="minor"/>
      </rPr>
      <t xml:space="preserve">ല , ഒര </t>
    </r>
    <r>
      <rPr>
        <b/>
        <sz val="11"/>
        <color rgb="FF800080"/>
        <rFont val="Calibri"/>
        <family val="2"/>
        <scheme val="minor"/>
      </rPr>
      <t xml:space="preserve">വന </t>
    </r>
    <r>
      <rPr>
        <sz val="11"/>
        <color rgb="FF008000"/>
        <rFont val="Calibri"/>
        <family val="2"/>
        <scheme val="minor"/>
      </rPr>
      <t xml:space="preserve">ഇല ല . </t>
    </r>
  </si>
  <si>
    <r>
      <rPr>
        <sz val="11"/>
        <color rgb="FF008000"/>
        <rFont val="Calibri"/>
        <family val="2"/>
        <scheme val="minor"/>
      </rPr>
      <t xml:space="preserve">അവര ട </t>
    </r>
    <r>
      <rPr>
        <strike/>
        <sz val="11"/>
        <color rgb="FFFF0000"/>
        <rFont val="Calibri"/>
        <family val="2"/>
        <scheme val="minor"/>
      </rPr>
      <t xml:space="preserve">ത ണ ട ത റന ന ശവക ക ഴ : </t>
    </r>
    <r>
      <rPr>
        <sz val="11"/>
        <color rgb="FF008000"/>
        <rFont val="Calibri"/>
        <family val="2"/>
        <scheme val="minor"/>
      </rPr>
      <t xml:space="preserve">ന വ </t>
    </r>
    <r>
      <rPr>
        <b/>
        <sz val="11"/>
        <color rgb="FF800080"/>
        <rFont val="Calibri"/>
        <family val="2"/>
        <scheme val="minor"/>
      </rPr>
      <t xml:space="preserve">കള ൽ </t>
    </r>
    <r>
      <rPr>
        <sz val="11"/>
        <color rgb="FF008000"/>
        <rFont val="Calibri"/>
        <family val="2"/>
        <scheme val="minor"/>
      </rPr>
      <t xml:space="preserve">അവർ </t>
    </r>
    <r>
      <rPr>
        <b/>
        <sz val="11"/>
        <color rgb="FF800080"/>
        <rFont val="Calibri"/>
        <family val="2"/>
        <scheme val="minor"/>
      </rPr>
      <t xml:space="preserve">വഞ ചന പ രവർത ത </t>
    </r>
    <r>
      <rPr>
        <sz val="11"/>
        <color rgb="FF008000"/>
        <rFont val="Calibri"/>
        <family val="2"/>
        <scheme val="minor"/>
      </rPr>
      <t xml:space="preserve">ക ക ന ന ; </t>
    </r>
    <r>
      <rPr>
        <strike/>
        <sz val="11"/>
        <color rgb="FFFF0000"/>
        <rFont val="Calibri"/>
        <family val="2"/>
        <scheme val="minor"/>
      </rPr>
      <t xml:space="preserve">സർപ പവ ഷ </t>
    </r>
    <r>
      <rPr>
        <sz val="11"/>
        <color rgb="FF008000"/>
        <rFont val="Calibri"/>
        <family val="2"/>
        <scheme val="minor"/>
      </rPr>
      <t xml:space="preserve">അവര ട അധരങ </t>
    </r>
    <r>
      <rPr>
        <b/>
        <sz val="11"/>
        <color rgb="FF800080"/>
        <rFont val="Calibri"/>
        <family val="2"/>
        <scheme val="minor"/>
      </rPr>
      <t xml:space="preserve">ങള ട </t>
    </r>
    <r>
      <rPr>
        <sz val="11"/>
        <color rgb="FF008000"/>
        <rFont val="Calibri"/>
        <family val="2"/>
        <scheme val="minor"/>
      </rPr>
      <t xml:space="preserve">ക ഴ </t>
    </r>
    <r>
      <rPr>
        <i/>
        <sz val="11"/>
        <color rgb="FF0000FF"/>
        <rFont val="Calibri"/>
        <family val="2"/>
        <scheme val="minor"/>
      </rPr>
      <t xml:space="preserve">ൽ പ മ പ ന റ വ ഷ </t>
    </r>
    <r>
      <rPr>
        <sz val="11"/>
        <color rgb="FF008000"/>
        <rFont val="Calibri"/>
        <family val="2"/>
        <scheme val="minor"/>
      </rPr>
      <t xml:space="preserve">ഉണ ട . </t>
    </r>
  </si>
  <si>
    <r>
      <rPr>
        <sz val="11"/>
        <color rgb="FF008000"/>
        <rFont val="Calibri"/>
        <family val="2"/>
        <scheme val="minor"/>
      </rPr>
      <t xml:space="preserve">അവര ട വ യ </t>
    </r>
    <r>
      <rPr>
        <b/>
        <sz val="11"/>
        <color rgb="FF800080"/>
        <rFont val="Calibri"/>
        <family val="2"/>
        <scheme val="minor"/>
      </rPr>
      <t xml:space="preserve">ശപണവ കട ത ത കഠ നതയ </t>
    </r>
    <r>
      <rPr>
        <sz val="11"/>
        <color rgb="FF008000"/>
        <rFont val="Calibri"/>
        <family val="2"/>
        <scheme val="minor"/>
      </rPr>
      <t xml:space="preserve">ന റഞ ഞ ര ക ക ന ന . </t>
    </r>
  </si>
  <si>
    <r>
      <rPr>
        <sz val="11"/>
        <color rgb="FF008000"/>
        <rFont val="Calibri"/>
        <family val="2"/>
        <scheme val="minor"/>
      </rPr>
      <t xml:space="preserve">അവര ട </t>
    </r>
    <r>
      <rPr>
        <b/>
        <sz val="11"/>
        <color rgb="FF800080"/>
        <rFont val="Calibri"/>
        <family val="2"/>
        <scheme val="minor"/>
      </rPr>
      <t xml:space="preserve">പ ദങ ങൾ </t>
    </r>
    <r>
      <rPr>
        <sz val="11"/>
        <color rgb="FF008000"/>
        <rFont val="Calibri"/>
        <family val="2"/>
        <scheme val="minor"/>
      </rPr>
      <t xml:space="preserve">രക </t>
    </r>
    <r>
      <rPr>
        <i/>
        <sz val="11"/>
        <color rgb="FF0000FF"/>
        <rFont val="Calibri"/>
        <family val="2"/>
        <scheme val="minor"/>
      </rPr>
      <t xml:space="preserve">തസ രവത </t>
    </r>
    <r>
      <rPr>
        <sz val="11"/>
        <color rgb="FF008000"/>
        <rFont val="Calibri"/>
        <family val="2"/>
        <scheme val="minor"/>
      </rPr>
      <t xml:space="preserve">ത </t>
    </r>
    <r>
      <rPr>
        <b/>
        <sz val="11"/>
        <color rgb="FF800080"/>
        <rFont val="Calibri"/>
        <family val="2"/>
        <scheme val="minor"/>
      </rPr>
      <t xml:space="preserve">ന അത </t>
    </r>
    <r>
      <rPr>
        <sz val="11"/>
        <color rgb="FF008000"/>
        <rFont val="Calibri"/>
        <family val="2"/>
        <scheme val="minor"/>
      </rPr>
      <t xml:space="preserve">വ </t>
    </r>
    <r>
      <rPr>
        <b/>
        <sz val="11"/>
        <color rgb="FF800080"/>
        <rFont val="Calibri"/>
        <family val="2"/>
        <scheme val="minor"/>
      </rPr>
      <t xml:space="preserve">ഗമ ള ളവ ; </t>
    </r>
  </si>
  <si>
    <r>
      <rPr>
        <strike/>
        <sz val="11"/>
        <color rgb="FFFF0000"/>
        <rFont val="Calibri"/>
        <family val="2"/>
        <scheme val="minor"/>
      </rPr>
      <t xml:space="preserve">ന ശവ കഷ ടതയ </t>
    </r>
    <r>
      <rPr>
        <sz val="11"/>
        <color rgb="FF008000"/>
        <rFont val="Calibri"/>
        <family val="2"/>
        <scheme val="minor"/>
      </rPr>
      <t xml:space="preserve">അവര ട വഴ കള ൽ </t>
    </r>
    <r>
      <rPr>
        <i/>
        <sz val="11"/>
        <color rgb="FF0000FF"/>
        <rFont val="Calibri"/>
        <family val="2"/>
        <scheme val="minor"/>
      </rPr>
      <t xml:space="preserve">ന ശവ കഷ ടവ </t>
    </r>
    <r>
      <rPr>
        <sz val="11"/>
        <color rgb="FF008000"/>
        <rFont val="Calibri"/>
        <family val="2"/>
        <scheme val="minor"/>
      </rPr>
      <t xml:space="preserve">ഉണ ട .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</si>
  <si>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ഞ ഞ ട ട ല ല . </t>
    </r>
  </si>
  <si>
    <r>
      <rPr>
        <i/>
        <sz val="11"/>
        <color rgb="FF0000FF"/>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കണ ണ മ മ പ </t>
    </r>
    <r>
      <rPr>
        <sz val="11"/>
        <color rgb="FF008000"/>
        <rFont val="Calibri"/>
        <family val="2"/>
        <scheme val="minor"/>
      </rPr>
      <t xml:space="preserve">ൽ ദ വഭയ ഇല ല " എന ന </t>
    </r>
    <r>
      <rPr>
        <strike/>
        <sz val="11"/>
        <color rgb="FFFF0000"/>
        <rFont val="Calibri"/>
        <family val="2"/>
        <scheme val="minor"/>
      </rPr>
      <t xml:space="preserve">ങ ങന </t>
    </r>
    <r>
      <rPr>
        <sz val="11"/>
        <color rgb="FF008000"/>
        <rFont val="Calibri"/>
        <family val="2"/>
        <scheme val="minor"/>
      </rPr>
      <t xml:space="preserve">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</si>
  <si>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 യ യപ രമ ണ പറയ ന നത </t>
    </r>
    <r>
      <rPr>
        <b/>
        <sz val="11"/>
        <color rgb="FF800080"/>
        <rFont val="Calibri"/>
        <family val="2"/>
        <scheme val="minor"/>
      </rPr>
      <t xml:space="preserve">എല </t>
    </r>
    <r>
      <rPr>
        <sz val="11"/>
        <color rgb="FF008000"/>
        <rFont val="Calibri"/>
        <family val="2"/>
        <scheme val="minor"/>
      </rPr>
      <t xml:space="preserve">ല ന യ യപ രമ ണത ത </t>
    </r>
    <r>
      <rPr>
        <b/>
        <sz val="11"/>
        <color rgb="FF800080"/>
        <rFont val="Calibri"/>
        <family val="2"/>
        <scheme val="minor"/>
      </rPr>
      <t xml:space="preserve">ന </t>
    </r>
    <r>
      <rPr>
        <sz val="11"/>
        <color rgb="FF008000"/>
        <rFont val="Calibri"/>
        <family val="2"/>
        <scheme val="minor"/>
      </rPr>
      <t xml:space="preserve">ക ഴ </t>
    </r>
    <r>
      <rPr>
        <b/>
        <sz val="11"/>
        <color rgb="FF800080"/>
        <rFont val="Calibri"/>
        <family val="2"/>
        <scheme val="minor"/>
      </rPr>
      <t xml:space="preserve">പ പ ട ട ര ക ക ന നവര </t>
    </r>
    <r>
      <rPr>
        <sz val="11"/>
        <color rgb="FF008000"/>
        <rFont val="Calibri"/>
        <family val="2"/>
        <scheme val="minor"/>
      </rPr>
      <t xml:space="preserve">ട പ രസ ത വ ക ക </t>
    </r>
    <r>
      <rPr>
        <i/>
        <sz val="11"/>
        <color rgb="FF0000FF"/>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സകലമന ഷ യർക ക </t>
    </r>
    <r>
      <rPr>
        <sz val="11"/>
        <color rgb="FF008000"/>
        <rFont val="Calibri"/>
        <family val="2"/>
        <scheme val="minor"/>
      </rPr>
      <t xml:space="preserve">ന </t>
    </r>
    <r>
      <rPr>
        <i/>
        <sz val="11"/>
        <color rgb="FF0000FF"/>
        <rFont val="Calibri"/>
        <family val="2"/>
        <scheme val="minor"/>
      </rPr>
      <t xml:space="preserve">ര ധന ഉണ ട ക വ ന അങ ങന ല ക ഒക ക യ ദ വത ത ന വ ധ യര ക വ ന ക രണമ ക </t>
    </r>
    <r>
      <rPr>
        <sz val="11"/>
        <color rgb="FF008000"/>
        <rFont val="Calibri"/>
        <family val="2"/>
        <scheme val="minor"/>
      </rPr>
      <t xml:space="preserve">എന ന ന അറ യ ന ന . </t>
    </r>
    <r>
      <rPr>
        <strike/>
        <sz val="11"/>
        <color rgb="FFFF0000"/>
        <rFont val="Calibri"/>
        <family val="2"/>
        <scheme val="minor"/>
      </rPr>
      <t xml:space="preserve">അങ ങന ഏത വ യ അടഞ ഞ സർവ വല കവ ദ വസന ന ധ യ ൽ ശ ക ഷ യ ഗ യമ യ ത ത ര ണ ടതത ര . </t>
    </r>
  </si>
  <si>
    <r>
      <rPr>
        <b/>
        <sz val="11"/>
        <color rgb="FF800080"/>
        <rFont val="Calibri"/>
        <family val="2"/>
        <scheme val="minor"/>
      </rPr>
      <t xml:space="preserve">അത എല </t>
    </r>
    <r>
      <rPr>
        <sz val="11"/>
        <color rgb="FF008000"/>
        <rFont val="Calibri"/>
        <family val="2"/>
        <scheme val="minor"/>
      </rPr>
      <t xml:space="preserve">ല </t>
    </r>
    <r>
      <rPr>
        <b/>
        <sz val="11"/>
        <color rgb="FF800080"/>
        <rFont val="Calibri"/>
        <family val="2"/>
        <scheme val="minor"/>
      </rPr>
      <t xml:space="preserve">റ റ ല പ ര ധ ന യമ ള ളത ണ </t>
    </r>
    <r>
      <rPr>
        <sz val="11"/>
        <color rgb="FF008000"/>
        <rFont val="Calibri"/>
        <family val="2"/>
        <scheme val="minor"/>
      </rPr>
      <t xml:space="preserve">; </t>
    </r>
    <r>
      <rPr>
        <strike/>
        <sz val="11"/>
        <color rgb="FFFF0000"/>
        <rFont val="Calibri"/>
        <family val="2"/>
        <scheme val="minor"/>
      </rPr>
      <t xml:space="preserve">ഒന ന മത </t>
    </r>
    <r>
      <rPr>
        <sz val="11"/>
        <color rgb="FF008000"/>
        <rFont val="Calibri"/>
        <family val="2"/>
        <scheme val="minor"/>
      </rPr>
      <t xml:space="preserve">ദ </t>
    </r>
    <r>
      <rPr>
        <b/>
        <sz val="11"/>
        <color rgb="FF800080"/>
        <rFont val="Calibri"/>
        <family val="2"/>
        <scheme val="minor"/>
      </rPr>
      <t xml:space="preserve">വവചനങ ങൾ </t>
    </r>
    <r>
      <rPr>
        <sz val="11"/>
        <color rgb="FF008000"/>
        <rFont val="Calibri"/>
        <family val="2"/>
        <scheme val="minor"/>
      </rPr>
      <t xml:space="preserve">അവര </t>
    </r>
    <r>
      <rPr>
        <b/>
        <sz val="11"/>
        <color rgb="FF800080"/>
        <rFont val="Calibri"/>
        <family val="2"/>
        <scheme val="minor"/>
      </rPr>
      <t xml:space="preserve">ഭരമ </t>
    </r>
    <r>
      <rPr>
        <sz val="11"/>
        <color rgb="FF008000"/>
        <rFont val="Calibri"/>
        <family val="2"/>
        <scheme val="minor"/>
      </rPr>
      <t xml:space="preserve">ൽപ പ ച ച </t>
    </r>
    <r>
      <rPr>
        <i/>
        <sz val="11"/>
        <color rgb="FF0000FF"/>
        <rFont val="Calibri"/>
        <family val="2"/>
        <scheme val="minor"/>
      </rPr>
      <t xml:space="preserve">ട ട ള ളത , എല ല റ റ ല പ </t>
    </r>
    <r>
      <rPr>
        <sz val="11"/>
        <color rgb="FF008000"/>
        <rFont val="Calibri"/>
        <family val="2"/>
        <scheme val="minor"/>
      </rPr>
      <t xml:space="preserve">ര </t>
    </r>
    <r>
      <rPr>
        <b/>
        <sz val="11"/>
        <color rgb="FF800080"/>
        <rFont val="Calibri"/>
        <family val="2"/>
        <scheme val="minor"/>
      </rPr>
      <t xml:space="preserve">ധ </t>
    </r>
    <r>
      <rPr>
        <sz val="11"/>
        <color rgb="FF008000"/>
        <rFont val="Calibri"/>
        <family val="2"/>
        <scheme val="minor"/>
      </rPr>
      <t xml:space="preserve">ന </t>
    </r>
    <r>
      <rPr>
        <b/>
        <sz val="11"/>
        <color rgb="FF800080"/>
        <rFont val="Calibri"/>
        <family val="2"/>
        <scheme val="minor"/>
      </rPr>
      <t xml:space="preserve">യമ ള ളത ണ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</si>
  <si>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അത </t>
    </r>
    <r>
      <rPr>
        <i/>
        <sz val="11"/>
        <color rgb="FF0000FF"/>
        <rFont val="Calibri"/>
        <family val="2"/>
        <scheme val="minor"/>
      </rPr>
      <t xml:space="preserve">ക ണ ട , പ പത ത ന റ പര ജ ഞ ന ന യ യപ രമ ണത ത ല ട ലഭ ക ക ന നത </t>
    </r>
    <r>
      <rPr>
        <sz val="11"/>
        <color rgb="FF008000"/>
        <rFont val="Calibri"/>
        <family val="2"/>
        <scheme val="minor"/>
      </rPr>
      <t xml:space="preserve">ക ണ ട 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നത ല ട </t>
    </r>
    <r>
      <rPr>
        <sz val="11"/>
        <color rgb="FF008000"/>
        <rFont val="Calibri"/>
        <family val="2"/>
        <scheme val="minor"/>
      </rPr>
      <t xml:space="preserve">ദ </t>
    </r>
    <r>
      <rPr>
        <b/>
        <sz val="11"/>
        <color rgb="FF800080"/>
        <rFont val="Calibri"/>
        <family val="2"/>
        <scheme val="minor"/>
      </rPr>
      <t xml:space="preserve">വസന ന ധ </t>
    </r>
    <r>
      <rPr>
        <sz val="11"/>
        <color rgb="FF008000"/>
        <rFont val="Calibri"/>
        <family val="2"/>
        <scheme val="minor"/>
      </rPr>
      <t xml:space="preserve">യ ൽ </t>
    </r>
    <r>
      <rPr>
        <i/>
        <sz val="11"/>
        <color rgb="FF0000FF"/>
        <rFont val="Calibri"/>
        <family val="2"/>
        <scheme val="minor"/>
      </rPr>
      <t xml:space="preserve">ആര </t>
    </r>
    <r>
      <rPr>
        <sz val="11"/>
        <color rgb="FF008000"/>
        <rFont val="Calibri"/>
        <family val="2"/>
        <scheme val="minor"/>
      </rPr>
      <t xml:space="preserve">ന ത കര ക കപ പ ട കയ ല ല </t>
    </r>
    <r>
      <rPr>
        <strike/>
        <sz val="11"/>
        <color rgb="FFFF0000"/>
        <rFont val="Calibri"/>
        <family val="2"/>
        <scheme val="minor"/>
      </rPr>
      <t xml:space="preserve">; ന യ യപ രമ ണത ത ൽ പ പത ത ന റ പര ജ ഞ നമത ര വര ന നത </t>
    </r>
    <r>
      <rPr>
        <sz val="11"/>
        <color rgb="FF008000"/>
        <rFont val="Calibri"/>
        <family val="2"/>
        <scheme val="minor"/>
      </rPr>
      <t xml:space="preserve">. </t>
    </r>
  </si>
  <si>
    <r>
      <rPr>
        <b/>
        <sz val="11"/>
        <color rgb="FF800080"/>
        <rFont val="Calibri"/>
        <family val="2"/>
        <scheme val="minor"/>
      </rPr>
      <t xml:space="preserve">" എന ന ൽ , ന യ യപ രമ ണ ഇല ല ത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ന യ യപ രമ ണ ക ട ത വ ള </t>
    </r>
    <r>
      <rPr>
        <sz val="11"/>
        <color rgb="FF008000"/>
        <rFont val="Calibri"/>
        <family val="2"/>
        <scheme val="minor"/>
      </rPr>
      <t xml:space="preserve">പ </t>
    </r>
    <r>
      <rPr>
        <i/>
        <sz val="11"/>
        <color rgb="FF0000FF"/>
        <rFont val="Calibri"/>
        <family val="2"/>
        <scheme val="minor"/>
      </rPr>
      <t xml:space="preserve">രത യക ഷപ </t>
    </r>
    <r>
      <rPr>
        <sz val="11"/>
        <color rgb="FF008000"/>
        <rFont val="Calibri"/>
        <family val="2"/>
        <scheme val="minor"/>
      </rPr>
      <t xml:space="preserve">പ ട ട </t>
    </r>
    <r>
      <rPr>
        <strike/>
        <sz val="11"/>
        <color rgb="FFFF0000"/>
        <rFont val="Calibri"/>
        <family val="2"/>
        <scheme val="minor"/>
      </rPr>
      <t xml:space="preserve">വന ന </t>
    </r>
    <r>
      <rPr>
        <sz val="11"/>
        <color rgb="FF008000"/>
        <rFont val="Calibri"/>
        <family val="2"/>
        <scheme val="minor"/>
      </rPr>
      <t xml:space="preserve">ര ക ക ന ന </t>
    </r>
    <r>
      <rPr>
        <i/>
        <sz val="11"/>
        <color rgb="FF0000FF"/>
        <rFont val="Calibri"/>
        <family val="2"/>
        <scheme val="minor"/>
      </rPr>
      <t xml:space="preserve">; അത ന ന യ യപ രമ ണവ പ രവ ചകന മ ര സ ക ഷ കള ണ </t>
    </r>
    <r>
      <rPr>
        <sz val="11"/>
        <color rgb="FF008000"/>
        <rFont val="Calibri"/>
        <family val="2"/>
        <scheme val="minor"/>
      </rPr>
      <t xml:space="preserve">. </t>
    </r>
  </si>
  <si>
    <r>
      <rPr>
        <b/>
        <sz val="11"/>
        <color rgb="FF800080"/>
        <rFont val="Calibri"/>
        <family val="2"/>
        <scheme val="minor"/>
      </rPr>
      <t xml:space="preserve">ക ര സ ത യ ശ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ന </t>
    </r>
    <r>
      <rPr>
        <i/>
        <sz val="11"/>
        <color rgb="FF0000FF"/>
        <rFont val="Calibri"/>
        <family val="2"/>
        <scheme val="minor"/>
      </rPr>
      <t xml:space="preserve">ദ വത ത ന റ ന ത , വ യത യ സമ ല ല </t>
    </r>
    <r>
      <rPr>
        <sz val="11"/>
        <color rgb="FF008000"/>
        <rFont val="Calibri"/>
        <family val="2"/>
        <scheme val="minor"/>
      </rPr>
      <t xml:space="preserve">.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</si>
  <si>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ദ വത </t>
    </r>
    <r>
      <rPr>
        <strike/>
        <sz val="11"/>
        <color rgb="FFFF0000"/>
        <rFont val="Calibri"/>
        <family val="2"/>
        <scheme val="minor"/>
      </rPr>
      <t xml:space="preserve">ജസ സ ഇല ല </t>
    </r>
    <r>
      <rPr>
        <sz val="11"/>
        <color rgb="FF008000"/>
        <rFont val="Calibri"/>
        <family val="2"/>
        <scheme val="minor"/>
      </rPr>
      <t xml:space="preserve">ത </t>
    </r>
    <r>
      <rPr>
        <b/>
        <sz val="11"/>
        <color rgb="FF800080"/>
        <rFont val="Calibri"/>
        <family val="2"/>
        <scheme val="minor"/>
      </rPr>
      <t xml:space="preserve">ന റ മഹത ത വത ത ന അയ ഗ യര </t>
    </r>
    <r>
      <rPr>
        <sz val="11"/>
        <color rgb="FF008000"/>
        <rFont val="Calibri"/>
        <family val="2"/>
        <scheme val="minor"/>
      </rPr>
      <t xml:space="preserve">യ ത ത ർന ന </t>
    </r>
    <r>
      <rPr>
        <b/>
        <sz val="11"/>
        <color rgb="FF800080"/>
        <rFont val="Calibri"/>
        <family val="2"/>
        <scheme val="minor"/>
      </rPr>
      <t xml:space="preserve">ര ക ക ന ന ; </t>
    </r>
  </si>
  <si>
    <r>
      <rPr>
        <strike/>
        <sz val="11"/>
        <color rgb="FFFF0000"/>
        <rFont val="Calibri"/>
        <family val="2"/>
        <scheme val="minor"/>
      </rPr>
      <t xml:space="preserve">അവന റ ക പയ ൽ </t>
    </r>
    <r>
      <rPr>
        <sz val="11"/>
        <color rgb="FF008000"/>
        <rFont val="Calibri"/>
        <family val="2"/>
        <scheme val="minor"/>
      </rPr>
      <t xml:space="preserve">ക ര സ ത യ ശ വ </t>
    </r>
    <r>
      <rPr>
        <b/>
        <sz val="11"/>
        <color rgb="FF800080"/>
        <rFont val="Calibri"/>
        <family val="2"/>
        <scheme val="minor"/>
      </rPr>
      <t xml:space="preserve">ല ള ള </t>
    </r>
    <r>
      <rPr>
        <sz val="11"/>
        <color rgb="FF008000"/>
        <rFont val="Calibri"/>
        <family val="2"/>
        <scheme val="minor"/>
      </rPr>
      <t xml:space="preserve">വ ണ ട ട പ പ </t>
    </r>
    <r>
      <rPr>
        <strike/>
        <sz val="11"/>
        <color rgb="FFFF0000"/>
        <rFont val="Calibri"/>
        <family val="2"/>
        <scheme val="minor"/>
      </rPr>
      <t xml:space="preserve">മ </t>
    </r>
    <r>
      <rPr>
        <sz val="11"/>
        <color rgb="FF008000"/>
        <rFont val="Calibri"/>
        <family val="2"/>
        <scheme val="minor"/>
      </rPr>
      <t xml:space="preserve">ല </t>
    </r>
    <r>
      <rPr>
        <i/>
        <sz val="11"/>
        <color rgb="FF0000FF"/>
        <rFont val="Calibri"/>
        <family val="2"/>
        <scheme val="minor"/>
      </rPr>
      <t xml:space="preserve">ട ദ വക പയ ൽ മന ഷ യർ </t>
    </r>
    <r>
      <rPr>
        <sz val="11"/>
        <color rgb="FF008000"/>
        <rFont val="Calibri"/>
        <family val="2"/>
        <scheme val="minor"/>
      </rPr>
      <t xml:space="preserve">സ ജന യമ </t>
    </r>
    <r>
      <rPr>
        <b/>
        <sz val="11"/>
        <color rgb="FF800080"/>
        <rFont val="Calibri"/>
        <family val="2"/>
        <scheme val="minor"/>
      </rPr>
      <t xml:space="preserve">യ </t>
    </r>
    <r>
      <rPr>
        <sz val="11"/>
        <color rgb="FF008000"/>
        <rFont val="Calibri"/>
        <family val="2"/>
        <scheme val="minor"/>
      </rPr>
      <t xml:space="preserve">ന ത കര ക കപ പ ട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</si>
  <si>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മ മ പ ണ ട യ ര ന ന പ പങ ങൾ ക ഷമ ച ചത ന ൽ ദ വത ത ന റ ന ത യ യ ശ വ ൽ </t>
    </r>
    <r>
      <rPr>
        <sz val="11"/>
        <color rgb="FF008000"/>
        <rFont val="Calibri"/>
        <family val="2"/>
        <scheme val="minor"/>
      </rPr>
      <t xml:space="preserve">വ ശ വസ ക ക ന </t>
    </r>
    <r>
      <rPr>
        <b/>
        <sz val="11"/>
        <color rgb="FF800080"/>
        <rFont val="Calibri"/>
        <family val="2"/>
        <scheme val="minor"/>
      </rPr>
      <t xml:space="preserve">നവന ന ത കര </t>
    </r>
    <r>
      <rPr>
        <sz val="11"/>
        <color rgb="FF008000"/>
        <rFont val="Calibri"/>
        <family val="2"/>
        <scheme val="minor"/>
      </rPr>
      <t xml:space="preserve">ക </t>
    </r>
    <r>
      <rPr>
        <b/>
        <sz val="11"/>
        <color rgb="FF800080"/>
        <rFont val="Calibri"/>
        <family val="2"/>
        <scheme val="minor"/>
      </rPr>
      <t xml:space="preserve">ക ന നവന ആയ ര ക ക ന ന ഈ ക ലഘട ടത ത ൽ ദ വ ന </t>
    </r>
    <r>
      <rPr>
        <sz val="11"/>
        <color rgb="FF008000"/>
        <rFont val="Calibri"/>
        <family val="2"/>
        <scheme val="minor"/>
      </rPr>
      <t xml:space="preserve">ത മ </t>
    </r>
    <r>
      <rPr>
        <strike/>
        <sz val="11"/>
        <color rgb="FFFF0000"/>
        <rFont val="Calibri"/>
        <family val="2"/>
        <scheme val="minor"/>
      </rPr>
      <t xml:space="preserve">ല പ ര യശ ച ത തമ ക വ ൻ ദ വ അവന പരസ യമ യ </t>
    </r>
    <r>
      <rPr>
        <sz val="11"/>
        <color rgb="FF008000"/>
        <rFont val="Calibri"/>
        <family val="2"/>
        <scheme val="minor"/>
      </rPr>
      <t xml:space="preserve">ന </t>
    </r>
    <r>
      <rPr>
        <strike/>
        <sz val="11"/>
        <color rgb="FFFF0000"/>
        <rFont val="Calibri"/>
        <family val="2"/>
        <scheme val="minor"/>
      </rPr>
      <t xml:space="preserve">ർത ത </t>
    </r>
    <r>
      <rPr>
        <sz val="11"/>
        <color rgb="FF008000"/>
        <rFont val="Calibri"/>
        <family val="2"/>
        <scheme val="minor"/>
      </rPr>
      <t xml:space="preserve">യ ര ക ക ന </t>
    </r>
    <r>
      <rPr>
        <i/>
        <sz val="11"/>
        <color rgb="FF0000FF"/>
        <rFont val="Calibri"/>
        <family val="2"/>
        <scheme val="minor"/>
      </rPr>
      <t xml:space="preserve">നത </t>
    </r>
    <r>
      <rPr>
        <sz val="11"/>
        <color rgb="FF008000"/>
        <rFont val="Calibri"/>
        <family val="2"/>
        <scheme val="minor"/>
      </rPr>
      <t xml:space="preserve">ന </t>
    </r>
    <r>
      <rPr>
        <strike/>
        <sz val="11"/>
        <color rgb="FFFF0000"/>
        <rFont val="Calibri"/>
        <family val="2"/>
        <scheme val="minor"/>
      </rPr>
      <t xml:space="preserve">. ദ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കന മ ത ത തന റ ന ത യ പ രദർശ പ പ ക ക വ ൻ , </t>
    </r>
  </si>
  <si>
    <r>
      <rPr>
        <i/>
        <sz val="11"/>
        <color rgb="FF0000FF"/>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ൻ ന ത മ ന </t>
    </r>
    <r>
      <rPr>
        <sz val="11"/>
        <color rgb="FF008000"/>
        <rFont val="Calibri"/>
        <family val="2"/>
        <scheme val="minor"/>
      </rPr>
      <t xml:space="preserve">യ ശ വ </t>
    </r>
    <r>
      <rPr>
        <i/>
        <sz val="11"/>
        <color rgb="FF0000FF"/>
        <rFont val="Calibri"/>
        <family val="2"/>
        <scheme val="minor"/>
      </rPr>
      <t xml:space="preserve">ന റ രക തത ത </t>
    </r>
    <r>
      <rPr>
        <sz val="11"/>
        <color rgb="FF008000"/>
        <rFont val="Calibri"/>
        <family val="2"/>
        <scheme val="minor"/>
      </rPr>
      <t xml:space="preserve">ൽ വ ശ വസ ക ക ന </t>
    </r>
    <r>
      <rPr>
        <strike/>
        <sz val="11"/>
        <color rgb="FFFF0000"/>
        <rFont val="Calibri"/>
        <family val="2"/>
        <scheme val="minor"/>
      </rPr>
      <t xml:space="preserve">നവന </t>
    </r>
    <r>
      <rPr>
        <sz val="11"/>
        <color rgb="FF008000"/>
        <rFont val="Calibri"/>
        <family val="2"/>
        <scheme val="minor"/>
      </rPr>
      <t xml:space="preserve">ന </t>
    </r>
    <r>
      <rPr>
        <i/>
        <sz val="11"/>
        <color rgb="FF0000FF"/>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ല ട ലഭ </t>
    </r>
    <r>
      <rPr>
        <sz val="11"/>
        <color rgb="FF008000"/>
        <rFont val="Calibri"/>
        <family val="2"/>
        <scheme val="minor"/>
      </rPr>
      <t xml:space="preserve">ക ക ന </t>
    </r>
    <r>
      <rPr>
        <b/>
        <sz val="11"/>
        <color rgb="FF800080"/>
        <rFont val="Calibri"/>
        <family val="2"/>
        <scheme val="minor"/>
      </rPr>
      <t xml:space="preserve">ന ക പയ ൽ വ </t>
    </r>
    <r>
      <rPr>
        <sz val="11"/>
        <color rgb="FF008000"/>
        <rFont val="Calibri"/>
        <family val="2"/>
        <scheme val="minor"/>
      </rPr>
      <t xml:space="preserve">ണ </t>
    </r>
    <r>
      <rPr>
        <b/>
        <sz val="11"/>
        <color rgb="FF800080"/>
        <rFont val="Calibri"/>
        <family val="2"/>
        <scheme val="minor"/>
      </rPr>
      <t xml:space="preserve">ട ട </t>
    </r>
    <r>
      <rPr>
        <sz val="11"/>
        <color rgb="FF008000"/>
        <rFont val="Calibri"/>
        <family val="2"/>
        <scheme val="minor"/>
      </rPr>
      <t xml:space="preserve">പ പ </t>
    </r>
    <r>
      <rPr>
        <i/>
        <sz val="11"/>
        <color rgb="FF0000FF"/>
        <rFont val="Calibri"/>
        <family val="2"/>
        <scheme val="minor"/>
      </rPr>
      <t xml:space="preserve">വ ന യ ദ വ അവ ടത ത ദ സന യ ക ര സ ത വ ന വ ശ ദ ധ യ ട വ ശ ദ ധ യ ട ക ട വ ശ ദ ധ യ ട ക ട വ മ ക തന </t>
    </r>
    <r>
      <rPr>
        <sz val="11"/>
        <color rgb="FF008000"/>
        <rFont val="Calibri"/>
        <family val="2"/>
        <scheme val="minor"/>
      </rPr>
      <t xml:space="preserve">ക ക </t>
    </r>
    <r>
      <rPr>
        <b/>
        <sz val="11"/>
        <color rgb="FF800080"/>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</si>
  <si>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ആകയ ൽ പ രശ സ </t>
    </r>
    <r>
      <rPr>
        <i/>
        <sz val="11"/>
        <color rgb="FF0000FF"/>
        <rFont val="Calibri"/>
        <family val="2"/>
        <scheme val="minor"/>
      </rPr>
      <t xml:space="preserve">ക ക ണ ടത </t>
    </r>
    <r>
      <rPr>
        <sz val="11"/>
        <color rgb="FF008000"/>
        <rFont val="Calibri"/>
        <family val="2"/>
        <scheme val="minor"/>
      </rPr>
      <t xml:space="preserve">എവ ട ? അത </t>
    </r>
    <r>
      <rPr>
        <b/>
        <sz val="11"/>
        <color rgb="FF800080"/>
        <rFont val="Calibri"/>
        <family val="2"/>
        <scheme val="minor"/>
      </rPr>
      <t xml:space="preserve">ന ക ക ക കളഞ ഞ </t>
    </r>
    <r>
      <rPr>
        <sz val="11"/>
        <color rgb="FF008000"/>
        <rFont val="Calibri"/>
        <family val="2"/>
        <scheme val="minor"/>
      </rPr>
      <t xml:space="preserve">. ഏത </t>
    </r>
    <r>
      <rPr>
        <b/>
        <sz val="11"/>
        <color rgb="FF800080"/>
        <rFont val="Calibri"/>
        <family val="2"/>
        <scheme val="minor"/>
      </rPr>
      <t xml:space="preserve">ന യ യപ രമ ണത </t>
    </r>
    <r>
      <rPr>
        <sz val="11"/>
        <color rgb="FF008000"/>
        <rFont val="Calibri"/>
        <family val="2"/>
        <scheme val="minor"/>
      </rPr>
      <t xml:space="preserve">ത ൽ ? പ രവ ത ത </t>
    </r>
    <r>
      <rPr>
        <i/>
        <sz val="11"/>
        <color rgb="FF0000FF"/>
        <rFont val="Calibri"/>
        <family val="2"/>
        <scheme val="minor"/>
      </rPr>
      <t xml:space="preserve">കള ട ന </t>
    </r>
    <r>
      <rPr>
        <sz val="11"/>
        <color rgb="FF008000"/>
        <rFont val="Calibri"/>
        <family val="2"/>
        <scheme val="minor"/>
      </rPr>
      <t xml:space="preserve">യ </t>
    </r>
    <r>
      <rPr>
        <b/>
        <sz val="11"/>
        <color rgb="FF800080"/>
        <rFont val="Calibri"/>
        <family val="2"/>
        <scheme val="minor"/>
      </rPr>
      <t xml:space="preserve">യപ രമ ണത ത ൽ </t>
    </r>
    <r>
      <rPr>
        <sz val="11"/>
        <color rgb="FF008000"/>
        <rFont val="Calibri"/>
        <family val="2"/>
        <scheme val="minor"/>
      </rPr>
      <t xml:space="preserve">? അല ല , വ ശ വ സത ത ന റ </t>
    </r>
    <r>
      <rPr>
        <b/>
        <sz val="11"/>
        <color rgb="FF800080"/>
        <rFont val="Calibri"/>
        <family val="2"/>
        <scheme val="minor"/>
      </rPr>
      <t xml:space="preserve">ന യ യപ രമ ണത </t>
    </r>
    <r>
      <rPr>
        <sz val="11"/>
        <color rgb="FF008000"/>
        <rFont val="Calibri"/>
        <family val="2"/>
        <scheme val="minor"/>
      </rPr>
      <t xml:space="preserve">ത </t>
    </r>
    <r>
      <rPr>
        <b/>
        <sz val="11"/>
        <color rgb="FF800080"/>
        <rFont val="Calibri"/>
        <family val="2"/>
        <scheme val="minor"/>
      </rPr>
      <t xml:space="preserve">ൽ തന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</si>
  <si>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ന യ യപ രമ </t>
    </r>
    <r>
      <rPr>
        <b/>
        <sz val="11"/>
        <color rgb="FF800080"/>
        <rFont val="Calibri"/>
        <family val="2"/>
        <scheme val="minor"/>
      </rPr>
      <t xml:space="preserve">ണ 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വ ശ വ സത ത </t>
    </r>
    <r>
      <rPr>
        <b/>
        <sz val="11"/>
        <color rgb="FF800080"/>
        <rFont val="Calibri"/>
        <family val="2"/>
        <scheme val="minor"/>
      </rPr>
      <t xml:space="preserve">ൽ </t>
    </r>
    <r>
      <rPr>
        <sz val="11"/>
        <color rgb="FF008000"/>
        <rFont val="Calibri"/>
        <family val="2"/>
        <scheme val="minor"/>
      </rPr>
      <t xml:space="preserve">ന ത കര ക കപ പ ട ന ന എന ന ന </t>
    </r>
    <r>
      <rPr>
        <b/>
        <sz val="11"/>
        <color rgb="FF800080"/>
        <rFont val="Calibri"/>
        <family val="2"/>
        <scheme val="minor"/>
      </rPr>
      <t xml:space="preserve">മനസ സ ല </t>
    </r>
    <r>
      <rPr>
        <sz val="11"/>
        <color rgb="FF008000"/>
        <rFont val="Calibri"/>
        <family val="2"/>
        <scheme val="minor"/>
      </rPr>
      <t xml:space="preserve">ക ക ന ന . </t>
    </r>
  </si>
  <si>
    <r>
      <rPr>
        <strike/>
        <sz val="11"/>
        <color rgb="FFFF0000"/>
        <rFont val="Calibri"/>
        <family val="2"/>
        <scheme val="minor"/>
      </rPr>
      <t xml:space="preserve">അല ല ,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യ ഹ ദന മ ര ട ദ </t>
    </r>
    <r>
      <rPr>
        <b/>
        <sz val="11"/>
        <color rgb="FF800080"/>
        <rFont val="Calibri"/>
        <family val="2"/>
        <scheme val="minor"/>
      </rPr>
      <t xml:space="preserve">വമത ര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</si>
  <si>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sz val="11"/>
        <color rgb="FF008000"/>
        <rFont val="Calibri"/>
        <family val="2"/>
        <scheme val="minor"/>
      </rPr>
      <t xml:space="preserve">ച </t>
    </r>
    <r>
      <rPr>
        <b/>
        <sz val="11"/>
        <color rgb="FF800080"/>
        <rFont val="Calibri"/>
        <family val="2"/>
        <scheme val="minor"/>
      </rPr>
      <t xml:space="preserve">ലർ അവ </t>
    </r>
    <r>
      <rPr>
        <sz val="11"/>
        <color rgb="FF008000"/>
        <rFont val="Calibri"/>
        <family val="2"/>
        <scheme val="minor"/>
      </rPr>
      <t xml:space="preserve">ശ വസ ച ച </t>
    </r>
    <r>
      <rPr>
        <b/>
        <sz val="11"/>
        <color rgb="FF800080"/>
        <rFont val="Calibri"/>
        <family val="2"/>
        <scheme val="minor"/>
      </rPr>
      <t xml:space="preserve">ങ </t>
    </r>
    <r>
      <rPr>
        <sz val="11"/>
        <color rgb="FF008000"/>
        <rFont val="Calibri"/>
        <family val="2"/>
        <scheme val="minor"/>
      </rPr>
      <t xml:space="preserve">ക ൽ എന ത </t>
    </r>
    <r>
      <rPr>
        <b/>
        <sz val="11"/>
        <color rgb="FF800080"/>
        <rFont val="Calibri"/>
        <family val="2"/>
        <scheme val="minor"/>
      </rPr>
      <t xml:space="preserve">യ ര ക ക സ ഭവ ക ക ക ?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t>
    </r>
    <r>
      <rPr>
        <i/>
        <sz val="11"/>
        <color rgb="FF0000FF"/>
        <rFont val="Calibri"/>
        <family val="2"/>
        <scheme val="minor"/>
      </rPr>
      <t xml:space="preserve">സത യത ത അസ ധ </t>
    </r>
    <r>
      <rPr>
        <sz val="11"/>
        <color rgb="FF008000"/>
        <rFont val="Calibri"/>
        <family val="2"/>
        <scheme val="minor"/>
      </rPr>
      <t xml:space="preserve">വ </t>
    </r>
    <r>
      <rPr>
        <strike/>
        <sz val="11"/>
        <color rgb="FFFF0000"/>
        <rFont val="Calibri"/>
        <family val="2"/>
        <scheme val="minor"/>
      </rPr>
      <t xml:space="preserve">ശ വസ തതയ </t>
    </r>
    <r>
      <rPr>
        <sz val="11"/>
        <color rgb="FF008000"/>
        <rFont val="Calibri"/>
        <family val="2"/>
        <scheme val="minor"/>
      </rPr>
      <t xml:space="preserve">ക ക </t>
    </r>
    <r>
      <rPr>
        <strike/>
        <sz val="11"/>
        <color rgb="FFFF0000"/>
        <rFont val="Calibri"/>
        <family val="2"/>
        <scheme val="minor"/>
      </rPr>
      <t xml:space="preserve">ന ക ക വര </t>
    </r>
    <r>
      <rPr>
        <sz val="11"/>
        <color rgb="FF008000"/>
        <rFont val="Calibri"/>
        <family val="2"/>
        <scheme val="minor"/>
      </rPr>
      <t xml:space="preserve">മ ? </t>
    </r>
  </si>
  <si>
    <r>
      <rPr>
        <b/>
        <sz val="11"/>
        <color rgb="FF800080"/>
        <rFont val="Calibri"/>
        <family val="2"/>
        <scheme val="minor"/>
      </rPr>
      <t xml:space="preserve">എന ന ൽ യ ഹ ദന </t>
    </r>
    <r>
      <rPr>
        <sz val="11"/>
        <color rgb="FF008000"/>
        <rFont val="Calibri"/>
        <family val="2"/>
        <scheme val="minor"/>
      </rPr>
      <t xml:space="preserve">മ </t>
    </r>
    <r>
      <rPr>
        <strike/>
        <sz val="11"/>
        <color rgb="FFFF0000"/>
        <rFont val="Calibri"/>
        <family val="2"/>
        <scheme val="minor"/>
      </rPr>
      <t xml:space="preserve">ല പര ച ഛ ദനക ക </t>
    </r>
    <r>
      <rPr>
        <sz val="11"/>
        <color rgb="FF008000"/>
        <rFont val="Calibri"/>
        <family val="2"/>
        <scheme val="minor"/>
      </rPr>
      <t xml:space="preserve">ര യ </t>
    </r>
    <r>
      <rPr>
        <i/>
        <sz val="11"/>
        <color rgb="FF0000FF"/>
        <rFont val="Calibri"/>
        <family val="2"/>
        <scheme val="minor"/>
      </rPr>
      <t xml:space="preserve">യ ഹ ദ തരര യ അവര ട </t>
    </r>
    <r>
      <rPr>
        <sz val="11"/>
        <color rgb="FF008000"/>
        <rFont val="Calibri"/>
        <family val="2"/>
        <scheme val="minor"/>
      </rPr>
      <t xml:space="preserve">വ ശ വ സത ത ൽ </t>
    </r>
    <r>
      <rPr>
        <strike/>
        <sz val="11"/>
        <color rgb="FFFF0000"/>
        <rFont val="Calibri"/>
        <family val="2"/>
        <scheme val="minor"/>
      </rPr>
      <t xml:space="preserve">അഗ രചർമ കള യ അവൻ </t>
    </r>
    <r>
      <rPr>
        <sz val="11"/>
        <color rgb="FF008000"/>
        <rFont val="Calibri"/>
        <family val="2"/>
        <scheme val="minor"/>
      </rPr>
      <t xml:space="preserve">ന ത കര ക ക ന ന </t>
    </r>
    <r>
      <rPr>
        <i/>
        <sz val="11"/>
        <color rgb="FF0000FF"/>
        <rFont val="Calibri"/>
        <family val="2"/>
        <scheme val="minor"/>
      </rPr>
      <t xml:space="preserve">ദ വ ഒര വന ണല ല </t>
    </r>
    <r>
      <rPr>
        <sz val="11"/>
        <color rgb="FF008000"/>
        <rFont val="Calibri"/>
        <family val="2"/>
        <scheme val="minor"/>
      </rPr>
      <t xml:space="preserve">. </t>
    </r>
  </si>
  <si>
    <r>
      <rPr>
        <b/>
        <sz val="11"/>
        <color rgb="FF800080"/>
        <rFont val="Calibri"/>
        <family val="2"/>
        <scheme val="minor"/>
      </rPr>
      <t xml:space="preserve">അപ പ ൾ , </t>
    </r>
    <r>
      <rPr>
        <sz val="11"/>
        <color rgb="FF008000"/>
        <rFont val="Calibri"/>
        <family val="2"/>
        <scheme val="minor"/>
      </rPr>
      <t xml:space="preserve">ന വ ശ വ സത ത ൽ ന യ യപ രമ </t>
    </r>
    <r>
      <rPr>
        <b/>
        <sz val="11"/>
        <color rgb="FF800080"/>
        <rFont val="Calibri"/>
        <family val="2"/>
        <scheme val="minor"/>
      </rPr>
      <t xml:space="preserve">ണ അസ ധ വ </t>
    </r>
    <r>
      <rPr>
        <sz val="11"/>
        <color rgb="FF008000"/>
        <rFont val="Calibri"/>
        <family val="2"/>
        <scheme val="minor"/>
      </rPr>
      <t xml:space="preserve">ക ക ന ന </t>
    </r>
    <r>
      <rPr>
        <strike/>
        <sz val="11"/>
        <color rgb="FFFF000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യ യപ രമ </t>
    </r>
    <r>
      <rPr>
        <b/>
        <sz val="11"/>
        <color rgb="FF800080"/>
        <rFont val="Calibri"/>
        <family val="2"/>
        <scheme val="minor"/>
      </rPr>
      <t xml:space="preserve">ണ സ രക ഷ </t>
    </r>
    <r>
      <rPr>
        <sz val="11"/>
        <color rgb="FF008000"/>
        <rFont val="Calibri"/>
        <family val="2"/>
        <scheme val="minor"/>
      </rPr>
      <t xml:space="preserve">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</si>
  <si>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ദ വ സത യവ ൻ ആകട ട ; സകലമന ഷ യര വ യ ജ കൾ ആകട ട ; </t>
    </r>
    <r>
      <rPr>
        <sz val="11"/>
        <color rgb="FF008000"/>
        <rFont val="Calibri"/>
        <family val="2"/>
        <scheme val="minor"/>
      </rPr>
      <t xml:space="preserve">" ന ന റ വ ക ക കള ൽ ന ന </t>
    </r>
    <r>
      <rPr>
        <i/>
        <sz val="11"/>
        <color rgb="FF0000FF"/>
        <rFont val="Calibri"/>
        <family val="2"/>
        <scheme val="minor"/>
      </rPr>
      <t xml:space="preserve">ന </t>
    </r>
    <r>
      <rPr>
        <sz val="11"/>
        <color rgb="FF008000"/>
        <rFont val="Calibri"/>
        <family val="2"/>
        <scheme val="minor"/>
      </rPr>
      <t xml:space="preserve">ത കര ക കപ പ ട </t>
    </r>
    <r>
      <rPr>
        <i/>
        <sz val="11"/>
        <color rgb="FF0000FF"/>
        <rFont val="Calibri"/>
        <family val="2"/>
        <scheme val="minor"/>
      </rPr>
      <t xml:space="preserve">ന </t>
    </r>
    <r>
      <rPr>
        <sz val="11"/>
        <color rgb="FF008000"/>
        <rFont val="Calibri"/>
        <family val="2"/>
        <scheme val="minor"/>
      </rPr>
      <t xml:space="preserve">വ </t>
    </r>
    <r>
      <rPr>
        <strike/>
        <sz val="11"/>
        <color rgb="FFFF0000"/>
        <rFont val="Calibri"/>
        <family val="2"/>
        <scheme val="minor"/>
      </rPr>
      <t xml:space="preserve">ന ന ന റ ന യ യവ </t>
    </r>
    <r>
      <rPr>
        <sz val="11"/>
        <color rgb="FF008000"/>
        <rFont val="Calibri"/>
        <family val="2"/>
        <scheme val="minor"/>
      </rPr>
      <t xml:space="preserve">സ ത രത ത ൽ ജയ </t>
    </r>
    <r>
      <rPr>
        <i/>
        <sz val="11"/>
        <color rgb="FF0000FF"/>
        <rFont val="Calibri"/>
        <family val="2"/>
        <scheme val="minor"/>
      </rPr>
      <t xml:space="preserve">ക കപ </t>
    </r>
    <r>
      <rPr>
        <sz val="11"/>
        <color rgb="FF008000"/>
        <rFont val="Calibri"/>
        <family val="2"/>
        <scheme val="minor"/>
      </rPr>
      <t xml:space="preserve">പ </t>
    </r>
    <r>
      <rPr>
        <i/>
        <sz val="11"/>
        <color rgb="FF0000FF"/>
        <rFont val="Calibri"/>
        <family val="2"/>
        <scheme val="minor"/>
      </rPr>
      <t xml:space="preserve">ട മ </t>
    </r>
    <r>
      <rPr>
        <sz val="11"/>
        <color rgb="FF008000"/>
        <rFont val="Calibri"/>
        <family val="2"/>
        <scheme val="minor"/>
      </rPr>
      <t xml:space="preserve">പ </t>
    </r>
    <r>
      <rPr>
        <i/>
        <sz val="11"/>
        <color rgb="FF0000FF"/>
        <rFont val="Calibri"/>
        <family val="2"/>
        <scheme val="minor"/>
      </rPr>
      <t xml:space="preserve">ൾ ന ജയ ക ക ന ഇത തന ന സ ഭവ ക ക ന </t>
    </r>
    <r>
      <rPr>
        <sz val="11"/>
        <color rgb="FF008000"/>
        <rFont val="Calibri"/>
        <family val="2"/>
        <scheme val="minor"/>
      </rPr>
      <t xml:space="preserve">ന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സകല മന ഷ യര ഭ ഷ ക പറയ ന നവര യ ല ദ വ സത യവ ൻ എന ന ത ള യ </t>
    </r>
    <r>
      <rPr>
        <sz val="11"/>
        <color rgb="FF008000"/>
        <rFont val="Calibri"/>
        <family val="2"/>
        <scheme val="minor"/>
      </rPr>
      <t xml:space="preserve">. </t>
    </r>
  </si>
  <si>
    <r>
      <rPr>
        <b/>
        <sz val="11"/>
        <color rgb="FF800080"/>
        <rFont val="Calibri"/>
        <family val="2"/>
        <scheme val="minor"/>
      </rPr>
      <t xml:space="preserve">ഞ ൻ മ </t>
    </r>
    <r>
      <rPr>
        <sz val="11"/>
        <color rgb="FF008000"/>
        <rFont val="Calibri"/>
        <family val="2"/>
        <scheme val="minor"/>
      </rPr>
      <t xml:space="preserve">ന </t>
    </r>
    <r>
      <rPr>
        <b/>
        <sz val="11"/>
        <color rgb="FF800080"/>
        <rFont val="Calibri"/>
        <family val="2"/>
        <scheme val="minor"/>
      </rPr>
      <t xml:space="preserve">ഷ കമ യ സ സ ര ക ക ന ന . </t>
    </r>
    <r>
      <rPr>
        <sz val="11"/>
        <color rgb="FF008000"/>
        <rFont val="Calibri"/>
        <family val="2"/>
        <scheme val="minor"/>
      </rPr>
      <t xml:space="preserve">നമ മ ട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ന ഷ ഠത </t>
    </r>
    <r>
      <rPr>
        <sz val="11"/>
        <color rgb="FF008000"/>
        <rFont val="Calibri"/>
        <family val="2"/>
        <scheme val="minor"/>
      </rPr>
      <t xml:space="preserve">ദ വത ത ന റ ന ത യ </t>
    </r>
    <r>
      <rPr>
        <b/>
        <sz val="11"/>
        <color rgb="FF800080"/>
        <rFont val="Calibri"/>
        <family val="2"/>
        <scheme val="minor"/>
      </rPr>
      <t xml:space="preserve">വ യക തമ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ൽ ന എന ത </t>
    </r>
    <r>
      <rPr>
        <b/>
        <sz val="11"/>
        <color rgb="FF800080"/>
        <rFont val="Calibri"/>
        <family val="2"/>
        <scheme val="minor"/>
      </rPr>
      <t xml:space="preserve">പറയണ </t>
    </r>
    <r>
      <rPr>
        <sz val="11"/>
        <color rgb="FF008000"/>
        <rFont val="Calibri"/>
        <family val="2"/>
        <scheme val="minor"/>
      </rPr>
      <t xml:space="preserve">?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പ ഉളവ ക ക </t>
    </r>
    <r>
      <rPr>
        <sz val="11"/>
        <color rgb="FF008000"/>
        <rFont val="Calibri"/>
        <family val="2"/>
        <scheme val="minor"/>
      </rPr>
      <t xml:space="preserve">ന ന ദ </t>
    </r>
    <r>
      <rPr>
        <b/>
        <sz val="11"/>
        <color rgb="FF800080"/>
        <rFont val="Calibri"/>
        <family val="2"/>
        <scheme val="minor"/>
      </rPr>
      <t xml:space="preserve">വത ത ന </t>
    </r>
    <r>
      <rPr>
        <sz val="11"/>
        <color rgb="FF008000"/>
        <rFont val="Calibri"/>
        <family val="2"/>
        <scheme val="minor"/>
      </rPr>
      <t xml:space="preserve">ന ത യ ല ല </t>
    </r>
    <r>
      <rPr>
        <strike/>
        <sz val="11"/>
        <color rgb="FFFF0000"/>
        <rFont val="Calibri"/>
        <family val="2"/>
        <scheme val="minor"/>
      </rPr>
      <t xml:space="preserve">ത തവൻ എന ന </t>
    </r>
    <r>
      <rPr>
        <sz val="11"/>
        <color rgb="FF008000"/>
        <rFont val="Calibri"/>
        <family val="2"/>
        <scheme val="minor"/>
      </rPr>
      <t xml:space="preserve">? </t>
    </r>
    <r>
      <rPr>
        <strike/>
        <sz val="11"/>
        <color rgb="FFFF0000"/>
        <rFont val="Calibri"/>
        <family val="2"/>
        <scheme val="minor"/>
      </rPr>
      <t xml:space="preserve">- ഞ ൻ മ ന ഷര ത യ ൽ പറയ ന ന - ഒര ന ള മല ല ; </t>
    </r>
  </si>
  <si>
    <r>
      <rPr>
        <sz val="11"/>
        <color rgb="FF008000"/>
        <rFont val="Calibri"/>
        <family val="2"/>
        <scheme val="minor"/>
      </rPr>
      <t xml:space="preserve">അല ല </t>
    </r>
    <r>
      <rPr>
        <i/>
        <sz val="11"/>
        <color rgb="FF0000FF"/>
        <rFont val="Calibri"/>
        <family val="2"/>
        <scheme val="minor"/>
      </rPr>
      <t xml:space="preserve">, ഒര യ ക കല അല ല , അങ ങന യ </t>
    </r>
    <r>
      <rPr>
        <sz val="11"/>
        <color rgb="FF008000"/>
        <rFont val="Calibri"/>
        <family val="2"/>
        <scheme val="minor"/>
      </rPr>
      <t xml:space="preserve">ങ ക ൽ 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</si>
  <si>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എന റ അസത യത ത ൽ </t>
    </r>
    <r>
      <rPr>
        <sz val="11"/>
        <color rgb="FF008000"/>
        <rFont val="Calibri"/>
        <family val="2"/>
        <scheme val="minor"/>
      </rPr>
      <t xml:space="preserve">ദ വത ത ന റ സത യ </t>
    </r>
    <r>
      <rPr>
        <b/>
        <sz val="11"/>
        <color rgb="FF800080"/>
        <rFont val="Calibri"/>
        <family val="2"/>
        <scheme val="minor"/>
      </rPr>
      <t xml:space="preserve">അവ ടത ത </t>
    </r>
    <r>
      <rPr>
        <sz val="11"/>
        <color rgb="FF008000"/>
        <rFont val="Calibri"/>
        <family val="2"/>
        <scheme val="minor"/>
      </rPr>
      <t xml:space="preserve">മഹത </t>
    </r>
    <r>
      <rPr>
        <b/>
        <sz val="11"/>
        <color rgb="FF800080"/>
        <rFont val="Calibri"/>
        <family val="2"/>
        <scheme val="minor"/>
      </rPr>
      <t xml:space="preserve">ത വത ത ല </t>
    </r>
    <r>
      <rPr>
        <sz val="11"/>
        <color rgb="FF008000"/>
        <rFont val="Calibri"/>
        <family val="2"/>
        <scheme val="minor"/>
      </rPr>
      <t xml:space="preserve">ക ക </t>
    </r>
    <r>
      <rPr>
        <strike/>
        <sz val="11"/>
        <color rgb="FFFF0000"/>
        <rFont val="Calibri"/>
        <family val="2"/>
        <scheme val="minor"/>
      </rPr>
      <t xml:space="preserve">കയ ച യ യ ന നത ന എന റ അസത യ ഉപകര </t>
    </r>
    <r>
      <rPr>
        <sz val="11"/>
        <color rgb="FF008000"/>
        <rFont val="Calibri"/>
        <family val="2"/>
        <scheme val="minor"/>
      </rPr>
      <t xml:space="preserve">ക </t>
    </r>
    <r>
      <rPr>
        <i/>
        <sz val="11"/>
        <color rgb="FF0000FF"/>
        <rFont val="Calibri"/>
        <family val="2"/>
        <scheme val="minor"/>
      </rPr>
      <t xml:space="preserve">ട തൽ പ രകടമ </t>
    </r>
    <r>
      <rPr>
        <sz val="11"/>
        <color rgb="FF008000"/>
        <rFont val="Calibri"/>
        <family val="2"/>
        <scheme val="minor"/>
      </rPr>
      <t xml:space="preserve">ക ന ന </t>
    </r>
    <r>
      <rPr>
        <strike/>
        <sz val="11"/>
        <color rgb="FFFF0000"/>
        <rFont val="Calibri"/>
        <family val="2"/>
        <scheme val="minor"/>
      </rPr>
      <t xml:space="preserve">വ </t>
    </r>
    <r>
      <rPr>
        <sz val="11"/>
        <color rgb="FF008000"/>
        <rFont val="Calibri"/>
        <family val="2"/>
        <scheme val="minor"/>
      </rPr>
      <t xml:space="preserve">ങ ക ൽ ,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ഞ ൻ ഒര </t>
    </r>
    <r>
      <rPr>
        <sz val="11"/>
        <color rgb="FF008000"/>
        <rFont val="Calibri"/>
        <family val="2"/>
        <scheme val="minor"/>
      </rPr>
      <t xml:space="preserve">പ പ </t>
    </r>
    <r>
      <rPr>
        <b/>
        <sz val="11"/>
        <color rgb="FF800080"/>
        <rFont val="Calibri"/>
        <family val="2"/>
        <scheme val="minor"/>
      </rPr>
      <t xml:space="preserve">യ യ ശ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t>
    </r>
    <r>
      <rPr>
        <i/>
        <sz val="11"/>
        <color rgb="FF0000FF"/>
        <rFont val="Calibri"/>
        <family val="2"/>
        <scheme val="minor"/>
      </rPr>
      <t xml:space="preserve">കപ പ ട </t>
    </r>
    <r>
      <rPr>
        <sz val="11"/>
        <color rgb="FF008000"/>
        <rFont val="Calibri"/>
        <family val="2"/>
        <scheme val="minor"/>
      </rPr>
      <t xml:space="preserve">ന നത എന ത ന ? </t>
    </r>
  </si>
  <si>
    <r>
      <rPr>
        <b/>
        <sz val="11"/>
        <color rgb="FF800080"/>
        <rFont val="Calibri"/>
        <family val="2"/>
        <scheme val="minor"/>
      </rPr>
      <t xml:space="preserve">നന മ </t>
    </r>
    <r>
      <rPr>
        <sz val="11"/>
        <color rgb="FF008000"/>
        <rFont val="Calibri"/>
        <family val="2"/>
        <scheme val="minor"/>
      </rPr>
      <t xml:space="preserve">വര </t>
    </r>
    <r>
      <rPr>
        <b/>
        <sz val="11"/>
        <color rgb="FF800080"/>
        <rFont val="Calibri"/>
        <family val="2"/>
        <scheme val="minor"/>
      </rPr>
      <t xml:space="preserve">ത ത വ ൻ </t>
    </r>
    <r>
      <rPr>
        <sz val="11"/>
        <color rgb="FF008000"/>
        <rFont val="Calibri"/>
        <family val="2"/>
        <scheme val="minor"/>
      </rPr>
      <t xml:space="preserve">ത ന മ ച യ </t>
    </r>
    <r>
      <rPr>
        <b/>
        <sz val="11"/>
        <color rgb="FF800080"/>
        <rFont val="Calibri"/>
        <family val="2"/>
        <scheme val="minor"/>
      </rPr>
      <t xml:space="preserve">യ ണ </t>
    </r>
    <r>
      <rPr>
        <sz val="11"/>
        <color rgb="FF008000"/>
        <rFont val="Calibri"/>
        <family val="2"/>
        <scheme val="minor"/>
      </rPr>
      <t xml:space="preserve">എന ന </t>
    </r>
    <r>
      <rPr>
        <b/>
        <sz val="11"/>
        <color rgb="FF800080"/>
        <rFont val="Calibri"/>
        <family val="2"/>
        <scheme val="minor"/>
      </rPr>
      <t xml:space="preserve">ഉത തമത വര </t>
    </r>
    <r>
      <rPr>
        <sz val="11"/>
        <color rgb="FF008000"/>
        <rFont val="Calibri"/>
        <family val="2"/>
        <scheme val="minor"/>
      </rPr>
      <t xml:space="preserve">ത </t>
    </r>
    <r>
      <rPr>
        <b/>
        <sz val="11"/>
        <color rgb="FF800080"/>
        <rFont val="Calibri"/>
        <family val="2"/>
        <scheme val="minor"/>
      </rPr>
      <t xml:space="preserve">ത വ ൻ ത ന മ ച യ യ ണ എന ന </t>
    </r>
    <r>
      <rPr>
        <sz val="11"/>
        <color rgb="FF008000"/>
        <rFont val="Calibri"/>
        <family val="2"/>
        <scheme val="minor"/>
      </rPr>
      <t xml:space="preserve">പറയ ന ന </t>
    </r>
    <r>
      <rPr>
        <b/>
        <sz val="11"/>
        <color rgb="FF800080"/>
        <rFont val="Calibri"/>
        <family val="2"/>
        <scheme val="minor"/>
      </rPr>
      <t xml:space="preserve">; അങ ങന പ രസ ഗ ക ക </t>
    </r>
    <r>
      <rPr>
        <sz val="11"/>
        <color rgb="FF008000"/>
        <rFont val="Calibri"/>
        <family val="2"/>
        <scheme val="minor"/>
      </rPr>
      <t xml:space="preserve">ന </t>
    </r>
    <r>
      <rPr>
        <i/>
        <sz val="11"/>
        <color rgb="FF0000FF"/>
        <rFont val="Calibri"/>
        <family val="2"/>
        <scheme val="minor"/>
      </rPr>
      <t xml:space="preserve">നത ക ണ ട </t>
    </r>
    <r>
      <rPr>
        <sz val="11"/>
        <color rgb="FF008000"/>
        <rFont val="Calibri"/>
        <family val="2"/>
        <scheme val="minor"/>
      </rPr>
      <t xml:space="preserve">ച ലർ </t>
    </r>
    <r>
      <rPr>
        <b/>
        <sz val="11"/>
        <color rgb="FF800080"/>
        <rFont val="Calibri"/>
        <family val="2"/>
        <scheme val="minor"/>
      </rPr>
      <t xml:space="preserve">നമ മ ന ന </t>
    </r>
    <r>
      <rPr>
        <sz val="11"/>
        <color rgb="FF008000"/>
        <rFont val="Calibri"/>
        <family val="2"/>
        <scheme val="minor"/>
      </rPr>
      <t xml:space="preserve">ദ </t>
    </r>
    <r>
      <rPr>
        <b/>
        <sz val="11"/>
        <color rgb="FF800080"/>
        <rFont val="Calibri"/>
        <family val="2"/>
        <scheme val="minor"/>
      </rPr>
      <t xml:space="preserve">ക ക </t>
    </r>
    <r>
      <rPr>
        <sz val="11"/>
        <color rgb="FF008000"/>
        <rFont val="Calibri"/>
        <family val="2"/>
        <scheme val="minor"/>
      </rPr>
      <t xml:space="preserve">ന ന വല ല </t>
    </r>
    <r>
      <rPr>
        <b/>
        <sz val="11"/>
        <color rgb="FF800080"/>
        <rFont val="Calibri"/>
        <family val="2"/>
        <scheme val="minor"/>
      </rPr>
      <t xml:space="preserve">; അങ ങന പ രസ ഗ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നവർക ക </t>
    </r>
    <r>
      <rPr>
        <sz val="11"/>
        <color rgb="FF008000"/>
        <rFont val="Calibri"/>
        <family val="2"/>
        <scheme val="minor"/>
      </rPr>
      <t xml:space="preserve">ന </t>
    </r>
    <r>
      <rPr>
        <i/>
        <sz val="11"/>
        <color rgb="FF0000FF"/>
        <rFont val="Calibri"/>
        <family val="2"/>
        <scheme val="minor"/>
      </rPr>
      <t xml:space="preserve">യ യമ യ </t>
    </r>
    <r>
      <rPr>
        <sz val="11"/>
        <color rgb="FF008000"/>
        <rFont val="Calibri"/>
        <family val="2"/>
        <scheme val="minor"/>
      </rPr>
      <t xml:space="preserve">ശ ക ഷ വ ധ </t>
    </r>
    <r>
      <rPr>
        <b/>
        <sz val="11"/>
        <color rgb="FF800080"/>
        <rFont val="Calibri"/>
        <family val="2"/>
        <scheme val="minor"/>
      </rPr>
      <t xml:space="preserve">വര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</si>
  <si>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എന ത </t>
    </r>
    <r>
      <rPr>
        <i/>
        <sz val="11"/>
        <color rgb="FF0000FF"/>
        <rFont val="Calibri"/>
        <family val="2"/>
        <scheme val="minor"/>
      </rPr>
      <t xml:space="preserve">ണ സ ഥ ത </t>
    </r>
    <r>
      <rPr>
        <sz val="11"/>
        <color rgb="FF008000"/>
        <rFont val="Calibri"/>
        <family val="2"/>
        <scheme val="minor"/>
      </rPr>
      <t xml:space="preserve">? </t>
    </r>
    <r>
      <rPr>
        <b/>
        <sz val="11"/>
        <color rgb="FF800080"/>
        <rFont val="Calibri"/>
        <family val="2"/>
        <scheme val="minor"/>
      </rPr>
      <t xml:space="preserve">ന അവര </t>
    </r>
    <r>
      <rPr>
        <sz val="11"/>
        <color rgb="FF008000"/>
        <rFont val="Calibri"/>
        <family val="2"/>
        <scheme val="minor"/>
      </rPr>
      <t xml:space="preserve">ക ക </t>
    </r>
    <r>
      <rPr>
        <b/>
        <sz val="11"/>
        <color rgb="FF800080"/>
        <rFont val="Calibri"/>
        <family val="2"/>
        <scheme val="minor"/>
      </rPr>
      <t xml:space="preserve">ൾ പ രയ ജനമ ള ളവര </t>
    </r>
    <r>
      <rPr>
        <sz val="11"/>
        <color rgb="FF008000"/>
        <rFont val="Calibri"/>
        <family val="2"/>
        <scheme val="minor"/>
      </rPr>
      <t xml:space="preserve">ണ </t>
    </r>
    <r>
      <rPr>
        <strike/>
        <sz val="11"/>
        <color rgb="FFFF0000"/>
        <rFont val="Calibri"/>
        <family val="2"/>
        <scheme val="minor"/>
      </rPr>
      <t xml:space="preserve">ട </t>
    </r>
    <r>
      <rPr>
        <sz val="11"/>
        <color rgb="FF008000"/>
        <rFont val="Calibri"/>
        <family val="2"/>
        <scheme val="minor"/>
      </rPr>
      <t xml:space="preserve">? ഒര </t>
    </r>
    <r>
      <rPr>
        <b/>
        <sz val="11"/>
        <color rgb="FF800080"/>
        <rFont val="Calibri"/>
        <family val="2"/>
        <scheme val="minor"/>
      </rPr>
      <t xml:space="preserve">വ ധത ത </t>
    </r>
    <r>
      <rPr>
        <sz val="11"/>
        <color rgb="FF008000"/>
        <rFont val="Calibri"/>
        <family val="2"/>
        <scheme val="minor"/>
      </rPr>
      <t xml:space="preserve">ല </t>
    </r>
    <r>
      <rPr>
        <i/>
        <sz val="11"/>
        <color rgb="FF0000FF"/>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ദര ഗ </t>
    </r>
    <r>
      <rPr>
        <sz val="11"/>
        <color rgb="FF008000"/>
        <rFont val="Calibri"/>
        <family val="2"/>
        <scheme val="minor"/>
      </rPr>
      <t xml:space="preserve">ര </t>
    </r>
    <r>
      <rPr>
        <b/>
        <sz val="11"/>
        <color rgb="FF800080"/>
        <rFont val="Calibri"/>
        <family val="2"/>
        <scheme val="minor"/>
      </rPr>
      <t xml:space="preserve">ക ക ക </t>
    </r>
    <r>
      <rPr>
        <sz val="11"/>
        <color rgb="FF008000"/>
        <rFont val="Calibri"/>
        <family val="2"/>
        <scheme val="minor"/>
      </rPr>
      <t xml:space="preserve">ര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വര </t>
    </r>
    <r>
      <rPr>
        <sz val="11"/>
        <color rgb="FF008000"/>
        <rFont val="Calibri"/>
        <family val="2"/>
        <scheme val="minor"/>
      </rPr>
      <t xml:space="preserve">പ പത ത </t>
    </r>
    <r>
      <rPr>
        <b/>
        <sz val="11"/>
        <color rgb="FF800080"/>
        <rFont val="Calibri"/>
        <family val="2"/>
        <scheme val="minor"/>
      </rPr>
      <t xml:space="preserve">ന റ </t>
    </r>
    <r>
      <rPr>
        <sz val="11"/>
        <color rgb="FF008000"/>
        <rFont val="Calibri"/>
        <family val="2"/>
        <scheme val="minor"/>
      </rPr>
      <t xml:space="preserve">ക ഴ </t>
    </r>
    <r>
      <rPr>
        <i/>
        <sz val="11"/>
        <color rgb="FF0000FF"/>
        <rFont val="Calibri"/>
        <family val="2"/>
        <scheme val="minor"/>
      </rPr>
      <t xml:space="preserve">ൽ ആയ ര ക </t>
    </r>
    <r>
      <rPr>
        <sz val="11"/>
        <color rgb="FF008000"/>
        <rFont val="Calibri"/>
        <family val="2"/>
        <scheme val="minor"/>
      </rPr>
      <t xml:space="preserve">ക ന ന </t>
    </r>
    <r>
      <rPr>
        <strike/>
        <sz val="11"/>
        <color rgb="FFFF000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ഞങ ങൾ ന രത ത തന ന വ യക തമ ക ക യ ട ട ണ ടല </t>
    </r>
    <r>
      <rPr>
        <sz val="11"/>
        <color rgb="FF008000"/>
        <rFont val="Calibri"/>
        <family val="2"/>
        <scheme val="minor"/>
      </rPr>
      <t xml:space="preserve">ല . </t>
    </r>
  </si>
  <si>
    <r>
      <rPr>
        <sz val="11"/>
        <color rgb="FF008000"/>
        <rFont val="Calibri"/>
        <family val="2"/>
        <scheme val="minor"/>
      </rPr>
      <t xml:space="preserve">എന ന ൽ നമ മ ട പ </t>
    </r>
    <r>
      <rPr>
        <strike/>
        <sz val="11"/>
        <color rgb="FFFF0000"/>
        <rFont val="Calibri"/>
        <family val="2"/>
        <scheme val="minor"/>
      </rPr>
      <t xml:space="preserve">ർവ വപ </t>
    </r>
    <r>
      <rPr>
        <sz val="11"/>
        <color rgb="FF008000"/>
        <rFont val="Calibri"/>
        <family val="2"/>
        <scheme val="minor"/>
      </rPr>
      <t xml:space="preserve">ത വ യ അബ രഹ ജഡപ രക ര എന ത </t>
    </r>
    <r>
      <rPr>
        <b/>
        <sz val="11"/>
        <color rgb="FF800080"/>
        <rFont val="Calibri"/>
        <family val="2"/>
        <scheme val="minor"/>
      </rPr>
      <t xml:space="preserve">ന ട </t>
    </r>
    <r>
      <rPr>
        <sz val="11"/>
        <color rgb="FF008000"/>
        <rFont val="Calibri"/>
        <family val="2"/>
        <scheme val="minor"/>
      </rPr>
      <t xml:space="preserve">എന ന </t>
    </r>
    <r>
      <rPr>
        <i/>
        <sz val="11"/>
        <color rgb="FF0000FF"/>
        <rFont val="Calibri"/>
        <family val="2"/>
        <scheme val="minor"/>
      </rPr>
      <t xml:space="preserve">ന </t>
    </r>
    <r>
      <rPr>
        <sz val="11"/>
        <color rgb="FF008000"/>
        <rFont val="Calibri"/>
        <family val="2"/>
        <scheme val="minor"/>
      </rPr>
      <t xml:space="preserve">പറയ </t>
    </r>
    <r>
      <rPr>
        <strike/>
        <sz val="11"/>
        <color rgb="FFFF0000"/>
        <rFont val="Calibri"/>
        <family val="2"/>
        <scheme val="minor"/>
      </rPr>
      <t xml:space="preserve">ണ ട </t>
    </r>
    <r>
      <rPr>
        <sz val="11"/>
        <color rgb="FF008000"/>
        <rFont val="Calibri"/>
        <family val="2"/>
        <scheme val="minor"/>
      </rPr>
      <t xml:space="preserve">? </t>
    </r>
  </si>
  <si>
    <r>
      <rPr>
        <i/>
        <sz val="11"/>
        <color rgb="FF0000FF"/>
        <rFont val="Calibri"/>
        <family val="2"/>
        <scheme val="minor"/>
      </rPr>
      <t xml:space="preserve">അത </t>
    </r>
    <r>
      <rPr>
        <sz val="11"/>
        <color rgb="FF008000"/>
        <rFont val="Calibri"/>
        <family val="2"/>
        <scheme val="minor"/>
      </rPr>
      <t xml:space="preserve">എപ പ ഴ ണ </t>
    </r>
    <r>
      <rPr>
        <b/>
        <sz val="11"/>
        <color rgb="FF800080"/>
        <rFont val="Calibri"/>
        <family val="2"/>
        <scheme val="minor"/>
      </rPr>
      <t xml:space="preserve">അവന ലഭ ച ചത </t>
    </r>
    <r>
      <rPr>
        <sz val="11"/>
        <color rgb="FF008000"/>
        <rFont val="Calibri"/>
        <family val="2"/>
        <scheme val="minor"/>
      </rPr>
      <t xml:space="preserve">? പര ച ഛ ദന </t>
    </r>
    <r>
      <rPr>
        <b/>
        <sz val="11"/>
        <color rgb="FF800080"/>
        <rFont val="Calibri"/>
        <family val="2"/>
        <scheme val="minor"/>
      </rPr>
      <t xml:space="preserve">സന നന യ ര ക ക </t>
    </r>
    <r>
      <rPr>
        <sz val="11"/>
        <color rgb="FF008000"/>
        <rFont val="Calibri"/>
        <family val="2"/>
        <scheme val="minor"/>
      </rPr>
      <t xml:space="preserve">മ പ </t>
    </r>
    <r>
      <rPr>
        <b/>
        <sz val="11"/>
        <color rgb="FF800080"/>
        <rFont val="Calibri"/>
        <family val="2"/>
        <scheme val="minor"/>
      </rPr>
      <t xml:space="preserve">ഴ </t>
    </r>
    <r>
      <rPr>
        <sz val="11"/>
        <color rgb="FF008000"/>
        <rFont val="Calibri"/>
        <family val="2"/>
        <scheme val="minor"/>
      </rPr>
      <t xml:space="preserve">? </t>
    </r>
    <r>
      <rPr>
        <b/>
        <sz val="11"/>
        <color rgb="FF800080"/>
        <rFont val="Calibri"/>
        <family val="2"/>
        <scheme val="minor"/>
      </rPr>
      <t xml:space="preserve">അല ല , </t>
    </r>
    <r>
      <rPr>
        <sz val="11"/>
        <color rgb="FF008000"/>
        <rFont val="Calibri"/>
        <family val="2"/>
        <scheme val="minor"/>
      </rPr>
      <t xml:space="preserve">പര ച ഛ </t>
    </r>
    <r>
      <rPr>
        <b/>
        <sz val="11"/>
        <color rgb="FF800080"/>
        <rFont val="Calibri"/>
        <family val="2"/>
        <scheme val="minor"/>
      </rPr>
      <t xml:space="preserve">ദന സന നന യ ര </t>
    </r>
    <r>
      <rPr>
        <sz val="11"/>
        <color rgb="FF008000"/>
        <rFont val="Calibri"/>
        <family val="2"/>
        <scheme val="minor"/>
      </rPr>
      <t xml:space="preserve">ക ക മ </t>
    </r>
    <r>
      <rPr>
        <b/>
        <sz val="11"/>
        <color rgb="FF800080"/>
        <rFont val="Calibri"/>
        <family val="2"/>
        <scheme val="minor"/>
      </rPr>
      <t xml:space="preserve">പ ൾമ ത രമ </t>
    </r>
    <r>
      <rPr>
        <sz val="11"/>
        <color rgb="FF008000"/>
        <rFont val="Calibri"/>
        <family val="2"/>
        <scheme val="minor"/>
      </rPr>
      <t xml:space="preserve">. </t>
    </r>
  </si>
  <si>
    <r>
      <rPr>
        <strike/>
        <sz val="11"/>
        <color rgb="FFFF0000"/>
        <rFont val="Calibri"/>
        <family val="2"/>
        <scheme val="minor"/>
      </rPr>
      <t xml:space="preserve">പര ച ഛ ദനക ക മ മ പ </t>
    </r>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മ ന </t>
    </r>
    <r>
      <rPr>
        <strike/>
        <sz val="11"/>
        <color rgb="FFFF0000"/>
        <rFont val="Calibri"/>
        <family val="2"/>
        <scheme val="minor"/>
      </rPr>
      <t xml:space="preserve">ണ ട യ ര ന ന വ ശ വ സന ത ക ക മ ദ രയ യ ട ട ണ </t>
    </r>
    <r>
      <rPr>
        <sz val="11"/>
        <color rgb="FF008000"/>
        <rFont val="Calibri"/>
        <family val="2"/>
        <scheme val="minor"/>
      </rPr>
      <t xml:space="preserve">പര ച ഛ ദന </t>
    </r>
    <r>
      <rPr>
        <b/>
        <sz val="11"/>
        <color rgb="FF800080"/>
        <rFont val="Calibri"/>
        <family val="2"/>
        <scheme val="minor"/>
      </rPr>
      <t xml:space="preserve">ഇല ല ത തപ പ ൾ </t>
    </r>
    <r>
      <rPr>
        <sz val="11"/>
        <color rgb="FF008000"/>
        <rFont val="Calibri"/>
        <family val="2"/>
        <scheme val="minor"/>
      </rPr>
      <t xml:space="preserve">ലഭ ച </t>
    </r>
    <r>
      <rPr>
        <b/>
        <sz val="11"/>
        <color rgb="FF800080"/>
        <rFont val="Calibri"/>
        <family val="2"/>
        <scheme val="minor"/>
      </rPr>
      <t xml:space="preserve">ച വ ശ വ സത ത ൽ ലഭ ച ച ന ത ക ക അടയ ളമ യ </t>
    </r>
    <r>
      <rPr>
        <sz val="11"/>
        <color rgb="FF008000"/>
        <rFont val="Calibri"/>
        <family val="2"/>
        <scheme val="minor"/>
      </rPr>
      <t xml:space="preserve">പര ച ഛ ദനയ </t>
    </r>
    <r>
      <rPr>
        <b/>
        <sz val="11"/>
        <color rgb="FF800080"/>
        <rFont val="Calibri"/>
        <family val="2"/>
        <scheme val="minor"/>
      </rPr>
      <t xml:space="preserve">ട അടയ ള ലഭ ച ച ; അങ ങന പര ച ഛ ദന ഇല </t>
    </r>
    <r>
      <rPr>
        <sz val="11"/>
        <color rgb="FF008000"/>
        <rFont val="Calibri"/>
        <family val="2"/>
        <scheme val="minor"/>
      </rPr>
      <t xml:space="preserve">ല ത </t>
    </r>
    <r>
      <rPr>
        <i/>
        <sz val="11"/>
        <color rgb="FF0000FF"/>
        <rFont val="Calibri"/>
        <family val="2"/>
        <scheme val="minor"/>
      </rPr>
      <t xml:space="preserve">തവര യ </t>
    </r>
    <r>
      <rPr>
        <sz val="11"/>
        <color rgb="FF008000"/>
        <rFont val="Calibri"/>
        <family val="2"/>
        <scheme val="minor"/>
      </rPr>
      <t xml:space="preserve">വ ശ വസ ക ക ന </t>
    </r>
    <r>
      <rPr>
        <strike/>
        <sz val="11"/>
        <color rgb="FFFF0000"/>
        <rFont val="Calibri"/>
        <family val="2"/>
        <scheme val="minor"/>
      </rPr>
      <t xml:space="preserve">നവർക ക ക ട </t>
    </r>
    <r>
      <rPr>
        <sz val="11"/>
        <color rgb="FF008000"/>
        <rFont val="Calibri"/>
        <family val="2"/>
        <scheme val="minor"/>
      </rPr>
      <t xml:space="preserve">ന </t>
    </r>
    <r>
      <rPr>
        <strike/>
        <sz val="11"/>
        <color rgb="FFFF0000"/>
        <rFont val="Calibri"/>
        <family val="2"/>
        <scheme val="minor"/>
      </rPr>
      <t xml:space="preserve">ത കണക ക ടപ പ ട വ ന തക കവണ ണ ത ൻ അവർക ക </t>
    </r>
    <r>
      <rPr>
        <sz val="11"/>
        <color rgb="FF008000"/>
        <rFont val="Calibri"/>
        <family val="2"/>
        <scheme val="minor"/>
      </rPr>
      <t xml:space="preserve">എല ല വർക ക </t>
    </r>
    <r>
      <rPr>
        <i/>
        <sz val="11"/>
        <color rgb="FF0000FF"/>
        <rFont val="Calibri"/>
        <family val="2"/>
        <scheme val="minor"/>
      </rPr>
      <t xml:space="preserve">അവൻ </t>
    </r>
    <r>
      <rPr>
        <sz val="11"/>
        <color rgb="FF008000"/>
        <rFont val="Calibri"/>
        <family val="2"/>
        <scheme val="minor"/>
      </rPr>
      <t xml:space="preserve">പ ത വ യ </t>
    </r>
    <r>
      <rPr>
        <i/>
        <sz val="11"/>
        <color rgb="FF0000FF"/>
        <rFont val="Calibri"/>
        <family val="2"/>
        <scheme val="minor"/>
      </rPr>
      <t xml:space="preserve">ത ത </t>
    </r>
    <r>
      <rPr>
        <sz val="11"/>
        <color rgb="FF008000"/>
        <rFont val="Calibri"/>
        <family val="2"/>
        <scheme val="minor"/>
      </rPr>
      <t xml:space="preserve">ര </t>
    </r>
    <r>
      <rPr>
        <b/>
        <sz val="11"/>
        <color rgb="FF800080"/>
        <rFont val="Calibri"/>
        <family val="2"/>
        <scheme val="minor"/>
      </rPr>
      <t xml:space="preserve">കയ </t>
    </r>
  </si>
  <si>
    <r>
      <rPr>
        <i/>
        <sz val="11"/>
        <color rgb="FF0000FF"/>
        <rFont val="Calibri"/>
        <family val="2"/>
        <scheme val="minor"/>
      </rPr>
      <t xml:space="preserve">അബ ര ഹ </t>
    </r>
    <r>
      <rPr>
        <sz val="11"/>
        <color rgb="FF008000"/>
        <rFont val="Calibri"/>
        <family val="2"/>
        <scheme val="minor"/>
      </rPr>
      <t xml:space="preserve">പര ച ഛ </t>
    </r>
    <r>
      <rPr>
        <b/>
        <sz val="11"/>
        <color rgb="FF800080"/>
        <rFont val="Calibri"/>
        <family val="2"/>
        <scheme val="minor"/>
      </rPr>
      <t xml:space="preserve">ദനമ </t>
    </r>
    <r>
      <rPr>
        <sz val="11"/>
        <color rgb="FF008000"/>
        <rFont val="Calibri"/>
        <family val="2"/>
        <scheme val="minor"/>
      </rPr>
      <t xml:space="preserve">ന </t>
    </r>
    <r>
      <rPr>
        <b/>
        <sz val="11"/>
        <color rgb="FF800080"/>
        <rFont val="Calibri"/>
        <family val="2"/>
        <scheme val="minor"/>
      </rPr>
      <t xml:space="preserve">നന ലയ ൽ ഉണ </t>
    </r>
    <r>
      <rPr>
        <sz val="11"/>
        <color rgb="FF008000"/>
        <rFont val="Calibri"/>
        <family val="2"/>
        <scheme val="minor"/>
      </rPr>
      <t xml:space="preserve">ട യ ര ന ന വ ശ വ സത ത </t>
    </r>
    <r>
      <rPr>
        <b/>
        <sz val="11"/>
        <color rgb="FF800080"/>
        <rFont val="Calibri"/>
        <family val="2"/>
        <scheme val="minor"/>
      </rPr>
      <t xml:space="preserve">ന റ അട സ ഥ നത ത ൽ ജ വ </t>
    </r>
    <r>
      <rPr>
        <sz val="11"/>
        <color rgb="FF008000"/>
        <rFont val="Calibri"/>
        <family val="2"/>
        <scheme val="minor"/>
      </rPr>
      <t xml:space="preserve">ക ക ന </t>
    </r>
    <r>
      <rPr>
        <b/>
        <sz val="11"/>
        <color rgb="FF800080"/>
        <rFont val="Calibri"/>
        <family val="2"/>
        <scheme val="minor"/>
      </rPr>
      <t xml:space="preserve">ന നമ </t>
    </r>
    <r>
      <rPr>
        <sz val="11"/>
        <color rgb="FF008000"/>
        <rFont val="Calibri"/>
        <family val="2"/>
        <scheme val="minor"/>
      </rPr>
      <t xml:space="preserve">മ </t>
    </r>
    <r>
      <rPr>
        <i/>
        <sz val="11"/>
        <color rgb="FF0000FF"/>
        <rFont val="Calibri"/>
        <family val="2"/>
        <scheme val="minor"/>
      </rPr>
      <t xml:space="preserve">ട പ ത വ </t>
    </r>
    <r>
      <rPr>
        <sz val="11"/>
        <color rgb="FF008000"/>
        <rFont val="Calibri"/>
        <family val="2"/>
        <scheme val="minor"/>
      </rPr>
      <t xml:space="preserve">യ </t>
    </r>
    <r>
      <rPr>
        <b/>
        <sz val="11"/>
        <color rgb="FF800080"/>
        <rFont val="Calibri"/>
        <family val="2"/>
        <scheme val="minor"/>
      </rPr>
      <t xml:space="preserve">അബ ര ഹ മ ന ണ ട യ വ ശ വ സത ത ന റ അന ഗ മ കൾക </t>
    </r>
    <r>
      <rPr>
        <sz val="11"/>
        <color rgb="FF008000"/>
        <rFont val="Calibri"/>
        <family val="2"/>
        <scheme val="minor"/>
      </rPr>
      <t xml:space="preserve">ക പ ത വ യ ര ക ക ണ ടത ന </t>
    </r>
    <r>
      <rPr>
        <b/>
        <sz val="11"/>
        <color rgb="FF800080"/>
        <rFont val="Calibri"/>
        <family val="2"/>
        <scheme val="minor"/>
      </rPr>
      <t xml:space="preserve">അബ ര ഹ മ </t>
    </r>
    <r>
      <rPr>
        <sz val="11"/>
        <color rgb="FF008000"/>
        <rFont val="Calibri"/>
        <family val="2"/>
        <scheme val="minor"/>
      </rPr>
      <t xml:space="preserve">ന </t>
    </r>
    <r>
      <rPr>
        <i/>
        <sz val="11"/>
        <color rgb="FF0000FF"/>
        <rFont val="Calibri"/>
        <family val="2"/>
        <scheme val="minor"/>
      </rPr>
      <t xml:space="preserve">ഈ അടയ ള ലഭ ച ച </t>
    </r>
    <r>
      <rPr>
        <sz val="11"/>
        <color rgb="FF008000"/>
        <rFont val="Calibri"/>
        <family val="2"/>
        <scheme val="minor"/>
      </rPr>
      <t xml:space="preserve">. </t>
    </r>
  </si>
  <si>
    <r>
      <rPr>
        <sz val="11"/>
        <color rgb="FF008000"/>
        <rFont val="Calibri"/>
        <family val="2"/>
        <scheme val="minor"/>
      </rPr>
      <t xml:space="preserve">ല കത ത ന റ അവക ശ ആക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ദത ത അബ രഹ മ ന അവന റ സന തത യ </t>
    </r>
    <r>
      <rPr>
        <b/>
        <sz val="11"/>
        <color rgb="FF800080"/>
        <rFont val="Calibri"/>
        <family val="2"/>
        <scheme val="minor"/>
      </rPr>
      <t xml:space="preserve">ട </t>
    </r>
    <r>
      <rPr>
        <sz val="11"/>
        <color rgb="FF008000"/>
        <rFont val="Calibri"/>
        <family val="2"/>
        <scheme val="minor"/>
      </rPr>
      <t xml:space="preserve">ന യ യപ രമ ണത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വ സത ത </t>
    </r>
    <r>
      <rPr>
        <i/>
        <sz val="11"/>
        <color rgb="FF0000FF"/>
        <rFont val="Calibri"/>
        <family val="2"/>
        <scheme val="minor"/>
      </rPr>
      <t xml:space="preserve">ൽ വര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</si>
  <si>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strike/>
        <sz val="11"/>
        <color rgb="FFFF0000"/>
        <rFont val="Calibri"/>
        <family val="2"/>
        <scheme val="minor"/>
      </rPr>
      <t xml:space="preserve">ണമ ള ളവര </t>
    </r>
    <r>
      <rPr>
        <sz val="11"/>
        <color rgb="FF008000"/>
        <rFont val="Calibri"/>
        <family val="2"/>
        <scheme val="minor"/>
      </rPr>
      <t xml:space="preserve">ണ </t>
    </r>
    <r>
      <rPr>
        <i/>
        <sz val="11"/>
        <color rgb="FF0000FF"/>
        <rFont val="Calibri"/>
        <family val="2"/>
        <scheme val="minor"/>
      </rPr>
      <t xml:space="preserve">അന ഷ ഠ ക ക ന നവർ </t>
    </r>
    <r>
      <rPr>
        <sz val="11"/>
        <color rgb="FF008000"/>
        <rFont val="Calibri"/>
        <family val="2"/>
        <scheme val="minor"/>
      </rPr>
      <t xml:space="preserve">അവക ശ കൾ എങ ക ൽ വ ശ വ സ </t>
    </r>
    <r>
      <rPr>
        <b/>
        <sz val="11"/>
        <color rgb="FF800080"/>
        <rFont val="Calibri"/>
        <family val="2"/>
        <scheme val="minor"/>
      </rPr>
      <t xml:space="preserve">ന ഷ ഫലവ </t>
    </r>
    <r>
      <rPr>
        <sz val="11"/>
        <color rgb="FF008000"/>
        <rFont val="Calibri"/>
        <family val="2"/>
        <scheme val="minor"/>
      </rPr>
      <t xml:space="preserve">വ ഗ ദത </t>
    </r>
    <r>
      <rPr>
        <b/>
        <sz val="11"/>
        <color rgb="FF800080"/>
        <rFont val="Calibri"/>
        <family val="2"/>
        <scheme val="minor"/>
      </rPr>
      <t xml:space="preserve">തവ </t>
    </r>
    <r>
      <rPr>
        <sz val="11"/>
        <color rgb="FF008000"/>
        <rFont val="Calibri"/>
        <family val="2"/>
        <scheme val="minor"/>
      </rPr>
      <t xml:space="preserve">ന </t>
    </r>
    <r>
      <rPr>
        <b/>
        <sz val="11"/>
        <color rgb="FF800080"/>
        <rFont val="Calibri"/>
        <family val="2"/>
        <scheme val="minor"/>
      </rPr>
      <t xml:space="preserve">ഷ ഫലവ മ യ ര ക ക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</si>
  <si>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ക </t>
    </r>
    <r>
      <rPr>
        <b/>
        <sz val="11"/>
        <color rgb="FF800080"/>
        <rFont val="Calibri"/>
        <family val="2"/>
        <scheme val="minor"/>
      </rPr>
      <t xml:space="preserve">ര ധ ഉളവ ക </t>
    </r>
    <r>
      <rPr>
        <sz val="11"/>
        <color rgb="FF008000"/>
        <rFont val="Calibri"/>
        <family val="2"/>
        <scheme val="minor"/>
      </rPr>
      <t xml:space="preserve">ക ന ന ; ന യ യപ രമ ണ ഇല ല ത ത ടത ത </t>
    </r>
    <r>
      <rPr>
        <b/>
        <sz val="11"/>
        <color rgb="FF800080"/>
        <rFont val="Calibri"/>
        <family val="2"/>
        <scheme val="minor"/>
      </rPr>
      <t xml:space="preserve">അന സരണവ ഇല </t>
    </r>
    <r>
      <rPr>
        <sz val="11"/>
        <color rgb="FF008000"/>
        <rFont val="Calibri"/>
        <family val="2"/>
        <scheme val="minor"/>
      </rPr>
      <t xml:space="preserve">ല . </t>
    </r>
  </si>
  <si>
    <r>
      <rPr>
        <b/>
        <sz val="11"/>
        <color rgb="FF800080"/>
        <rFont val="Calibri"/>
        <family val="2"/>
        <scheme val="minor"/>
      </rPr>
      <t xml:space="preserve">ആകയ ൽ </t>
    </r>
    <r>
      <rPr>
        <sz val="11"/>
        <color rgb="FF008000"/>
        <rFont val="Calibri"/>
        <family val="2"/>
        <scheme val="minor"/>
      </rPr>
      <t xml:space="preserve">ക പയ ൽ </t>
    </r>
    <r>
      <rPr>
        <b/>
        <sz val="11"/>
        <color rgb="FF800080"/>
        <rFont val="Calibri"/>
        <family val="2"/>
        <scheme val="minor"/>
      </rPr>
      <t xml:space="preserve">ആശ രയ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ആക ന </t>
    </r>
    <r>
      <rPr>
        <b/>
        <sz val="11"/>
        <color rgb="FF800080"/>
        <rFont val="Calibri"/>
        <family val="2"/>
        <scheme val="minor"/>
      </rPr>
      <t xml:space="preserve">ന . അങ ങന </t>
    </r>
    <r>
      <rPr>
        <sz val="11"/>
        <color rgb="FF008000"/>
        <rFont val="Calibri"/>
        <family val="2"/>
        <scheme val="minor"/>
      </rPr>
      <t xml:space="preserve">ന യ യപ രമ </t>
    </r>
    <r>
      <rPr>
        <b/>
        <sz val="11"/>
        <color rgb="FF800080"/>
        <rFont val="Calibri"/>
        <family val="2"/>
        <scheme val="minor"/>
      </rPr>
      <t xml:space="preserve">ണത ത ല </t>
    </r>
    <r>
      <rPr>
        <sz val="11"/>
        <color rgb="FF008000"/>
        <rFont val="Calibri"/>
        <family val="2"/>
        <scheme val="minor"/>
      </rPr>
      <t xml:space="preserve">ള </t>
    </r>
    <r>
      <rPr>
        <b/>
        <sz val="11"/>
        <color rgb="FF800080"/>
        <rFont val="Calibri"/>
        <family val="2"/>
        <scheme val="minor"/>
      </rPr>
      <t xml:space="preserve">ള സന തത കൾക </t>
    </r>
    <r>
      <rPr>
        <sz val="11"/>
        <color rgb="FF008000"/>
        <rFont val="Calibri"/>
        <family val="2"/>
        <scheme val="minor"/>
      </rPr>
      <t xml:space="preserve">ക മ ത രമല ല , അബ രഹ മ ന റ വ ശ വ </t>
    </r>
    <r>
      <rPr>
        <b/>
        <sz val="11"/>
        <color rgb="FF800080"/>
        <rFont val="Calibri"/>
        <family val="2"/>
        <scheme val="minor"/>
      </rPr>
      <t xml:space="preserve">സ ഉൾക ക ള ള </t>
    </r>
    <r>
      <rPr>
        <sz val="11"/>
        <color rgb="FF008000"/>
        <rFont val="Calibri"/>
        <family val="2"/>
        <scheme val="minor"/>
      </rPr>
      <t xml:space="preserve">ന ന </t>
    </r>
    <r>
      <rPr>
        <i/>
        <sz val="11"/>
        <color rgb="FF0000FF"/>
        <rFont val="Calibri"/>
        <family val="2"/>
        <scheme val="minor"/>
      </rPr>
      <t xml:space="preserve">എല ല വർക ക , എല ല സന തത കൾക ക , പ ത വ യ 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ട ഉറപ പ ക 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</si>
  <si>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 ഞ ൻ ന ന ന അന ക ജ ത കൾക ക പ ത വ ക ക യ ര ക ക ന ന " എന ന എഴ ത യ ര ക ക ന നത പ ല , " </t>
    </r>
    <r>
      <rPr>
        <sz val="11"/>
        <color rgb="FF008000"/>
        <rFont val="Calibri"/>
        <family val="2"/>
        <scheme val="minor"/>
      </rPr>
      <t xml:space="preserve">മര ച ചവര </t>
    </r>
    <r>
      <rPr>
        <b/>
        <sz val="11"/>
        <color rgb="FF800080"/>
        <rFont val="Calibri"/>
        <family val="2"/>
        <scheme val="minor"/>
      </rPr>
      <t xml:space="preserve">ഉയ ർപ </t>
    </r>
    <r>
      <rPr>
        <sz val="11"/>
        <color rgb="FF008000"/>
        <rFont val="Calibri"/>
        <family val="2"/>
        <scheme val="minor"/>
      </rPr>
      <t xml:space="preserve">പ ക </t>
    </r>
    <r>
      <rPr>
        <i/>
        <sz val="11"/>
        <color rgb="FF0000FF"/>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ന ലവ ല ല </t>
    </r>
    <r>
      <rPr>
        <sz val="11"/>
        <color rgb="FF008000"/>
        <rFont val="Calibri"/>
        <family val="2"/>
        <scheme val="minor"/>
      </rPr>
      <t xml:space="preserve">ല ത </t>
    </r>
    <r>
      <rPr>
        <b/>
        <sz val="11"/>
        <color rgb="FF800080"/>
        <rFont val="Calibri"/>
        <family val="2"/>
        <scheme val="minor"/>
      </rPr>
      <t xml:space="preserve">തവയ യഥ ർഥത ത ൽ ഉണ ട </t>
    </r>
    <r>
      <rPr>
        <sz val="11"/>
        <color rgb="FF008000"/>
        <rFont val="Calibri"/>
        <family val="2"/>
        <scheme val="minor"/>
      </rPr>
      <t xml:space="preserve">ന </t>
    </r>
    <r>
      <rPr>
        <b/>
        <sz val="11"/>
        <color rgb="FF800080"/>
        <rFont val="Calibri"/>
        <family val="2"/>
        <scheme val="minor"/>
      </rPr>
      <t xml:space="preserve">നപ </t>
    </r>
    <r>
      <rPr>
        <sz val="11"/>
        <color rgb="FF008000"/>
        <rFont val="Calibri"/>
        <family val="2"/>
        <scheme val="minor"/>
      </rPr>
      <t xml:space="preserve">ല വ ള ക ക കയ ച യ യ ന </t>
    </r>
    <r>
      <rPr>
        <b/>
        <sz val="11"/>
        <color rgb="FF800080"/>
        <rFont val="Calibri"/>
        <family val="2"/>
        <scheme val="minor"/>
      </rPr>
      <t xml:space="preserve">ന ദ വത </t>
    </r>
    <r>
      <rPr>
        <sz val="11"/>
        <color rgb="FF008000"/>
        <rFont val="Calibri"/>
        <family val="2"/>
        <scheme val="minor"/>
      </rPr>
      <t xml:space="preserve">ത </t>
    </r>
    <r>
      <rPr>
        <b/>
        <sz val="11"/>
        <color rgb="FF800080"/>
        <rFont val="Calibri"/>
        <family val="2"/>
        <scheme val="minor"/>
      </rPr>
      <t xml:space="preserve">ൽ , </t>
    </r>
    <r>
      <rPr>
        <sz val="11"/>
        <color rgb="FF008000"/>
        <rFont val="Calibri"/>
        <family val="2"/>
        <scheme val="minor"/>
      </rPr>
      <t xml:space="preserve">വ ശ വ </t>
    </r>
    <r>
      <rPr>
        <b/>
        <sz val="11"/>
        <color rgb="FF800080"/>
        <rFont val="Calibri"/>
        <family val="2"/>
        <scheme val="minor"/>
      </rPr>
      <t xml:space="preserve">സമർപ </t>
    </r>
    <r>
      <rPr>
        <sz val="11"/>
        <color rgb="FF008000"/>
        <rFont val="Calibri"/>
        <family val="2"/>
        <scheme val="minor"/>
      </rPr>
      <t xml:space="preserve">പ ച ച </t>
    </r>
    <r>
      <rPr>
        <b/>
        <sz val="11"/>
        <color rgb="FF800080"/>
        <rFont val="Calibri"/>
        <family val="2"/>
        <scheme val="minor"/>
      </rPr>
      <t xml:space="preserve">വ ശ വ സത </t>
    </r>
    <r>
      <rPr>
        <sz val="11"/>
        <color rgb="FF008000"/>
        <rFont val="Calibri"/>
        <family val="2"/>
        <scheme val="minor"/>
      </rPr>
      <t xml:space="preserve">ത </t>
    </r>
    <r>
      <rPr>
        <strike/>
        <sz val="11"/>
        <color rgb="FFFF0000"/>
        <rFont val="Calibri"/>
        <family val="2"/>
        <scheme val="minor"/>
      </rPr>
      <t xml:space="preserve">ന റ സന ന ധ യ </t>
    </r>
    <r>
      <rPr>
        <sz val="11"/>
        <color rgb="FF008000"/>
        <rFont val="Calibri"/>
        <family val="2"/>
        <scheme val="minor"/>
      </rPr>
      <t xml:space="preserve">ൽ </t>
    </r>
    <r>
      <rPr>
        <b/>
        <sz val="11"/>
        <color rgb="FF800080"/>
        <rFont val="Calibri"/>
        <family val="2"/>
        <scheme val="minor"/>
      </rPr>
      <t xml:space="preserve">അബ ര ഹ </t>
    </r>
    <r>
      <rPr>
        <sz val="11"/>
        <color rgb="FF008000"/>
        <rFont val="Calibri"/>
        <family val="2"/>
        <scheme val="minor"/>
      </rPr>
      <t xml:space="preserve">നമ ക ക ല ല വർക ക പ ത വ </t>
    </r>
    <r>
      <rPr>
        <b/>
        <sz val="11"/>
        <color rgb="FF800080"/>
        <rFont val="Calibri"/>
        <family val="2"/>
        <scheme val="minor"/>
      </rPr>
      <t xml:space="preserve">യ ത ത ർന </t>
    </r>
    <r>
      <rPr>
        <sz val="11"/>
        <color rgb="FF008000"/>
        <rFont val="Calibri"/>
        <family val="2"/>
        <scheme val="minor"/>
      </rPr>
      <t xml:space="preserve">ന . </t>
    </r>
    <r>
      <rPr>
        <strike/>
        <sz val="11"/>
        <color rgb="FFFF0000"/>
        <rFont val="Calibri"/>
        <family val="2"/>
        <scheme val="minor"/>
      </rPr>
      <t xml:space="preserve">" ഞ ൻ ന ന ന ബഹ ജ ത കൾക ക പ ത വ ക ക വ ച ച " എന ന എഴ ത യ ര ക ക ന ന വല ല . </t>
    </r>
  </si>
  <si>
    <r>
      <rPr>
        <sz val="11"/>
        <color rgb="FF008000"/>
        <rFont val="Calibri"/>
        <family val="2"/>
        <scheme val="minor"/>
      </rPr>
      <t xml:space="preserve">" ന ന റ സന തത </t>
    </r>
    <r>
      <rPr>
        <b/>
        <sz val="11"/>
        <color rgb="FF800080"/>
        <rFont val="Calibri"/>
        <family val="2"/>
        <scheme val="minor"/>
      </rPr>
      <t xml:space="preserve">ഇങ ങന ആയ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 എന ന അര ള ച ച യ ത ര </t>
    </r>
    <r>
      <rPr>
        <strike/>
        <sz val="11"/>
        <color rgb="FFFF0000"/>
        <rFont val="Calibri"/>
        <family val="2"/>
        <scheme val="minor"/>
      </rPr>
      <t xml:space="preserve">ക ക </t>
    </r>
    <r>
      <rPr>
        <sz val="11"/>
        <color rgb="FF008000"/>
        <rFont val="Calibri"/>
        <family val="2"/>
        <scheme val="minor"/>
      </rPr>
      <t xml:space="preserve">ന നത പ ല </t>
    </r>
    <r>
      <rPr>
        <i/>
        <sz val="11"/>
        <color rgb="FF0000FF"/>
        <rFont val="Calibri"/>
        <family val="2"/>
        <scheme val="minor"/>
      </rPr>
      <t xml:space="preserve">, പ രത ക ഷ ക കത തക കവ ധ പ രത ക ഷ ക 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രത </t>
    </r>
    <r>
      <rPr>
        <sz val="11"/>
        <color rgb="FF008000"/>
        <rFont val="Calibri"/>
        <family val="2"/>
        <scheme val="minor"/>
      </rPr>
      <t xml:space="preserve">യ </t>
    </r>
    <r>
      <rPr>
        <b/>
        <sz val="11"/>
        <color rgb="FF800080"/>
        <rFont val="Calibri"/>
        <family val="2"/>
        <scheme val="minor"/>
      </rPr>
      <t xml:space="preserve">ശയ </t>
    </r>
    <r>
      <rPr>
        <sz val="11"/>
        <color rgb="FF008000"/>
        <rFont val="Calibri"/>
        <family val="2"/>
        <scheme val="minor"/>
      </rPr>
      <t xml:space="preserve">ട </t>
    </r>
    <r>
      <rPr>
        <strike/>
        <sz val="11"/>
        <color rgb="FFFF0000"/>
        <rFont val="Calibri"/>
        <family val="2"/>
        <scheme val="minor"/>
      </rPr>
      <t xml:space="preserve">ദ വത ത ൽ </t>
    </r>
    <r>
      <rPr>
        <sz val="11"/>
        <color rgb="FF008000"/>
        <rFont val="Calibri"/>
        <family val="2"/>
        <scheme val="minor"/>
      </rPr>
      <t xml:space="preserve">വ ശ വസ ച ച </t>
    </r>
    <r>
      <rPr>
        <i/>
        <sz val="11"/>
        <color rgb="FF0000FF"/>
        <rFont val="Calibri"/>
        <family val="2"/>
        <scheme val="minor"/>
      </rPr>
      <t xml:space="preserve">ക ണ ട അന ക ജനതകള ട പ ത വ യ ത ത ർന ന </t>
    </r>
    <r>
      <rPr>
        <sz val="11"/>
        <color rgb="FF008000"/>
        <rFont val="Calibri"/>
        <family val="2"/>
        <scheme val="minor"/>
      </rPr>
      <t xml:space="preserve">. </t>
    </r>
  </si>
  <si>
    <r>
      <rPr>
        <b/>
        <sz val="11"/>
        <color rgb="FF800080"/>
        <rFont val="Calibri"/>
        <family val="2"/>
        <scheme val="minor"/>
      </rPr>
      <t xml:space="preserve">എന ന ൽ , തന റ വ ശ വ സത ത ൽ അദ ദ ഹ ദ ർബലനല ല യ ര ന ന ; തന റ ശര രവ ശ രയ ട ഗർഭധ രണവ പ ർത ത യ യ ന ന കര ത ത അദ ദ ഹ </t>
    </r>
    <r>
      <rPr>
        <sz val="11"/>
        <color rgb="FF008000"/>
        <rFont val="Calibri"/>
        <family val="2"/>
        <scheme val="minor"/>
      </rPr>
      <t xml:space="preserve">ഏകദ ശ ന റ വയസ സ </t>
    </r>
    <r>
      <rPr>
        <b/>
        <sz val="11"/>
        <color rgb="FF800080"/>
        <rFont val="Calibri"/>
        <family val="2"/>
        <scheme val="minor"/>
      </rPr>
      <t xml:space="preserve">ക രന </t>
    </r>
    <r>
      <rPr>
        <sz val="11"/>
        <color rgb="FF008000"/>
        <rFont val="Calibri"/>
        <family val="2"/>
        <scheme val="minor"/>
      </rPr>
      <t xml:space="preserve">യ </t>
    </r>
    <r>
      <rPr>
        <strike/>
        <sz val="11"/>
        <color rgb="FFFF0000"/>
        <rFont val="Calibri"/>
        <family val="2"/>
        <scheme val="minor"/>
      </rPr>
      <t xml:space="preserve">പ പ യത , സ റ യ ട ഗർഭപ ത രത ത ന റ ന ർജ ജ വത വ ഗ രഹ ച ച ട ട വ ശ വ സത ത ൽ ക ഷ ണ ച ച ല ല </t>
    </r>
    <r>
      <rPr>
        <sz val="11"/>
        <color rgb="FF008000"/>
        <rFont val="Calibri"/>
        <family val="2"/>
        <scheme val="minor"/>
      </rPr>
      <t xml:space="preserve">. </t>
    </r>
  </si>
  <si>
    <r>
      <rPr>
        <sz val="11"/>
        <color rgb="FF008000"/>
        <rFont val="Calibri"/>
        <family val="2"/>
        <scheme val="minor"/>
      </rPr>
      <t xml:space="preserve">അബ </t>
    </r>
    <r>
      <rPr>
        <b/>
        <sz val="11"/>
        <color rgb="FF800080"/>
        <rFont val="Calibri"/>
        <family val="2"/>
        <scheme val="minor"/>
      </rPr>
      <t xml:space="preserve">ര ഹ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t>
    </r>
    <r>
      <rPr>
        <strike/>
        <sz val="11"/>
        <color rgb="FFFF0000"/>
        <rFont val="Calibri"/>
        <family val="2"/>
        <scheme val="minor"/>
      </rPr>
      <t xml:space="preserve">അവന </t>
    </r>
    <r>
      <rPr>
        <sz val="11"/>
        <color rgb="FF008000"/>
        <rFont val="Calibri"/>
        <family val="2"/>
        <scheme val="minor"/>
      </rPr>
      <t xml:space="preserve">പ രശ സ ക ക വ ൻ </t>
    </r>
    <r>
      <rPr>
        <b/>
        <sz val="11"/>
        <color rgb="FF800080"/>
        <rFont val="Calibri"/>
        <family val="2"/>
        <scheme val="minor"/>
      </rPr>
      <t xml:space="preserve">അവന </t>
    </r>
    <r>
      <rPr>
        <sz val="11"/>
        <color rgb="FF008000"/>
        <rFont val="Calibri"/>
        <family val="2"/>
        <scheme val="minor"/>
      </rPr>
      <t xml:space="preserve">ക രണമ ണ ട </t>
    </r>
    <r>
      <rPr>
        <strike/>
        <sz val="11"/>
        <color rgb="FFFF0000"/>
        <rFont val="Calibri"/>
        <family val="2"/>
        <scheme val="minor"/>
      </rPr>
      <t xml:space="preserve">യ ര ന ന </t>
    </r>
    <r>
      <rPr>
        <sz val="11"/>
        <color rgb="FF008000"/>
        <rFont val="Calibri"/>
        <family val="2"/>
        <scheme val="minor"/>
      </rPr>
      <t xml:space="preserve">; എന ന ൽ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അങ ങന യല ല . </t>
    </r>
  </si>
  <si>
    <r>
      <rPr>
        <sz val="11"/>
        <color rgb="FF008000"/>
        <rFont val="Calibri"/>
        <family val="2"/>
        <scheme val="minor"/>
      </rPr>
      <t xml:space="preserve">ദ വത ത ന റ വ ഗ </t>
    </r>
    <r>
      <rPr>
        <b/>
        <sz val="11"/>
        <color rgb="FF800080"/>
        <rFont val="Calibri"/>
        <family val="2"/>
        <scheme val="minor"/>
      </rPr>
      <t xml:space="preserve">ദ നത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അവ ശ വ സത ത ൽ </t>
    </r>
    <r>
      <rPr>
        <i/>
        <sz val="11"/>
        <color rgb="FF0000FF"/>
        <rFont val="Calibri"/>
        <family val="2"/>
        <scheme val="minor"/>
      </rPr>
      <t xml:space="preserve">അദ ദ ഹ </t>
    </r>
    <r>
      <rPr>
        <sz val="11"/>
        <color rgb="FF008000"/>
        <rFont val="Calibri"/>
        <family val="2"/>
        <scheme val="minor"/>
      </rPr>
      <t xml:space="preserve">സ ശയ ക ക ത </t>
    </r>
    <r>
      <rPr>
        <strike/>
        <sz val="11"/>
        <color rgb="FFFF0000"/>
        <rFont val="Calibri"/>
        <family val="2"/>
        <scheme val="minor"/>
      </rPr>
      <t xml:space="preserve">വ ശ വ സത ത ൽ ശക ത പ പ ട ട </t>
    </r>
    <r>
      <rPr>
        <sz val="11"/>
        <color rgb="FF008000"/>
        <rFont val="Calibri"/>
        <family val="2"/>
        <scheme val="minor"/>
      </rPr>
      <t xml:space="preserve">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ത വപ പ </t>
    </r>
    <r>
      <rPr>
        <sz val="11"/>
        <color rgb="FF008000"/>
        <rFont val="Calibri"/>
        <family val="2"/>
        <scheme val="minor"/>
      </rPr>
      <t xml:space="preserve">ട ത ത </t>
    </r>
    <r>
      <rPr>
        <b/>
        <sz val="11"/>
        <color rgb="FF800080"/>
        <rFont val="Calibri"/>
        <family val="2"/>
        <scheme val="minor"/>
      </rPr>
      <t xml:space="preserve">. </t>
    </r>
  </si>
  <si>
    <r>
      <rPr>
        <sz val="11"/>
        <color rgb="FF008000"/>
        <rFont val="Calibri"/>
        <family val="2"/>
        <scheme val="minor"/>
      </rPr>
      <t xml:space="preserve">ദ വ വ ഗ ദത ത ച യ തത </t>
    </r>
    <r>
      <rPr>
        <i/>
        <sz val="11"/>
        <color rgb="FF0000FF"/>
        <rFont val="Calibri"/>
        <family val="2"/>
        <scheme val="minor"/>
      </rPr>
      <t xml:space="preserve">ന ച യ വ ൻ കഴ വ ള ളവന യ എണ ണപ </t>
    </r>
    <r>
      <rPr>
        <sz val="11"/>
        <color rgb="FF008000"/>
        <rFont val="Calibri"/>
        <family val="2"/>
        <scheme val="minor"/>
      </rPr>
      <t xml:space="preserve">പ </t>
    </r>
    <r>
      <rPr>
        <b/>
        <sz val="11"/>
        <color rgb="FF800080"/>
        <rFont val="Calibri"/>
        <family val="2"/>
        <scheme val="minor"/>
      </rPr>
      <t xml:space="preserve">ട ട ഉയ ർത </t>
    </r>
    <r>
      <rPr>
        <sz val="11"/>
        <color rgb="FF008000"/>
        <rFont val="Calibri"/>
        <family val="2"/>
        <scheme val="minor"/>
      </rPr>
      <t xml:space="preserve">ത </t>
    </r>
    <r>
      <rPr>
        <i/>
        <sz val="11"/>
        <color rgb="FF0000FF"/>
        <rFont val="Calibri"/>
        <family val="2"/>
        <scheme val="minor"/>
      </rPr>
      <t xml:space="preserve">ഴ ന ന റ റ ദ വത ത മഹത വപ </t>
    </r>
    <r>
      <rPr>
        <sz val="11"/>
        <color rgb="FF008000"/>
        <rFont val="Calibri"/>
        <family val="2"/>
        <scheme val="minor"/>
      </rPr>
      <t xml:space="preserve">പ </t>
    </r>
    <r>
      <rPr>
        <b/>
        <sz val="11"/>
        <color rgb="FF800080"/>
        <rFont val="Calibri"/>
        <family val="2"/>
        <scheme val="minor"/>
      </rPr>
      <t xml:space="preserve">ട ത ത ക ക </t>
    </r>
    <r>
      <rPr>
        <sz val="11"/>
        <color rgb="FF008000"/>
        <rFont val="Calibri"/>
        <family val="2"/>
        <scheme val="minor"/>
      </rPr>
      <t xml:space="preserve">ണ ട </t>
    </r>
    <r>
      <rPr>
        <b/>
        <sz val="11"/>
        <color rgb="FF800080"/>
        <rFont val="Calibri"/>
        <family val="2"/>
        <scheme val="minor"/>
      </rPr>
      <t xml:space="preserve">വ ശ വ സത ത ൽ ബലപ പ ട ട </t>
    </r>
    <r>
      <rPr>
        <sz val="11"/>
        <color rgb="FF008000"/>
        <rFont val="Calibri"/>
        <family val="2"/>
        <scheme val="minor"/>
      </rPr>
      <t xml:space="preserve">. </t>
    </r>
  </si>
  <si>
    <r>
      <rPr>
        <sz val="11"/>
        <color rgb="FF008000"/>
        <rFont val="Calibri"/>
        <family val="2"/>
        <scheme val="minor"/>
      </rPr>
      <t xml:space="preserve">അത ക ണ ട അത അവന ന ത യ യ കണക ക </t>
    </r>
    <r>
      <rPr>
        <b/>
        <sz val="11"/>
        <color rgb="FF800080"/>
        <rFont val="Calibri"/>
        <family val="2"/>
        <scheme val="minor"/>
      </rPr>
      <t xml:space="preserve">ടന 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</si>
  <si>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അവന </t>
    </r>
    <r>
      <rPr>
        <b/>
        <sz val="11"/>
        <color rgb="FF800080"/>
        <rFont val="Calibri"/>
        <family val="2"/>
        <scheme val="minor"/>
      </rPr>
      <t xml:space="preserve">വ ണ ട ദ വ അത പര ഗണ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i/>
        <sz val="11"/>
        <color rgb="FF0000FF"/>
        <rFont val="Calibri"/>
        <family val="2"/>
        <scheme val="minor"/>
      </rPr>
      <t xml:space="preserve">, " </t>
    </r>
    <r>
      <rPr>
        <sz val="11"/>
        <color rgb="FF008000"/>
        <rFont val="Calibri"/>
        <family val="2"/>
        <scheme val="minor"/>
      </rPr>
      <t xml:space="preserve">എന ന </t>
    </r>
    <r>
      <rPr>
        <i/>
        <sz val="11"/>
        <color rgb="FF0000FF"/>
        <rFont val="Calibri"/>
        <family val="2"/>
        <scheme val="minor"/>
      </rPr>
      <t xml:space="preserve">വ ക ക അദ ദ ഹത ത ന വ ണ ട മ ത രമല ല , നമ ക ക വ ണ ട യ </t>
    </r>
    <r>
      <rPr>
        <sz val="11"/>
        <color rgb="FF008000"/>
        <rFont val="Calibri"/>
        <family val="2"/>
        <scheme val="minor"/>
      </rPr>
      <t xml:space="preserve">എഴ ത യ ര ക ക ന </t>
    </r>
    <r>
      <rPr>
        <b/>
        <sz val="11"/>
        <color rgb="FF800080"/>
        <rFont val="Calibri"/>
        <family val="2"/>
        <scheme val="minor"/>
      </rPr>
      <t xml:space="preserve">ന . </t>
    </r>
  </si>
  <si>
    <r>
      <rPr>
        <strike/>
        <sz val="11"/>
        <color rgb="FFFF0000"/>
        <rFont val="Calibri"/>
        <family val="2"/>
        <scheme val="minor"/>
      </rPr>
      <t xml:space="preserve">നമ മ വ ച ര ച ച ക ട ആക ന ന .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ൽപ </t>
    </r>
    <r>
      <rPr>
        <sz val="11"/>
        <color rgb="FF008000"/>
        <rFont val="Calibri"/>
        <family val="2"/>
        <scheme val="minor"/>
      </rPr>
      <t xml:space="preserve">പ ച ച </t>
    </r>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ൽ വ ശ വസ </t>
    </r>
    <r>
      <rPr>
        <sz val="11"/>
        <color rgb="FF008000"/>
        <rFont val="Calibri"/>
        <family val="2"/>
        <scheme val="minor"/>
      </rPr>
      <t xml:space="preserve">ക ക ന ന </t>
    </r>
    <r>
      <rPr>
        <i/>
        <sz val="11"/>
        <color rgb="FF0000FF"/>
        <rFont val="Calibri"/>
        <family val="2"/>
        <scheme val="minor"/>
      </rPr>
      <t xml:space="preserve">നമ ക ക അത തന ന .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</si>
  <si>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ങൾക ക വ ണ ട ഏല പ ക കപ പ ട ട , ന </t>
    </r>
    <r>
      <rPr>
        <sz val="11"/>
        <color rgb="FF008000"/>
        <rFont val="Calibri"/>
        <family val="2"/>
        <scheme val="minor"/>
      </rPr>
      <t xml:space="preserve">ത </t>
    </r>
    <r>
      <rPr>
        <i/>
        <sz val="11"/>
        <color rgb="FF0000FF"/>
        <rFont val="Calibri"/>
        <family val="2"/>
        <scheme val="minor"/>
      </rPr>
      <t xml:space="preserve">കരണത ത ന </t>
    </r>
    <r>
      <rPr>
        <sz val="11"/>
        <color rgb="FF008000"/>
        <rFont val="Calibri"/>
        <family val="2"/>
        <scheme val="minor"/>
      </rPr>
      <t xml:space="preserve">വ </t>
    </r>
    <r>
      <rPr>
        <b/>
        <sz val="11"/>
        <color rgb="FF800080"/>
        <rFont val="Calibri"/>
        <family val="2"/>
        <scheme val="minor"/>
      </rPr>
      <t xml:space="preserve">ണ ട ഉയ ർത ത ഴ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ക </t>
    </r>
    <r>
      <rPr>
        <strike/>
        <sz val="11"/>
        <color rgb="FFFF0000"/>
        <rFont val="Calibri"/>
        <family val="2"/>
        <scheme val="minor"/>
      </rPr>
      <t xml:space="preserve">ന ന നമ ക ക കണക ക ട വ ന ള ളത </t>
    </r>
    <r>
      <rPr>
        <sz val="11"/>
        <color rgb="FF008000"/>
        <rFont val="Calibri"/>
        <family val="2"/>
        <scheme val="minor"/>
      </rPr>
      <t xml:space="preserve">കയ </t>
    </r>
    <r>
      <rPr>
        <b/>
        <sz val="11"/>
        <color rgb="FF800080"/>
        <rFont val="Calibri"/>
        <family val="2"/>
        <scheme val="minor"/>
      </rPr>
      <t xml:space="preserve">ച യ ത </t>
    </r>
    <r>
      <rPr>
        <sz val="11"/>
        <color rgb="FF008000"/>
        <rFont val="Calibri"/>
        <family val="2"/>
        <scheme val="minor"/>
      </rPr>
      <t xml:space="preserve">. </t>
    </r>
  </si>
  <si>
    <r>
      <rPr>
        <i/>
        <sz val="11"/>
        <color rgb="FF0000FF"/>
        <rFont val="Calibri"/>
        <family val="2"/>
        <scheme val="minor"/>
      </rPr>
      <t xml:space="preserve">" അബ ര ഹ ദ വത ത ൽ വ ശ വസ ച ച ; അത അവന ന ത എന ന എണ ണപ പ ട ട " എന ന </t>
    </r>
    <r>
      <rPr>
        <sz val="11"/>
        <color rgb="FF008000"/>
        <rFont val="Calibri"/>
        <family val="2"/>
        <scheme val="minor"/>
      </rPr>
      <t xml:space="preserve">ത ര വ ഴ ത ത എന ത പറയ ന ന ? </t>
    </r>
    <r>
      <rPr>
        <strike/>
        <sz val="11"/>
        <color rgb="FFFF0000"/>
        <rFont val="Calibri"/>
        <family val="2"/>
        <scheme val="minor"/>
      </rPr>
      <t xml:space="preserve">" അബ രഹ ദ വത ത വ ശ വസ ച ച ; അത അവന ന ത യ യ കണക ക ട ട " എന ന തന ന . </t>
    </r>
  </si>
  <si>
    <r>
      <rPr>
        <b/>
        <sz val="11"/>
        <color rgb="FF800080"/>
        <rFont val="Calibri"/>
        <family val="2"/>
        <scheme val="minor"/>
      </rPr>
      <t xml:space="preserve">വ ലക ക രന ലഭ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പയ യ ട ടല ല </t>
    </r>
    <r>
      <rPr>
        <i/>
        <sz val="11"/>
        <color rgb="FF0000FF"/>
        <rFont val="Calibri"/>
        <family val="2"/>
        <scheme val="minor"/>
      </rPr>
      <t xml:space="preserve">, </t>
    </r>
    <r>
      <rPr>
        <sz val="11"/>
        <color rgb="FF008000"/>
        <rFont val="Calibri"/>
        <family val="2"/>
        <scheme val="minor"/>
      </rPr>
      <t xml:space="preserve">കടമ യ ട ടത ര </t>
    </r>
    <r>
      <rPr>
        <i/>
        <sz val="11"/>
        <color rgb="FF0000FF"/>
        <rFont val="Calibri"/>
        <family val="2"/>
        <scheme val="minor"/>
      </rPr>
      <t xml:space="preserve">കണക ക ക കപ പ ട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</si>
  <si>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t>
    </r>
    <r>
      <rPr>
        <b/>
        <sz val="11"/>
        <color rgb="FF800080"/>
        <rFont val="Calibri"/>
        <family val="2"/>
        <scheme val="minor"/>
      </rPr>
      <t xml:space="preserve">ല ത പ പ യ </t>
    </r>
    <r>
      <rPr>
        <sz val="11"/>
        <color rgb="FF008000"/>
        <rFont val="Calibri"/>
        <family val="2"/>
        <scheme val="minor"/>
      </rPr>
      <t xml:space="preserve">ന ത കര ക ക ന </t>
    </r>
    <r>
      <rPr>
        <b/>
        <sz val="11"/>
        <color rgb="FF800080"/>
        <rFont val="Calibri"/>
        <family val="2"/>
        <scheme val="minor"/>
      </rPr>
      <t xml:space="preserve">ന ദ വത ത </t>
    </r>
    <r>
      <rPr>
        <sz val="11"/>
        <color rgb="FF008000"/>
        <rFont val="Calibri"/>
        <family val="2"/>
        <scheme val="minor"/>
      </rPr>
      <t xml:space="preserve">ൽ വ ശ വസ ക ക ന ന </t>
    </r>
    <r>
      <rPr>
        <b/>
        <sz val="11"/>
        <color rgb="FF800080"/>
        <rFont val="Calibri"/>
        <family val="2"/>
        <scheme val="minor"/>
      </rPr>
      <t xml:space="preserve">വ യക ത </t>
    </r>
    <r>
      <rPr>
        <sz val="11"/>
        <color rgb="FF008000"/>
        <rFont val="Calibri"/>
        <family val="2"/>
        <scheme val="minor"/>
      </rPr>
      <t xml:space="preserve">ക </t>
    </r>
    <r>
      <rPr>
        <b/>
        <sz val="11"/>
        <color rgb="FF800080"/>
        <rFont val="Calibri"/>
        <family val="2"/>
        <scheme val="minor"/>
      </rPr>
      <t xml:space="preserve">ക , അയ ള ട </t>
    </r>
    <r>
      <rPr>
        <sz val="11"/>
        <color rgb="FF008000"/>
        <rFont val="Calibri"/>
        <family val="2"/>
        <scheme val="minor"/>
      </rPr>
      <t xml:space="preserve">വ ശ വ സ </t>
    </r>
    <r>
      <rPr>
        <i/>
        <sz val="11"/>
        <color rgb="FF0000FF"/>
        <rFont val="Calibri"/>
        <family val="2"/>
        <scheme val="minor"/>
      </rPr>
      <t xml:space="preserve">ദ വത ത ൽ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ന </t>
    </r>
    <r>
      <rPr>
        <b/>
        <sz val="11"/>
        <color rgb="FF800080"/>
        <rFont val="Calibri"/>
        <family val="2"/>
        <scheme val="minor"/>
      </rPr>
      <t xml:space="preserve">നത യ ത ത ര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</si>
  <si>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പ രവ ത ത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ദ വത ത ൽ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ന ന മന ഷ </t>
    </r>
    <r>
      <rPr>
        <b/>
        <sz val="11"/>
        <color rgb="FF800080"/>
        <rFont val="Calibri"/>
        <family val="2"/>
        <scheme val="minor"/>
      </rPr>
      <t xml:space="preserve">യൻ </t>
    </r>
    <r>
      <rPr>
        <sz val="11"/>
        <color rgb="FF008000"/>
        <rFont val="Calibri"/>
        <family val="2"/>
        <scheme val="minor"/>
      </rPr>
      <t xml:space="preserve">ഭ ഗ </t>
    </r>
    <r>
      <rPr>
        <i/>
        <sz val="11"/>
        <color rgb="FF0000FF"/>
        <rFont val="Calibri"/>
        <family val="2"/>
        <scheme val="minor"/>
      </rPr>
      <t xml:space="preserve">യവ ൻ എന ന ങ ങന കർത ത വ അര ള ച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</si>
  <si>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അധർമങ ങൾ ക ഷമ </t>
    </r>
    <r>
      <rPr>
        <sz val="11"/>
        <color rgb="FF008000"/>
        <rFont val="Calibri"/>
        <family val="2"/>
        <scheme val="minor"/>
      </rPr>
      <t xml:space="preserve">ച </t>
    </r>
    <r>
      <rPr>
        <strike/>
        <sz val="11"/>
        <color rgb="FFFF0000"/>
        <rFont val="Calibri"/>
        <family val="2"/>
        <scheme val="minor"/>
      </rPr>
      <t xml:space="preserve">ച ച പ പ മറച </t>
    </r>
    <r>
      <rPr>
        <sz val="11"/>
        <color rgb="FF008000"/>
        <rFont val="Calibri"/>
        <family val="2"/>
        <scheme val="minor"/>
      </rPr>
      <t xml:space="preserve">ച ക ട ട </t>
    </r>
    <r>
      <rPr>
        <b/>
        <sz val="11"/>
        <color rgb="FF800080"/>
        <rFont val="Calibri"/>
        <family val="2"/>
        <scheme val="minor"/>
      </rPr>
      <t xml:space="preserve">യവര പ പങ ങൾ മറച ച വ ച ച ര ക ക ന നവര അന </t>
    </r>
    <r>
      <rPr>
        <sz val="11"/>
        <color rgb="FF008000"/>
        <rFont val="Calibri"/>
        <family val="2"/>
        <scheme val="minor"/>
      </rPr>
      <t xml:space="preserve">ഗ </t>
    </r>
    <r>
      <rPr>
        <b/>
        <sz val="11"/>
        <color rgb="FF800080"/>
        <rFont val="Calibri"/>
        <family val="2"/>
        <scheme val="minor"/>
      </rPr>
      <t xml:space="preserve">ഹ തർ </t>
    </r>
    <r>
      <rPr>
        <sz val="11"/>
        <color rgb="FF008000"/>
        <rFont val="Calibri"/>
        <family val="2"/>
        <scheme val="minor"/>
      </rPr>
      <t xml:space="preserve">. </t>
    </r>
  </si>
  <si>
    <r>
      <rPr>
        <sz val="11"/>
        <color rgb="FF008000"/>
        <rFont val="Calibri"/>
        <family val="2"/>
        <scheme val="minor"/>
      </rPr>
      <t xml:space="preserve">കർത ത വ പ പ കണക ക ട ത </t>
    </r>
    <r>
      <rPr>
        <b/>
        <sz val="11"/>
        <color rgb="FF800080"/>
        <rFont val="Calibri"/>
        <family val="2"/>
        <scheme val="minor"/>
      </rPr>
      <t xml:space="preserve">തവൻ </t>
    </r>
    <r>
      <rPr>
        <sz val="11"/>
        <color rgb="FF008000"/>
        <rFont val="Calibri"/>
        <family val="2"/>
        <scheme val="minor"/>
      </rPr>
      <t xml:space="preserve">ഭ ഗ യവ ൻ </t>
    </r>
    <r>
      <rPr>
        <i/>
        <sz val="11"/>
        <color rgb="FF0000FF"/>
        <rFont val="Calibri"/>
        <family val="2"/>
        <scheme val="minor"/>
      </rPr>
      <t xml:space="preserve">എന ന ദ വ ദ പറയ ന 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</si>
  <si>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രഹ പര ച ഛ ദനക ക ര യവർക ക മ ത രമ ണ ? അല ല , </t>
    </r>
    <r>
      <rPr>
        <sz val="11"/>
        <color rgb="FF008000"/>
        <rFont val="Calibri"/>
        <family val="2"/>
        <scheme val="minor"/>
      </rPr>
      <t xml:space="preserve">പര ച ഛ ദന </t>
    </r>
    <r>
      <rPr>
        <b/>
        <sz val="11"/>
        <color rgb="FF800080"/>
        <rFont val="Calibri"/>
        <family val="2"/>
        <scheme val="minor"/>
      </rPr>
      <t xml:space="preserve">ഇല ല ത </t>
    </r>
    <r>
      <rPr>
        <sz val="11"/>
        <color rgb="FF008000"/>
        <rFont val="Calibri"/>
        <family val="2"/>
        <scheme val="minor"/>
      </rPr>
      <t xml:space="preserve">തവർക ക മ ത രമ </t>
    </r>
    <r>
      <rPr>
        <i/>
        <sz val="11"/>
        <color rgb="FF0000FF"/>
        <rFont val="Calibri"/>
        <family val="2"/>
        <scheme val="minor"/>
      </rPr>
      <t xml:space="preserve">ണ </t>
    </r>
    <r>
      <rPr>
        <sz val="11"/>
        <color rgb="FF008000"/>
        <rFont val="Calibri"/>
        <family val="2"/>
        <scheme val="minor"/>
      </rPr>
      <t xml:space="preserve">? </t>
    </r>
    <r>
      <rPr>
        <b/>
        <sz val="11"/>
        <color rgb="FF800080"/>
        <rFont val="Calibri"/>
        <family val="2"/>
        <scheme val="minor"/>
      </rPr>
      <t xml:space="preserve">" അബ ര ഹ മ 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b/>
        <sz val="11"/>
        <color rgb="FF800080"/>
        <rFont val="Calibri"/>
        <family val="2"/>
        <scheme val="minor"/>
      </rPr>
      <t xml:space="preserve">ലഭ ച ച "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</si>
  <si>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വ ശ വ സത ത ൽ ന ത കര ക കപ പ ട ട </t>
    </r>
    <r>
      <rPr>
        <b/>
        <sz val="11"/>
        <color rgb="FF800080"/>
        <rFont val="Calibri"/>
        <family val="2"/>
        <scheme val="minor"/>
      </rPr>
      <t xml:space="preserve">ര ക ക ന നത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ദ വത ത ട </t>
    </r>
    <r>
      <rPr>
        <i/>
        <sz val="11"/>
        <color rgb="FF0000FF"/>
        <rFont val="Calibri"/>
        <family val="2"/>
        <scheme val="minor"/>
      </rPr>
      <t xml:space="preserve">നമ ക ക </t>
    </r>
    <r>
      <rPr>
        <sz val="11"/>
        <color rgb="FF008000"/>
        <rFont val="Calibri"/>
        <family val="2"/>
        <scheme val="minor"/>
      </rPr>
      <t xml:space="preserve">സമ ധ ന ഉണ ട . </t>
    </r>
  </si>
  <si>
    <r>
      <rPr>
        <i/>
        <sz val="11"/>
        <color rgb="FF0000FF"/>
        <rFont val="Calibri"/>
        <family val="2"/>
        <scheme val="minor"/>
      </rPr>
      <t xml:space="preserve">ദ വത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ശത ര ക കള യ ര </t>
    </r>
    <r>
      <rPr>
        <b/>
        <sz val="11"/>
        <color rgb="FF800080"/>
        <rFont val="Calibri"/>
        <family val="2"/>
        <scheme val="minor"/>
      </rPr>
      <t xml:space="preserve">ന നപ </t>
    </r>
    <r>
      <rPr>
        <sz val="11"/>
        <color rgb="FF008000"/>
        <rFont val="Calibri"/>
        <family val="2"/>
        <scheme val="minor"/>
      </rPr>
      <t xml:space="preserve">പ </t>
    </r>
    <r>
      <rPr>
        <b/>
        <sz val="11"/>
        <color rgb="FF800080"/>
        <rFont val="Calibri"/>
        <family val="2"/>
        <scheme val="minor"/>
      </rPr>
      <t xml:space="preserve">ൾ അവ ടത ത </t>
    </r>
    <r>
      <rPr>
        <sz val="11"/>
        <color rgb="FF008000"/>
        <rFont val="Calibri"/>
        <family val="2"/>
        <scheme val="minor"/>
      </rPr>
      <t xml:space="preserve">പ ത രന റ മരണത ത ൽ ദ വത ത ട </t>
    </r>
    <r>
      <rPr>
        <i/>
        <sz val="11"/>
        <color rgb="FF0000FF"/>
        <rFont val="Calibri"/>
        <family val="2"/>
        <scheme val="minor"/>
      </rPr>
      <t xml:space="preserve">രമ യതപ പ ട ട ര </t>
    </r>
    <r>
      <rPr>
        <sz val="11"/>
        <color rgb="FF008000"/>
        <rFont val="Calibri"/>
        <family val="2"/>
        <scheme val="minor"/>
      </rPr>
      <t xml:space="preserve">ന </t>
    </r>
    <r>
      <rPr>
        <strike/>
        <sz val="11"/>
        <color rgb="FFFF0000"/>
        <rFont val="Calibri"/>
        <family val="2"/>
        <scheme val="minor"/>
      </rPr>
      <t xml:space="preserve">രപ പ വന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 ഇപ പ ൾ രമ യതപ പ ട ട ട ട , അവ ടത ത </t>
    </r>
    <r>
      <rPr>
        <sz val="11"/>
        <color rgb="FF008000"/>
        <rFont val="Calibri"/>
        <family val="2"/>
        <scheme val="minor"/>
      </rPr>
      <t xml:space="preserve">ജ വന </t>
    </r>
    <r>
      <rPr>
        <b/>
        <sz val="11"/>
        <color rgb="FF800080"/>
        <rFont val="Calibri"/>
        <family val="2"/>
        <scheme val="minor"/>
      </rPr>
      <t xml:space="preserve">ല ട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b/>
        <sz val="11"/>
        <color rgb="FF800080"/>
        <rFont val="Calibri"/>
        <family val="2"/>
        <scheme val="minor"/>
      </rPr>
      <t xml:space="preserve">മ ന നത എത രയധ കമ യ ര ക ക ! </t>
    </r>
  </si>
  <si>
    <r>
      <rPr>
        <sz val="11"/>
        <color rgb="FF008000"/>
        <rFont val="Calibri"/>
        <family val="2"/>
        <scheme val="minor"/>
      </rPr>
      <t xml:space="preserve">അത </t>
    </r>
    <r>
      <rPr>
        <b/>
        <sz val="11"/>
        <color rgb="FF800080"/>
        <rFont val="Calibri"/>
        <family val="2"/>
        <scheme val="minor"/>
      </rPr>
      <t xml:space="preserve">രയ മല </t>
    </r>
    <r>
      <rPr>
        <sz val="11"/>
        <color rgb="FF008000"/>
        <rFont val="Calibri"/>
        <family val="2"/>
        <scheme val="minor"/>
      </rPr>
      <t xml:space="preserve">ല , </t>
    </r>
    <r>
      <rPr>
        <strike/>
        <sz val="11"/>
        <color rgb="FFFF0000"/>
        <rFont val="Calibri"/>
        <family val="2"/>
        <scheme val="minor"/>
      </rPr>
      <t xml:space="preserve">നമ ക ക </t>
    </r>
    <r>
      <rPr>
        <sz val="11"/>
        <color rgb="FF008000"/>
        <rFont val="Calibri"/>
        <family val="2"/>
        <scheme val="minor"/>
      </rPr>
      <t xml:space="preserve">ഇപ പ ൾ </t>
    </r>
    <r>
      <rPr>
        <i/>
        <sz val="11"/>
        <color rgb="FF0000FF"/>
        <rFont val="Calibri"/>
        <family val="2"/>
        <scheme val="minor"/>
      </rPr>
      <t xml:space="preserve">ദ വത ത ട ക ട രമ യത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യ നമ മ ട കർത ത വ യ യ ശ ക ര സ ത </t>
    </r>
    <r>
      <rPr>
        <b/>
        <sz val="11"/>
        <color rgb="FF800080"/>
        <rFont val="Calibri"/>
        <family val="2"/>
        <scheme val="minor"/>
      </rPr>
      <t xml:space="preserve">വ ല ട </t>
    </r>
    <r>
      <rPr>
        <sz val="11"/>
        <color rgb="FF008000"/>
        <rFont val="Calibri"/>
        <family val="2"/>
        <scheme val="minor"/>
      </rPr>
      <t xml:space="preserve">ന </t>
    </r>
    <r>
      <rPr>
        <strike/>
        <sz val="11"/>
        <color rgb="FFFF0000"/>
        <rFont val="Calibri"/>
        <family val="2"/>
        <scheme val="minor"/>
      </rPr>
      <t xml:space="preserve">തര ന ദ വത ത ൽ </t>
    </r>
    <r>
      <rPr>
        <sz val="11"/>
        <color rgb="FF008000"/>
        <rFont val="Calibri"/>
        <family val="2"/>
        <scheme val="minor"/>
      </rPr>
      <t xml:space="preserve">ആനന ദ ക ക കയ ച യ യ ന ന . </t>
    </r>
  </si>
  <si>
    <r>
      <rPr>
        <b/>
        <sz val="11"/>
        <color rgb="FF800080"/>
        <rFont val="Calibri"/>
        <family val="2"/>
        <scheme val="minor"/>
      </rPr>
      <t xml:space="preserve">അങ ങന , ഒര മന </t>
    </r>
    <r>
      <rPr>
        <sz val="11"/>
        <color rgb="FF008000"/>
        <rFont val="Calibri"/>
        <family val="2"/>
        <scheme val="minor"/>
      </rPr>
      <t xml:space="preserve">ഷ </t>
    </r>
    <r>
      <rPr>
        <b/>
        <sz val="11"/>
        <color rgb="FF800080"/>
        <rFont val="Calibri"/>
        <family val="2"/>
        <scheme val="minor"/>
      </rPr>
      <t xml:space="preserve">യൻമ ല </t>
    </r>
    <r>
      <rPr>
        <sz val="11"/>
        <color rgb="FF008000"/>
        <rFont val="Calibri"/>
        <family val="2"/>
        <scheme val="minor"/>
      </rPr>
      <t xml:space="preserve">പ പവ പ </t>
    </r>
    <r>
      <rPr>
        <b/>
        <sz val="11"/>
        <color rgb="FF800080"/>
        <rFont val="Calibri"/>
        <family val="2"/>
        <scheme val="minor"/>
      </rPr>
      <t xml:space="preserve">പ മ ല </t>
    </r>
    <r>
      <rPr>
        <sz val="11"/>
        <color rgb="FF008000"/>
        <rFont val="Calibri"/>
        <family val="2"/>
        <scheme val="minor"/>
      </rPr>
      <t xml:space="preserve">മരണവ ല കത ത </t>
    </r>
    <r>
      <rPr>
        <b/>
        <sz val="11"/>
        <color rgb="FF800080"/>
        <rFont val="Calibri"/>
        <family val="2"/>
        <scheme val="minor"/>
      </rPr>
      <t xml:space="preserve">ല ക ക </t>
    </r>
    <r>
      <rPr>
        <sz val="11"/>
        <color rgb="FF008000"/>
        <rFont val="Calibri"/>
        <family val="2"/>
        <scheme val="minor"/>
      </rPr>
      <t xml:space="preserve">പ രവ ശ ച </t>
    </r>
    <r>
      <rPr>
        <b/>
        <sz val="11"/>
        <color rgb="FF800080"/>
        <rFont val="Calibri"/>
        <family val="2"/>
        <scheme val="minor"/>
      </rPr>
      <t xml:space="preserve">ചത പ ല തന ന </t>
    </r>
    <r>
      <rPr>
        <sz val="11"/>
        <color rgb="FF008000"/>
        <rFont val="Calibri"/>
        <family val="2"/>
        <scheme val="minor"/>
      </rPr>
      <t xml:space="preserve">, </t>
    </r>
    <r>
      <rPr>
        <strike/>
        <sz val="11"/>
        <color rgb="FFFF0000"/>
        <rFont val="Calibri"/>
        <family val="2"/>
        <scheme val="minor"/>
      </rPr>
      <t xml:space="preserve">ഇങ ങന </t>
    </r>
    <r>
      <rPr>
        <sz val="11"/>
        <color rgb="FF008000"/>
        <rFont val="Calibri"/>
        <family val="2"/>
        <scheme val="minor"/>
      </rPr>
      <t xml:space="preserve">എല ല വര പ പ ച യ </t>
    </r>
    <r>
      <rPr>
        <b/>
        <sz val="11"/>
        <color rgb="FF800080"/>
        <rFont val="Calibri"/>
        <family val="2"/>
        <scheme val="minor"/>
      </rPr>
      <t xml:space="preserve">തത ന </t>
    </r>
    <r>
      <rPr>
        <sz val="11"/>
        <color rgb="FF008000"/>
        <rFont val="Calibri"/>
        <family val="2"/>
        <scheme val="minor"/>
      </rPr>
      <t xml:space="preserve">ൽ മരണ </t>
    </r>
    <r>
      <rPr>
        <b/>
        <sz val="11"/>
        <color rgb="FF800080"/>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വർക ക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</si>
  <si>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ണ വര </t>
    </r>
    <r>
      <rPr>
        <i/>
        <sz val="11"/>
        <color rgb="FF0000FF"/>
        <rFont val="Calibri"/>
        <family val="2"/>
        <scheme val="minor"/>
      </rPr>
      <t xml:space="preserve">ന നത ന മ മ പ പ പ </t>
    </r>
    <r>
      <rPr>
        <sz val="11"/>
        <color rgb="FF008000"/>
        <rFont val="Calibri"/>
        <family val="2"/>
        <scheme val="minor"/>
      </rPr>
      <t xml:space="preserve">ല കത ത ൽ ഉണ ട യ ര ന ന ; എന ന ൽ ന യ യപ രമ ണ ഇല ല ത </t>
    </r>
    <r>
      <rPr>
        <b/>
        <sz val="11"/>
        <color rgb="FF800080"/>
        <rFont val="Calibri"/>
        <family val="2"/>
        <scheme val="minor"/>
      </rPr>
      <t xml:space="preserve">ത ടത ത </t>
    </r>
    <r>
      <rPr>
        <sz val="11"/>
        <color rgb="FF008000"/>
        <rFont val="Calibri"/>
        <family val="2"/>
        <scheme val="minor"/>
      </rPr>
      <t xml:space="preserve">പ </t>
    </r>
    <r>
      <rPr>
        <strike/>
        <sz val="11"/>
        <color rgb="FFFF0000"/>
        <rFont val="Calibri"/>
        <family val="2"/>
        <scheme val="minor"/>
      </rPr>
      <t xml:space="preserve">ൾ </t>
    </r>
    <r>
      <rPr>
        <sz val="11"/>
        <color rgb="FF008000"/>
        <rFont val="Calibri"/>
        <family val="2"/>
        <scheme val="minor"/>
      </rPr>
      <t xml:space="preserve">പ </t>
    </r>
    <r>
      <rPr>
        <strike/>
        <sz val="11"/>
        <color rgb="FFFF0000"/>
        <rFont val="Calibri"/>
        <family val="2"/>
        <scheme val="minor"/>
      </rPr>
      <t xml:space="preserve">പത ത </t>
    </r>
    <r>
      <rPr>
        <sz val="11"/>
        <color rgb="FF008000"/>
        <rFont val="Calibri"/>
        <family val="2"/>
        <scheme val="minor"/>
      </rPr>
      <t xml:space="preserve">കണക ക ട ന ന ല ല . </t>
    </r>
  </si>
  <si>
    <r>
      <rPr>
        <b/>
        <sz val="11"/>
        <color rgb="FF800080"/>
        <rFont val="Calibri"/>
        <family val="2"/>
        <scheme val="minor"/>
      </rPr>
      <t xml:space="preserve">എന ന ൽ , ആദ മ തൽ മ ശയ ട </t>
    </r>
    <r>
      <rPr>
        <sz val="11"/>
        <color rgb="FF008000"/>
        <rFont val="Calibri"/>
        <family val="2"/>
        <scheme val="minor"/>
      </rPr>
      <t xml:space="preserve">ക ല വര </t>
    </r>
    <r>
      <rPr>
        <b/>
        <sz val="11"/>
        <color rgb="FF800080"/>
        <rFont val="Calibri"/>
        <family val="2"/>
        <scheme val="minor"/>
      </rPr>
      <t xml:space="preserve">, </t>
    </r>
    <r>
      <rPr>
        <sz val="11"/>
        <color rgb="FF008000"/>
        <rFont val="Calibri"/>
        <family val="2"/>
        <scheme val="minor"/>
      </rPr>
      <t xml:space="preserve">ആദ മ ന റ </t>
    </r>
    <r>
      <rPr>
        <b/>
        <sz val="11"/>
        <color rgb="FF800080"/>
        <rFont val="Calibri"/>
        <family val="2"/>
        <scheme val="minor"/>
      </rPr>
      <t xml:space="preserve">പ പത </t>
    </r>
    <r>
      <rPr>
        <sz val="11"/>
        <color rgb="FF008000"/>
        <rFont val="Calibri"/>
        <family val="2"/>
        <scheme val="minor"/>
      </rPr>
      <t xml:space="preserve">ത ന </t>
    </r>
    <r>
      <rPr>
        <b/>
        <sz val="11"/>
        <color rgb="FF800080"/>
        <rFont val="Calibri"/>
        <family val="2"/>
        <scheme val="minor"/>
      </rPr>
      <t xml:space="preserve">റ സദ ശമ </t>
    </r>
    <r>
      <rPr>
        <sz val="11"/>
        <color rgb="FF008000"/>
        <rFont val="Calibri"/>
        <family val="2"/>
        <scheme val="minor"/>
      </rPr>
      <t xml:space="preserve">യ പ പ ച യ </t>
    </r>
    <r>
      <rPr>
        <b/>
        <sz val="11"/>
        <color rgb="FF800080"/>
        <rFont val="Calibri"/>
        <family val="2"/>
        <scheme val="minor"/>
      </rPr>
      <t xml:space="preserve">ത ട ട ല ല </t>
    </r>
    <r>
      <rPr>
        <sz val="11"/>
        <color rgb="FF008000"/>
        <rFont val="Calibri"/>
        <family val="2"/>
        <scheme val="minor"/>
      </rPr>
      <t xml:space="preserve">ത തവര </t>
    </r>
    <r>
      <rPr>
        <i/>
        <sz val="11"/>
        <color rgb="FF0000FF"/>
        <rFont val="Calibri"/>
        <family val="2"/>
        <scheme val="minor"/>
      </rPr>
      <t xml:space="preserve">ട മ </t>
    </r>
    <r>
      <rPr>
        <sz val="11"/>
        <color rgb="FF008000"/>
        <rFont val="Calibri"/>
        <family val="2"/>
        <scheme val="minor"/>
      </rPr>
      <t xml:space="preserve">ല മരണ </t>
    </r>
    <r>
      <rPr>
        <i/>
        <sz val="11"/>
        <color rgb="FF0000FF"/>
        <rFont val="Calibri"/>
        <family val="2"/>
        <scheme val="minor"/>
      </rPr>
      <t xml:space="preserve">ഭരണ ധ ക ര യ യ ; </t>
    </r>
    <r>
      <rPr>
        <sz val="11"/>
        <color rgb="FF008000"/>
        <rFont val="Calibri"/>
        <family val="2"/>
        <scheme val="minor"/>
      </rPr>
      <t xml:space="preserve">ആദ </t>
    </r>
    <r>
      <rPr>
        <b/>
        <sz val="11"/>
        <color rgb="FF800080"/>
        <rFont val="Calibri"/>
        <family val="2"/>
        <scheme val="minor"/>
      </rPr>
      <t xml:space="preserve">, പ </t>
    </r>
    <r>
      <rPr>
        <sz val="11"/>
        <color rgb="FF008000"/>
        <rFont val="Calibri"/>
        <family val="2"/>
        <scheme val="minor"/>
      </rPr>
      <t xml:space="preserve">ന ന </t>
    </r>
    <r>
      <rPr>
        <i/>
        <sz val="11"/>
        <color rgb="FF0000FF"/>
        <rFont val="Calibri"/>
        <family val="2"/>
        <scheme val="minor"/>
      </rPr>
      <t xml:space="preserve">ട വര ന നവന റ പ രത കമ ണ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</si>
  <si>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പ പത ത ന റ ഫലമ </t>
    </r>
    <r>
      <rPr>
        <sz val="11"/>
        <color rgb="FF008000"/>
        <rFont val="Calibri"/>
        <family val="2"/>
        <scheme val="minor"/>
      </rPr>
      <t xml:space="preserve">ക </t>
    </r>
    <r>
      <rPr>
        <b/>
        <sz val="11"/>
        <color rgb="FF800080"/>
        <rFont val="Calibri"/>
        <family val="2"/>
        <scheme val="minor"/>
      </rPr>
      <t xml:space="preserve">പയ ട </t>
    </r>
    <r>
      <rPr>
        <sz val="11"/>
        <color rgb="FF008000"/>
        <rFont val="Calibri"/>
        <family val="2"/>
        <scheme val="minor"/>
      </rPr>
      <t xml:space="preserve">ദ </t>
    </r>
    <r>
      <rPr>
        <b/>
        <sz val="11"/>
        <color rgb="FF800080"/>
        <rFont val="Calibri"/>
        <family val="2"/>
        <scheme val="minor"/>
      </rPr>
      <t xml:space="preserve">നമ സമ നമല </t>
    </r>
    <r>
      <rPr>
        <sz val="11"/>
        <color rgb="FF008000"/>
        <rFont val="Calibri"/>
        <family val="2"/>
        <scheme val="minor"/>
      </rPr>
      <t xml:space="preserve">ല </t>
    </r>
    <r>
      <rPr>
        <b/>
        <sz val="11"/>
        <color rgb="FF800080"/>
        <rFont val="Calibri"/>
        <family val="2"/>
        <scheme val="minor"/>
      </rPr>
      <t xml:space="preserve">. ഒര ള ട </t>
    </r>
    <r>
      <rPr>
        <sz val="11"/>
        <color rgb="FF008000"/>
        <rFont val="Calibri"/>
        <family val="2"/>
        <scheme val="minor"/>
      </rPr>
      <t xml:space="preserve">ല ഘനത ത ൽ അന കർ മര ച ച </t>
    </r>
    <r>
      <rPr>
        <i/>
        <sz val="11"/>
        <color rgb="FF0000FF"/>
        <rFont val="Calibri"/>
        <family val="2"/>
        <scheme val="minor"/>
      </rPr>
      <t xml:space="preserve">വ ങ ക ൽ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ദ വക പയ </t>
    </r>
    <r>
      <rPr>
        <b/>
        <sz val="11"/>
        <color rgb="FF800080"/>
        <rFont val="Calibri"/>
        <family val="2"/>
        <scheme val="minor"/>
      </rPr>
      <t xml:space="preserve">, </t>
    </r>
    <r>
      <rPr>
        <sz val="11"/>
        <color rgb="FF008000"/>
        <rFont val="Calibri"/>
        <family val="2"/>
        <scheme val="minor"/>
      </rPr>
      <t xml:space="preserve">യ ശ ക ര സ ത വ ന </t>
    </r>
    <r>
      <rPr>
        <i/>
        <sz val="11"/>
        <color rgb="FF0000FF"/>
        <rFont val="Calibri"/>
        <family val="2"/>
        <scheme val="minor"/>
      </rPr>
      <t xml:space="preserve">ന ഏകമന ഷ യന </t>
    </r>
    <r>
      <rPr>
        <sz val="11"/>
        <color rgb="FF008000"/>
        <rFont val="Calibri"/>
        <family val="2"/>
        <scheme val="minor"/>
      </rPr>
      <t xml:space="preserve">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b/>
        <sz val="11"/>
        <color rgb="FF800080"/>
        <rFont val="Calibri"/>
        <family val="2"/>
        <scheme val="minor"/>
      </rPr>
      <t xml:space="preserve">സമ ദ ധമ </t>
    </r>
    <r>
      <rPr>
        <sz val="11"/>
        <color rgb="FF008000"/>
        <rFont val="Calibri"/>
        <family val="2"/>
        <scheme val="minor"/>
      </rPr>
      <t xml:space="preserve">യ </t>
    </r>
    <r>
      <rPr>
        <b/>
        <sz val="11"/>
        <color rgb="FF800080"/>
        <rFont val="Calibri"/>
        <family val="2"/>
        <scheme val="minor"/>
      </rPr>
      <t xml:space="preserve">ലഭ ച ച </t>
    </r>
    <r>
      <rPr>
        <sz val="11"/>
        <color rgb="FF008000"/>
        <rFont val="Calibri"/>
        <family val="2"/>
        <scheme val="minor"/>
      </rPr>
      <t xml:space="preserve">ര ക ക ന ന . </t>
    </r>
  </si>
  <si>
    <r>
      <rPr>
        <b/>
        <sz val="11"/>
        <color rgb="FF800080"/>
        <rFont val="Calibri"/>
        <family val="2"/>
        <scheme val="minor"/>
      </rPr>
      <t xml:space="preserve">ഒര ൾ </t>
    </r>
    <r>
      <rPr>
        <sz val="11"/>
        <color rgb="FF008000"/>
        <rFont val="Calibri"/>
        <family val="2"/>
        <scheme val="minor"/>
      </rPr>
      <t xml:space="preserve">പ പ ച യ തത </t>
    </r>
    <r>
      <rPr>
        <strike/>
        <sz val="11"/>
        <color rgb="FFFF0000"/>
        <rFont val="Calibri"/>
        <family val="2"/>
        <scheme val="minor"/>
      </rPr>
      <t xml:space="preserve">ന റ ഫല പ </t>
    </r>
    <r>
      <rPr>
        <sz val="11"/>
        <color rgb="FF008000"/>
        <rFont val="Calibri"/>
        <family val="2"/>
        <scheme val="minor"/>
      </rPr>
      <t xml:space="preserve">ല </t>
    </r>
    <r>
      <rPr>
        <b/>
        <sz val="11"/>
        <color rgb="FF800080"/>
        <rFont val="Calibri"/>
        <family val="2"/>
        <scheme val="minor"/>
      </rPr>
      <t xml:space="preserve">ട യ ള ള </t>
    </r>
    <r>
      <rPr>
        <sz val="11"/>
        <color rgb="FF008000"/>
        <rFont val="Calibri"/>
        <family val="2"/>
        <scheme val="minor"/>
      </rPr>
      <t xml:space="preserve">ശ ക ഷ വ ധ </t>
    </r>
    <r>
      <rPr>
        <b/>
        <sz val="11"/>
        <color rgb="FF800080"/>
        <rFont val="Calibri"/>
        <family val="2"/>
        <scheme val="minor"/>
      </rPr>
      <t xml:space="preserve">ദ നസമ മ നത ത ട സമ നമല ല . അങ ങന യല ലല ല , ഒര റ റ മന ഷ യന റ </t>
    </r>
    <r>
      <rPr>
        <sz val="11"/>
        <color rgb="FF008000"/>
        <rFont val="Calibri"/>
        <family val="2"/>
        <scheme val="minor"/>
      </rPr>
      <t xml:space="preserve">പ </t>
    </r>
    <r>
      <rPr>
        <i/>
        <sz val="11"/>
        <color rgb="FF0000FF"/>
        <rFont val="Calibri"/>
        <family val="2"/>
        <scheme val="minor"/>
      </rPr>
      <t xml:space="preserve">പ ന മ ത ത ഉത ഭവ ച ച 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വ </t>
    </r>
    <r>
      <rPr>
        <b/>
        <sz val="11"/>
        <color rgb="FF800080"/>
        <rFont val="Calibri"/>
        <family val="2"/>
        <scheme val="minor"/>
      </rPr>
      <t xml:space="preserve">ധ മ നസ ന തരവ ധ യമ </t>
    </r>
    <r>
      <rPr>
        <sz val="11"/>
        <color rgb="FF008000"/>
        <rFont val="Calibri"/>
        <family val="2"/>
        <scheme val="minor"/>
      </rPr>
      <t xml:space="preserve">യ ത ത ർന ന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 എന ന ൽ ദ വക പയ അന ക പ പങ ങള ട മ ൽന ന ന ള ള ശ ക ഷ വ ധ യ ൽന ന ന </t>
    </r>
    <r>
      <rPr>
        <sz val="11"/>
        <color rgb="FF008000"/>
        <rFont val="Calibri"/>
        <family val="2"/>
        <scheme val="minor"/>
      </rPr>
      <t xml:space="preserve">ന ത </t>
    </r>
    <r>
      <rPr>
        <b/>
        <sz val="11"/>
        <color rgb="FF800080"/>
        <rFont val="Calibri"/>
        <family val="2"/>
        <scheme val="minor"/>
      </rPr>
      <t xml:space="preserve">കര ക കപ പ ട ട 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 </t>
    </r>
  </si>
  <si>
    <r>
      <rPr>
        <b/>
        <sz val="11"/>
        <color rgb="FF800080"/>
        <rFont val="Calibri"/>
        <family val="2"/>
        <scheme val="minor"/>
      </rPr>
      <t xml:space="preserve">ആ ഒര മന ഷ യന </t>
    </r>
    <r>
      <rPr>
        <sz val="11"/>
        <color rgb="FF008000"/>
        <rFont val="Calibri"/>
        <family val="2"/>
        <scheme val="minor"/>
      </rPr>
      <t xml:space="preserve">റ </t>
    </r>
    <r>
      <rPr>
        <i/>
        <sz val="11"/>
        <color rgb="FF0000FF"/>
        <rFont val="Calibri"/>
        <family val="2"/>
        <scheme val="minor"/>
      </rPr>
      <t xml:space="preserve">പ പ മ </t>
    </r>
    <r>
      <rPr>
        <sz val="11"/>
        <color rgb="FF008000"/>
        <rFont val="Calibri"/>
        <family val="2"/>
        <scheme val="minor"/>
      </rPr>
      <t xml:space="preserve">ല </t>
    </r>
    <r>
      <rPr>
        <strike/>
        <sz val="11"/>
        <color rgb="FFFF0000"/>
        <rFont val="Calibri"/>
        <family val="2"/>
        <scheme val="minor"/>
      </rPr>
      <t xml:space="preserve">ഘനത ത ൽ </t>
    </r>
    <r>
      <rPr>
        <sz val="11"/>
        <color rgb="FF008000"/>
        <rFont val="Calibri"/>
        <family val="2"/>
        <scheme val="minor"/>
      </rPr>
      <t xml:space="preserve">മരണ ആ </t>
    </r>
    <r>
      <rPr>
        <b/>
        <sz val="11"/>
        <color rgb="FF800080"/>
        <rFont val="Calibri"/>
        <family val="2"/>
        <scheme val="minor"/>
      </rPr>
      <t xml:space="preserve">ഒര മന ഷ യന ല ട ര ജ വ യ </t>
    </r>
    <r>
      <rPr>
        <sz val="11"/>
        <color rgb="FF008000"/>
        <rFont val="Calibri"/>
        <family val="2"/>
        <scheme val="minor"/>
      </rPr>
      <t xml:space="preserve">ത ത </t>
    </r>
    <r>
      <rPr>
        <b/>
        <sz val="11"/>
        <color rgb="FF800080"/>
        <rFont val="Calibri"/>
        <family val="2"/>
        <scheme val="minor"/>
      </rPr>
      <t xml:space="preserve">ർന ന ങ </t>
    </r>
    <r>
      <rPr>
        <sz val="11"/>
        <color rgb="FF008000"/>
        <rFont val="Calibri"/>
        <family val="2"/>
        <scheme val="minor"/>
      </rPr>
      <t xml:space="preserve">ക ൽ </t>
    </r>
    <r>
      <rPr>
        <i/>
        <sz val="11"/>
        <color rgb="FF0000FF"/>
        <rFont val="Calibri"/>
        <family val="2"/>
        <scheme val="minor"/>
      </rPr>
      <t xml:space="preserve">, എത രയധ കമ യ ട ട യ ശ ക ര സ ത വ ല ട യ ള ള </t>
    </r>
    <r>
      <rPr>
        <sz val="11"/>
        <color rgb="FF008000"/>
        <rFont val="Calibri"/>
        <family val="2"/>
        <scheme val="minor"/>
      </rPr>
      <t xml:space="preserve">ക പയ ട യ ന ത ദ നത ത ന റ യ സമ ദ ധ ലഭ ക ക ന നവർ </t>
    </r>
    <r>
      <rPr>
        <i/>
        <sz val="11"/>
        <color rgb="FF0000FF"/>
        <rFont val="Calibri"/>
        <family val="2"/>
        <scheme val="minor"/>
      </rPr>
      <t xml:space="preserve">ജ വൻ പ ര പ ച ച ക ണ ട ര ജ വ </t>
    </r>
    <r>
      <rPr>
        <sz val="11"/>
        <color rgb="FF008000"/>
        <rFont val="Calibri"/>
        <family val="2"/>
        <scheme val="minor"/>
      </rPr>
      <t xml:space="preserve">യ </t>
    </r>
    <r>
      <rPr>
        <strike/>
        <sz val="11"/>
        <color rgb="FFFF0000"/>
        <rFont val="Calibri"/>
        <family val="2"/>
        <scheme val="minor"/>
      </rPr>
      <t xml:space="preserve">ശ ക ര സ ത എന ന ഏകൻ ന മ </t>
    </r>
    <r>
      <rPr>
        <sz val="11"/>
        <color rgb="FF008000"/>
        <rFont val="Calibri"/>
        <family val="2"/>
        <scheme val="minor"/>
      </rPr>
      <t xml:space="preserve">ത ത </t>
    </r>
    <r>
      <rPr>
        <b/>
        <sz val="11"/>
        <color rgb="FF800080"/>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</si>
  <si>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അങ ങന </t>
    </r>
    <r>
      <rPr>
        <b/>
        <sz val="11"/>
        <color rgb="FF800080"/>
        <rFont val="Calibri"/>
        <family val="2"/>
        <scheme val="minor"/>
      </rPr>
      <t xml:space="preserve">, ഒര മന ഷ യന റ ല </t>
    </r>
    <r>
      <rPr>
        <sz val="11"/>
        <color rgb="FF008000"/>
        <rFont val="Calibri"/>
        <family val="2"/>
        <scheme val="minor"/>
      </rPr>
      <t xml:space="preserve">ഘനത ത ൽ സകലമന ഷ യർക ക ശ ക ഷ വ ധ </t>
    </r>
    <r>
      <rPr>
        <b/>
        <sz val="11"/>
        <color rgb="FF800080"/>
        <rFont val="Calibri"/>
        <family val="2"/>
        <scheme val="minor"/>
      </rPr>
      <t xml:space="preserve">സ ഭവ ച ചത </t>
    </r>
    <r>
      <rPr>
        <sz val="11"/>
        <color rgb="FF008000"/>
        <rFont val="Calibri"/>
        <family val="2"/>
        <scheme val="minor"/>
      </rPr>
      <t xml:space="preserve">പ ല </t>
    </r>
    <r>
      <rPr>
        <b/>
        <sz val="11"/>
        <color rgb="FF800080"/>
        <rFont val="Calibri"/>
        <family val="2"/>
        <scheme val="minor"/>
      </rPr>
      <t xml:space="preserve">, ഒര മന ഷ യന റ ന </t>
    </r>
    <r>
      <rPr>
        <sz val="11"/>
        <color rgb="FF008000"/>
        <rFont val="Calibri"/>
        <family val="2"/>
        <scheme val="minor"/>
      </rPr>
      <t xml:space="preserve">ത </t>
    </r>
    <r>
      <rPr>
        <b/>
        <sz val="11"/>
        <color rgb="FF800080"/>
        <rFont val="Calibri"/>
        <family val="2"/>
        <scheme val="minor"/>
      </rPr>
      <t xml:space="preserve">ന ഷ ഠയ ല ട </t>
    </r>
    <r>
      <rPr>
        <sz val="11"/>
        <color rgb="FF008000"/>
        <rFont val="Calibri"/>
        <family val="2"/>
        <scheme val="minor"/>
      </rPr>
      <t xml:space="preserve">സകലമന ഷ യർക ക ജ </t>
    </r>
    <r>
      <rPr>
        <b/>
        <sz val="11"/>
        <color rgb="FF800080"/>
        <rFont val="Calibri"/>
        <family val="2"/>
        <scheme val="minor"/>
      </rPr>
      <t xml:space="preserve">വൻ നൽക ന ന </t>
    </r>
    <r>
      <rPr>
        <sz val="11"/>
        <color rgb="FF008000"/>
        <rFont val="Calibri"/>
        <family val="2"/>
        <scheme val="minor"/>
      </rPr>
      <t xml:space="preserve">ന ത </t>
    </r>
    <r>
      <rPr>
        <b/>
        <sz val="11"/>
        <color rgb="FF800080"/>
        <rFont val="Calibri"/>
        <family val="2"/>
        <scheme val="minor"/>
      </rPr>
      <t xml:space="preserve">ന ർണയമ യ ത ത ർന </t>
    </r>
    <r>
      <rPr>
        <sz val="11"/>
        <color rgb="FF008000"/>
        <rFont val="Calibri"/>
        <family val="2"/>
        <scheme val="minor"/>
      </rPr>
      <t xml:space="preserve">ന . </t>
    </r>
  </si>
  <si>
    <r>
      <rPr>
        <b/>
        <sz val="11"/>
        <color rgb="FF800080"/>
        <rFont val="Calibri"/>
        <family val="2"/>
        <scheme val="minor"/>
      </rPr>
      <t xml:space="preserve">ഒര മന </t>
    </r>
    <r>
      <rPr>
        <sz val="11"/>
        <color rgb="FF008000"/>
        <rFont val="Calibri"/>
        <family val="2"/>
        <scheme val="minor"/>
      </rPr>
      <t xml:space="preserve">ഷ യന റ </t>
    </r>
    <r>
      <rPr>
        <b/>
        <sz val="11"/>
        <color rgb="FF800080"/>
        <rFont val="Calibri"/>
        <family val="2"/>
        <scheme val="minor"/>
      </rPr>
      <t xml:space="preserve">അന സരണത </t>
    </r>
    <r>
      <rPr>
        <sz val="11"/>
        <color rgb="FF008000"/>
        <rFont val="Calibri"/>
        <family val="2"/>
        <scheme val="minor"/>
      </rPr>
      <t xml:space="preserve">ത ൽ അന കർ പ പ കള യ ത ത ർന നത പ ല </t>
    </r>
    <r>
      <rPr>
        <b/>
        <sz val="11"/>
        <color rgb="FF800080"/>
        <rFont val="Calibri"/>
        <family val="2"/>
        <scheme val="minor"/>
      </rPr>
      <t xml:space="preserve">ഒര മന ഷ യന </t>
    </r>
    <r>
      <rPr>
        <sz val="11"/>
        <color rgb="FF008000"/>
        <rFont val="Calibri"/>
        <family val="2"/>
        <scheme val="minor"/>
      </rPr>
      <t xml:space="preserve">റ അന സരണത ത ൽ അന കർ ന ത </t>
    </r>
    <r>
      <rPr>
        <b/>
        <sz val="11"/>
        <color rgb="FF800080"/>
        <rFont val="Calibri"/>
        <family val="2"/>
        <scheme val="minor"/>
      </rPr>
      <t xml:space="preserve">കര ക കപ പ ട </t>
    </r>
    <r>
      <rPr>
        <sz val="11"/>
        <color rgb="FF008000"/>
        <rFont val="Calibri"/>
        <family val="2"/>
        <scheme val="minor"/>
      </rPr>
      <t xml:space="preserve">. </t>
    </r>
  </si>
  <si>
    <r>
      <rPr>
        <i/>
        <sz val="11"/>
        <color rgb="FF0000FF"/>
        <rFont val="Calibri"/>
        <family val="2"/>
        <scheme val="minor"/>
      </rPr>
      <t xml:space="preserve">അവ ടത ത ൽത തന </t>
    </r>
    <r>
      <rPr>
        <sz val="11"/>
        <color rgb="FF008000"/>
        <rFont val="Calibri"/>
        <family val="2"/>
        <scheme val="minor"/>
      </rPr>
      <t xml:space="preserve">ന </t>
    </r>
    <r>
      <rPr>
        <b/>
        <sz val="11"/>
        <color rgb="FF800080"/>
        <rFont val="Calibri"/>
        <family val="2"/>
        <scheme val="minor"/>
      </rPr>
      <t xml:space="preserve">നമ </t>
    </r>
    <r>
      <rPr>
        <sz val="11"/>
        <color rgb="FF008000"/>
        <rFont val="Calibri"/>
        <family val="2"/>
        <scheme val="minor"/>
      </rPr>
      <t xml:space="preserve">ക ക </t>
    </r>
    <r>
      <rPr>
        <b/>
        <sz val="11"/>
        <color rgb="FF800080"/>
        <rFont val="Calibri"/>
        <family val="2"/>
        <scheme val="minor"/>
      </rPr>
      <t xml:space="preserve">വ ശ വ സത ത ൽ </t>
    </r>
    <r>
      <rPr>
        <sz val="11"/>
        <color rgb="FF008000"/>
        <rFont val="Calibri"/>
        <family val="2"/>
        <scheme val="minor"/>
      </rPr>
      <t xml:space="preserve">ഈ ക പയ ല ക ക </t>
    </r>
    <r>
      <rPr>
        <strike/>
        <sz val="11"/>
        <color rgb="FFFF0000"/>
        <rFont val="Calibri"/>
        <family val="2"/>
        <scheme val="minor"/>
      </rPr>
      <t xml:space="preserve">നമ ക ക അവൻ മ ഖ ന തര വ ശ വ സത ത ൽ </t>
    </r>
    <r>
      <rPr>
        <sz val="11"/>
        <color rgb="FF008000"/>
        <rFont val="Calibri"/>
        <family val="2"/>
        <scheme val="minor"/>
      </rPr>
      <t xml:space="preserve">പ രവ </t>
    </r>
    <r>
      <rPr>
        <b/>
        <sz val="11"/>
        <color rgb="FF800080"/>
        <rFont val="Calibri"/>
        <family val="2"/>
        <scheme val="minor"/>
      </rPr>
      <t xml:space="preserve">ശന </t>
    </r>
    <r>
      <rPr>
        <sz val="11"/>
        <color rgb="FF008000"/>
        <rFont val="Calibri"/>
        <family val="2"/>
        <scheme val="minor"/>
      </rPr>
      <t xml:space="preserve">ലഭ ച ച ര ക ക ന ന </t>
    </r>
    <r>
      <rPr>
        <b/>
        <sz val="11"/>
        <color rgb="FF800080"/>
        <rFont val="Calibri"/>
        <family val="2"/>
        <scheme val="minor"/>
      </rPr>
      <t xml:space="preserve">. </t>
    </r>
    <r>
      <rPr>
        <sz val="11"/>
        <color rgb="FF008000"/>
        <rFont val="Calibri"/>
        <family val="2"/>
        <scheme val="minor"/>
      </rPr>
      <t xml:space="preserve">ദ </t>
    </r>
    <r>
      <rPr>
        <i/>
        <sz val="11"/>
        <color rgb="FF0000FF"/>
        <rFont val="Calibri"/>
        <family val="2"/>
        <scheme val="minor"/>
      </rPr>
      <t xml:space="preserve">വമഹത 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പ രത യ ശയ ൽ </t>
    </r>
    <r>
      <rPr>
        <b/>
        <sz val="11"/>
        <color rgb="FF800080"/>
        <rFont val="Calibri"/>
        <family val="2"/>
        <scheme val="minor"/>
      </rPr>
      <t xml:space="preserve">ന അഭ മ ന </t>
    </r>
    <r>
      <rPr>
        <sz val="11"/>
        <color rgb="FF008000"/>
        <rFont val="Calibri"/>
        <family val="2"/>
        <scheme val="minor"/>
      </rPr>
      <t xml:space="preserve">ക ക ന ന . </t>
    </r>
    <r>
      <rPr>
        <i/>
        <sz val="11"/>
        <color rgb="FF0000FF"/>
        <rFont val="Calibri"/>
        <family val="2"/>
        <scheme val="minor"/>
      </rPr>
      <t xml:space="preserve">ഇവ ട ന സ സ ഥ രര ണ . </t>
    </r>
  </si>
  <si>
    <r>
      <rPr>
        <strike/>
        <sz val="11"/>
        <color rgb="FFFF0000"/>
        <rFont val="Calibri"/>
        <family val="2"/>
        <scheme val="minor"/>
      </rPr>
      <t xml:space="preserve">എന ന ൽ </t>
    </r>
    <r>
      <rPr>
        <sz val="11"/>
        <color rgb="FF008000"/>
        <rFont val="Calibri"/>
        <family val="2"/>
        <scheme val="minor"/>
      </rPr>
      <t xml:space="preserve">ല ഘന </t>
    </r>
    <r>
      <rPr>
        <b/>
        <sz val="11"/>
        <color rgb="FF800080"/>
        <rFont val="Calibri"/>
        <family val="2"/>
        <scheme val="minor"/>
      </rPr>
      <t xml:space="preserve">വർധ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നത ന യ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വന ന ; </t>
    </r>
    <r>
      <rPr>
        <b/>
        <sz val="11"/>
        <color rgb="FF800080"/>
        <rFont val="Calibri"/>
        <family val="2"/>
        <scheme val="minor"/>
      </rPr>
      <t xml:space="preserve">എന ന ൽ </t>
    </r>
    <r>
      <rPr>
        <sz val="11"/>
        <color rgb="FF008000"/>
        <rFont val="Calibri"/>
        <family val="2"/>
        <scheme val="minor"/>
      </rPr>
      <t xml:space="preserve">പ പ </t>
    </r>
    <r>
      <rPr>
        <b/>
        <sz val="11"/>
        <color rgb="FF800080"/>
        <rFont val="Calibri"/>
        <family val="2"/>
        <scheme val="minor"/>
      </rPr>
      <t xml:space="preserve">വർധ ച ച </t>
    </r>
    <r>
      <rPr>
        <sz val="11"/>
        <color rgb="FF008000"/>
        <rFont val="Calibri"/>
        <family val="2"/>
        <scheme val="minor"/>
      </rPr>
      <t xml:space="preserve">ടത ത ക പ </t>
    </r>
    <r>
      <rPr>
        <b/>
        <sz val="11"/>
        <color rgb="FF800080"/>
        <rFont val="Calibri"/>
        <family val="2"/>
        <scheme val="minor"/>
      </rPr>
      <t xml:space="preserve">അധ ക വർധ </t>
    </r>
    <r>
      <rPr>
        <sz val="11"/>
        <color rgb="FF008000"/>
        <rFont val="Calibri"/>
        <family val="2"/>
        <scheme val="minor"/>
      </rPr>
      <t xml:space="preserve">ച ച . </t>
    </r>
  </si>
  <si>
    <r>
      <rPr>
        <i/>
        <sz val="11"/>
        <color rgb="FF0000FF"/>
        <rFont val="Calibri"/>
        <family val="2"/>
        <scheme val="minor"/>
      </rPr>
      <t xml:space="preserve">അത ക ണ ട </t>
    </r>
    <r>
      <rPr>
        <sz val="11"/>
        <color rgb="FF008000"/>
        <rFont val="Calibri"/>
        <family val="2"/>
        <scheme val="minor"/>
      </rPr>
      <t xml:space="preserve">പ പ മരണത ത </t>
    </r>
    <r>
      <rPr>
        <b/>
        <sz val="11"/>
        <color rgb="FF800080"/>
        <rFont val="Calibri"/>
        <family val="2"/>
        <scheme val="minor"/>
      </rPr>
      <t xml:space="preserve">ൽ ര ജ </t>
    </r>
    <r>
      <rPr>
        <sz val="11"/>
        <color rgb="FF008000"/>
        <rFont val="Calibri"/>
        <family val="2"/>
        <scheme val="minor"/>
      </rPr>
      <t xml:space="preserve">വ </t>
    </r>
    <r>
      <rPr>
        <b/>
        <sz val="11"/>
        <color rgb="FF800080"/>
        <rFont val="Calibri"/>
        <family val="2"/>
        <scheme val="minor"/>
      </rPr>
      <t xml:space="preserve">യ ര ന നത </t>
    </r>
    <r>
      <rPr>
        <sz val="11"/>
        <color rgb="FF008000"/>
        <rFont val="Calibri"/>
        <family val="2"/>
        <scheme val="minor"/>
      </rPr>
      <t xml:space="preserve">പ ല ക പയ നമ മ ട കർത ത വ യ യ ശ ക ര സ ത </t>
    </r>
    <r>
      <rPr>
        <b/>
        <sz val="11"/>
        <color rgb="FF800080"/>
        <rFont val="Calibri"/>
        <family val="2"/>
        <scheme val="minor"/>
      </rPr>
      <t xml:space="preserve">വ ല ട യ ള ള </t>
    </r>
    <r>
      <rPr>
        <sz val="11"/>
        <color rgb="FF008000"/>
        <rFont val="Calibri"/>
        <family val="2"/>
        <scheme val="minor"/>
      </rPr>
      <t xml:space="preserve">ന ത </t>
    </r>
    <r>
      <rPr>
        <b/>
        <sz val="11"/>
        <color rgb="FF800080"/>
        <rFont val="Calibri"/>
        <family val="2"/>
        <scheme val="minor"/>
      </rPr>
      <t xml:space="preserve">കരണത ത </t>
    </r>
    <r>
      <rPr>
        <sz val="11"/>
        <color rgb="FF008000"/>
        <rFont val="Calibri"/>
        <family val="2"/>
        <scheme val="minor"/>
      </rPr>
      <t xml:space="preserve">ൽ ന ത യജ വന </t>
    </r>
    <r>
      <rPr>
        <i/>
        <sz val="11"/>
        <color rgb="FF0000FF"/>
        <rFont val="Calibri"/>
        <family val="2"/>
        <scheme val="minor"/>
      </rPr>
      <t xml:space="preserve">ൽ കർത ത വ </t>
    </r>
    <r>
      <rPr>
        <sz val="11"/>
        <color rgb="FF008000"/>
        <rFont val="Calibri"/>
        <family val="2"/>
        <scheme val="minor"/>
      </rPr>
      <t xml:space="preserve">യ </t>
    </r>
    <r>
      <rPr>
        <b/>
        <sz val="11"/>
        <color rgb="FF800080"/>
        <rFont val="Calibri"/>
        <family val="2"/>
        <scheme val="minor"/>
      </rPr>
      <t xml:space="preserve">ഭരണ നടത തട ട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</si>
  <si>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t>
    </r>
    <r>
      <rPr>
        <strike/>
        <sz val="11"/>
        <color rgb="FFFF0000"/>
        <rFont val="Calibri"/>
        <family val="2"/>
        <scheme val="minor"/>
      </rPr>
      <t xml:space="preserve">, </t>
    </r>
    <r>
      <rPr>
        <sz val="11"/>
        <color rgb="FF008000"/>
        <rFont val="Calibri"/>
        <family val="2"/>
        <scheme val="minor"/>
      </rPr>
      <t xml:space="preserve">കഷ ടത സഹ ഷ </t>
    </r>
    <r>
      <rPr>
        <strike/>
        <sz val="11"/>
        <color rgb="FFFF0000"/>
        <rFont val="Calibri"/>
        <family val="2"/>
        <scheme val="minor"/>
      </rPr>
      <t xml:space="preserve">ണതയ യ സഹ ഷ </t>
    </r>
    <r>
      <rPr>
        <sz val="11"/>
        <color rgb="FF008000"/>
        <rFont val="Calibri"/>
        <family val="2"/>
        <scheme val="minor"/>
      </rPr>
      <t xml:space="preserve">ണത </t>
    </r>
    <r>
      <rPr>
        <strike/>
        <sz val="11"/>
        <color rgb="FFFF0000"/>
        <rFont val="Calibri"/>
        <family val="2"/>
        <scheme val="minor"/>
      </rPr>
      <t xml:space="preserve">സ ദ ധതയ യ , സ ദ ധത പ രത യ ശയ യ </t>
    </r>
    <r>
      <rPr>
        <sz val="11"/>
        <color rgb="FF008000"/>
        <rFont val="Calibri"/>
        <family val="2"/>
        <scheme val="minor"/>
      </rPr>
      <t xml:space="preserve">ഉളവ ക ക ന ന എന ന </t>
    </r>
    <r>
      <rPr>
        <i/>
        <sz val="11"/>
        <color rgb="FF0000FF"/>
        <rFont val="Calibri"/>
        <family val="2"/>
        <scheme val="minor"/>
      </rPr>
      <t xml:space="preserve">, സഹ ഷ ണ ത പ രല ഭനത ത യ പ രല ഭനത ത ന റ ഫലമ യ പ രത യ ശ ഉളവ ക ക ന ന എന ന ന </t>
    </r>
    <r>
      <rPr>
        <sz val="11"/>
        <color rgb="FF008000"/>
        <rFont val="Calibri"/>
        <family val="2"/>
        <scheme val="minor"/>
      </rPr>
      <t xml:space="preserve">അറ </t>
    </r>
    <r>
      <rPr>
        <b/>
        <sz val="11"/>
        <color rgb="FF800080"/>
        <rFont val="Calibri"/>
        <family val="2"/>
        <scheme val="minor"/>
      </rPr>
      <t xml:space="preserve">യ ന ന . </t>
    </r>
  </si>
  <si>
    <r>
      <rPr>
        <strike/>
        <sz val="11"/>
        <color rgb="FFFF0000"/>
        <rFont val="Calibri"/>
        <family val="2"/>
        <scheme val="minor"/>
      </rPr>
      <t xml:space="preserve">ന </t>
    </r>
    <r>
      <rPr>
        <sz val="11"/>
        <color rgb="FF008000"/>
        <rFont val="Calibri"/>
        <family val="2"/>
        <scheme val="minor"/>
      </rPr>
      <t xml:space="preserve">കഷ </t>
    </r>
    <r>
      <rPr>
        <b/>
        <sz val="11"/>
        <color rgb="FF800080"/>
        <rFont val="Calibri"/>
        <family val="2"/>
        <scheme val="minor"/>
      </rPr>
      <t xml:space="preserve">ടതകള </t>
    </r>
    <r>
      <rPr>
        <sz val="11"/>
        <color rgb="FF008000"/>
        <rFont val="Calibri"/>
        <family val="2"/>
        <scheme val="minor"/>
      </rPr>
      <t xml:space="preserve">ല </t>
    </r>
    <r>
      <rPr>
        <b/>
        <sz val="11"/>
        <color rgb="FF800080"/>
        <rFont val="Calibri"/>
        <family val="2"/>
        <scheme val="minor"/>
      </rPr>
      <t xml:space="preserve">ഞങ ങൾ പ രശ സ </t>
    </r>
    <r>
      <rPr>
        <sz val="11"/>
        <color rgb="FF008000"/>
        <rFont val="Calibri"/>
        <family val="2"/>
        <scheme val="minor"/>
      </rPr>
      <t xml:space="preserve">ക ക ന ന . </t>
    </r>
  </si>
  <si>
    <r>
      <rPr>
        <strike/>
        <sz val="11"/>
        <color rgb="FFFF0000"/>
        <rFont val="Calibri"/>
        <family val="2"/>
        <scheme val="minor"/>
      </rPr>
      <t xml:space="preserve">ഈ പ രത യ ശ നമ മ ന ര ശപ പ ട ത ത കയ ല ല ; എന ത ക ണ ട ന ന ൽ ദ വത ത ന റ സ ന ഹ </t>
    </r>
    <r>
      <rPr>
        <sz val="11"/>
        <color rgb="FF008000"/>
        <rFont val="Calibri"/>
        <family val="2"/>
        <scheme val="minor"/>
      </rPr>
      <t xml:space="preserve">നമ ക ക </t>
    </r>
    <r>
      <rPr>
        <b/>
        <sz val="11"/>
        <color rgb="FF800080"/>
        <rFont val="Calibri"/>
        <family val="2"/>
        <scheme val="minor"/>
      </rPr>
      <t xml:space="preserve">നൽകപ </t>
    </r>
    <r>
      <rPr>
        <sz val="11"/>
        <color rgb="FF008000"/>
        <rFont val="Calibri"/>
        <family val="2"/>
        <scheme val="minor"/>
      </rPr>
      <t xml:space="preserve">പ ട ട പര ശ ദ ധ ത മ വ ന ൽ </t>
    </r>
    <r>
      <rPr>
        <i/>
        <sz val="11"/>
        <color rgb="FF0000FF"/>
        <rFont val="Calibri"/>
        <family val="2"/>
        <scheme val="minor"/>
      </rPr>
      <t xml:space="preserve">ദ വസ ന ഹ </t>
    </r>
    <r>
      <rPr>
        <sz val="11"/>
        <color rgb="FF008000"/>
        <rFont val="Calibri"/>
        <family val="2"/>
        <scheme val="minor"/>
      </rPr>
      <t xml:space="preserve">നമ മ ട ഹ ദയങ ങള ൽ പകർന ന ര 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ൽ ആ പ രത യ ശ ലജ ജ ക ക ന ന ല </t>
    </r>
    <r>
      <rPr>
        <sz val="11"/>
        <color rgb="FF008000"/>
        <rFont val="Calibri"/>
        <family val="2"/>
        <scheme val="minor"/>
      </rPr>
      <t xml:space="preserve">ല . </t>
    </r>
  </si>
  <si>
    <r>
      <rPr>
        <sz val="11"/>
        <color rgb="FF008000"/>
        <rFont val="Calibri"/>
        <family val="2"/>
        <scheme val="minor"/>
      </rPr>
      <t xml:space="preserve">ന ബലഹ </t>
    </r>
    <r>
      <rPr>
        <b/>
        <sz val="11"/>
        <color rgb="FF800080"/>
        <rFont val="Calibri"/>
        <family val="2"/>
        <scheme val="minor"/>
      </rPr>
      <t xml:space="preserve">നര യ </t>
    </r>
    <r>
      <rPr>
        <sz val="11"/>
        <color rgb="FF008000"/>
        <rFont val="Calibri"/>
        <family val="2"/>
        <scheme val="minor"/>
      </rPr>
      <t xml:space="preserve">ര ക ക മ പ ൾ തന ന </t>
    </r>
    <r>
      <rPr>
        <i/>
        <sz val="11"/>
        <color rgb="FF0000FF"/>
        <rFont val="Calibri"/>
        <family val="2"/>
        <scheme val="minor"/>
      </rPr>
      <t xml:space="preserve">യഥ സമയ </t>
    </r>
    <r>
      <rPr>
        <sz val="11"/>
        <color rgb="FF008000"/>
        <rFont val="Calibri"/>
        <family val="2"/>
        <scheme val="minor"/>
      </rPr>
      <t xml:space="preserve">ക ര സ ത </t>
    </r>
    <r>
      <rPr>
        <b/>
        <sz val="11"/>
        <color rgb="FF800080"/>
        <rFont val="Calibri"/>
        <family val="2"/>
        <scheme val="minor"/>
      </rPr>
      <t xml:space="preserve">അധർമ കൾക </t>
    </r>
    <r>
      <rPr>
        <sz val="11"/>
        <color rgb="FF008000"/>
        <rFont val="Calibri"/>
        <family val="2"/>
        <scheme val="minor"/>
      </rPr>
      <t xml:space="preserve">ക വ ണ ട മര ച ച . </t>
    </r>
  </si>
  <si>
    <r>
      <rPr>
        <sz val="11"/>
        <color rgb="FF008000"/>
        <rFont val="Calibri"/>
        <family val="2"/>
        <scheme val="minor"/>
      </rPr>
      <t xml:space="preserve">ന ത </t>
    </r>
    <r>
      <rPr>
        <strike/>
        <sz val="11"/>
        <color rgb="FFFF0000"/>
        <rFont val="Calibri"/>
        <family val="2"/>
        <scheme val="minor"/>
      </rPr>
      <t xml:space="preserve">മ </t>
    </r>
    <r>
      <rPr>
        <sz val="11"/>
        <color rgb="FF008000"/>
        <rFont val="Calibri"/>
        <family val="2"/>
        <scheme val="minor"/>
      </rPr>
      <t xml:space="preserve">ന </t>
    </r>
    <r>
      <rPr>
        <i/>
        <sz val="11"/>
        <color rgb="FF0000FF"/>
        <rFont val="Calibri"/>
        <family val="2"/>
        <scheme val="minor"/>
      </rPr>
      <t xml:space="preserve">ഷ ഠന വ ണ ട ഒര ൾ മര ക ക ന നത പ രയ സ ; നല ല ഒര മന ഷ യന </t>
    </r>
    <r>
      <rPr>
        <sz val="11"/>
        <color rgb="FF008000"/>
        <rFont val="Calibri"/>
        <family val="2"/>
        <scheme val="minor"/>
      </rPr>
      <t xml:space="preserve">വ ണ ട ആര ങ ക ല മര ക ക </t>
    </r>
    <r>
      <rPr>
        <strike/>
        <sz val="11"/>
        <color rgb="FFFF0000"/>
        <rFont val="Calibri"/>
        <family val="2"/>
        <scheme val="minor"/>
      </rPr>
      <t xml:space="preserve">ന നത ദ ർല ലഭ ; ഗ ണവ ന വ ണ ട ഒര പക ഷ മര ക ക </t>
    </r>
    <r>
      <rPr>
        <sz val="11"/>
        <color rgb="FF008000"/>
        <rFont val="Calibri"/>
        <family val="2"/>
        <scheme val="minor"/>
      </rPr>
      <t xml:space="preserve">വ ൻ </t>
    </r>
    <r>
      <rPr>
        <b/>
        <sz val="11"/>
        <color rgb="FF800080"/>
        <rFont val="Calibri"/>
        <family val="2"/>
        <scheme val="minor"/>
      </rPr>
      <t xml:space="preserve">ധ </t>
    </r>
    <r>
      <rPr>
        <sz val="11"/>
        <color rgb="FF008000"/>
        <rFont val="Calibri"/>
        <family val="2"/>
        <scheme val="minor"/>
      </rPr>
      <t xml:space="preserve">ര </t>
    </r>
    <r>
      <rPr>
        <i/>
        <sz val="11"/>
        <color rgb="FF0000FF"/>
        <rFont val="Calibri"/>
        <family val="2"/>
        <scheme val="minor"/>
      </rPr>
      <t xml:space="preserve">യപ പ ട ട </t>
    </r>
    <r>
      <rPr>
        <sz val="11"/>
        <color rgb="FF008000"/>
        <rFont val="Calibri"/>
        <family val="2"/>
        <scheme val="minor"/>
      </rPr>
      <t xml:space="preserve">ക ക . </t>
    </r>
  </si>
  <si>
    <r>
      <rPr>
        <strike/>
        <sz val="11"/>
        <color rgb="FFFF0000"/>
        <rFont val="Calibri"/>
        <family val="2"/>
        <scheme val="minor"/>
      </rPr>
      <t xml:space="preserve">ക ര സ ത വ , </t>
    </r>
    <r>
      <rPr>
        <sz val="11"/>
        <color rgb="FF008000"/>
        <rFont val="Calibri"/>
        <family val="2"/>
        <scheme val="minor"/>
      </rPr>
      <t xml:space="preserve">ന പ പ കൾ ആയ ര ക ക മ പ </t>
    </r>
    <r>
      <rPr>
        <b/>
        <sz val="11"/>
        <color rgb="FF800080"/>
        <rFont val="Calibri"/>
        <family val="2"/>
        <scheme val="minor"/>
      </rPr>
      <t xml:space="preserve">ൾത തന </t>
    </r>
    <r>
      <rPr>
        <sz val="11"/>
        <color rgb="FF008000"/>
        <rFont val="Calibri"/>
        <family val="2"/>
        <scheme val="minor"/>
      </rPr>
      <t xml:space="preserve">ന </t>
    </r>
    <r>
      <rPr>
        <i/>
        <sz val="11"/>
        <color rgb="FF0000FF"/>
        <rFont val="Calibri"/>
        <family val="2"/>
        <scheme val="minor"/>
      </rPr>
      <t xml:space="preserve">ക ര സ ത </t>
    </r>
    <r>
      <rPr>
        <sz val="11"/>
        <color rgb="FF008000"/>
        <rFont val="Calibri"/>
        <family val="2"/>
        <scheme val="minor"/>
      </rPr>
      <t xml:space="preserve">നമ ക ക വ ണ ട മര ച </t>
    </r>
    <r>
      <rPr>
        <b/>
        <sz val="11"/>
        <color rgb="FF800080"/>
        <rFont val="Calibri"/>
        <family val="2"/>
        <scheme val="minor"/>
      </rPr>
      <t xml:space="preserve">ചത ല ട </t>
    </r>
    <r>
      <rPr>
        <sz val="11"/>
        <color rgb="FF008000"/>
        <rFont val="Calibri"/>
        <family val="2"/>
        <scheme val="minor"/>
      </rPr>
      <t xml:space="preserve">ദ വ നമ </t>
    </r>
    <r>
      <rPr>
        <b/>
        <sz val="11"/>
        <color rgb="FF800080"/>
        <rFont val="Calibri"/>
        <family val="2"/>
        <scheme val="minor"/>
      </rPr>
      <t xml:space="preserve">ക ക വ ണ </t>
    </r>
    <r>
      <rPr>
        <sz val="11"/>
        <color rgb="FF008000"/>
        <rFont val="Calibri"/>
        <family val="2"/>
        <scheme val="minor"/>
      </rPr>
      <t xml:space="preserve">ട </t>
    </r>
    <r>
      <rPr>
        <b/>
        <sz val="11"/>
        <color rgb="FF800080"/>
        <rFont val="Calibri"/>
        <family val="2"/>
        <scheme val="minor"/>
      </rPr>
      <t xml:space="preserve">തന </t>
    </r>
    <r>
      <rPr>
        <sz val="11"/>
        <color rgb="FF008000"/>
        <rFont val="Calibri"/>
        <family val="2"/>
        <scheme val="minor"/>
      </rPr>
      <t xml:space="preserve">റ സ ന </t>
    </r>
    <r>
      <rPr>
        <b/>
        <sz val="11"/>
        <color rgb="FF800080"/>
        <rFont val="Calibri"/>
        <family val="2"/>
        <scheme val="minor"/>
      </rPr>
      <t xml:space="preserve">ഹ </t>
    </r>
    <r>
      <rPr>
        <sz val="11"/>
        <color rgb="FF008000"/>
        <rFont val="Calibri"/>
        <family val="2"/>
        <scheme val="minor"/>
      </rPr>
      <t xml:space="preserve">ത </t>
    </r>
    <r>
      <rPr>
        <b/>
        <sz val="11"/>
        <color rgb="FF800080"/>
        <rFont val="Calibri"/>
        <family val="2"/>
        <scheme val="minor"/>
      </rPr>
      <t xml:space="preserve">ള യ </t>
    </r>
    <r>
      <rPr>
        <sz val="11"/>
        <color rgb="FF008000"/>
        <rFont val="Calibri"/>
        <family val="2"/>
        <scheme val="minor"/>
      </rPr>
      <t xml:space="preserve">ച ച ര ക ക ന ന . </t>
    </r>
  </si>
  <si>
    <r>
      <rPr>
        <i/>
        <sz val="11"/>
        <color rgb="FF0000FF"/>
        <rFont val="Calibri"/>
        <family val="2"/>
        <scheme val="minor"/>
      </rPr>
      <t xml:space="preserve">ന </t>
    </r>
    <r>
      <rPr>
        <sz val="11"/>
        <color rgb="FF008000"/>
        <rFont val="Calibri"/>
        <family val="2"/>
        <scheme val="minor"/>
      </rPr>
      <t xml:space="preserve">അവന റ രക തത ത ൽ ന ത കര ക കപ പ ട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ൽ എത ര അധ </t>
    </r>
    <r>
      <rPr>
        <b/>
        <sz val="11"/>
        <color rgb="FF800080"/>
        <rFont val="Calibri"/>
        <family val="2"/>
        <scheme val="minor"/>
      </rPr>
      <t xml:space="preserve">ക ന ശ ചയമ </t>
    </r>
    <r>
      <rPr>
        <sz val="11"/>
        <color rgb="FF008000"/>
        <rFont val="Calibri"/>
        <family val="2"/>
        <scheme val="minor"/>
      </rPr>
      <t xml:space="preserve">യ </t>
    </r>
    <r>
      <rPr>
        <b/>
        <sz val="11"/>
        <color rgb="FF800080"/>
        <rFont val="Calibri"/>
        <family val="2"/>
        <scheme val="minor"/>
      </rPr>
      <t xml:space="preserve">അവന ല ട ക </t>
    </r>
    <r>
      <rPr>
        <sz val="11"/>
        <color rgb="FF008000"/>
        <rFont val="Calibri"/>
        <family val="2"/>
        <scheme val="minor"/>
      </rPr>
      <t xml:space="preserve">പത ത </t>
    </r>
    <r>
      <rPr>
        <b/>
        <sz val="11"/>
        <color rgb="FF800080"/>
        <rFont val="Calibri"/>
        <family val="2"/>
        <scheme val="minor"/>
      </rPr>
      <t xml:space="preserve">ൽന </t>
    </r>
    <r>
      <rPr>
        <sz val="11"/>
        <color rgb="FF008000"/>
        <rFont val="Calibri"/>
        <family val="2"/>
        <scheme val="minor"/>
      </rPr>
      <t xml:space="preserve">ന ന രക ഷ യ ക കപ പ ട . </t>
    </r>
  </si>
  <si>
    <r>
      <rPr>
        <strike/>
        <sz val="11"/>
        <color rgb="FFFF0000"/>
        <rFont val="Calibri"/>
        <family val="2"/>
        <scheme val="minor"/>
      </rPr>
      <t xml:space="preserve">ആകയ ൽ </t>
    </r>
    <r>
      <rPr>
        <sz val="11"/>
        <color rgb="FF008000"/>
        <rFont val="Calibri"/>
        <family val="2"/>
        <scheme val="minor"/>
      </rPr>
      <t xml:space="preserve">ന എന ത പറയ ണ ട ? ക പ </t>
    </r>
    <r>
      <rPr>
        <i/>
        <sz val="11"/>
        <color rgb="FF0000FF"/>
        <rFont val="Calibri"/>
        <family val="2"/>
        <scheme val="minor"/>
      </rPr>
      <t xml:space="preserve">വർധ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 ണ ടത ന പ പത ത </t>
    </r>
    <r>
      <rPr>
        <b/>
        <sz val="11"/>
        <color rgb="FF800080"/>
        <rFont val="Calibri"/>
        <family val="2"/>
        <scheme val="minor"/>
      </rPr>
      <t xml:space="preserve">ൽ വസ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എന ന ? ഒര </t>
    </r>
    <r>
      <rPr>
        <b/>
        <sz val="11"/>
        <color rgb="FF800080"/>
        <rFont val="Calibri"/>
        <family val="2"/>
        <scheme val="minor"/>
      </rPr>
      <t xml:space="preserve">വ ധത </t>
    </r>
    <r>
      <rPr>
        <sz val="11"/>
        <color rgb="FF008000"/>
        <rFont val="Calibri"/>
        <family val="2"/>
        <scheme val="minor"/>
      </rPr>
      <t xml:space="preserve">ത </t>
    </r>
    <r>
      <rPr>
        <i/>
        <sz val="11"/>
        <color rgb="FF0000FF"/>
        <rFont val="Calibri"/>
        <family val="2"/>
        <scheme val="minor"/>
      </rPr>
      <t xml:space="preserve">ല അല ല </t>
    </r>
    <r>
      <rPr>
        <sz val="11"/>
        <color rgb="FF008000"/>
        <rFont val="Calibri"/>
        <family val="2"/>
        <scheme val="minor"/>
      </rPr>
      <t xml:space="preserve">. </t>
    </r>
  </si>
  <si>
    <r>
      <rPr>
        <sz val="11"/>
        <color rgb="FF008000"/>
        <rFont val="Calibri"/>
        <family val="2"/>
        <scheme val="minor"/>
      </rPr>
      <t xml:space="preserve">അവൻ മര ച </t>
    </r>
    <r>
      <rPr>
        <b/>
        <sz val="11"/>
        <color rgb="FF800080"/>
        <rFont val="Calibri"/>
        <family val="2"/>
        <scheme val="minor"/>
      </rPr>
      <t xml:space="preserve">ചപ </t>
    </r>
    <r>
      <rPr>
        <sz val="11"/>
        <color rgb="FF008000"/>
        <rFont val="Calibri"/>
        <family val="2"/>
        <scheme val="minor"/>
      </rPr>
      <t xml:space="preserve">പ </t>
    </r>
    <r>
      <rPr>
        <b/>
        <sz val="11"/>
        <color rgb="FF800080"/>
        <rFont val="Calibri"/>
        <family val="2"/>
        <scheme val="minor"/>
      </rPr>
      <t xml:space="preserve">ൾ പ പത ത ന </t>
    </r>
    <r>
      <rPr>
        <sz val="11"/>
        <color rgb="FF008000"/>
        <rFont val="Calibri"/>
        <family val="2"/>
        <scheme val="minor"/>
      </rPr>
      <t xml:space="preserve">വ ണ ട ഒര ക </t>
    </r>
    <r>
      <rPr>
        <b/>
        <sz val="11"/>
        <color rgb="FF800080"/>
        <rFont val="Calibri"/>
        <family val="2"/>
        <scheme val="minor"/>
      </rPr>
      <t xml:space="preserve">കൽ മ ത ര </t>
    </r>
    <r>
      <rPr>
        <sz val="11"/>
        <color rgb="FF008000"/>
        <rFont val="Calibri"/>
        <family val="2"/>
        <scheme val="minor"/>
      </rPr>
      <t xml:space="preserve">മര ച ച ; അവൻ ജ വ ക ക ന </t>
    </r>
    <r>
      <rPr>
        <b/>
        <sz val="11"/>
        <color rgb="FF800080"/>
        <rFont val="Calibri"/>
        <family val="2"/>
        <scheme val="minor"/>
      </rPr>
      <t xml:space="preserve">നപ പ ൾ </t>
    </r>
    <r>
      <rPr>
        <sz val="11"/>
        <color rgb="FF008000"/>
        <rFont val="Calibri"/>
        <family val="2"/>
        <scheme val="minor"/>
      </rPr>
      <t xml:space="preserve">ദ വത ത ന വ ണ ട ജ വ ക ക ന ന . </t>
    </r>
  </si>
  <si>
    <r>
      <rPr>
        <sz val="11"/>
        <color rgb="FF008000"/>
        <rFont val="Calibri"/>
        <family val="2"/>
        <scheme val="minor"/>
      </rPr>
      <t xml:space="preserve">അത പ ല തന ന ന ങ ങള </t>
    </r>
    <r>
      <rPr>
        <b/>
        <sz val="11"/>
        <color rgb="FF800080"/>
        <rFont val="Calibri"/>
        <family val="2"/>
        <scheme val="minor"/>
      </rPr>
      <t xml:space="preserve">ന ങ ങള </t>
    </r>
    <r>
      <rPr>
        <sz val="11"/>
        <color rgb="FF008000"/>
        <rFont val="Calibri"/>
        <family val="2"/>
        <scheme val="minor"/>
      </rPr>
      <t xml:space="preserve">ത </t>
    </r>
    <r>
      <rPr>
        <i/>
        <sz val="11"/>
        <color rgb="FF0000FF"/>
        <rFont val="Calibri"/>
        <family val="2"/>
        <scheme val="minor"/>
      </rPr>
      <t xml:space="preserve">തന ന </t>
    </r>
    <r>
      <rPr>
        <sz val="11"/>
        <color rgb="FF008000"/>
        <rFont val="Calibri"/>
        <family val="2"/>
        <scheme val="minor"/>
      </rPr>
      <t xml:space="preserve">പ </t>
    </r>
    <r>
      <rPr>
        <b/>
        <sz val="11"/>
        <color rgb="FF800080"/>
        <rFont val="Calibri"/>
        <family val="2"/>
        <scheme val="minor"/>
      </rPr>
      <t xml:space="preserve">പത ത ന </t>
    </r>
    <r>
      <rPr>
        <sz val="11"/>
        <color rgb="FF008000"/>
        <rFont val="Calibri"/>
        <family val="2"/>
        <scheme val="minor"/>
      </rPr>
      <t xml:space="preserve">മര ച ചവർ എന ന </t>
    </r>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ക ര സ ത യ ശ വ ൽ </t>
    </r>
    <r>
      <rPr>
        <strike/>
        <sz val="11"/>
        <color rgb="FFFF0000"/>
        <rFont val="Calibri"/>
        <family val="2"/>
        <scheme val="minor"/>
      </rPr>
      <t xml:space="preserve">ദ വത ത ന യ </t>
    </r>
    <r>
      <rPr>
        <sz val="11"/>
        <color rgb="FF008000"/>
        <rFont val="Calibri"/>
        <family val="2"/>
        <scheme val="minor"/>
      </rPr>
      <t xml:space="preserve">ജ വ </t>
    </r>
    <r>
      <rPr>
        <b/>
        <sz val="11"/>
        <color rgb="FF800080"/>
        <rFont val="Calibri"/>
        <family val="2"/>
        <scheme val="minor"/>
      </rPr>
      <t xml:space="preserve">ച ചവർ </t>
    </r>
    <r>
      <rPr>
        <sz val="11"/>
        <color rgb="FF008000"/>
        <rFont val="Calibri"/>
        <family val="2"/>
        <scheme val="minor"/>
      </rPr>
      <t xml:space="preserve">എന ന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</si>
  <si>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ങള ട </t>
    </r>
    <r>
      <rPr>
        <b/>
        <sz val="11"/>
        <color rgb="FF800080"/>
        <rFont val="Calibri"/>
        <family val="2"/>
        <scheme val="minor"/>
      </rPr>
      <t xml:space="preserve">മരണകരമ യ ശര </t>
    </r>
    <r>
      <rPr>
        <sz val="11"/>
        <color rgb="FF008000"/>
        <rFont val="Calibri"/>
        <family val="2"/>
        <scheme val="minor"/>
      </rPr>
      <t xml:space="preserve">രത ത ൽ </t>
    </r>
    <r>
      <rPr>
        <b/>
        <sz val="11"/>
        <color rgb="FF800080"/>
        <rFont val="Calibri"/>
        <family val="2"/>
        <scheme val="minor"/>
      </rPr>
      <t xml:space="preserve">പ പ ഇന മ ൽ ആധ പത യ നടത ത ത ര ക കട ട . അങ ങന ന ങ ങൾ പ പത ത </t>
    </r>
    <r>
      <rPr>
        <sz val="11"/>
        <color rgb="FF008000"/>
        <rFont val="Calibri"/>
        <family val="2"/>
        <scheme val="minor"/>
      </rPr>
      <t xml:space="preserve">ന റ </t>
    </r>
    <r>
      <rPr>
        <i/>
        <sz val="11"/>
        <color rgb="FF0000FF"/>
        <rFont val="Calibri"/>
        <family val="2"/>
        <scheme val="minor"/>
      </rPr>
      <t xml:space="preserve">ദ ഷ ടതയ ട </t>
    </r>
    <r>
      <rPr>
        <sz val="11"/>
        <color rgb="FF008000"/>
        <rFont val="Calibri"/>
        <family val="2"/>
        <scheme val="minor"/>
      </rPr>
      <t xml:space="preserve">മ ഹങ ങള അന സര ക ക </t>
    </r>
    <r>
      <rPr>
        <strike/>
        <sz val="11"/>
        <color rgb="FFFF0000"/>
        <rFont val="Calibri"/>
        <family val="2"/>
        <scheme val="minor"/>
      </rPr>
      <t xml:space="preserve">വ ധ ഇന വ ഴര </t>
    </r>
    <r>
      <rPr>
        <sz val="11"/>
        <color rgb="FF008000"/>
        <rFont val="Calibri"/>
        <family val="2"/>
        <scheme val="minor"/>
      </rPr>
      <t xml:space="preserve">ത </t>
    </r>
    <r>
      <rPr>
        <b/>
        <sz val="11"/>
        <color rgb="FF800080"/>
        <rFont val="Calibri"/>
        <family val="2"/>
        <scheme val="minor"/>
      </rPr>
      <t xml:space="preserve">ര ക ക ക . </t>
    </r>
  </si>
  <si>
    <r>
      <rPr>
        <i/>
        <sz val="11"/>
        <color rgb="FF0000FF"/>
        <rFont val="Calibri"/>
        <family val="2"/>
        <scheme val="minor"/>
      </rPr>
      <t xml:space="preserve">ന ങ ങൾ </t>
    </r>
    <r>
      <rPr>
        <sz val="11"/>
        <color rgb="FF008000"/>
        <rFont val="Calibri"/>
        <family val="2"/>
        <scheme val="minor"/>
      </rPr>
      <t xml:space="preserve">ന ങ ങള ട അവയവങ </t>
    </r>
    <r>
      <rPr>
        <b/>
        <sz val="11"/>
        <color rgb="FF800080"/>
        <rFont val="Calibri"/>
        <family val="2"/>
        <scheme val="minor"/>
      </rPr>
      <t xml:space="preserve">ങൾ </t>
    </r>
    <r>
      <rPr>
        <sz val="11"/>
        <color rgb="FF008000"/>
        <rFont val="Calibri"/>
        <family val="2"/>
        <scheme val="minor"/>
      </rPr>
      <t xml:space="preserve">അന ത യ ട ആയ ധങ ങള യ പ പത ത ന </t>
    </r>
    <r>
      <rPr>
        <b/>
        <sz val="11"/>
        <color rgb="FF800080"/>
        <rFont val="Calibri"/>
        <family val="2"/>
        <scheme val="minor"/>
      </rPr>
      <t xml:space="preserve">ഏൽപ </t>
    </r>
    <r>
      <rPr>
        <sz val="11"/>
        <color rgb="FF008000"/>
        <rFont val="Calibri"/>
        <family val="2"/>
        <scheme val="minor"/>
      </rPr>
      <t xml:space="preserve">പ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മര ച ചവര ൽന ന ന ഉയ ർത ത ഴ ന ന റ റവര യ </t>
    </r>
    <r>
      <rPr>
        <sz val="11"/>
        <color rgb="FF008000"/>
        <rFont val="Calibri"/>
        <family val="2"/>
        <scheme val="minor"/>
      </rPr>
      <t xml:space="preserve">ന ങ ങള ത തന ന </t>
    </r>
    <r>
      <rPr>
        <b/>
        <sz val="11"/>
        <color rgb="FF800080"/>
        <rFont val="Calibri"/>
        <family val="2"/>
        <scheme val="minor"/>
      </rPr>
      <t xml:space="preserve">ദ വത ത ന സമർപ പ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ന ങ ങള ട അവയവങ </t>
    </r>
    <r>
      <rPr>
        <b/>
        <sz val="11"/>
        <color rgb="FF800080"/>
        <rFont val="Calibri"/>
        <family val="2"/>
        <scheme val="minor"/>
      </rPr>
      <t xml:space="preserve">ങൾ </t>
    </r>
    <r>
      <rPr>
        <sz val="11"/>
        <color rgb="FF008000"/>
        <rFont val="Calibri"/>
        <family val="2"/>
        <scheme val="minor"/>
      </rPr>
      <t xml:space="preserve">ന ത യ ട ആയ ധങ ങള യ ദ വത ത ന സമർപ പ </t>
    </r>
    <r>
      <rPr>
        <i/>
        <sz val="11"/>
        <color rgb="FF0000FF"/>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ക </t>
    </r>
    <r>
      <rPr>
        <strike/>
        <sz val="11"/>
        <color rgb="FFFF0000"/>
        <rFont val="Calibri"/>
        <family val="2"/>
        <scheme val="minor"/>
      </rPr>
      <t xml:space="preserve">ൾവ ൻ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</si>
  <si>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ങൾ ന യ യപ രമ ണത ത </t>
    </r>
    <r>
      <rPr>
        <b/>
        <sz val="11"/>
        <color rgb="FF800080"/>
        <rFont val="Calibri"/>
        <family val="2"/>
        <scheme val="minor"/>
      </rPr>
      <t xml:space="preserve">ന ക ഴല </t>
    </r>
    <r>
      <rPr>
        <sz val="11"/>
        <color rgb="FF008000"/>
        <rFont val="Calibri"/>
        <family val="2"/>
        <scheme val="minor"/>
      </rPr>
      <t xml:space="preserve">ല , ക പയ ക </t>
    </r>
    <r>
      <rPr>
        <b/>
        <sz val="11"/>
        <color rgb="FF800080"/>
        <rFont val="Calibri"/>
        <family val="2"/>
        <scheme val="minor"/>
      </rPr>
      <t xml:space="preserve">ക ക ഴത </t>
    </r>
    <r>
      <rPr>
        <sz val="11"/>
        <color rgb="FF008000"/>
        <rFont val="Calibri"/>
        <family val="2"/>
        <scheme val="minor"/>
      </rPr>
      <t xml:space="preserve">ര </t>
    </r>
    <r>
      <rPr>
        <b/>
        <sz val="11"/>
        <color rgb="FF800080"/>
        <rFont val="Calibri"/>
        <family val="2"/>
        <scheme val="minor"/>
      </rPr>
      <t xml:space="preserve">ആയ ര ക ക ന നത ക ണ ട </t>
    </r>
    <r>
      <rPr>
        <sz val="11"/>
        <color rgb="FF008000"/>
        <rFont val="Calibri"/>
        <family val="2"/>
        <scheme val="minor"/>
      </rPr>
      <t xml:space="preserve">പ പ ന ങ </t>
    </r>
    <r>
      <rPr>
        <b/>
        <sz val="11"/>
        <color rgb="FF800080"/>
        <rFont val="Calibri"/>
        <family val="2"/>
        <scheme val="minor"/>
      </rPr>
      <t xml:space="preserve">ങൾക ക അധ ക ര </t>
    </r>
    <r>
      <rPr>
        <sz val="11"/>
        <color rgb="FF008000"/>
        <rFont val="Calibri"/>
        <family val="2"/>
        <scheme val="minor"/>
      </rPr>
      <t xml:space="preserve">നടത ത കയ ല ല . </t>
    </r>
  </si>
  <si>
    <r>
      <rPr>
        <b/>
        <sz val="11"/>
        <color rgb="FF800080"/>
        <rFont val="Calibri"/>
        <family val="2"/>
        <scheme val="minor"/>
      </rPr>
      <t xml:space="preserve">ആകയ </t>
    </r>
    <r>
      <rPr>
        <sz val="11"/>
        <color rgb="FF008000"/>
        <rFont val="Calibri"/>
        <family val="2"/>
        <scheme val="minor"/>
      </rPr>
      <t xml:space="preserve">ൽ എന ത ? </t>
    </r>
    <r>
      <rPr>
        <i/>
        <sz val="11"/>
        <color rgb="FF0000FF"/>
        <rFont val="Calibri"/>
        <family val="2"/>
        <scheme val="minor"/>
      </rPr>
      <t xml:space="preserve">ന </t>
    </r>
    <r>
      <rPr>
        <sz val="11"/>
        <color rgb="FF008000"/>
        <rFont val="Calibri"/>
        <family val="2"/>
        <scheme val="minor"/>
      </rPr>
      <t xml:space="preserve">ന യ യപ രമ ണത ത </t>
    </r>
    <r>
      <rPr>
        <b/>
        <sz val="11"/>
        <color rgb="FF800080"/>
        <rFont val="Calibri"/>
        <family val="2"/>
        <scheme val="minor"/>
      </rPr>
      <t xml:space="preserve">ന ക ഴ ലല </t>
    </r>
    <r>
      <rPr>
        <sz val="11"/>
        <color rgb="FF008000"/>
        <rFont val="Calibri"/>
        <family val="2"/>
        <scheme val="minor"/>
      </rPr>
      <t xml:space="preserve">ല ക പയ ക </t>
    </r>
    <r>
      <rPr>
        <b/>
        <sz val="11"/>
        <color rgb="FF800080"/>
        <rFont val="Calibri"/>
        <family val="2"/>
        <scheme val="minor"/>
      </rPr>
      <t xml:space="preserve">ക ക ഴ ലത </t>
    </r>
    <r>
      <rPr>
        <sz val="11"/>
        <color rgb="FF008000"/>
        <rFont val="Calibri"/>
        <family val="2"/>
        <scheme val="minor"/>
      </rPr>
      <t xml:space="preserve">ര </t>
    </r>
    <r>
      <rPr>
        <b/>
        <sz val="11"/>
        <color rgb="FF800080"/>
        <rFont val="Calibri"/>
        <family val="2"/>
        <scheme val="minor"/>
      </rPr>
      <t xml:space="preserve">ആയ ര ക ക </t>
    </r>
    <r>
      <rPr>
        <sz val="11"/>
        <color rgb="FF008000"/>
        <rFont val="Calibri"/>
        <family val="2"/>
        <scheme val="minor"/>
      </rPr>
      <t xml:space="preserve">ന </t>
    </r>
    <r>
      <rPr>
        <i/>
        <sz val="11"/>
        <color rgb="FF0000FF"/>
        <rFont val="Calibri"/>
        <family val="2"/>
        <scheme val="minor"/>
      </rPr>
      <t xml:space="preserve">നത ക ണ ട </t>
    </r>
    <r>
      <rPr>
        <sz val="11"/>
        <color rgb="FF008000"/>
        <rFont val="Calibri"/>
        <family val="2"/>
        <scheme val="minor"/>
      </rPr>
      <t xml:space="preserve">പ പ ച യ </t>
    </r>
    <r>
      <rPr>
        <b/>
        <sz val="11"/>
        <color rgb="FF800080"/>
        <rFont val="Calibri"/>
        <family val="2"/>
        <scheme val="minor"/>
      </rPr>
      <t xml:space="preserve">യ മ </t>
    </r>
    <r>
      <rPr>
        <sz val="11"/>
        <color rgb="FF008000"/>
        <rFont val="Calibri"/>
        <family val="2"/>
        <scheme val="minor"/>
      </rPr>
      <t xml:space="preserve">? ഒര ന ള </t>
    </r>
    <r>
      <rPr>
        <b/>
        <sz val="11"/>
        <color rgb="FF800080"/>
        <rFont val="Calibri"/>
        <family val="2"/>
        <scheme val="minor"/>
      </rPr>
      <t xml:space="preserve">പ ട ല ല </t>
    </r>
    <r>
      <rPr>
        <sz val="11"/>
        <color rgb="FF008000"/>
        <rFont val="Calibri"/>
        <family val="2"/>
        <scheme val="minor"/>
      </rPr>
      <t xml:space="preserve">. </t>
    </r>
  </si>
  <si>
    <r>
      <rPr>
        <i/>
        <sz val="11"/>
        <color rgb="FF0000FF"/>
        <rFont val="Calibri"/>
        <family val="2"/>
        <scheme val="minor"/>
      </rPr>
      <t xml:space="preserve">മരണത ത ന യ ള ള പ പത ത ന റ യ അന സരണത ത ന റ യ അട മകള യ </t>
    </r>
    <r>
      <rPr>
        <sz val="11"/>
        <color rgb="FF008000"/>
        <rFont val="Calibri"/>
        <family val="2"/>
        <scheme val="minor"/>
      </rPr>
      <t xml:space="preserve">ന ങ ങൾ </t>
    </r>
    <r>
      <rPr>
        <b/>
        <sz val="11"/>
        <color rgb="FF800080"/>
        <rFont val="Calibri"/>
        <family val="2"/>
        <scheme val="minor"/>
      </rPr>
      <t xml:space="preserve">സ വയ ഏൽപ പ ക ക ന നത ന റ </t>
    </r>
    <r>
      <rPr>
        <sz val="11"/>
        <color rgb="FF008000"/>
        <rFont val="Calibri"/>
        <family val="2"/>
        <scheme val="minor"/>
      </rPr>
      <t xml:space="preserve">യ അന </t>
    </r>
    <r>
      <rPr>
        <b/>
        <sz val="11"/>
        <color rgb="FF800080"/>
        <rFont val="Calibri"/>
        <family val="2"/>
        <scheme val="minor"/>
      </rPr>
      <t xml:space="preserve">സരണത ത </t>
    </r>
    <r>
      <rPr>
        <sz val="11"/>
        <color rgb="FF008000"/>
        <rFont val="Calibri"/>
        <family val="2"/>
        <scheme val="minor"/>
      </rPr>
      <t xml:space="preserve">ന </t>
    </r>
    <r>
      <rPr>
        <b/>
        <sz val="11"/>
        <color rgb="FF800080"/>
        <rFont val="Calibri"/>
        <family val="2"/>
        <scheme val="minor"/>
      </rPr>
      <t xml:space="preserve">യ ള ള ആര ട യ അട മകള ണ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ങ ങൾ </t>
    </r>
    <r>
      <rPr>
        <strike/>
        <sz val="11"/>
        <color rgb="FFFF0000"/>
        <rFont val="Calibri"/>
        <family val="2"/>
        <scheme val="minor"/>
      </rPr>
      <t xml:space="preserve">അന സര ച ച പ ര കയ ച യ യ ന നവന ന ങ ങൾ ദ സന മ ർ ആക ന ന എന ന </t>
    </r>
    <r>
      <rPr>
        <sz val="11"/>
        <color rgb="FF008000"/>
        <rFont val="Calibri"/>
        <family val="2"/>
        <scheme val="minor"/>
      </rPr>
      <t xml:space="preserve">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</si>
  <si>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trike/>
        <sz val="11"/>
        <color rgb="FFFF0000"/>
        <rFont val="Calibri"/>
        <family val="2"/>
        <scheme val="minor"/>
      </rPr>
      <t xml:space="preserve">എന ന ൽ </t>
    </r>
    <r>
      <rPr>
        <sz val="11"/>
        <color rgb="FF008000"/>
        <rFont val="Calibri"/>
        <family val="2"/>
        <scheme val="minor"/>
      </rPr>
      <t xml:space="preserve">ന ങ ങൾ പ പത ത ന റ ദ സന മ ർ ആയ ര ന ന </t>
    </r>
    <r>
      <rPr>
        <strike/>
        <sz val="11"/>
        <color rgb="FFFF0000"/>
        <rFont val="Calibri"/>
        <family val="2"/>
        <scheme val="minor"/>
      </rPr>
      <t xml:space="preserve">വ </t>
    </r>
    <r>
      <rPr>
        <sz val="11"/>
        <color rgb="FF008000"/>
        <rFont val="Calibri"/>
        <family val="2"/>
        <scheme val="minor"/>
      </rPr>
      <t xml:space="preserve">ങ ക ല </t>
    </r>
    <r>
      <rPr>
        <i/>
        <sz val="11"/>
        <color rgb="FF0000FF"/>
        <rFont val="Calibri"/>
        <family val="2"/>
        <scheme val="minor"/>
      </rPr>
      <t xml:space="preserve">ഇപ പ ൾ ഏൽപ പ ക കപ പ ട ട ഉപദ ശത ത ന </t>
    </r>
    <r>
      <rPr>
        <sz val="11"/>
        <color rgb="FF008000"/>
        <rFont val="Calibri"/>
        <family val="2"/>
        <scheme val="minor"/>
      </rPr>
      <t xml:space="preserve">ന ങ </t>
    </r>
    <r>
      <rPr>
        <b/>
        <sz val="11"/>
        <color rgb="FF800080"/>
        <rFont val="Calibri"/>
        <family val="2"/>
        <scheme val="minor"/>
      </rPr>
      <t xml:space="preserve">ങൾ മനസ സ ക ഷ യ ട അന സരണശ ലന </t>
    </r>
    <r>
      <rPr>
        <sz val="11"/>
        <color rgb="FF008000"/>
        <rFont val="Calibri"/>
        <family val="2"/>
        <scheme val="minor"/>
      </rPr>
      <t xml:space="preserve">പ </t>
    </r>
    <r>
      <rPr>
        <b/>
        <sz val="11"/>
        <color rgb="FF800080"/>
        <rFont val="Calibri"/>
        <family val="2"/>
        <scheme val="minor"/>
      </rPr>
      <t xml:space="preserve">ലർത </t>
    </r>
    <r>
      <rPr>
        <sz val="11"/>
        <color rgb="FF008000"/>
        <rFont val="Calibri"/>
        <family val="2"/>
        <scheme val="minor"/>
      </rPr>
      <t xml:space="preserve">ത </t>
    </r>
    <r>
      <rPr>
        <b/>
        <sz val="11"/>
        <color rgb="FF800080"/>
        <rFont val="Calibri"/>
        <family val="2"/>
        <scheme val="minor"/>
      </rPr>
      <t xml:space="preserve">യ ര ന നത ന ൽ ദ വത ത ന സ ത ത ര . </t>
    </r>
  </si>
  <si>
    <r>
      <rPr>
        <sz val="11"/>
        <color rgb="FF008000"/>
        <rFont val="Calibri"/>
        <family val="2"/>
        <scheme val="minor"/>
      </rPr>
      <t xml:space="preserve">പ പത ത ൽന ന ന 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ന ത യ </t>
    </r>
    <r>
      <rPr>
        <b/>
        <sz val="11"/>
        <color rgb="FF800080"/>
        <rFont val="Calibri"/>
        <family val="2"/>
        <scheme val="minor"/>
      </rPr>
      <t xml:space="preserve">ട അട മകള </t>
    </r>
    <r>
      <rPr>
        <sz val="11"/>
        <color rgb="FF008000"/>
        <rFont val="Calibri"/>
        <family val="2"/>
        <scheme val="minor"/>
      </rPr>
      <t xml:space="preserve">യ ത ത ർന </t>
    </r>
    <r>
      <rPr>
        <b/>
        <sz val="11"/>
        <color rgb="FF800080"/>
        <rFont val="Calibri"/>
        <family val="2"/>
        <scheme val="minor"/>
      </rPr>
      <t xml:space="preserve">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</si>
  <si>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ങ ങള ട </t>
    </r>
    <r>
      <rPr>
        <b/>
        <sz val="11"/>
        <color rgb="FF800080"/>
        <rFont val="Calibri"/>
        <family val="2"/>
        <scheme val="minor"/>
      </rPr>
      <t xml:space="preserve">ജഡ ക </t>
    </r>
    <r>
      <rPr>
        <sz val="11"/>
        <color rgb="FF008000"/>
        <rFont val="Calibri"/>
        <family val="2"/>
        <scheme val="minor"/>
      </rPr>
      <t xml:space="preserve">ബലഹ നതന മ ത ത </t>
    </r>
    <r>
      <rPr>
        <i/>
        <sz val="11"/>
        <color rgb="FF0000FF"/>
        <rFont val="Calibri"/>
        <family val="2"/>
        <scheme val="minor"/>
      </rPr>
      <t xml:space="preserve">മന ഷ യര ട സ ദ ശ യമ യ ട ട ണ </t>
    </r>
    <r>
      <rPr>
        <sz val="11"/>
        <color rgb="FF008000"/>
        <rFont val="Calibri"/>
        <family val="2"/>
        <scheme val="minor"/>
      </rPr>
      <t xml:space="preserve">ഞ ൻ </t>
    </r>
    <r>
      <rPr>
        <i/>
        <sz val="11"/>
        <color rgb="FF0000FF"/>
        <rFont val="Calibri"/>
        <family val="2"/>
        <scheme val="minor"/>
      </rPr>
      <t xml:space="preserve">സ സ ര ക ക ന നത . അധർമ ച യ വ ൻ വ ണ ട ന ങ ങൾ </t>
    </r>
    <r>
      <rPr>
        <sz val="11"/>
        <color rgb="FF008000"/>
        <rFont val="Calibri"/>
        <family val="2"/>
        <scheme val="minor"/>
      </rPr>
      <t xml:space="preserve">മ </t>
    </r>
    <r>
      <rPr>
        <b/>
        <sz val="11"/>
        <color rgb="FF800080"/>
        <rFont val="Calibri"/>
        <family val="2"/>
        <scheme val="minor"/>
      </rPr>
      <t xml:space="preserve">മ പ </t>
    </r>
    <r>
      <rPr>
        <sz val="11"/>
        <color rgb="FF008000"/>
        <rFont val="Calibri"/>
        <family val="2"/>
        <scheme val="minor"/>
      </rPr>
      <t xml:space="preserve">ന ങ ങള ട അവയവങ ങള </t>
    </r>
    <r>
      <rPr>
        <b/>
        <sz val="11"/>
        <color rgb="FF800080"/>
        <rFont val="Calibri"/>
        <family val="2"/>
        <scheme val="minor"/>
      </rPr>
      <t xml:space="preserve">മല നതയ </t>
    </r>
    <r>
      <rPr>
        <sz val="11"/>
        <color rgb="FF008000"/>
        <rFont val="Calibri"/>
        <family val="2"/>
        <scheme val="minor"/>
      </rPr>
      <t xml:space="preserve">ക ക </t>
    </r>
    <r>
      <rPr>
        <b/>
        <sz val="11"/>
        <color rgb="FF800080"/>
        <rFont val="Calibri"/>
        <family val="2"/>
        <scheme val="minor"/>
      </rPr>
      <t xml:space="preserve">അധർമത </t>
    </r>
    <r>
      <rPr>
        <sz val="11"/>
        <color rgb="FF008000"/>
        <rFont val="Calibri"/>
        <family val="2"/>
        <scheme val="minor"/>
      </rPr>
      <t xml:space="preserve">ത ന അട മകള ക ക </t>
    </r>
    <r>
      <rPr>
        <b/>
        <sz val="11"/>
        <color rgb="FF800080"/>
        <rFont val="Calibri"/>
        <family val="2"/>
        <scheme val="minor"/>
      </rPr>
      <t xml:space="preserve">ഏല </t>
    </r>
    <r>
      <rPr>
        <sz val="11"/>
        <color rgb="FF008000"/>
        <rFont val="Calibri"/>
        <family val="2"/>
        <scheme val="minor"/>
      </rPr>
      <t xml:space="preserve">പ ച ചത പ ല ഇപ പ ൾ </t>
    </r>
    <r>
      <rPr>
        <strike/>
        <sz val="11"/>
        <color rgb="FFFF0000"/>
        <rFont val="Calibri"/>
        <family val="2"/>
        <scheme val="minor"/>
      </rPr>
      <t xml:space="preserve">ന ങ ങള ട അവയവങ ങള </t>
    </r>
    <r>
      <rPr>
        <sz val="11"/>
        <color rgb="FF008000"/>
        <rFont val="Calibri"/>
        <family val="2"/>
        <scheme val="minor"/>
      </rPr>
      <t xml:space="preserve">വ ശ ദ ധ കരണത ത ന </t>
    </r>
    <r>
      <rPr>
        <b/>
        <sz val="11"/>
        <color rgb="FF800080"/>
        <rFont val="Calibri"/>
        <family val="2"/>
        <scheme val="minor"/>
      </rPr>
      <t xml:space="preserve">വ ണ ട ന ങ ങള ട അവയവങ ങള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അട മകള ക ക </t>
    </r>
    <r>
      <rPr>
        <b/>
        <sz val="11"/>
        <color rgb="FF800080"/>
        <rFont val="Calibri"/>
        <family val="2"/>
        <scheme val="minor"/>
      </rPr>
      <t xml:space="preserve">ഏല </t>
    </r>
    <r>
      <rPr>
        <sz val="11"/>
        <color rgb="FF008000"/>
        <rFont val="Calibri"/>
        <family val="2"/>
        <scheme val="minor"/>
      </rPr>
      <t xml:space="preserve">പ </t>
    </r>
    <r>
      <rPr>
        <b/>
        <sz val="11"/>
        <color rgb="FF800080"/>
        <rFont val="Calibri"/>
        <family val="2"/>
        <scheme val="minor"/>
      </rPr>
      <t xml:space="preserve">ക ക വ </t>
    </r>
    <r>
      <rPr>
        <sz val="11"/>
        <color rgb="FF008000"/>
        <rFont val="Calibri"/>
        <family val="2"/>
        <scheme val="minor"/>
      </rPr>
      <t xml:space="preserve">ൻ </t>
    </r>
    <r>
      <rPr>
        <i/>
        <sz val="11"/>
        <color rgb="FF0000FF"/>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</si>
  <si>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പത ത ന </t>
    </r>
    <r>
      <rPr>
        <sz val="11"/>
        <color rgb="FF008000"/>
        <rFont val="Calibri"/>
        <family val="2"/>
        <scheme val="minor"/>
      </rPr>
      <t xml:space="preserve">മര ച ചവര യ ന </t>
    </r>
    <r>
      <rPr>
        <strike/>
        <sz val="11"/>
        <color rgb="FFFF0000"/>
        <rFont val="Calibri"/>
        <family val="2"/>
        <scheme val="minor"/>
      </rPr>
      <t xml:space="preserve">ഇന </t>
    </r>
    <r>
      <rPr>
        <sz val="11"/>
        <color rgb="FF008000"/>
        <rFont val="Calibri"/>
        <family val="2"/>
        <scheme val="minor"/>
      </rPr>
      <t xml:space="preserve">അത ൽ </t>
    </r>
    <r>
      <rPr>
        <i/>
        <sz val="11"/>
        <color rgb="FF0000FF"/>
        <rFont val="Calibri"/>
        <family val="2"/>
        <scheme val="minor"/>
      </rPr>
      <t xml:space="preserve">ഇന യ </t>
    </r>
    <r>
      <rPr>
        <sz val="11"/>
        <color rgb="FF008000"/>
        <rFont val="Calibri"/>
        <family val="2"/>
        <scheme val="minor"/>
      </rPr>
      <t xml:space="preserve">ജ വ ക ക ന നത എങ ങന ? </t>
    </r>
  </si>
  <si>
    <r>
      <rPr>
        <strike/>
        <sz val="11"/>
        <color rgb="FFFF0000"/>
        <rFont val="Calibri"/>
        <family val="2"/>
        <scheme val="minor"/>
      </rPr>
      <t xml:space="preserve">ന ങ ങൾ </t>
    </r>
    <r>
      <rPr>
        <sz val="11"/>
        <color rgb="FF008000"/>
        <rFont val="Calibri"/>
        <family val="2"/>
        <scheme val="minor"/>
      </rPr>
      <t xml:space="preserve">പ പത ത ന </t>
    </r>
    <r>
      <rPr>
        <i/>
        <sz val="11"/>
        <color rgb="FF0000FF"/>
        <rFont val="Calibri"/>
        <family val="2"/>
        <scheme val="minor"/>
      </rPr>
      <t xml:space="preserve">റ </t>
    </r>
    <r>
      <rPr>
        <sz val="11"/>
        <color rgb="FF008000"/>
        <rFont val="Calibri"/>
        <family val="2"/>
        <scheme val="minor"/>
      </rPr>
      <t xml:space="preserve">ദ സന മ ര യ ര ന നപ പ ൾ ന ത </t>
    </r>
    <r>
      <rPr>
        <b/>
        <sz val="11"/>
        <color rgb="FF800080"/>
        <rFont val="Calibri"/>
        <family val="2"/>
        <scheme val="minor"/>
      </rPr>
      <t xml:space="preserve">ക ക അധ നര </t>
    </r>
    <r>
      <rPr>
        <sz val="11"/>
        <color rgb="FF008000"/>
        <rFont val="Calibri"/>
        <family val="2"/>
        <scheme val="minor"/>
      </rPr>
      <t xml:space="preserve">യ ര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</si>
  <si>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ഇപ പ ൾ ന ങ ങൾ ലജ ജ ക ക ന ന ഈ പ രവ ത ത കള ൽന ന ന ആ ക ലത ത </t>
    </r>
    <r>
      <rPr>
        <sz val="11"/>
        <color rgb="FF008000"/>
        <rFont val="Calibri"/>
        <family val="2"/>
        <scheme val="minor"/>
      </rPr>
      <t xml:space="preserve">ന ങ ങൾക ക </t>
    </r>
    <r>
      <rPr>
        <b/>
        <sz val="11"/>
        <color rgb="FF800080"/>
        <rFont val="Calibri"/>
        <family val="2"/>
        <scheme val="minor"/>
      </rPr>
      <t xml:space="preserve">ലഭ ച ച ല ഭ </t>
    </r>
    <r>
      <rPr>
        <sz val="11"/>
        <color rgb="FF008000"/>
        <rFont val="Calibri"/>
        <family val="2"/>
        <scheme val="minor"/>
      </rPr>
      <t xml:space="preserve">എന ത </t>
    </r>
    <r>
      <rPr>
        <strike/>
        <sz val="11"/>
        <color rgb="FFFF0000"/>
        <rFont val="Calibri"/>
        <family val="2"/>
        <scheme val="minor"/>
      </rPr>
      <t xml:space="preserve">ര ഫല ഉണ ട </t>
    </r>
    <r>
      <rPr>
        <sz val="11"/>
        <color rgb="FF008000"/>
        <rFont val="Calibri"/>
        <family val="2"/>
        <scheme val="minor"/>
      </rPr>
      <t xml:space="preserve">യ ര ന ന ? </t>
    </r>
    <r>
      <rPr>
        <b/>
        <sz val="11"/>
        <color rgb="FF800080"/>
        <rFont val="Calibri"/>
        <family val="2"/>
        <scheme val="minor"/>
      </rPr>
      <t xml:space="preserve">ഇവയ ട അവസ </t>
    </r>
    <r>
      <rPr>
        <sz val="11"/>
        <color rgb="FF008000"/>
        <rFont val="Calibri"/>
        <family val="2"/>
        <scheme val="minor"/>
      </rPr>
      <t xml:space="preserve">ന </t>
    </r>
    <r>
      <rPr>
        <b/>
        <sz val="11"/>
        <color rgb="FF800080"/>
        <rFont val="Calibri"/>
        <family val="2"/>
        <scheme val="minor"/>
      </rPr>
      <t xml:space="preserve">മരണ </t>
    </r>
    <r>
      <rPr>
        <sz val="11"/>
        <color rgb="FF008000"/>
        <rFont val="Calibri"/>
        <family val="2"/>
        <scheme val="minor"/>
      </rPr>
      <t xml:space="preserve">തന ന . </t>
    </r>
    <r>
      <rPr>
        <strike/>
        <sz val="11"/>
        <color rgb="FFFF0000"/>
        <rFont val="Calibri"/>
        <family val="2"/>
        <scheme val="minor"/>
      </rPr>
      <t xml:space="preserve">അത ന റ അനന തരഫല മരണമ ക ന ന . </t>
    </r>
  </si>
  <si>
    <r>
      <rPr>
        <sz val="11"/>
        <color rgb="FF008000"/>
        <rFont val="Calibri"/>
        <family val="2"/>
        <scheme val="minor"/>
      </rPr>
      <t xml:space="preserve">എന ന ൽ ഇപ പ ൾ പ പത ത ൽന ന ന 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യ </t>
    </r>
    <r>
      <rPr>
        <strike/>
        <sz val="11"/>
        <color rgb="FFFF0000"/>
        <rFont val="Calibri"/>
        <family val="2"/>
        <scheme val="minor"/>
      </rPr>
      <t xml:space="preserve">പ ര പ ച ച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ദ സന മ ര യ </t>
    </r>
    <r>
      <rPr>
        <b/>
        <sz val="11"/>
        <color rgb="FF800080"/>
        <rFont val="Calibri"/>
        <family val="2"/>
        <scheme val="minor"/>
      </rPr>
      <t xml:space="preserve">ത ത ർന നത ന ൽ വ ശ ദ ധ കരണത ത ല </t>
    </r>
    <r>
      <rPr>
        <sz val="11"/>
        <color rgb="FF008000"/>
        <rFont val="Calibri"/>
        <family val="2"/>
        <scheme val="minor"/>
      </rPr>
      <t xml:space="preserve">ക </t>
    </r>
    <r>
      <rPr>
        <b/>
        <sz val="11"/>
        <color rgb="FF800080"/>
        <rFont val="Calibri"/>
        <family val="2"/>
        <scheme val="minor"/>
      </rPr>
      <t xml:space="preserve">ക നയ ക ക ന ന ഫല </t>
    </r>
    <r>
      <rPr>
        <sz val="11"/>
        <color rgb="FF008000"/>
        <rFont val="Calibri"/>
        <family val="2"/>
        <scheme val="minor"/>
      </rPr>
      <t xml:space="preserve">ന ങ ങൾക ക ലഭ ക ക ന ന </t>
    </r>
    <r>
      <rPr>
        <i/>
        <sz val="11"/>
        <color rgb="FF0000FF"/>
        <rFont val="Calibri"/>
        <family val="2"/>
        <scheme val="minor"/>
      </rPr>
      <t xml:space="preserve">; ആ </t>
    </r>
    <r>
      <rPr>
        <sz val="11"/>
        <color rgb="FF008000"/>
        <rFont val="Calibri"/>
        <family val="2"/>
        <scheme val="minor"/>
      </rPr>
      <t xml:space="preserve">ഫല </t>
    </r>
    <r>
      <rPr>
        <strike/>
        <sz val="11"/>
        <color rgb="FFFF0000"/>
        <rFont val="Calibri"/>
        <family val="2"/>
        <scheme val="minor"/>
      </rPr>
      <t xml:space="preserve">വ ശ ദ ധ കരണവ അത ന റ അനന തരഫല </t>
    </r>
    <r>
      <rPr>
        <sz val="11"/>
        <color rgb="FF008000"/>
        <rFont val="Calibri"/>
        <family val="2"/>
        <scheme val="minor"/>
      </rPr>
      <t xml:space="preserve">ന ത യജ വന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</si>
  <si>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പ പത ത ന റ </t>
    </r>
    <r>
      <rPr>
        <b/>
        <sz val="11"/>
        <color rgb="FF800080"/>
        <rFont val="Calibri"/>
        <family val="2"/>
        <scheme val="minor"/>
      </rPr>
      <t xml:space="preserve">പ രത ഫല മരണ ആക ന ന </t>
    </r>
    <r>
      <rPr>
        <sz val="11"/>
        <color rgb="FF008000"/>
        <rFont val="Calibri"/>
        <family val="2"/>
        <scheme val="minor"/>
      </rPr>
      <t xml:space="preserve">; ദ </t>
    </r>
    <r>
      <rPr>
        <b/>
        <sz val="11"/>
        <color rgb="FF800080"/>
        <rFont val="Calibri"/>
        <family val="2"/>
        <scheme val="minor"/>
      </rPr>
      <t xml:space="preserve">വക പയ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വ ല ട </t>
    </r>
    <r>
      <rPr>
        <sz val="11"/>
        <color rgb="FF008000"/>
        <rFont val="Calibri"/>
        <family val="2"/>
        <scheme val="minor"/>
      </rPr>
      <t xml:space="preserve">യ </t>
    </r>
    <r>
      <rPr>
        <b/>
        <sz val="11"/>
        <color rgb="FF800080"/>
        <rFont val="Calibri"/>
        <family val="2"/>
        <scheme val="minor"/>
      </rPr>
      <t xml:space="preserve">ള ള </t>
    </r>
    <r>
      <rPr>
        <sz val="11"/>
        <color rgb="FF008000"/>
        <rFont val="Calibri"/>
        <family val="2"/>
        <scheme val="minor"/>
      </rPr>
      <t xml:space="preserve">ന ത യജ </t>
    </r>
    <r>
      <rPr>
        <b/>
        <sz val="11"/>
        <color rgb="FF800080"/>
        <rFont val="Calibri"/>
        <family val="2"/>
        <scheme val="minor"/>
      </rPr>
      <t xml:space="preserve">വന യ ലഭ ക 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</si>
  <si>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ല ക ക </t>
    </r>
    <r>
      <rPr>
        <sz val="11"/>
        <color rgb="FF008000"/>
        <rFont val="Calibri"/>
        <family val="2"/>
        <scheme val="minor"/>
      </rPr>
      <t xml:space="preserve">സ ന ന ഏറ റവര യ ന </t>
    </r>
    <r>
      <rPr>
        <strike/>
        <sz val="11"/>
        <color rgb="FFFF0000"/>
        <rFont val="Calibri"/>
        <family val="2"/>
        <scheme val="minor"/>
      </rPr>
      <t xml:space="preserve">എല ല വര </t>
    </r>
    <r>
      <rPr>
        <sz val="11"/>
        <color rgb="FF008000"/>
        <rFont val="Calibri"/>
        <family val="2"/>
        <scheme val="minor"/>
      </rPr>
      <t xml:space="preserve">അവന റ മരണത ത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ള കള </t>
    </r>
    <r>
      <rPr>
        <sz val="11"/>
        <color rgb="FF008000"/>
        <rFont val="Calibri"/>
        <family val="2"/>
        <scheme val="minor"/>
      </rPr>
      <t xml:space="preserve">ക </t>
    </r>
    <r>
      <rPr>
        <strike/>
        <sz val="11"/>
        <color rgb="FFFF0000"/>
        <rFont val="Calibri"/>
        <family val="2"/>
        <scheme val="minor"/>
      </rPr>
      <t xml:space="preserve">വ ൻ </t>
    </r>
    <r>
      <rPr>
        <sz val="11"/>
        <color rgb="FF008000"/>
        <rFont val="Calibri"/>
        <family val="2"/>
        <scheme val="minor"/>
      </rPr>
      <t xml:space="preserve">സ ന ന ഏറ റ </t>
    </r>
    <r>
      <rPr>
        <strike/>
        <sz val="11"/>
        <color rgb="FFFF0000"/>
        <rFont val="Calibri"/>
        <family val="2"/>
        <scheme val="minor"/>
      </rPr>
      <t xml:space="preserve">ര ക 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</si>
  <si>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sz val="11"/>
        <color rgb="FF008000"/>
        <rFont val="Calibri"/>
        <family val="2"/>
        <scheme val="minor"/>
      </rPr>
      <t xml:space="preserve">അങ ങന </t>
    </r>
    <r>
      <rPr>
        <i/>
        <sz val="11"/>
        <color rgb="FF0000FF"/>
        <rFont val="Calibri"/>
        <family val="2"/>
        <scheme val="minor"/>
      </rPr>
      <t xml:space="preserve">, പ ത വ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മഹത ത വപ രത പത </t>
    </r>
    <r>
      <rPr>
        <sz val="11"/>
        <color rgb="FF008000"/>
        <rFont val="Calibri"/>
        <family val="2"/>
        <scheme val="minor"/>
      </rPr>
      <t xml:space="preserve">ത ൽ </t>
    </r>
    <r>
      <rPr>
        <strike/>
        <sz val="11"/>
        <color rgb="FFFF0000"/>
        <rFont val="Calibri"/>
        <family val="2"/>
        <scheme val="minor"/>
      </rPr>
      <t xml:space="preserve">പങ ക ള കള യ ത ത ർന ന സ ന നത ത ൽ അവന ട ക ട അടക കപ പ ട ട ; </t>
    </r>
    <r>
      <rPr>
        <sz val="11"/>
        <color rgb="FF008000"/>
        <rFont val="Calibri"/>
        <family val="2"/>
        <scheme val="minor"/>
      </rPr>
      <t xml:space="preserve">ക ര സ ത 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ഉയ ർത ത ഴ ന ന റ റത പ ല ന മ </t>
    </r>
    <r>
      <rPr>
        <b/>
        <sz val="11"/>
        <color rgb="FF800080"/>
        <rFont val="Calibri"/>
        <family val="2"/>
        <scheme val="minor"/>
      </rPr>
      <t xml:space="preserve">ഒര </t>
    </r>
    <r>
      <rPr>
        <sz val="11"/>
        <color rgb="FF008000"/>
        <rFont val="Calibri"/>
        <family val="2"/>
        <scheme val="minor"/>
      </rPr>
      <t xml:space="preserve">പ ത </t>
    </r>
    <r>
      <rPr>
        <i/>
        <sz val="11"/>
        <color rgb="FF0000FF"/>
        <rFont val="Calibri"/>
        <family val="2"/>
        <scheme val="minor"/>
      </rPr>
      <t xml:space="preserve">യ ജ വ തത ത ല </t>
    </r>
    <r>
      <rPr>
        <sz val="11"/>
        <color rgb="FF008000"/>
        <rFont val="Calibri"/>
        <family val="2"/>
        <scheme val="minor"/>
      </rPr>
      <t xml:space="preserve">ക </t>
    </r>
    <r>
      <rPr>
        <b/>
        <sz val="11"/>
        <color rgb="FF800080"/>
        <rFont val="Calibri"/>
        <family val="2"/>
        <scheme val="minor"/>
      </rPr>
      <t xml:space="preserve">ക നയ ക </t>
    </r>
    <r>
      <rPr>
        <sz val="11"/>
        <color rgb="FF008000"/>
        <rFont val="Calibri"/>
        <family val="2"/>
        <scheme val="minor"/>
      </rPr>
      <t xml:space="preserve">ക ണ ടത ന </t>
    </r>
    <r>
      <rPr>
        <b/>
        <sz val="11"/>
        <color rgb="FF800080"/>
        <rFont val="Calibri"/>
        <family val="2"/>
        <scheme val="minor"/>
      </rPr>
      <t xml:space="preserve">ക ര സ ത വ </t>
    </r>
    <r>
      <rPr>
        <sz val="11"/>
        <color rgb="FF008000"/>
        <rFont val="Calibri"/>
        <family val="2"/>
        <scheme val="minor"/>
      </rPr>
      <t xml:space="preserve">ന </t>
    </r>
    <r>
      <rPr>
        <i/>
        <sz val="11"/>
        <color rgb="FF0000FF"/>
        <rFont val="Calibri"/>
        <family val="2"/>
        <scheme val="minor"/>
      </rPr>
      <t xml:space="preserve">റ സ ന നത ത ൽ മരണത ത ല ക ക ന ക ര സ ത വ ന ട ക ട അടക കപ പ ട ട </t>
    </r>
    <r>
      <rPr>
        <sz val="11"/>
        <color rgb="FF008000"/>
        <rFont val="Calibri"/>
        <family val="2"/>
        <scheme val="minor"/>
      </rPr>
      <t xml:space="preserve">. </t>
    </r>
  </si>
  <si>
    <r>
      <rPr>
        <b/>
        <sz val="11"/>
        <color rgb="FF800080"/>
        <rFont val="Calibri"/>
        <family val="2"/>
        <scheme val="minor"/>
      </rPr>
      <t xml:space="preserve">അത ക ണ ട , ന യ ശ വ ന </t>
    </r>
    <r>
      <rPr>
        <sz val="11"/>
        <color rgb="FF008000"/>
        <rFont val="Calibri"/>
        <family val="2"/>
        <scheme val="minor"/>
      </rPr>
      <t xml:space="preserve">റ മരണത ത ന റ </t>
    </r>
    <r>
      <rPr>
        <b/>
        <sz val="11"/>
        <color rgb="FF800080"/>
        <rFont val="Calibri"/>
        <family val="2"/>
        <scheme val="minor"/>
      </rPr>
      <t xml:space="preserve">സദ ശതയ ൽ പങ ക ള കള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t>
    </r>
    <r>
      <rPr>
        <strike/>
        <sz val="11"/>
        <color rgb="FFFF0000"/>
        <rFont val="Calibri"/>
        <family val="2"/>
        <scheme val="minor"/>
      </rPr>
      <t xml:space="preserve">ഏക ഭവ ച ചവര യ ങ ക </t>
    </r>
    <r>
      <rPr>
        <sz val="11"/>
        <color rgb="FF008000"/>
        <rFont val="Calibri"/>
        <family val="2"/>
        <scheme val="minor"/>
      </rPr>
      <t xml:space="preserve">ൽ </t>
    </r>
    <r>
      <rPr>
        <i/>
        <sz val="11"/>
        <color rgb="FF0000FF"/>
        <rFont val="Calibri"/>
        <family val="2"/>
        <scheme val="minor"/>
      </rPr>
      <t xml:space="preserve">, അവ ടത ത </t>
    </r>
    <r>
      <rPr>
        <sz val="11"/>
        <color rgb="FF008000"/>
        <rFont val="Calibri"/>
        <family val="2"/>
        <scheme val="minor"/>
      </rPr>
      <t xml:space="preserve">പ നര ത ഥ നത ത </t>
    </r>
    <r>
      <rPr>
        <b/>
        <sz val="11"/>
        <color rgb="FF800080"/>
        <rFont val="Calibri"/>
        <family val="2"/>
        <scheme val="minor"/>
      </rPr>
      <t xml:space="preserve">ന റ സദ ശതയ ല പങ </t>
    </r>
    <r>
      <rPr>
        <sz val="11"/>
        <color rgb="FF008000"/>
        <rFont val="Calibri"/>
        <family val="2"/>
        <scheme val="minor"/>
      </rPr>
      <t xml:space="preserve">ക </t>
    </r>
    <r>
      <rPr>
        <i/>
        <sz val="11"/>
        <color rgb="FF0000FF"/>
        <rFont val="Calibri"/>
        <family val="2"/>
        <scheme val="minor"/>
      </rPr>
      <t xml:space="preserve">ള കള </t>
    </r>
    <r>
      <rPr>
        <sz val="11"/>
        <color rgb="FF008000"/>
        <rFont val="Calibri"/>
        <family val="2"/>
        <scheme val="minor"/>
      </rPr>
      <t xml:space="preserve">ക . </t>
    </r>
  </si>
  <si>
    <r>
      <rPr>
        <sz val="11"/>
        <color rgb="FF008000"/>
        <rFont val="Calibri"/>
        <family val="2"/>
        <scheme val="minor"/>
      </rPr>
      <t xml:space="preserve">ന ഇന പ പത ത ന അട </t>
    </r>
    <r>
      <rPr>
        <b/>
        <sz val="11"/>
        <color rgb="FF800080"/>
        <rFont val="Calibri"/>
        <family val="2"/>
        <scheme val="minor"/>
      </rPr>
      <t xml:space="preserve">മകള യ സ വ ക ക ത ര ക ക ണ ടത ന </t>
    </r>
    <r>
      <rPr>
        <sz val="11"/>
        <color rgb="FF008000"/>
        <rFont val="Calibri"/>
        <family val="2"/>
        <scheme val="minor"/>
      </rPr>
      <t xml:space="preserve">പ </t>
    </r>
    <r>
      <rPr>
        <b/>
        <sz val="11"/>
        <color rgb="FF800080"/>
        <rFont val="Calibri"/>
        <family val="2"/>
        <scheme val="minor"/>
      </rPr>
      <t xml:space="preserve">പത ത ന റ ജഡ നശ ച ച </t>
    </r>
    <r>
      <rPr>
        <sz val="11"/>
        <color rgb="FF008000"/>
        <rFont val="Calibri"/>
        <family val="2"/>
        <scheme val="minor"/>
      </rPr>
      <t xml:space="preserve">പ </t>
    </r>
    <r>
      <rPr>
        <strike/>
        <sz val="11"/>
        <color rgb="FFFF0000"/>
        <rFont val="Calibri"/>
        <family val="2"/>
        <scheme val="minor"/>
      </rPr>
      <t xml:space="preserve">പശര ര നശ ക </t>
    </r>
    <r>
      <rPr>
        <sz val="11"/>
        <color rgb="FF008000"/>
        <rFont val="Calibri"/>
        <family val="2"/>
        <scheme val="minor"/>
      </rPr>
      <t xml:space="preserve">ക ണ ടത ന നമ മ ട പഴയ മന ഷ </t>
    </r>
    <r>
      <rPr>
        <b/>
        <sz val="11"/>
        <color rgb="FF800080"/>
        <rFont val="Calibri"/>
        <family val="2"/>
        <scheme val="minor"/>
      </rPr>
      <t xml:space="preserve">യന </t>
    </r>
    <r>
      <rPr>
        <sz val="11"/>
        <color rgb="FF008000"/>
        <rFont val="Calibri"/>
        <family val="2"/>
        <scheme val="minor"/>
      </rPr>
      <t xml:space="preserve">അവന ട ക ട ക ര ശ </t>
    </r>
    <r>
      <rPr>
        <b/>
        <sz val="11"/>
        <color rgb="FF800080"/>
        <rFont val="Calibri"/>
        <family val="2"/>
        <scheme val="minor"/>
      </rPr>
      <t xml:space="preserve">ച ച </t>
    </r>
    <r>
      <rPr>
        <sz val="11"/>
        <color rgb="FF008000"/>
        <rFont val="Calibri"/>
        <family val="2"/>
        <scheme val="minor"/>
      </rPr>
      <t xml:space="preserve">എന ന ന 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</si>
  <si>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മര ച ചവൻ പ പത ത </t>
    </r>
    <r>
      <rPr>
        <b/>
        <sz val="11"/>
        <color rgb="FF800080"/>
        <rFont val="Calibri"/>
        <family val="2"/>
        <scheme val="minor"/>
      </rPr>
      <t xml:space="preserve">ൽന ന ന സ വതന </t>
    </r>
    <r>
      <rPr>
        <sz val="11"/>
        <color rgb="FF008000"/>
        <rFont val="Calibri"/>
        <family val="2"/>
        <scheme val="minor"/>
      </rPr>
      <t xml:space="preserve">ത </t>
    </r>
    <r>
      <rPr>
        <b/>
        <sz val="11"/>
        <color rgb="FF800080"/>
        <rFont val="Calibri"/>
        <family val="2"/>
        <scheme val="minor"/>
      </rPr>
      <t xml:space="preserve">രന യ ത ത ർന </t>
    </r>
    <r>
      <rPr>
        <sz val="11"/>
        <color rgb="FF008000"/>
        <rFont val="Calibri"/>
        <family val="2"/>
        <scheme val="minor"/>
      </rPr>
      <t xml:space="preserve">ന </t>
    </r>
    <r>
      <rPr>
        <strike/>
        <sz val="11"/>
        <color rgb="FFFF0000"/>
        <rFont val="Calibri"/>
        <family val="2"/>
        <scheme val="minor"/>
      </rPr>
      <t xml:space="preserve">ത മ ന യ പ ര ഖ യ പ ക കപ പ ട ട </t>
    </r>
    <r>
      <rPr>
        <sz val="11"/>
        <color rgb="FF008000"/>
        <rFont val="Calibri"/>
        <family val="2"/>
        <scheme val="minor"/>
      </rPr>
      <t xml:space="preserve">ര ക ക ന ന . </t>
    </r>
  </si>
  <si>
    <r>
      <rPr>
        <strike/>
        <sz val="11"/>
        <color rgb="FFFF0000"/>
        <rFont val="Calibri"/>
        <family val="2"/>
        <scheme val="minor"/>
      </rPr>
      <t xml:space="preserve">ന </t>
    </r>
    <r>
      <rPr>
        <sz val="11"/>
        <color rgb="FF008000"/>
        <rFont val="Calibri"/>
        <family val="2"/>
        <scheme val="minor"/>
      </rPr>
      <t xml:space="preserve">ക ര സ ത വ ന ട ക ട </t>
    </r>
    <r>
      <rPr>
        <i/>
        <sz val="11"/>
        <color rgb="FF0000FF"/>
        <rFont val="Calibri"/>
        <family val="2"/>
        <scheme val="minor"/>
      </rPr>
      <t xml:space="preserve">ന </t>
    </r>
    <r>
      <rPr>
        <sz val="11"/>
        <color rgb="FF008000"/>
        <rFont val="Calibri"/>
        <family val="2"/>
        <scheme val="minor"/>
      </rPr>
      <t xml:space="preserve">മര ച ച </t>
    </r>
    <r>
      <rPr>
        <b/>
        <sz val="11"/>
        <color rgb="FF800080"/>
        <rFont val="Calibri"/>
        <family val="2"/>
        <scheme val="minor"/>
      </rPr>
      <t xml:space="preserve">ങ </t>
    </r>
    <r>
      <rPr>
        <sz val="11"/>
        <color rgb="FF008000"/>
        <rFont val="Calibri"/>
        <family val="2"/>
        <scheme val="minor"/>
      </rPr>
      <t xml:space="preserve">ക ൽ </t>
    </r>
    <r>
      <rPr>
        <b/>
        <sz val="11"/>
        <color rgb="FF800080"/>
        <rFont val="Calibri"/>
        <family val="2"/>
        <scheme val="minor"/>
      </rPr>
      <t xml:space="preserve">അവ ടത ത </t>
    </r>
    <r>
      <rPr>
        <sz val="11"/>
        <color rgb="FF008000"/>
        <rFont val="Calibri"/>
        <family val="2"/>
        <scheme val="minor"/>
      </rPr>
      <t xml:space="preserve">ട ക ട ജ വ ക ക എന ന </t>
    </r>
    <r>
      <rPr>
        <i/>
        <sz val="11"/>
        <color rgb="FF0000FF"/>
        <rFont val="Calibri"/>
        <family val="2"/>
        <scheme val="minor"/>
      </rPr>
      <t xml:space="preserve">ന </t>
    </r>
    <r>
      <rPr>
        <sz val="11"/>
        <color rgb="FF008000"/>
        <rFont val="Calibri"/>
        <family val="2"/>
        <scheme val="minor"/>
      </rPr>
      <t xml:space="preserve">വ ശ വസ ക ക ന ന . </t>
    </r>
  </si>
  <si>
    <r>
      <rPr>
        <strike/>
        <sz val="11"/>
        <color rgb="FFFF0000"/>
        <rFont val="Calibri"/>
        <family val="2"/>
        <scheme val="minor"/>
      </rPr>
      <t xml:space="preserve">ക ര സ ത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i/>
        <sz val="11"/>
        <color rgb="FF0000FF"/>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സ ത </t>
    </r>
    <r>
      <rPr>
        <sz val="11"/>
        <color rgb="FF008000"/>
        <rFont val="Calibri"/>
        <family val="2"/>
        <scheme val="minor"/>
      </rPr>
      <t xml:space="preserve">ഇന മര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എന ന ന അറ യ ന ന വല ല </t>
    </r>
    <r>
      <rPr>
        <i/>
        <sz val="11"/>
        <color rgb="FF0000FF"/>
        <rFont val="Calibri"/>
        <family val="2"/>
        <scheme val="minor"/>
      </rPr>
      <t xml:space="preserve">; മരണ ഇന അവന മ ൽ അധ ക ര നടത ത ന ന ല ല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</si>
  <si>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യ യപ രമ ണ അറ യ ന നവര </t>
    </r>
    <r>
      <rPr>
        <b/>
        <sz val="11"/>
        <color rgb="FF800080"/>
        <rFont val="Calibri"/>
        <family val="2"/>
        <scheme val="minor"/>
      </rPr>
      <t xml:space="preserve">ട പറയ ന ന : സഹ ദരന മ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മന ഷ യൻ ജ </t>
    </r>
    <r>
      <rPr>
        <b/>
        <sz val="11"/>
        <color rgb="FF800080"/>
        <rFont val="Calibri"/>
        <family val="2"/>
        <scheme val="minor"/>
      </rPr>
      <t xml:space="preserve">വ </t>
    </r>
    <r>
      <rPr>
        <sz val="11"/>
        <color rgb="FF008000"/>
        <rFont val="Calibri"/>
        <family val="2"/>
        <scheme val="minor"/>
      </rPr>
      <t xml:space="preserve">ക ക </t>
    </r>
    <r>
      <rPr>
        <i/>
        <sz val="11"/>
        <color rgb="FF0000FF"/>
        <rFont val="Calibri"/>
        <family val="2"/>
        <scheme val="minor"/>
      </rPr>
      <t xml:space="preserve">ന ന ടത ത ള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ന യ യപ രമ </t>
    </r>
    <r>
      <rPr>
        <b/>
        <sz val="11"/>
        <color rgb="FF800080"/>
        <rFont val="Calibri"/>
        <family val="2"/>
        <scheme val="minor"/>
      </rPr>
      <t xml:space="preserve">ണ അവന പ രഭ വ ണ </t>
    </r>
    <r>
      <rPr>
        <sz val="11"/>
        <color rgb="FF008000"/>
        <rFont val="Calibri"/>
        <family val="2"/>
        <scheme val="minor"/>
      </rPr>
      <t xml:space="preserve">ന </t>
    </r>
    <r>
      <rPr>
        <strike/>
        <sz val="11"/>
        <color rgb="FFFF0000"/>
        <rFont val="Calibri"/>
        <family val="2"/>
        <scheme val="minor"/>
      </rPr>
      <t xml:space="preserve">അവന റ മ ൽ അധ ക ര ഉണ ട എന </t>
    </r>
    <r>
      <rPr>
        <sz val="11"/>
        <color rgb="FF008000"/>
        <rFont val="Calibri"/>
        <family val="2"/>
        <scheme val="minor"/>
      </rPr>
      <t xml:space="preserve">ന ന ങ ങൾ അറ യ ന ന ല ലയ ? </t>
    </r>
  </si>
  <si>
    <r>
      <rPr>
        <strike/>
        <sz val="11"/>
        <color rgb="FFFF0000"/>
        <rFont val="Calibri"/>
        <family val="2"/>
        <scheme val="minor"/>
      </rPr>
      <t xml:space="preserve">ഇങ ങന </t>
    </r>
    <r>
      <rPr>
        <sz val="11"/>
        <color rgb="FF008000"/>
        <rFont val="Calibri"/>
        <family val="2"/>
        <scheme val="minor"/>
      </rPr>
      <t xml:space="preserve">ജ </t>
    </r>
    <r>
      <rPr>
        <b/>
        <sz val="11"/>
        <color rgb="FF800080"/>
        <rFont val="Calibri"/>
        <family val="2"/>
        <scheme val="minor"/>
      </rPr>
      <t xml:space="preserve">വന റ </t>
    </r>
    <r>
      <rPr>
        <sz val="11"/>
        <color rgb="FF008000"/>
        <rFont val="Calibri"/>
        <family val="2"/>
        <scheme val="minor"/>
      </rPr>
      <t xml:space="preserve">കല പന </t>
    </r>
    <r>
      <rPr>
        <i/>
        <sz val="11"/>
        <color rgb="FF0000FF"/>
        <rFont val="Calibri"/>
        <family val="2"/>
        <scheme val="minor"/>
      </rPr>
      <t xml:space="preserve">എന ക ക </t>
    </r>
    <r>
      <rPr>
        <sz val="11"/>
        <color rgb="FF008000"/>
        <rFont val="Calibri"/>
        <family val="2"/>
        <scheme val="minor"/>
      </rPr>
      <t xml:space="preserve">മരണത ത ന യ </t>
    </r>
    <r>
      <rPr>
        <b/>
        <sz val="11"/>
        <color rgb="FF800080"/>
        <rFont val="Calibri"/>
        <family val="2"/>
        <scheme val="minor"/>
      </rPr>
      <t xml:space="preserve">ഗ യമ യത </t>
    </r>
    <r>
      <rPr>
        <sz val="11"/>
        <color rgb="FF008000"/>
        <rFont val="Calibri"/>
        <family val="2"/>
        <scheme val="minor"/>
      </rPr>
      <t xml:space="preserve">എന ന ഞ ൻ കണ ട . </t>
    </r>
  </si>
  <si>
    <r>
      <rPr>
        <strike/>
        <sz val="11"/>
        <color rgb="FFFF0000"/>
        <rFont val="Calibri"/>
        <family val="2"/>
        <scheme val="minor"/>
      </rPr>
      <t xml:space="preserve">പ പത ത ന കല പനയ ല ട അവസര ലഭ ച ച ട ട എന ന ചത ക കയ , അത </t>
    </r>
    <r>
      <rPr>
        <sz val="11"/>
        <color rgb="FF008000"/>
        <rFont val="Calibri"/>
        <family val="2"/>
        <scheme val="minor"/>
      </rPr>
      <t xml:space="preserve">കൽപ പനയ ല ട </t>
    </r>
    <r>
      <rPr>
        <i/>
        <sz val="11"/>
        <color rgb="FF0000FF"/>
        <rFont val="Calibri"/>
        <family val="2"/>
        <scheme val="minor"/>
      </rPr>
      <t xml:space="preserve">പ പ അവസര പ ര പ ച ച എന ന വഞ ച ച ച ; ആ കൽപ പനയ ൽ പ പ </t>
    </r>
    <r>
      <rPr>
        <sz val="11"/>
        <color rgb="FF008000"/>
        <rFont val="Calibri"/>
        <family val="2"/>
        <scheme val="minor"/>
      </rPr>
      <t xml:space="preserve">എന ന ക ല ല കയ ച യ ത . </t>
    </r>
  </si>
  <si>
    <r>
      <rPr>
        <sz val="11"/>
        <color rgb="FF008000"/>
        <rFont val="Calibri"/>
        <family val="2"/>
        <scheme val="minor"/>
      </rPr>
      <t xml:space="preserve">ആകയ ൽ ന യ യപ രമ ണ വ ശ ദ ധ </t>
    </r>
    <r>
      <rPr>
        <i/>
        <sz val="11"/>
        <color rgb="FF0000FF"/>
        <rFont val="Calibri"/>
        <family val="2"/>
        <scheme val="minor"/>
      </rPr>
      <t xml:space="preserve">ആക ന ന </t>
    </r>
    <r>
      <rPr>
        <sz val="11"/>
        <color rgb="FF008000"/>
        <rFont val="Calibri"/>
        <family val="2"/>
        <scheme val="minor"/>
      </rPr>
      <t xml:space="preserve">;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</si>
  <si>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i/>
        <sz val="11"/>
        <color rgb="FF0000FF"/>
        <rFont val="Calibri"/>
        <family val="2"/>
        <scheme val="minor"/>
      </rPr>
      <t xml:space="preserve">അത ക ണ ട നല ലത </t>
    </r>
    <r>
      <rPr>
        <sz val="11"/>
        <color rgb="FF008000"/>
        <rFont val="Calibri"/>
        <family val="2"/>
        <scheme val="minor"/>
      </rPr>
      <t xml:space="preserve">എന </t>
    </r>
    <r>
      <rPr>
        <i/>
        <sz val="11"/>
        <color rgb="FF0000FF"/>
        <rFont val="Calibri"/>
        <family val="2"/>
        <scheme val="minor"/>
      </rPr>
      <t xml:space="preserve">ക ക മരണമ യ ത ത ർന </t>
    </r>
    <r>
      <rPr>
        <sz val="11"/>
        <color rgb="FF008000"/>
        <rFont val="Calibri"/>
        <family val="2"/>
        <scheme val="minor"/>
      </rPr>
      <t xml:space="preserve">ന </t>
    </r>
    <r>
      <rPr>
        <b/>
        <sz val="11"/>
        <color rgb="FF800080"/>
        <rFont val="Calibri"/>
        <family val="2"/>
        <scheme val="minor"/>
      </rPr>
      <t xml:space="preserve">? അങ ങന യല ല , പ പ </t>
    </r>
    <r>
      <rPr>
        <sz val="11"/>
        <color rgb="FF008000"/>
        <rFont val="Calibri"/>
        <family val="2"/>
        <scheme val="minor"/>
      </rPr>
      <t xml:space="preserve">എന ക ക മരണക രണമ </t>
    </r>
    <r>
      <rPr>
        <i/>
        <sz val="11"/>
        <color rgb="FF0000FF"/>
        <rFont val="Calibri"/>
        <family val="2"/>
        <scheme val="minor"/>
      </rPr>
      <t xml:space="preserve">ന ന മ ത രമല ല ; പ പ ആ കൽപ പനയ ല ട പ പ അത ഭ കരമ </t>
    </r>
    <r>
      <rPr>
        <sz val="11"/>
        <color rgb="FF008000"/>
        <rFont val="Calibri"/>
        <family val="2"/>
        <scheme val="minor"/>
      </rPr>
      <t xml:space="preserve">യ ത ത ർന ന </t>
    </r>
    <r>
      <rPr>
        <b/>
        <sz val="11"/>
        <color rgb="FF800080"/>
        <rFont val="Calibri"/>
        <family val="2"/>
        <scheme val="minor"/>
      </rPr>
      <t xml:space="preserve">ട ട , നല ലത </t>
    </r>
    <r>
      <rPr>
        <sz val="11"/>
        <color rgb="FF008000"/>
        <rFont val="Calibri"/>
        <family val="2"/>
        <scheme val="minor"/>
      </rPr>
      <t xml:space="preserve">ല </t>
    </r>
    <r>
      <rPr>
        <strike/>
        <sz val="11"/>
        <color rgb="FFFF0000"/>
        <rFont val="Calibri"/>
        <family val="2"/>
        <scheme val="minor"/>
      </rPr>
      <t xml:space="preserve">, പ പമത ര മരണമ യ ത ത ർന നത ; അത നന മയ യ ള ളത ന ക ക ണ </t>
    </r>
    <r>
      <rPr>
        <sz val="11"/>
        <color rgb="FF008000"/>
        <rFont val="Calibri"/>
        <family val="2"/>
        <scheme val="minor"/>
      </rPr>
      <t xml:space="preserve">ട എന ക ക </t>
    </r>
    <r>
      <rPr>
        <b/>
        <sz val="11"/>
        <color rgb="FF800080"/>
        <rFont val="Calibri"/>
        <family val="2"/>
        <scheme val="minor"/>
      </rPr>
      <t xml:space="preserve">മരണമ ണ ട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ൽ അത </t>
    </r>
    <r>
      <rPr>
        <strike/>
        <sz val="11"/>
        <color rgb="FFFF0000"/>
        <rFont val="Calibri"/>
        <family val="2"/>
        <scheme val="minor"/>
      </rPr>
      <t xml:space="preserve">യന ത </t>
    </r>
    <r>
      <rPr>
        <sz val="11"/>
        <color rgb="FF008000"/>
        <rFont val="Calibri"/>
        <family val="2"/>
        <scheme val="minor"/>
      </rPr>
      <t xml:space="preserve">പ പമ യ ത ത </t>
    </r>
    <r>
      <rPr>
        <b/>
        <sz val="11"/>
        <color rgb="FF800080"/>
        <rFont val="Calibri"/>
        <family val="2"/>
        <scheme val="minor"/>
      </rPr>
      <t xml:space="preserve">ർന </t>
    </r>
    <r>
      <rPr>
        <sz val="11"/>
        <color rgb="FF008000"/>
        <rFont val="Calibri"/>
        <family val="2"/>
        <scheme val="minor"/>
      </rPr>
      <t xml:space="preserve">ന . </t>
    </r>
  </si>
  <si>
    <r>
      <rPr>
        <sz val="11"/>
        <color rgb="FF008000"/>
        <rFont val="Calibri"/>
        <family val="2"/>
        <scheme val="minor"/>
      </rPr>
      <t xml:space="preserve">ന യ യപ രമ ണ ആത മ </t>
    </r>
    <r>
      <rPr>
        <b/>
        <sz val="11"/>
        <color rgb="FF800080"/>
        <rFont val="Calibri"/>
        <family val="2"/>
        <scheme val="minor"/>
      </rPr>
      <t xml:space="preserve">കമ ണ </t>
    </r>
    <r>
      <rPr>
        <sz val="11"/>
        <color rgb="FF008000"/>
        <rFont val="Calibri"/>
        <family val="2"/>
        <scheme val="minor"/>
      </rPr>
      <t xml:space="preserve">ന ന </t>
    </r>
    <r>
      <rPr>
        <b/>
        <sz val="11"/>
        <color rgb="FF800080"/>
        <rFont val="Calibri"/>
        <family val="2"/>
        <scheme val="minor"/>
      </rPr>
      <t xml:space="preserve">നമ ക കറ </t>
    </r>
    <r>
      <rPr>
        <sz val="11"/>
        <color rgb="FF008000"/>
        <rFont val="Calibri"/>
        <family val="2"/>
        <scheme val="minor"/>
      </rPr>
      <t xml:space="preserve">യ </t>
    </r>
    <r>
      <rPr>
        <b/>
        <sz val="11"/>
        <color rgb="FF800080"/>
        <rFont val="Calibri"/>
        <family val="2"/>
        <scheme val="minor"/>
      </rPr>
      <t xml:space="preserve">മല </t>
    </r>
    <r>
      <rPr>
        <sz val="11"/>
        <color rgb="FF008000"/>
        <rFont val="Calibri"/>
        <family val="2"/>
        <scheme val="minor"/>
      </rPr>
      <t xml:space="preserve">ല ; ഞ ന </t>
    </r>
    <r>
      <rPr>
        <strike/>
        <sz val="11"/>
        <color rgb="FFFF0000"/>
        <rFont val="Calibri"/>
        <family val="2"/>
        <scheme val="minor"/>
      </rPr>
      <t xml:space="preserve">ജഡത ത ൽന ന ന ള ളവൻ , </t>
    </r>
    <r>
      <rPr>
        <sz val="11"/>
        <color rgb="FF008000"/>
        <rFont val="Calibri"/>
        <family val="2"/>
        <scheme val="minor"/>
      </rPr>
      <t xml:space="preserve">പ പത ത ന </t>
    </r>
    <r>
      <rPr>
        <b/>
        <sz val="11"/>
        <color rgb="FF800080"/>
        <rFont val="Calibri"/>
        <family val="2"/>
        <scheme val="minor"/>
      </rPr>
      <t xml:space="preserve">അട മയ ക ക വ റ റവന </t>
    </r>
    <r>
      <rPr>
        <sz val="11"/>
        <color rgb="FF008000"/>
        <rFont val="Calibri"/>
        <family val="2"/>
        <scheme val="minor"/>
      </rPr>
      <t xml:space="preserve">യ </t>
    </r>
    <r>
      <rPr>
        <b/>
        <sz val="11"/>
        <color rgb="FF800080"/>
        <rFont val="Calibri"/>
        <family val="2"/>
        <scheme val="minor"/>
      </rPr>
      <t xml:space="preserve">ജഡ കന ണ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</si>
  <si>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ച യ യ ന നത ന ത ന ന ഞ ൻ അറ യ ന ന ല ലല ല ! ഞ ൻ ആഗ രഹ ക ക ന നത </t>
    </r>
    <r>
      <rPr>
        <sz val="11"/>
        <color rgb="FF008000"/>
        <rFont val="Calibri"/>
        <family val="2"/>
        <scheme val="minor"/>
      </rPr>
      <t xml:space="preserve">പ രവർത ത ക ക ന </t>
    </r>
    <r>
      <rPr>
        <strike/>
        <sz val="11"/>
        <color rgb="FFFF0000"/>
        <rFont val="Calibri"/>
        <family val="2"/>
        <scheme val="minor"/>
      </rPr>
      <t xml:space="preserve">നത ന ത ന ന യഥ ർത ഥമ യ എന ക ക മനസ സ ല ക ന </t>
    </r>
    <r>
      <rPr>
        <sz val="11"/>
        <color rgb="FF008000"/>
        <rFont val="Calibri"/>
        <family val="2"/>
        <scheme val="minor"/>
      </rPr>
      <t xml:space="preserve">ന ല ല ; </t>
    </r>
    <r>
      <rPr>
        <strike/>
        <sz val="11"/>
        <color rgb="FFFF0000"/>
        <rFont val="Calibri"/>
        <family val="2"/>
        <scheme val="minor"/>
      </rPr>
      <t xml:space="preserve">ക രണ </t>
    </r>
    <r>
      <rPr>
        <sz val="11"/>
        <color rgb="FF008000"/>
        <rFont val="Calibri"/>
        <family val="2"/>
        <scheme val="minor"/>
      </rPr>
      <t xml:space="preserve">ഞ ൻ </t>
    </r>
    <r>
      <rPr>
        <strike/>
        <sz val="11"/>
        <color rgb="FFFF0000"/>
        <rFont val="Calibri"/>
        <family val="2"/>
        <scheme val="minor"/>
      </rPr>
      <t xml:space="preserve">ഇച ഛ ക ക ന നത ന അല ല , </t>
    </r>
    <r>
      <rPr>
        <sz val="11"/>
        <color rgb="FF008000"/>
        <rFont val="Calibri"/>
        <family val="2"/>
        <scheme val="minor"/>
      </rPr>
      <t xml:space="preserve">വ റ ക ക ന നത </t>
    </r>
    <r>
      <rPr>
        <i/>
        <sz val="11"/>
        <color rgb="FF0000FF"/>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അത ര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</si>
  <si>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അത ക ണ ട ,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ത തത </t>
    </r>
    <r>
      <rPr>
        <b/>
        <sz val="11"/>
        <color rgb="FF800080"/>
        <rFont val="Calibri"/>
        <family val="2"/>
        <scheme val="minor"/>
      </rPr>
      <t xml:space="preserve">പ രവർത ത ക ക </t>
    </r>
    <r>
      <rPr>
        <sz val="11"/>
        <color rgb="FF008000"/>
        <rFont val="Calibri"/>
        <family val="2"/>
        <scheme val="minor"/>
      </rPr>
      <t xml:space="preserve">ന ന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ന യ യപ രമ ണ </t>
    </r>
    <r>
      <rPr>
        <b/>
        <sz val="11"/>
        <color rgb="FF800080"/>
        <rFont val="Calibri"/>
        <family val="2"/>
        <scheme val="minor"/>
      </rPr>
      <t xml:space="preserve">ഉത തമമ ണ ന </t>
    </r>
    <r>
      <rPr>
        <sz val="11"/>
        <color rgb="FF008000"/>
        <rFont val="Calibri"/>
        <family val="2"/>
        <scheme val="minor"/>
      </rPr>
      <t xml:space="preserve">ന ഞ ൻ സമ മത ക ക ന ന . </t>
    </r>
  </si>
  <si>
    <r>
      <rPr>
        <strike/>
        <sz val="11"/>
        <color rgb="FFFF0000"/>
        <rFont val="Calibri"/>
        <family val="2"/>
        <scheme val="minor"/>
      </rPr>
      <t xml:space="preserve">ആകയ ൽ </t>
    </r>
    <r>
      <rPr>
        <sz val="11"/>
        <color rgb="FF008000"/>
        <rFont val="Calibri"/>
        <family val="2"/>
        <scheme val="minor"/>
      </rPr>
      <t xml:space="preserve">അത </t>
    </r>
    <r>
      <rPr>
        <strike/>
        <sz val="11"/>
        <color rgb="FFFF0000"/>
        <rFont val="Calibri"/>
        <family val="2"/>
        <scheme val="minor"/>
      </rPr>
      <t xml:space="preserve">ന പ രവർത ത </t>
    </r>
    <r>
      <rPr>
        <sz val="11"/>
        <color rgb="FF008000"/>
        <rFont val="Calibri"/>
        <family val="2"/>
        <scheme val="minor"/>
      </rPr>
      <t xml:space="preserve">ക </t>
    </r>
    <r>
      <rPr>
        <b/>
        <sz val="11"/>
        <color rgb="FF800080"/>
        <rFont val="Calibri"/>
        <family val="2"/>
        <scheme val="minor"/>
      </rPr>
      <t xml:space="preserve">ണ ട ഇന </t>
    </r>
    <r>
      <rPr>
        <sz val="11"/>
        <color rgb="FF008000"/>
        <rFont val="Calibri"/>
        <family val="2"/>
        <scheme val="minor"/>
      </rPr>
      <t xml:space="preserve">ഞ </t>
    </r>
    <r>
      <rPr>
        <b/>
        <sz val="11"/>
        <color rgb="FF800080"/>
        <rFont val="Calibri"/>
        <family val="2"/>
        <scheme val="minor"/>
      </rPr>
      <t xml:space="preserve">ൻ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എന ന ൽ വസ ക ക ന ന പ </t>
    </r>
    <r>
      <rPr>
        <b/>
        <sz val="11"/>
        <color rgb="FF800080"/>
        <rFont val="Calibri"/>
        <family val="2"/>
        <scheme val="minor"/>
      </rPr>
      <t xml:space="preserve">പ അത </t>
    </r>
    <r>
      <rPr>
        <sz val="11"/>
        <color rgb="FF008000"/>
        <rFont val="Calibri"/>
        <family val="2"/>
        <scheme val="minor"/>
      </rPr>
      <t xml:space="preserve">ര </t>
    </r>
    <r>
      <rPr>
        <i/>
        <sz val="11"/>
        <color rgb="FF0000FF"/>
        <rFont val="Calibri"/>
        <family val="2"/>
        <scheme val="minor"/>
      </rPr>
      <t xml:space="preserve">പ രവർത ത ക ക ന നത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</si>
  <si>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നന മ </t>
    </r>
    <r>
      <rPr>
        <sz val="11"/>
        <color rgb="FF008000"/>
        <rFont val="Calibri"/>
        <family val="2"/>
        <scheme val="minor"/>
      </rPr>
      <t xml:space="preserve">എന ന </t>
    </r>
    <r>
      <rPr>
        <strike/>
        <sz val="11"/>
        <color rgb="FFFF0000"/>
        <rFont val="Calibri"/>
        <family val="2"/>
        <scheme val="minor"/>
      </rPr>
      <t xml:space="preserve">വച ച </t>
    </r>
    <r>
      <rPr>
        <sz val="11"/>
        <color rgb="FF008000"/>
        <rFont val="Calibri"/>
        <family val="2"/>
        <scheme val="minor"/>
      </rPr>
      <t xml:space="preserve">ൽ </t>
    </r>
    <r>
      <rPr>
        <i/>
        <sz val="11"/>
        <color rgb="FF0000FF"/>
        <rFont val="Calibri"/>
        <family val="2"/>
        <scheme val="minor"/>
      </rPr>
      <t xml:space="preserve">, അത യത , </t>
    </r>
    <r>
      <rPr>
        <sz val="11"/>
        <color rgb="FF008000"/>
        <rFont val="Calibri"/>
        <family val="2"/>
        <scheme val="minor"/>
      </rPr>
      <t xml:space="preserve">എന റ ജഡത ത ൽ </t>
    </r>
    <r>
      <rPr>
        <b/>
        <sz val="11"/>
        <color rgb="FF800080"/>
        <rFont val="Calibri"/>
        <family val="2"/>
        <scheme val="minor"/>
      </rPr>
      <t xml:space="preserve">, ന </t>
    </r>
    <r>
      <rPr>
        <sz val="11"/>
        <color rgb="FF008000"/>
        <rFont val="Calibri"/>
        <family val="2"/>
        <scheme val="minor"/>
      </rPr>
      <t xml:space="preserve">വസ ക ക ന ന ല ല എന ന ഞ ൻ അറ യ ന ന ; നന മ ച യ വ </t>
    </r>
    <r>
      <rPr>
        <b/>
        <sz val="11"/>
        <color rgb="FF800080"/>
        <rFont val="Calibri"/>
        <family val="2"/>
        <scheme val="minor"/>
      </rPr>
      <t xml:space="preserve">ൻ ആഗ രഹ എന റ പക കൽ ഉണ ട എങ ക </t>
    </r>
    <r>
      <rPr>
        <sz val="11"/>
        <color rgb="FF008000"/>
        <rFont val="Calibri"/>
        <family val="2"/>
        <scheme val="minor"/>
      </rPr>
      <t xml:space="preserve">ല </t>
    </r>
    <r>
      <rPr>
        <b/>
        <sz val="11"/>
        <color rgb="FF800080"/>
        <rFont val="Calibri"/>
        <family val="2"/>
        <scheme val="minor"/>
      </rPr>
      <t xml:space="preserve">അത ച </t>
    </r>
    <r>
      <rPr>
        <sz val="11"/>
        <color rgb="FF008000"/>
        <rFont val="Calibri"/>
        <family val="2"/>
        <scheme val="minor"/>
      </rPr>
      <t xml:space="preserve">യ </t>
    </r>
    <r>
      <rPr>
        <i/>
        <sz val="11"/>
        <color rgb="FF0000FF"/>
        <rFont val="Calibri"/>
        <family val="2"/>
        <scheme val="minor"/>
      </rPr>
      <t xml:space="preserve">വ ൻ </t>
    </r>
    <r>
      <rPr>
        <sz val="11"/>
        <color rgb="FF008000"/>
        <rFont val="Calibri"/>
        <family val="2"/>
        <scheme val="minor"/>
      </rPr>
      <t xml:space="preserve">എന ക ക </t>
    </r>
    <r>
      <rPr>
        <b/>
        <sz val="11"/>
        <color rgb="FF800080"/>
        <rFont val="Calibri"/>
        <family val="2"/>
        <scheme val="minor"/>
      </rPr>
      <t xml:space="preserve">കഴ വ ല ല </t>
    </r>
    <r>
      <rPr>
        <sz val="11"/>
        <color rgb="FF008000"/>
        <rFont val="Calibri"/>
        <family val="2"/>
        <scheme val="minor"/>
      </rPr>
      <t xml:space="preserve">എന ന </t>
    </r>
    <r>
      <rPr>
        <b/>
        <sz val="11"/>
        <color rgb="FF800080"/>
        <rFont val="Calibri"/>
        <family val="2"/>
        <scheme val="minor"/>
      </rPr>
      <t xml:space="preserve">ഞ </t>
    </r>
    <r>
      <rPr>
        <sz val="11"/>
        <color rgb="FF008000"/>
        <rFont val="Calibri"/>
        <family val="2"/>
        <scheme val="minor"/>
      </rPr>
      <t xml:space="preserve">ൻ </t>
    </r>
    <r>
      <rPr>
        <b/>
        <sz val="11"/>
        <color rgb="FF800080"/>
        <rFont val="Calibri"/>
        <family val="2"/>
        <scheme val="minor"/>
      </rPr>
      <t xml:space="preserve">അറ </t>
    </r>
    <r>
      <rPr>
        <sz val="11"/>
        <color rgb="FF008000"/>
        <rFont val="Calibri"/>
        <family val="2"/>
        <scheme val="minor"/>
      </rPr>
      <t xml:space="preserve">യ ന ന </t>
    </r>
    <r>
      <rPr>
        <strike/>
        <sz val="11"/>
        <color rgb="FFFF0000"/>
        <rFont val="Calibri"/>
        <family val="2"/>
        <scheme val="minor"/>
      </rPr>
      <t xml:space="preserve">ല ല </t>
    </r>
    <r>
      <rPr>
        <sz val="11"/>
        <color rgb="FF008000"/>
        <rFont val="Calibri"/>
        <family val="2"/>
        <scheme val="minor"/>
      </rPr>
      <t xml:space="preserve">. </t>
    </r>
  </si>
  <si>
    <r>
      <rPr>
        <i/>
        <sz val="11"/>
        <color rgb="FF0000FF"/>
        <rFont val="Calibri"/>
        <family val="2"/>
        <scheme val="minor"/>
      </rPr>
      <t xml:space="preserve">അത ക ണ ട , </t>
    </r>
    <r>
      <rPr>
        <sz val="11"/>
        <color rgb="FF008000"/>
        <rFont val="Calibri"/>
        <family val="2"/>
        <scheme val="minor"/>
      </rPr>
      <t xml:space="preserve">ഞ ൻ ച യ യ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ആഗ രഹ </t>
    </r>
    <r>
      <rPr>
        <sz val="11"/>
        <color rgb="FF008000"/>
        <rFont val="Calibri"/>
        <family val="2"/>
        <scheme val="minor"/>
      </rPr>
      <t xml:space="preserve">ക ക ന ന നന മ ച യ യ </t>
    </r>
    <r>
      <rPr>
        <b/>
        <sz val="11"/>
        <color rgb="FF800080"/>
        <rFont val="Calibri"/>
        <family val="2"/>
        <scheme val="minor"/>
      </rPr>
      <t xml:space="preserve">ത , ഞ ൻ ച യ യ ൻ ആഗ രഹ </t>
    </r>
    <r>
      <rPr>
        <sz val="11"/>
        <color rgb="FF008000"/>
        <rFont val="Calibri"/>
        <family val="2"/>
        <scheme val="minor"/>
      </rPr>
      <t xml:space="preserve">ക ക ത ത ത ന </t>
    </r>
    <r>
      <rPr>
        <b/>
        <sz val="11"/>
        <color rgb="FF800080"/>
        <rFont val="Calibri"/>
        <family val="2"/>
        <scheme val="minor"/>
      </rPr>
      <t xml:space="preserve">മയ ണ </t>
    </r>
    <r>
      <rPr>
        <sz val="11"/>
        <color rgb="FF008000"/>
        <rFont val="Calibri"/>
        <family val="2"/>
        <scheme val="minor"/>
      </rPr>
      <t xml:space="preserve">പ രവർത ത ക ക ന നത . </t>
    </r>
  </si>
  <si>
    <r>
      <rPr>
        <i/>
        <sz val="11"/>
        <color rgb="FF0000FF"/>
        <rFont val="Calibri"/>
        <family val="2"/>
        <scheme val="minor"/>
      </rPr>
      <t xml:space="preserve">എന ന ൽ ഒര </t>
    </r>
    <r>
      <rPr>
        <sz val="11"/>
        <color rgb="FF008000"/>
        <rFont val="Calibri"/>
        <family val="2"/>
        <scheme val="minor"/>
      </rPr>
      <t xml:space="preserve">വ </t>
    </r>
    <r>
      <rPr>
        <b/>
        <sz val="11"/>
        <color rgb="FF800080"/>
        <rFont val="Calibri"/>
        <family val="2"/>
        <scheme val="minor"/>
      </rPr>
      <t xml:space="preserve">ധവ </t>
    </r>
    <r>
      <rPr>
        <sz val="11"/>
        <color rgb="FF008000"/>
        <rFont val="Calibri"/>
        <family val="2"/>
        <scheme val="minor"/>
      </rPr>
      <t xml:space="preserve">ഭർത ത വ ജ വ ച ച ര ക ക ന ന </t>
    </r>
    <r>
      <rPr>
        <b/>
        <sz val="11"/>
        <color rgb="FF800080"/>
        <rFont val="Calibri"/>
        <family val="2"/>
        <scheme val="minor"/>
      </rPr>
      <t xml:space="preserve">ടത </t>
    </r>
    <r>
      <rPr>
        <sz val="11"/>
        <color rgb="FF008000"/>
        <rFont val="Calibri"/>
        <family val="2"/>
        <scheme val="minor"/>
      </rPr>
      <t xml:space="preserve">ത ള </t>
    </r>
    <r>
      <rPr>
        <strike/>
        <sz val="11"/>
        <color rgb="FFFF0000"/>
        <rFont val="Calibri"/>
        <family val="2"/>
        <scheme val="minor"/>
      </rPr>
      <t xml:space="preserve">അവന ട </t>
    </r>
    <r>
      <rPr>
        <sz val="11"/>
        <color rgb="FF008000"/>
        <rFont val="Calibri"/>
        <family val="2"/>
        <scheme val="minor"/>
      </rPr>
      <t xml:space="preserve">ന </t>
    </r>
    <r>
      <rPr>
        <b/>
        <sz val="11"/>
        <color rgb="FF800080"/>
        <rFont val="Calibri"/>
        <family val="2"/>
        <scheme val="minor"/>
      </rPr>
      <t xml:space="preserve">യ യപ രമ ണത </t>
    </r>
    <r>
      <rPr>
        <sz val="11"/>
        <color rgb="FF008000"/>
        <rFont val="Calibri"/>
        <family val="2"/>
        <scheme val="minor"/>
      </rPr>
      <t xml:space="preserve">ത ൽ </t>
    </r>
    <r>
      <rPr>
        <b/>
        <sz val="11"/>
        <color rgb="FF800080"/>
        <rFont val="Calibri"/>
        <family val="2"/>
        <scheme val="minor"/>
      </rPr>
      <t xml:space="preserve">ഭർത ത വ ന വ </t>
    </r>
    <r>
      <rPr>
        <sz val="11"/>
        <color rgb="FF008000"/>
        <rFont val="Calibri"/>
        <family val="2"/>
        <scheme val="minor"/>
      </rPr>
      <t xml:space="preserve">ധ </t>
    </r>
    <r>
      <rPr>
        <b/>
        <sz val="11"/>
        <color rgb="FF800080"/>
        <rFont val="Calibri"/>
        <family val="2"/>
        <scheme val="minor"/>
      </rPr>
      <t xml:space="preserve">യയ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ഭർത ത വ മര ച </t>
    </r>
    <r>
      <rPr>
        <b/>
        <sz val="11"/>
        <color rgb="FF800080"/>
        <rFont val="Calibri"/>
        <family val="2"/>
        <scheme val="minor"/>
      </rPr>
      <t xml:space="preserve">ചശ ഷ ഭർത ത </t>
    </r>
    <r>
      <rPr>
        <sz val="11"/>
        <color rgb="FF008000"/>
        <rFont val="Calibri"/>
        <family val="2"/>
        <scheme val="minor"/>
      </rPr>
      <t xml:space="preserve">വ </t>
    </r>
    <r>
      <rPr>
        <b/>
        <sz val="11"/>
        <color rgb="FF800080"/>
        <rFont val="Calibri"/>
        <family val="2"/>
        <scheme val="minor"/>
      </rPr>
      <t xml:space="preserve">ന ട ള ള ന യ യപ രമ ണത </t>
    </r>
    <r>
      <rPr>
        <sz val="11"/>
        <color rgb="FF008000"/>
        <rFont val="Calibri"/>
        <family val="2"/>
        <scheme val="minor"/>
      </rPr>
      <t xml:space="preserve">ത ൽന ന ന </t>
    </r>
    <r>
      <rPr>
        <b/>
        <sz val="11"/>
        <color rgb="FF800080"/>
        <rFont val="Calibri"/>
        <family val="2"/>
        <scheme val="minor"/>
      </rPr>
      <t xml:space="preserve">അവൾ സ വതന ത രയ ക ന ന </t>
    </r>
    <r>
      <rPr>
        <sz val="11"/>
        <color rgb="FF008000"/>
        <rFont val="Calibri"/>
        <family val="2"/>
        <scheme val="minor"/>
      </rPr>
      <t xml:space="preserve">. </t>
    </r>
  </si>
  <si>
    <r>
      <rPr>
        <i/>
        <sz val="11"/>
        <color rgb="FF0000FF"/>
        <rFont val="Calibri"/>
        <family val="2"/>
        <scheme val="minor"/>
      </rPr>
      <t xml:space="preserve">അത ക ണ ട , </t>
    </r>
    <r>
      <rPr>
        <sz val="11"/>
        <color rgb="FF008000"/>
        <rFont val="Calibri"/>
        <family val="2"/>
        <scheme val="minor"/>
      </rPr>
      <t xml:space="preserve">ഞ ൻ </t>
    </r>
    <r>
      <rPr>
        <b/>
        <sz val="11"/>
        <color rgb="FF800080"/>
        <rFont val="Calibri"/>
        <family val="2"/>
        <scheme val="minor"/>
      </rPr>
      <t xml:space="preserve">ച യ യ ൻ ആഗ രഹ </t>
    </r>
    <r>
      <rPr>
        <sz val="11"/>
        <color rgb="FF008000"/>
        <rFont val="Calibri"/>
        <family val="2"/>
        <scheme val="minor"/>
      </rPr>
      <t xml:space="preserve">ക ക ത തത </t>
    </r>
    <r>
      <rPr>
        <b/>
        <sz val="11"/>
        <color rgb="FF800080"/>
        <rFont val="Calibri"/>
        <family val="2"/>
        <scheme val="minor"/>
      </rPr>
      <t xml:space="preserve">ഞ ൻ </t>
    </r>
    <r>
      <rPr>
        <sz val="11"/>
        <color rgb="FF008000"/>
        <rFont val="Calibri"/>
        <family val="2"/>
        <scheme val="minor"/>
      </rPr>
      <t xml:space="preserve">ച യ യ ന ന എങ ക </t>
    </r>
    <r>
      <rPr>
        <b/>
        <sz val="11"/>
        <color rgb="FF800080"/>
        <rFont val="Calibri"/>
        <family val="2"/>
        <scheme val="minor"/>
      </rPr>
      <t xml:space="preserve">ൽ </t>
    </r>
    <r>
      <rPr>
        <sz val="11"/>
        <color rgb="FF008000"/>
        <rFont val="Calibri"/>
        <family val="2"/>
        <scheme val="minor"/>
      </rPr>
      <t xml:space="preserve">അത </t>
    </r>
    <r>
      <rPr>
        <b/>
        <sz val="11"/>
        <color rgb="FF800080"/>
        <rFont val="Calibri"/>
        <family val="2"/>
        <scheme val="minor"/>
      </rPr>
      <t xml:space="preserve">ഇന </t>
    </r>
    <r>
      <rPr>
        <sz val="11"/>
        <color rgb="FF008000"/>
        <rFont val="Calibri"/>
        <family val="2"/>
        <scheme val="minor"/>
      </rPr>
      <t xml:space="preserve">ഞ നല ല , എന ന ൽ വസ ക ക ന ന പ </t>
    </r>
    <r>
      <rPr>
        <b/>
        <sz val="11"/>
        <color rgb="FF800080"/>
        <rFont val="Calibri"/>
        <family val="2"/>
        <scheme val="minor"/>
      </rPr>
      <t xml:space="preserve">പമ ണ ച യ യ ന 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</si>
  <si>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യ </t>
    </r>
    <r>
      <rPr>
        <strike/>
        <sz val="11"/>
        <color rgb="FFFF0000"/>
        <rFont val="Calibri"/>
        <family val="2"/>
        <scheme val="minor"/>
      </rPr>
      <t xml:space="preserve">വ </t>
    </r>
    <r>
      <rPr>
        <sz val="11"/>
        <color rgb="FF008000"/>
        <rFont val="Calibri"/>
        <family val="2"/>
        <scheme val="minor"/>
      </rPr>
      <t xml:space="preserve">ൻ ഇച ഛ ക ക ന ന </t>
    </r>
    <r>
      <rPr>
        <b/>
        <sz val="11"/>
        <color rgb="FF800080"/>
        <rFont val="Calibri"/>
        <family val="2"/>
        <scheme val="minor"/>
      </rPr>
      <t xml:space="preserve">സമയത ത </t>
    </r>
    <r>
      <rPr>
        <sz val="11"/>
        <color rgb="FF008000"/>
        <rFont val="Calibri"/>
        <family val="2"/>
        <scheme val="minor"/>
      </rPr>
      <t xml:space="preserve">ത ന മ എന </t>
    </r>
    <r>
      <rPr>
        <b/>
        <sz val="11"/>
        <color rgb="FF800080"/>
        <rFont val="Calibri"/>
        <family val="2"/>
        <scheme val="minor"/>
      </rPr>
      <t xml:space="preserve">ന </t>
    </r>
    <r>
      <rPr>
        <sz val="11"/>
        <color rgb="FF008000"/>
        <rFont val="Calibri"/>
        <family val="2"/>
        <scheme val="minor"/>
      </rPr>
      <t xml:space="preserve">ട </t>
    </r>
    <r>
      <rPr>
        <i/>
        <sz val="11"/>
        <color rgb="FF0000FF"/>
        <rFont val="Calibri"/>
        <family val="2"/>
        <scheme val="minor"/>
      </rPr>
      <t xml:space="preserve">സഹകര ക ക ന ന </t>
    </r>
    <r>
      <rPr>
        <sz val="11"/>
        <color rgb="FF008000"/>
        <rFont val="Calibri"/>
        <family val="2"/>
        <scheme val="minor"/>
      </rPr>
      <t xml:space="preserve">എന ന ര </t>
    </r>
    <r>
      <rPr>
        <b/>
        <sz val="11"/>
        <color rgb="FF800080"/>
        <rFont val="Calibri"/>
        <family val="2"/>
        <scheme val="minor"/>
      </rPr>
      <t xml:space="preserve">ന യമ ഞ ൻ </t>
    </r>
    <r>
      <rPr>
        <sz val="11"/>
        <color rgb="FF008000"/>
        <rFont val="Calibri"/>
        <family val="2"/>
        <scheme val="minor"/>
      </rPr>
      <t xml:space="preserve">ക ണ ന ന . </t>
    </r>
  </si>
  <si>
    <r>
      <rPr>
        <b/>
        <sz val="11"/>
        <color rgb="FF800080"/>
        <rFont val="Calibri"/>
        <family val="2"/>
        <scheme val="minor"/>
      </rPr>
      <t xml:space="preserve">അകമനസ സ </t>
    </r>
    <r>
      <rPr>
        <sz val="11"/>
        <color rgb="FF008000"/>
        <rFont val="Calibri"/>
        <family val="2"/>
        <scheme val="minor"/>
      </rPr>
      <t xml:space="preserve">ട ഞ ൻ ദ വത ത ന റ ന യ യപ രമ ണത ത ൽ ആനന ദ ക ക ന ന . </t>
    </r>
  </si>
  <si>
    <r>
      <rPr>
        <b/>
        <sz val="11"/>
        <color rgb="FF800080"/>
        <rFont val="Calibri"/>
        <family val="2"/>
        <scheme val="minor"/>
      </rPr>
      <t xml:space="preserve">എന ന ൽ , എന റ അവയവങ ങള ൽ , </t>
    </r>
    <r>
      <rPr>
        <sz val="11"/>
        <color rgb="FF008000"/>
        <rFont val="Calibri"/>
        <family val="2"/>
        <scheme val="minor"/>
      </rPr>
      <t xml:space="preserve">എന റ മനസ സ ന റ </t>
    </r>
    <r>
      <rPr>
        <b/>
        <sz val="11"/>
        <color rgb="FF800080"/>
        <rFont val="Calibri"/>
        <family val="2"/>
        <scheme val="minor"/>
      </rPr>
      <t xml:space="preserve">ന യമത </t>
    </r>
    <r>
      <rPr>
        <sz val="11"/>
        <color rgb="FF008000"/>
        <rFont val="Calibri"/>
        <family val="2"/>
        <scheme val="minor"/>
      </rPr>
      <t xml:space="preserve">ത ട </t>
    </r>
    <r>
      <rPr>
        <b/>
        <sz val="11"/>
        <color rgb="FF800080"/>
        <rFont val="Calibri"/>
        <family val="2"/>
        <scheme val="minor"/>
      </rPr>
      <t xml:space="preserve">യ ദ ധ ച യ യ </t>
    </r>
    <r>
      <rPr>
        <sz val="11"/>
        <color rgb="FF008000"/>
        <rFont val="Calibri"/>
        <family val="2"/>
        <scheme val="minor"/>
      </rPr>
      <t xml:space="preserve">ന ന </t>
    </r>
    <r>
      <rPr>
        <b/>
        <sz val="11"/>
        <color rgb="FF800080"/>
        <rFont val="Calibri"/>
        <family val="2"/>
        <scheme val="minor"/>
      </rPr>
      <t xml:space="preserve">മറ </t>
    </r>
    <r>
      <rPr>
        <sz val="11"/>
        <color rgb="FF008000"/>
        <rFont val="Calibri"/>
        <family val="2"/>
        <scheme val="minor"/>
      </rPr>
      <t xml:space="preserve">റ ര </t>
    </r>
    <r>
      <rPr>
        <i/>
        <sz val="11"/>
        <color rgb="FF0000FF"/>
        <rFont val="Calibri"/>
        <family val="2"/>
        <scheme val="minor"/>
      </rPr>
      <t xml:space="preserve">ന യമ </t>
    </r>
    <r>
      <rPr>
        <sz val="11"/>
        <color rgb="FF008000"/>
        <rFont val="Calibri"/>
        <family val="2"/>
        <scheme val="minor"/>
      </rPr>
      <t xml:space="preserve">പ </t>
    </r>
    <r>
      <rPr>
        <b/>
        <sz val="11"/>
        <color rgb="FF800080"/>
        <rFont val="Calibri"/>
        <family val="2"/>
        <scheme val="minor"/>
      </rPr>
      <t xml:space="preserve">രവർത ത ക ക ന നത </t>
    </r>
    <r>
      <rPr>
        <sz val="11"/>
        <color rgb="FF008000"/>
        <rFont val="Calibri"/>
        <family val="2"/>
        <scheme val="minor"/>
      </rPr>
      <t xml:space="preserve">ഞ ൻ </t>
    </r>
    <r>
      <rPr>
        <i/>
        <sz val="11"/>
        <color rgb="FF0000FF"/>
        <rFont val="Calibri"/>
        <family val="2"/>
        <scheme val="minor"/>
      </rPr>
      <t xml:space="preserve">ക ണ ന ന . </t>
    </r>
    <r>
      <rPr>
        <sz val="11"/>
        <color rgb="FF008000"/>
        <rFont val="Calibri"/>
        <family val="2"/>
        <scheme val="minor"/>
      </rPr>
      <t xml:space="preserve">എന റ അവയവങ ങള ൽ </t>
    </r>
    <r>
      <rPr>
        <i/>
        <sz val="11"/>
        <color rgb="FF0000FF"/>
        <rFont val="Calibri"/>
        <family val="2"/>
        <scheme val="minor"/>
      </rPr>
      <t xml:space="preserve">പ രവർത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പ പത ത ന </t>
    </r>
    <r>
      <rPr>
        <sz val="11"/>
        <color rgb="FF008000"/>
        <rFont val="Calibri"/>
        <family val="2"/>
        <scheme val="minor"/>
      </rPr>
      <t xml:space="preserve">റ </t>
    </r>
    <r>
      <rPr>
        <b/>
        <sz val="11"/>
        <color rgb="FF800080"/>
        <rFont val="Calibri"/>
        <family val="2"/>
        <scheme val="minor"/>
      </rPr>
      <t xml:space="preserve">ന യ യപ </t>
    </r>
    <r>
      <rPr>
        <sz val="11"/>
        <color rgb="FF008000"/>
        <rFont val="Calibri"/>
        <family val="2"/>
        <scheme val="minor"/>
      </rPr>
      <t xml:space="preserve">രമ ണത ത ന എന ന </t>
    </r>
    <r>
      <rPr>
        <b/>
        <sz val="11"/>
        <color rgb="FF800080"/>
        <rFont val="Calibri"/>
        <family val="2"/>
        <scheme val="minor"/>
      </rPr>
      <t xml:space="preserve">അട മയ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ന ന . </t>
    </r>
  </si>
  <si>
    <r>
      <rPr>
        <i/>
        <sz val="11"/>
        <color rgb="FF0000FF"/>
        <rFont val="Calibri"/>
        <family val="2"/>
        <scheme val="minor"/>
      </rPr>
      <t xml:space="preserve">എന ക ക </t>
    </r>
    <r>
      <rPr>
        <sz val="11"/>
        <color rgb="FF008000"/>
        <rFont val="Calibri"/>
        <family val="2"/>
        <scheme val="minor"/>
      </rPr>
      <t xml:space="preserve">അയ </t>
    </r>
    <r>
      <rPr>
        <i/>
        <sz val="11"/>
        <color rgb="FF0000FF"/>
        <rFont val="Calibri"/>
        <family val="2"/>
        <scheme val="minor"/>
      </rPr>
      <t xml:space="preserve">ഗ യന </t>
    </r>
    <r>
      <rPr>
        <sz val="11"/>
        <color rgb="FF008000"/>
        <rFont val="Calibri"/>
        <family val="2"/>
        <scheme val="minor"/>
      </rPr>
      <t xml:space="preserve">യ </t>
    </r>
    <r>
      <rPr>
        <b/>
        <sz val="11"/>
        <color rgb="FF800080"/>
        <rFont val="Calibri"/>
        <family val="2"/>
        <scheme val="minor"/>
      </rPr>
      <t xml:space="preserve">മന </t>
    </r>
    <r>
      <rPr>
        <sz val="11"/>
        <color rgb="FF008000"/>
        <rFont val="Calibri"/>
        <family val="2"/>
        <scheme val="minor"/>
      </rPr>
      <t xml:space="preserve">ഷ യൻ </t>
    </r>
    <r>
      <rPr>
        <b/>
        <sz val="11"/>
        <color rgb="FF800080"/>
        <rFont val="Calibri"/>
        <family val="2"/>
        <scheme val="minor"/>
      </rPr>
      <t xml:space="preserve">; </t>
    </r>
    <r>
      <rPr>
        <sz val="11"/>
        <color rgb="FF008000"/>
        <rFont val="Calibri"/>
        <family val="2"/>
        <scheme val="minor"/>
      </rPr>
      <t xml:space="preserve">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</si>
  <si>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t>
    </r>
    <r>
      <rPr>
        <b/>
        <sz val="11"/>
        <color rgb="FF800080"/>
        <rFont val="Calibri"/>
        <family val="2"/>
        <scheme val="minor"/>
      </rPr>
      <t xml:space="preserve">വ ല ട യ ള ളവന യ </t>
    </r>
    <r>
      <rPr>
        <sz val="11"/>
        <color rgb="FF008000"/>
        <rFont val="Calibri"/>
        <family val="2"/>
        <scheme val="minor"/>
      </rPr>
      <t xml:space="preserve">ദ വത ത ന സ ത ത ര </t>
    </r>
    <r>
      <rPr>
        <b/>
        <sz val="11"/>
        <color rgb="FF800080"/>
        <rFont val="Calibri"/>
        <family val="2"/>
        <scheme val="minor"/>
      </rPr>
      <t xml:space="preserve">! അത ക ണ ട , </t>
    </r>
    <r>
      <rPr>
        <sz val="11"/>
        <color rgb="FF008000"/>
        <rFont val="Calibri"/>
        <family val="2"/>
        <scheme val="minor"/>
      </rPr>
      <t xml:space="preserve">എന റ മനസ സ ക ണ ട </t>
    </r>
    <r>
      <rPr>
        <i/>
        <sz val="11"/>
        <color rgb="FF0000FF"/>
        <rFont val="Calibri"/>
        <family val="2"/>
        <scheme val="minor"/>
      </rPr>
      <t xml:space="preserve">ഞ ൻ </t>
    </r>
    <r>
      <rPr>
        <sz val="11"/>
        <color rgb="FF008000"/>
        <rFont val="Calibri"/>
        <family val="2"/>
        <scheme val="minor"/>
      </rPr>
      <t xml:space="preserve">ദ വത ത ന റ </t>
    </r>
    <r>
      <rPr>
        <b/>
        <sz val="11"/>
        <color rgb="FF800080"/>
        <rFont val="Calibri"/>
        <family val="2"/>
        <scheme val="minor"/>
      </rPr>
      <t xml:space="preserve">ന യ യപ </t>
    </r>
    <r>
      <rPr>
        <sz val="11"/>
        <color rgb="FF008000"/>
        <rFont val="Calibri"/>
        <family val="2"/>
        <scheme val="minor"/>
      </rPr>
      <t xml:space="preserve">രമ ണത ത </t>
    </r>
    <r>
      <rPr>
        <b/>
        <sz val="11"/>
        <color rgb="FF800080"/>
        <rFont val="Calibri"/>
        <family val="2"/>
        <scheme val="minor"/>
      </rPr>
      <t xml:space="preserve">ന ജഡ കശര രത </t>
    </r>
    <r>
      <rPr>
        <sz val="11"/>
        <color rgb="FF008000"/>
        <rFont val="Calibri"/>
        <family val="2"/>
        <scheme val="minor"/>
      </rPr>
      <t xml:space="preserve">ത </t>
    </r>
    <r>
      <rPr>
        <b/>
        <sz val="11"/>
        <color rgb="FF800080"/>
        <rFont val="Calibri"/>
        <family val="2"/>
        <scheme val="minor"/>
      </rPr>
      <t xml:space="preserve">ൽന ന ന </t>
    </r>
    <r>
      <rPr>
        <sz val="11"/>
        <color rgb="FF008000"/>
        <rFont val="Calibri"/>
        <family val="2"/>
        <scheme val="minor"/>
      </rPr>
      <t xml:space="preserve">പ </t>
    </r>
    <r>
      <rPr>
        <b/>
        <sz val="11"/>
        <color rgb="FF800080"/>
        <rFont val="Calibri"/>
        <family val="2"/>
        <scheme val="minor"/>
      </rPr>
      <t xml:space="preserve">പപ </t>
    </r>
    <r>
      <rPr>
        <sz val="11"/>
        <color rgb="FF008000"/>
        <rFont val="Calibri"/>
        <family val="2"/>
        <scheme val="minor"/>
      </rPr>
      <t xml:space="preserve">രമ ണത ത </t>
    </r>
    <r>
      <rPr>
        <b/>
        <sz val="11"/>
        <color rgb="FF800080"/>
        <rFont val="Calibri"/>
        <family val="2"/>
        <scheme val="minor"/>
      </rPr>
      <t xml:space="preserve">ന അട മയ </t>
    </r>
    <r>
      <rPr>
        <sz val="11"/>
        <color rgb="FF008000"/>
        <rFont val="Calibri"/>
        <family val="2"/>
        <scheme val="minor"/>
      </rPr>
      <t xml:space="preserve">ക ന ന . </t>
    </r>
  </si>
  <si>
    <r>
      <rPr>
        <i/>
        <sz val="11"/>
        <color rgb="FF0000FF"/>
        <rFont val="Calibri"/>
        <family val="2"/>
        <scheme val="minor"/>
      </rPr>
      <t xml:space="preserve">അത ക ണ ട </t>
    </r>
    <r>
      <rPr>
        <sz val="11"/>
        <color rgb="FF008000"/>
        <rFont val="Calibri"/>
        <family val="2"/>
        <scheme val="minor"/>
      </rPr>
      <t xml:space="preserve">ഭർത ത വ ജ വ ച ച ര ക ക </t>
    </r>
    <r>
      <rPr>
        <b/>
        <sz val="11"/>
        <color rgb="FF800080"/>
        <rFont val="Calibri"/>
        <family val="2"/>
        <scheme val="minor"/>
      </rPr>
      <t xml:space="preserve">ന ന ടത ത ള </t>
    </r>
    <r>
      <rPr>
        <sz val="11"/>
        <color rgb="FF008000"/>
        <rFont val="Calibri"/>
        <family val="2"/>
        <scheme val="minor"/>
      </rPr>
      <t xml:space="preserve">അവൾ മറ റ ര </t>
    </r>
    <r>
      <rPr>
        <b/>
        <sz val="11"/>
        <color rgb="FF800080"/>
        <rFont val="Calibri"/>
        <family val="2"/>
        <scheme val="minor"/>
      </rPr>
      <t xml:space="preserve">മന ഷ യന </t>
    </r>
    <r>
      <rPr>
        <sz val="11"/>
        <color rgb="FF008000"/>
        <rFont val="Calibri"/>
        <family val="2"/>
        <scheme val="minor"/>
      </rPr>
      <t xml:space="preserve">ട </t>
    </r>
    <r>
      <rPr>
        <strike/>
        <sz val="11"/>
        <color rgb="FFFF0000"/>
        <rFont val="Calibri"/>
        <family val="2"/>
        <scheme val="minor"/>
      </rPr>
      <t xml:space="preserve">ക ട ജ </t>
    </r>
    <r>
      <rPr>
        <sz val="11"/>
        <color rgb="FF008000"/>
        <rFont val="Calibri"/>
        <family val="2"/>
        <scheme val="minor"/>
      </rPr>
      <t xml:space="preserve">വ </t>
    </r>
    <r>
      <rPr>
        <i/>
        <sz val="11"/>
        <color rgb="FF0000FF"/>
        <rFont val="Calibri"/>
        <family val="2"/>
        <scheme val="minor"/>
      </rPr>
      <t xml:space="preserve">വ ഹ കഴ </t>
    </r>
    <r>
      <rPr>
        <sz val="11"/>
        <color rgb="FF008000"/>
        <rFont val="Calibri"/>
        <family val="2"/>
        <scheme val="minor"/>
      </rPr>
      <t xml:space="preserve">ച ച ൽ </t>
    </r>
    <r>
      <rPr>
        <i/>
        <sz val="11"/>
        <color rgb="FF0000FF"/>
        <rFont val="Calibri"/>
        <family val="2"/>
        <scheme val="minor"/>
      </rPr>
      <t xml:space="preserve">അവൾ </t>
    </r>
    <r>
      <rPr>
        <sz val="11"/>
        <color rgb="FF008000"/>
        <rFont val="Calibri"/>
        <family val="2"/>
        <scheme val="minor"/>
      </rPr>
      <t xml:space="preserve">വ യഭ ച ര </t>
    </r>
    <r>
      <rPr>
        <strike/>
        <sz val="11"/>
        <color rgb="FFFF0000"/>
        <rFont val="Calibri"/>
        <family val="2"/>
        <scheme val="minor"/>
      </rPr>
      <t xml:space="preserve">ണ </t>
    </r>
    <r>
      <rPr>
        <sz val="11"/>
        <color rgb="FF008000"/>
        <rFont val="Calibri"/>
        <family val="2"/>
        <scheme val="minor"/>
      </rPr>
      <t xml:space="preserve">എന ന വ ള ക കപ പ ട ; ഭർത ത വ മര ച </t>
    </r>
    <r>
      <rPr>
        <b/>
        <sz val="11"/>
        <color rgb="FF800080"/>
        <rFont val="Calibri"/>
        <family val="2"/>
        <scheme val="minor"/>
      </rPr>
      <t xml:space="preserve">ചശ ഷ </t>
    </r>
    <r>
      <rPr>
        <sz val="11"/>
        <color rgb="FF008000"/>
        <rFont val="Calibri"/>
        <family val="2"/>
        <scheme val="minor"/>
      </rPr>
      <t xml:space="preserve">അവൾ ന </t>
    </r>
    <r>
      <rPr>
        <b/>
        <sz val="11"/>
        <color rgb="FF800080"/>
        <rFont val="Calibri"/>
        <family val="2"/>
        <scheme val="minor"/>
      </rPr>
      <t xml:space="preserve">യ യപ രമ ണത </t>
    </r>
    <r>
      <rPr>
        <sz val="11"/>
        <color rgb="FF008000"/>
        <rFont val="Calibri"/>
        <family val="2"/>
        <scheme val="minor"/>
      </rPr>
      <t xml:space="preserve">ത ൽന ന ന സ വതന ത രയ ക </t>
    </r>
    <r>
      <rPr>
        <i/>
        <sz val="11"/>
        <color rgb="FF0000FF"/>
        <rFont val="Calibri"/>
        <family val="2"/>
        <scheme val="minor"/>
      </rPr>
      <t xml:space="preserve">കയ ൽ മറ റ ര ത തന വ വ ഹ കഴ ച ച ൽ അവൾ വ യഭ ച ര ച യ യ </t>
    </r>
    <r>
      <rPr>
        <sz val="11"/>
        <color rgb="FF008000"/>
        <rFont val="Calibri"/>
        <family val="2"/>
        <scheme val="minor"/>
      </rPr>
      <t xml:space="preserve">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</si>
  <si>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പ ല തന ന എന റ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ന ങ </t>
    </r>
    <r>
      <rPr>
        <b/>
        <sz val="11"/>
        <color rgb="FF800080"/>
        <rFont val="Calibri"/>
        <family val="2"/>
        <scheme val="minor"/>
      </rPr>
      <t xml:space="preserve">ങൾ 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b/>
        <sz val="11"/>
        <color rgb="FF800080"/>
        <rFont val="Calibri"/>
        <family val="2"/>
        <scheme val="minor"/>
      </rPr>
      <t xml:space="preserve">ശര രത ത ൽ </t>
    </r>
    <r>
      <rPr>
        <sz val="11"/>
        <color rgb="FF008000"/>
        <rFont val="Calibri"/>
        <family val="2"/>
        <scheme val="minor"/>
      </rPr>
      <t xml:space="preserve">ദ വത ത ന </t>
    </r>
    <r>
      <rPr>
        <b/>
        <sz val="11"/>
        <color rgb="FF800080"/>
        <rFont val="Calibri"/>
        <family val="2"/>
        <scheme val="minor"/>
      </rPr>
      <t xml:space="preserve">വ ണ ട ഉൽപ പ ദന </t>
    </r>
    <r>
      <rPr>
        <sz val="11"/>
        <color rgb="FF008000"/>
        <rFont val="Calibri"/>
        <family val="2"/>
        <scheme val="minor"/>
      </rPr>
      <t xml:space="preserve">പ റപ പ ട വ ക ക ണ ടത ന , </t>
    </r>
    <r>
      <rPr>
        <i/>
        <sz val="11"/>
        <color rgb="FF0000FF"/>
        <rFont val="Calibri"/>
        <family val="2"/>
        <scheme val="minor"/>
      </rPr>
      <t xml:space="preserve">മര ച ചവര ൽന ന ന ഉയ ർത ത ഴ ന ന റ റ ക ര സ ത എന ന മറ റ ര ള ന റ സ വന തമ യ ത ത ർന ന ര ക ക ന ന . അങ ങന ന ങ ങൾ </t>
    </r>
    <r>
      <rPr>
        <sz val="11"/>
        <color rgb="FF008000"/>
        <rFont val="Calibri"/>
        <family val="2"/>
        <scheme val="minor"/>
      </rPr>
      <t xml:space="preserve">ക ര സ ത വ ന റ ശര </t>
    </r>
    <r>
      <rPr>
        <b/>
        <sz val="11"/>
        <color rgb="FF800080"/>
        <rFont val="Calibri"/>
        <family val="2"/>
        <scheme val="minor"/>
      </rPr>
      <t xml:space="preserve">രത ത ൽ </t>
    </r>
    <r>
      <rPr>
        <sz val="11"/>
        <color rgb="FF008000"/>
        <rFont val="Calibri"/>
        <family val="2"/>
        <scheme val="minor"/>
      </rPr>
      <t xml:space="preserve">ന യ യപ രമ </t>
    </r>
    <r>
      <rPr>
        <b/>
        <sz val="11"/>
        <color rgb="FF800080"/>
        <rFont val="Calibri"/>
        <family val="2"/>
        <scheme val="minor"/>
      </rPr>
      <t xml:space="preserve">ണത ത ന വ ണ ട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</si>
  <si>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b/>
        <sz val="11"/>
        <color rgb="FF800080"/>
        <rFont val="Calibri"/>
        <family val="2"/>
        <scheme val="minor"/>
      </rPr>
      <t xml:space="preserve">ഞങ ങൾ ജഡ കജ വ തത </t>
    </r>
    <r>
      <rPr>
        <sz val="11"/>
        <color rgb="FF008000"/>
        <rFont val="Calibri"/>
        <family val="2"/>
        <scheme val="minor"/>
      </rPr>
      <t xml:space="preserve">ത </t>
    </r>
    <r>
      <rPr>
        <b/>
        <sz val="11"/>
        <color rgb="FF800080"/>
        <rFont val="Calibri"/>
        <family val="2"/>
        <scheme val="minor"/>
      </rPr>
      <t xml:space="preserve">ൽ ആയ </t>
    </r>
    <r>
      <rPr>
        <sz val="11"/>
        <color rgb="FF008000"/>
        <rFont val="Calibri"/>
        <family val="2"/>
        <scheme val="minor"/>
      </rPr>
      <t xml:space="preserve">ര ന നപ പ ൾ ന യ യപ രമ </t>
    </r>
    <r>
      <rPr>
        <b/>
        <sz val="11"/>
        <color rgb="FF800080"/>
        <rFont val="Calibri"/>
        <family val="2"/>
        <scheme val="minor"/>
      </rPr>
      <t xml:space="preserve">ണ </t>
    </r>
    <r>
      <rPr>
        <sz val="11"/>
        <color rgb="FF008000"/>
        <rFont val="Calibri"/>
        <family val="2"/>
        <scheme val="minor"/>
      </rPr>
      <t xml:space="preserve">ഉളവ </t>
    </r>
    <r>
      <rPr>
        <i/>
        <sz val="11"/>
        <color rgb="FF0000FF"/>
        <rFont val="Calibri"/>
        <family val="2"/>
        <scheme val="minor"/>
      </rPr>
      <t xml:space="preserve">ക ക </t>
    </r>
    <r>
      <rPr>
        <sz val="11"/>
        <color rgb="FF008000"/>
        <rFont val="Calibri"/>
        <family val="2"/>
        <scheme val="minor"/>
      </rPr>
      <t xml:space="preserve">യ പ </t>
    </r>
    <r>
      <rPr>
        <b/>
        <sz val="11"/>
        <color rgb="FF800080"/>
        <rFont val="Calibri"/>
        <family val="2"/>
        <scheme val="minor"/>
      </rPr>
      <t xml:space="preserve">പമ ഹങ </t>
    </r>
    <r>
      <rPr>
        <sz val="11"/>
        <color rgb="FF008000"/>
        <rFont val="Calibri"/>
        <family val="2"/>
        <scheme val="minor"/>
      </rPr>
      <t xml:space="preserve">ങൾ </t>
    </r>
    <r>
      <rPr>
        <strike/>
        <sz val="11"/>
        <color rgb="FFFF0000"/>
        <rFont val="Calibri"/>
        <family val="2"/>
        <scheme val="minor"/>
      </rPr>
      <t xml:space="preserve">മരണത ത ന ഫല ക യ ക കത തക കവണ ണ </t>
    </r>
    <r>
      <rPr>
        <sz val="11"/>
        <color rgb="FF008000"/>
        <rFont val="Calibri"/>
        <family val="2"/>
        <scheme val="minor"/>
      </rPr>
      <t xml:space="preserve">നമ മ ട അവയവങ ങള ൽ </t>
    </r>
    <r>
      <rPr>
        <i/>
        <sz val="11"/>
        <color rgb="FF0000FF"/>
        <rFont val="Calibri"/>
        <family val="2"/>
        <scheme val="minor"/>
      </rPr>
      <t xml:space="preserve">മരണകരമ യ ഫലങ ങൾ ഉളവ ക ക ണ ടത ന </t>
    </r>
    <r>
      <rPr>
        <sz val="11"/>
        <color rgb="FF008000"/>
        <rFont val="Calibri"/>
        <family val="2"/>
        <scheme val="minor"/>
      </rPr>
      <t xml:space="preserve">പ </t>
    </r>
    <r>
      <rPr>
        <b/>
        <sz val="11"/>
        <color rgb="FF800080"/>
        <rFont val="Calibri"/>
        <family val="2"/>
        <scheme val="minor"/>
      </rPr>
      <t xml:space="preserve">രവർത തനന രതമ യ ര </t>
    </r>
    <r>
      <rPr>
        <sz val="11"/>
        <color rgb="FF008000"/>
        <rFont val="Calibri"/>
        <family val="2"/>
        <scheme val="minor"/>
      </rPr>
      <t xml:space="preserve">ന ന . </t>
    </r>
  </si>
  <si>
    <r>
      <rPr>
        <i/>
        <sz val="11"/>
        <color rgb="FF0000FF"/>
        <rFont val="Calibri"/>
        <family val="2"/>
        <scheme val="minor"/>
      </rPr>
      <t xml:space="preserve">എന ന ൽ ന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 നമ മ </t>
    </r>
    <r>
      <rPr>
        <b/>
        <sz val="11"/>
        <color rgb="FF800080"/>
        <rFont val="Calibri"/>
        <family val="2"/>
        <scheme val="minor"/>
      </rPr>
      <t xml:space="preserve">ബന ധനസ ഥര ക </t>
    </r>
    <r>
      <rPr>
        <sz val="11"/>
        <color rgb="FF008000"/>
        <rFont val="Calibri"/>
        <family val="2"/>
        <scheme val="minor"/>
      </rPr>
      <t xml:space="preserve">ക യ </t>
    </r>
    <r>
      <rPr>
        <strike/>
        <sz val="11"/>
        <color rgb="FFFF0000"/>
        <rFont val="Calibri"/>
        <family val="2"/>
        <scheme val="minor"/>
      </rPr>
      <t xml:space="preserve">ര ന ന ന യ യപ രമ ണ സ ബന ധ ച ച മര ച ച ര ക കക ണ ട അക ഷരത ത ന റ പഴക കത ത ലല ല ആത മ വ ന റ പ ത ക കത ത ൽത തന ന സ വ ക ക ണ ടത ന ന </t>
    </r>
    <r>
      <rPr>
        <sz val="11"/>
        <color rgb="FF008000"/>
        <rFont val="Calibri"/>
        <family val="2"/>
        <scheme val="minor"/>
      </rPr>
      <t xml:space="preserve">ന യ യപ രമ ണത ത </t>
    </r>
    <r>
      <rPr>
        <strike/>
        <sz val="11"/>
        <color rgb="FFFF000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മര ച ചവര യ ത ത ർന നത </t>
    </r>
    <r>
      <rPr>
        <sz val="11"/>
        <color rgb="FF008000"/>
        <rFont val="Calibri"/>
        <family val="2"/>
        <scheme val="minor"/>
      </rPr>
      <t xml:space="preserve">ന </t>
    </r>
    <r>
      <rPr>
        <b/>
        <sz val="11"/>
        <color rgb="FF800080"/>
        <rFont val="Calibri"/>
        <family val="2"/>
        <scheme val="minor"/>
      </rPr>
      <t xml:space="preserve">ൽ , പഴയന യമപ രക രമ യ എഴ ത തന സര ച ച അല ല , ആത മ </t>
    </r>
    <r>
      <rPr>
        <sz val="11"/>
        <color rgb="FF008000"/>
        <rFont val="Calibri"/>
        <family val="2"/>
        <scheme val="minor"/>
      </rPr>
      <t xml:space="preserve">വ </t>
    </r>
    <r>
      <rPr>
        <b/>
        <sz val="11"/>
        <color rgb="FF800080"/>
        <rFont val="Calibri"/>
        <family val="2"/>
        <scheme val="minor"/>
      </rPr>
      <t xml:space="preserve">ന റ നവ കരണത ത ല ട </t>
    </r>
    <r>
      <rPr>
        <sz val="11"/>
        <color rgb="FF008000"/>
        <rFont val="Calibri"/>
        <family val="2"/>
        <scheme val="minor"/>
      </rPr>
      <t xml:space="preserve">യ </t>
    </r>
    <r>
      <rPr>
        <i/>
        <sz val="11"/>
        <color rgb="FF0000FF"/>
        <rFont val="Calibri"/>
        <family val="2"/>
        <scheme val="minor"/>
      </rPr>
      <t xml:space="preserve">ണ ശ ശ </t>
    </r>
    <r>
      <rPr>
        <sz val="11"/>
        <color rgb="FF008000"/>
        <rFont val="Calibri"/>
        <family val="2"/>
        <scheme val="minor"/>
      </rPr>
      <t xml:space="preserve">ര </t>
    </r>
    <r>
      <rPr>
        <i/>
        <sz val="11"/>
        <color rgb="FF0000FF"/>
        <rFont val="Calibri"/>
        <family val="2"/>
        <scheme val="minor"/>
      </rPr>
      <t xml:space="preserve">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</si>
  <si>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ആകയ ൽ ന എന ത പറയ ണ ട ? ന യ യപ രമ ണ പ </t>
    </r>
    <r>
      <rPr>
        <b/>
        <sz val="11"/>
        <color rgb="FF800080"/>
        <rFont val="Calibri"/>
        <family val="2"/>
        <scheme val="minor"/>
      </rPr>
      <t xml:space="preserve">പമ </t>
    </r>
    <r>
      <rPr>
        <sz val="11"/>
        <color rgb="FF008000"/>
        <rFont val="Calibri"/>
        <family val="2"/>
        <scheme val="minor"/>
      </rPr>
      <t xml:space="preserve">? </t>
    </r>
    <r>
      <rPr>
        <strike/>
        <sz val="11"/>
        <color rgb="FFFF0000"/>
        <rFont val="Calibri"/>
        <family val="2"/>
        <scheme val="minor"/>
      </rPr>
      <t xml:space="preserve">ഒര ന ള </t>
    </r>
    <r>
      <rPr>
        <sz val="11"/>
        <color rgb="FF008000"/>
        <rFont val="Calibri"/>
        <family val="2"/>
        <scheme val="minor"/>
      </rPr>
      <t xml:space="preserve">അല ല </t>
    </r>
    <r>
      <rPr>
        <b/>
        <sz val="11"/>
        <color rgb="FF800080"/>
        <rFont val="Calibri"/>
        <family val="2"/>
        <scheme val="minor"/>
      </rPr>
      <t xml:space="preserve">, പ പ </t>
    </r>
    <r>
      <rPr>
        <sz val="11"/>
        <color rgb="FF008000"/>
        <rFont val="Calibri"/>
        <family val="2"/>
        <scheme val="minor"/>
      </rPr>
      <t xml:space="preserve">ന യ യപ രമ ണത ത ൽ </t>
    </r>
    <r>
      <rPr>
        <strike/>
        <sz val="11"/>
        <color rgb="FFFF0000"/>
        <rFont val="Calibri"/>
        <family val="2"/>
        <scheme val="minor"/>
      </rPr>
      <t xml:space="preserve">അല ല ത </t>
    </r>
    <r>
      <rPr>
        <sz val="11"/>
        <color rgb="FF008000"/>
        <rFont val="Calibri"/>
        <family val="2"/>
        <scheme val="minor"/>
      </rPr>
      <t xml:space="preserve">ഞ ൻ </t>
    </r>
    <r>
      <rPr>
        <i/>
        <sz val="11"/>
        <color rgb="FF0000FF"/>
        <rFont val="Calibri"/>
        <family val="2"/>
        <scheme val="minor"/>
      </rPr>
      <t xml:space="preserve">ത രഞ ഞ ട ത ത ര ക ക ന ന ; </t>
    </r>
    <r>
      <rPr>
        <sz val="11"/>
        <color rgb="FF008000"/>
        <rFont val="Calibri"/>
        <family val="2"/>
        <scheme val="minor"/>
      </rPr>
      <t xml:space="preserve">പ </t>
    </r>
    <r>
      <rPr>
        <b/>
        <sz val="11"/>
        <color rgb="FF800080"/>
        <rFont val="Calibri"/>
        <family val="2"/>
        <scheme val="minor"/>
      </rPr>
      <t xml:space="preserve">പമ പ പ എന ന ഞ ൻ </t>
    </r>
    <r>
      <rPr>
        <sz val="11"/>
        <color rgb="FF008000"/>
        <rFont val="Calibri"/>
        <family val="2"/>
        <scheme val="minor"/>
      </rPr>
      <t xml:space="preserve">അറ ഞ ഞ ല ല ; </t>
    </r>
    <r>
      <rPr>
        <i/>
        <sz val="11"/>
        <color rgb="FF0000FF"/>
        <rFont val="Calibri"/>
        <family val="2"/>
        <scheme val="minor"/>
      </rPr>
      <t xml:space="preserve">ന യ യപ രമ ണ :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മ ഹ ക കര ത " എന ന </t>
    </r>
    <r>
      <rPr>
        <i/>
        <sz val="11"/>
        <color rgb="FF0000FF"/>
        <rFont val="Calibri"/>
        <family val="2"/>
        <scheme val="minor"/>
      </rPr>
      <t xml:space="preserve">പറയ ഞ ഞ ൽ മ ഹ പ പ എന </t>
    </r>
    <r>
      <rPr>
        <sz val="11"/>
        <color rgb="FF008000"/>
        <rFont val="Calibri"/>
        <family val="2"/>
        <scheme val="minor"/>
      </rPr>
      <t xml:space="preserve">ന </t>
    </r>
    <r>
      <rPr>
        <b/>
        <sz val="11"/>
        <color rgb="FF800080"/>
        <rFont val="Calibri"/>
        <family val="2"/>
        <scheme val="minor"/>
      </rPr>
      <t xml:space="preserve">ഞ ൻ അറ ഞ ഞ </t>
    </r>
    <r>
      <rPr>
        <sz val="11"/>
        <color rgb="FF008000"/>
        <rFont val="Calibri"/>
        <family val="2"/>
        <scheme val="minor"/>
      </rPr>
      <t xml:space="preserve">ര ന ന </t>
    </r>
    <r>
      <rPr>
        <strike/>
        <sz val="11"/>
        <color rgb="FFFF0000"/>
        <rFont val="Calibri"/>
        <family val="2"/>
        <scheme val="minor"/>
      </rPr>
      <t xml:space="preserve">ങ ക ൽ ഞ ൻ മ ഹത ത അറ യ കയ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</si>
  <si>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 ആ കൽപ </t>
    </r>
    <r>
      <rPr>
        <sz val="11"/>
        <color rgb="FF008000"/>
        <rFont val="Calibri"/>
        <family val="2"/>
        <scheme val="minor"/>
      </rPr>
      <t xml:space="preserve">പനയ ല ട </t>
    </r>
    <r>
      <rPr>
        <b/>
        <sz val="11"/>
        <color rgb="FF800080"/>
        <rFont val="Calibri"/>
        <family val="2"/>
        <scheme val="minor"/>
      </rPr>
      <t xml:space="preserve">അവസര പ ര പ ച ച </t>
    </r>
    <r>
      <rPr>
        <sz val="11"/>
        <color rgb="FF008000"/>
        <rFont val="Calibri"/>
        <family val="2"/>
        <scheme val="minor"/>
      </rPr>
      <t xml:space="preserve">എന ന ൽ </t>
    </r>
    <r>
      <rPr>
        <b/>
        <sz val="11"/>
        <color rgb="FF800080"/>
        <rFont val="Calibri"/>
        <family val="2"/>
        <scheme val="minor"/>
      </rPr>
      <t xml:space="preserve">എല ല വ ധമ ഹങ ങള പ ര ര </t>
    </r>
    <r>
      <rPr>
        <sz val="11"/>
        <color rgb="FF008000"/>
        <rFont val="Calibri"/>
        <family val="2"/>
        <scheme val="minor"/>
      </rPr>
      <t xml:space="preserve">പ പ ച ച </t>
    </r>
    <r>
      <rPr>
        <b/>
        <sz val="11"/>
        <color rgb="FF800080"/>
        <rFont val="Calibri"/>
        <family val="2"/>
        <scheme val="minor"/>
      </rPr>
      <t xml:space="preserve">.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ര ന ന ൽ </t>
    </r>
    <r>
      <rPr>
        <sz val="11"/>
        <color rgb="FF008000"/>
        <rFont val="Calibri"/>
        <family val="2"/>
        <scheme val="minor"/>
      </rPr>
      <t xml:space="preserve">പ പ </t>
    </r>
    <r>
      <rPr>
        <b/>
        <sz val="11"/>
        <color rgb="FF800080"/>
        <rFont val="Calibri"/>
        <family val="2"/>
        <scheme val="minor"/>
      </rPr>
      <t xml:space="preserve">മര ച ച കഴ ഞ ഞ </t>
    </r>
    <r>
      <rPr>
        <sz val="11"/>
        <color rgb="FF008000"/>
        <rFont val="Calibri"/>
        <family val="2"/>
        <scheme val="minor"/>
      </rPr>
      <t xml:space="preserve">. </t>
    </r>
  </si>
  <si>
    <r>
      <rPr>
        <i/>
        <sz val="11"/>
        <color rgb="FF0000FF"/>
        <rFont val="Calibri"/>
        <family val="2"/>
        <scheme val="minor"/>
      </rPr>
      <t xml:space="preserve">ഒര ക കൽ </t>
    </r>
    <r>
      <rPr>
        <sz val="11"/>
        <color rgb="FF008000"/>
        <rFont val="Calibri"/>
        <family val="2"/>
        <scheme val="minor"/>
      </rPr>
      <t xml:space="preserve">ഞ ൻ </t>
    </r>
    <r>
      <rPr>
        <strike/>
        <sz val="11"/>
        <color rgb="FFFF0000"/>
        <rFont val="Calibri"/>
        <family val="2"/>
        <scheme val="minor"/>
      </rPr>
      <t xml:space="preserve">ഒര ക ലത ത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തപ പ ൾ </t>
    </r>
    <r>
      <rPr>
        <sz val="11"/>
        <color rgb="FF008000"/>
        <rFont val="Calibri"/>
        <family val="2"/>
        <scheme val="minor"/>
      </rPr>
      <t xml:space="preserve">ജ വ ച ച ര ന ന ; എന ന ൽ കല പന വന നപ പ ൾ പ പ </t>
    </r>
    <r>
      <rPr>
        <b/>
        <sz val="11"/>
        <color rgb="FF800080"/>
        <rFont val="Calibri"/>
        <family val="2"/>
        <scheme val="minor"/>
      </rPr>
      <t xml:space="preserve">ജ വന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ഞ ൻ മര </t>
    </r>
    <r>
      <rPr>
        <strike/>
        <sz val="11"/>
        <color rgb="FFFF0000"/>
        <rFont val="Calibri"/>
        <family val="2"/>
        <scheme val="minor"/>
      </rPr>
      <t xml:space="preserve">ക കയ </t>
    </r>
    <r>
      <rPr>
        <sz val="11"/>
        <color rgb="FF008000"/>
        <rFont val="Calibri"/>
        <family val="2"/>
        <scheme val="minor"/>
      </rPr>
      <t xml:space="preserve">ച </t>
    </r>
    <r>
      <rPr>
        <i/>
        <sz val="11"/>
        <color rgb="FF0000FF"/>
        <rFont val="Calibri"/>
        <family val="2"/>
        <scheme val="minor"/>
      </rPr>
      <t xml:space="preserve">ച പ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</si>
  <si>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യ ശ വ </t>
    </r>
    <r>
      <rPr>
        <i/>
        <sz val="11"/>
        <color rgb="FF0000FF"/>
        <rFont val="Calibri"/>
        <family val="2"/>
        <scheme val="minor"/>
      </rPr>
      <t xml:space="preserve">ൽ ഉള ളവർ ജഡപ രക ര അല </t>
    </r>
    <r>
      <rPr>
        <sz val="11"/>
        <color rgb="FF008000"/>
        <rFont val="Calibri"/>
        <family val="2"/>
        <scheme val="minor"/>
      </rPr>
      <t xml:space="preserve">ല </t>
    </r>
    <r>
      <rPr>
        <b/>
        <sz val="11"/>
        <color rgb="FF800080"/>
        <rFont val="Calibri"/>
        <family val="2"/>
        <scheme val="minor"/>
      </rPr>
      <t xml:space="preserve">, ആത മ വ ന റ പ രക ര ജ വ </t>
    </r>
    <r>
      <rPr>
        <sz val="11"/>
        <color rgb="FF008000"/>
        <rFont val="Calibri"/>
        <family val="2"/>
        <scheme val="minor"/>
      </rPr>
      <t xml:space="preserve">ക </t>
    </r>
    <r>
      <rPr>
        <b/>
        <sz val="11"/>
        <color rgb="FF800080"/>
        <rFont val="Calibri"/>
        <family val="2"/>
        <scheme val="minor"/>
      </rPr>
      <t xml:space="preserve">ക ന നവർക ക ഇന </t>
    </r>
    <r>
      <rPr>
        <sz val="11"/>
        <color rgb="FF008000"/>
        <rFont val="Calibri"/>
        <family val="2"/>
        <scheme val="minor"/>
      </rPr>
      <t xml:space="preserve">ശ ക ഷ വ 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</si>
  <si>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 എങ </t>
    </r>
    <r>
      <rPr>
        <sz val="11"/>
        <color rgb="FF008000"/>
        <rFont val="Calibri"/>
        <family val="2"/>
        <scheme val="minor"/>
      </rPr>
      <t xml:space="preserve">ക ല </t>
    </r>
    <r>
      <rPr>
        <strike/>
        <sz val="11"/>
        <color rgb="FFFF0000"/>
        <rFont val="Calibri"/>
        <family val="2"/>
        <scheme val="minor"/>
      </rPr>
      <t xml:space="preserve">മറ വശത ത </t>
    </r>
    <r>
      <rPr>
        <sz val="11"/>
        <color rgb="FF008000"/>
        <rFont val="Calibri"/>
        <family val="2"/>
        <scheme val="minor"/>
      </rPr>
      <t xml:space="preserve">ആത മ വ ന ത ന മ ത ത ജ </t>
    </r>
    <r>
      <rPr>
        <b/>
        <sz val="11"/>
        <color rgb="FF800080"/>
        <rFont val="Calibri"/>
        <family val="2"/>
        <scheme val="minor"/>
      </rPr>
      <t xml:space="preserve">വൻ ആക </t>
    </r>
    <r>
      <rPr>
        <sz val="11"/>
        <color rgb="FF008000"/>
        <rFont val="Calibri"/>
        <family val="2"/>
        <scheme val="minor"/>
      </rPr>
      <t xml:space="preserve">ന ന . </t>
    </r>
  </si>
  <si>
    <r>
      <rPr>
        <strike/>
        <sz val="11"/>
        <color rgb="FFFF0000"/>
        <rFont val="Calibri"/>
        <family val="2"/>
        <scheme val="minor"/>
      </rPr>
      <t xml:space="preserve">യ ശ വ ന </t>
    </r>
    <r>
      <rPr>
        <sz val="11"/>
        <color rgb="FF008000"/>
        <rFont val="Calibri"/>
        <family val="2"/>
        <scheme val="minor"/>
      </rPr>
      <t xml:space="preserve">മര ച ചവര ൽന ന ന </t>
    </r>
    <r>
      <rPr>
        <i/>
        <sz val="11"/>
        <color rgb="FF0000FF"/>
        <rFont val="Calibri"/>
        <family val="2"/>
        <scheme val="minor"/>
      </rPr>
      <t xml:space="preserve">യ ശ വ ന </t>
    </r>
    <r>
      <rPr>
        <sz val="11"/>
        <color rgb="FF008000"/>
        <rFont val="Calibri"/>
        <family val="2"/>
        <scheme val="minor"/>
      </rPr>
      <t xml:space="preserve">ഉയ ർപ പ ച </t>
    </r>
    <r>
      <rPr>
        <b/>
        <sz val="11"/>
        <color rgb="FF800080"/>
        <rFont val="Calibri"/>
        <family val="2"/>
        <scheme val="minor"/>
      </rPr>
      <t xml:space="preserve">ച ദ വത ത ന </t>
    </r>
    <r>
      <rPr>
        <sz val="11"/>
        <color rgb="FF008000"/>
        <rFont val="Calibri"/>
        <family val="2"/>
        <scheme val="minor"/>
      </rPr>
      <t xml:space="preserve">റ ആത മ വ ന ങ ങള ൽ വസ ക ക ന ന എങ ക ൽ 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ൽ വസ ക ക ന ന തന റ ആത മ വ ന </t>
    </r>
    <r>
      <rPr>
        <b/>
        <sz val="11"/>
        <color rgb="FF800080"/>
        <rFont val="Calibri"/>
        <family val="2"/>
        <scheme val="minor"/>
      </rPr>
      <t xml:space="preserve">ൽ </t>
    </r>
    <r>
      <rPr>
        <sz val="11"/>
        <color rgb="FF008000"/>
        <rFont val="Calibri"/>
        <family val="2"/>
        <scheme val="minor"/>
      </rPr>
      <t xml:space="preserve">ന ങ ങള ട </t>
    </r>
    <r>
      <rPr>
        <b/>
        <sz val="11"/>
        <color rgb="FF800080"/>
        <rFont val="Calibri"/>
        <family val="2"/>
        <scheme val="minor"/>
      </rPr>
      <t xml:space="preserve">മരണയ ഗ യമ യ ശര </t>
    </r>
    <r>
      <rPr>
        <sz val="11"/>
        <color rgb="FF008000"/>
        <rFont val="Calibri"/>
        <family val="2"/>
        <scheme val="minor"/>
      </rPr>
      <t xml:space="preserve">രങ ങള യ ജ വ പ പ ക ക . </t>
    </r>
  </si>
  <si>
    <r>
      <rPr>
        <b/>
        <sz val="11"/>
        <color rgb="FF800080"/>
        <rFont val="Calibri"/>
        <family val="2"/>
        <scheme val="minor"/>
      </rPr>
      <t xml:space="preserve">അത ക ണ ട </t>
    </r>
    <r>
      <rPr>
        <sz val="11"/>
        <color rgb="FF008000"/>
        <rFont val="Calibri"/>
        <family val="2"/>
        <scheme val="minor"/>
      </rPr>
      <t xml:space="preserve">സഹ </t>
    </r>
    <r>
      <rPr>
        <b/>
        <sz val="11"/>
        <color rgb="FF800080"/>
        <rFont val="Calibri"/>
        <family val="2"/>
        <scheme val="minor"/>
      </rPr>
      <t xml:space="preserve">ദരങ ങള </t>
    </r>
    <r>
      <rPr>
        <sz val="11"/>
        <color rgb="FF008000"/>
        <rFont val="Calibri"/>
        <family val="2"/>
        <scheme val="minor"/>
      </rPr>
      <t xml:space="preserve">, </t>
    </r>
    <r>
      <rPr>
        <b/>
        <sz val="11"/>
        <color rgb="FF800080"/>
        <rFont val="Calibri"/>
        <family val="2"/>
        <scheme val="minor"/>
      </rPr>
      <t xml:space="preserve">ജഡ കമന </t>
    </r>
    <r>
      <rPr>
        <sz val="11"/>
        <color rgb="FF008000"/>
        <rFont val="Calibri"/>
        <family val="2"/>
        <scheme val="minor"/>
      </rPr>
      <t xml:space="preserve">സര ച ച ജ വ ക ക ണ ടത ന </t>
    </r>
    <r>
      <rPr>
        <i/>
        <sz val="11"/>
        <color rgb="FF0000FF"/>
        <rFont val="Calibri"/>
        <family val="2"/>
        <scheme val="minor"/>
      </rPr>
      <t xml:space="preserve">ന </t>
    </r>
    <r>
      <rPr>
        <sz val="11"/>
        <color rgb="FF008000"/>
        <rFont val="Calibri"/>
        <family val="2"/>
        <scheme val="minor"/>
      </rPr>
      <t xml:space="preserve">ജഡത ത </t>
    </r>
    <r>
      <rPr>
        <b/>
        <sz val="11"/>
        <color rgb="FF800080"/>
        <rFont val="Calibri"/>
        <family val="2"/>
        <scheme val="minor"/>
      </rPr>
      <t xml:space="preserve">ന ബ ധ യസ ഥരല </t>
    </r>
    <r>
      <rPr>
        <sz val="11"/>
        <color rgb="FF008000"/>
        <rFont val="Calibri"/>
        <family val="2"/>
        <scheme val="minor"/>
      </rPr>
      <t xml:space="preserve">ല </t>
    </r>
    <r>
      <rPr>
        <strike/>
        <sz val="11"/>
        <color rgb="FFFF0000"/>
        <rFont val="Calibri"/>
        <family val="2"/>
        <scheme val="minor"/>
      </rPr>
      <t xml:space="preserve">കടപ പ ട ടവർ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</si>
  <si>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ജഡപ രക ര ജ വ </t>
    </r>
    <r>
      <rPr>
        <sz val="11"/>
        <color rgb="FF008000"/>
        <rFont val="Calibri"/>
        <family val="2"/>
        <scheme val="minor"/>
      </rPr>
      <t xml:space="preserve">ച ച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മര ക ക </t>
    </r>
    <r>
      <rPr>
        <strike/>
        <sz val="11"/>
        <color rgb="FFFF0000"/>
        <rFont val="Calibri"/>
        <family val="2"/>
        <scheme val="minor"/>
      </rPr>
      <t xml:space="preserve">ന ശ ചയ </t>
    </r>
    <r>
      <rPr>
        <sz val="11"/>
        <color rgb="FF008000"/>
        <rFont val="Calibri"/>
        <family val="2"/>
        <scheme val="minor"/>
      </rPr>
      <t xml:space="preserve">; ആത മ വ ന ൽ </t>
    </r>
    <r>
      <rPr>
        <b/>
        <sz val="11"/>
        <color rgb="FF800080"/>
        <rFont val="Calibri"/>
        <family val="2"/>
        <scheme val="minor"/>
      </rPr>
      <t xml:space="preserve">ജഡ ക </t>
    </r>
    <r>
      <rPr>
        <sz val="11"/>
        <color rgb="FF008000"/>
        <rFont val="Calibri"/>
        <family val="2"/>
        <scheme val="minor"/>
      </rPr>
      <t xml:space="preserve">പ രവ ത ത കള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ച ച ൽ </t>
    </r>
    <r>
      <rPr>
        <sz val="11"/>
        <color rgb="FF008000"/>
        <rFont val="Calibri"/>
        <family val="2"/>
        <scheme val="minor"/>
      </rPr>
      <t xml:space="preserve">ന ങ ങൾ ജ വ ക ക .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</si>
  <si>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t>
    </r>
    <r>
      <rPr>
        <strike/>
        <sz val="11"/>
        <color rgb="FFFF0000"/>
        <rFont val="Calibri"/>
        <family val="2"/>
        <scheme val="minor"/>
      </rPr>
      <t xml:space="preserve">ന റ ആത </t>
    </r>
    <r>
      <rPr>
        <sz val="11"/>
        <color rgb="FF008000"/>
        <rFont val="Calibri"/>
        <family val="2"/>
        <scheme val="minor"/>
      </rPr>
      <t xml:space="preserve">മ വ </t>
    </r>
    <r>
      <rPr>
        <strike/>
        <sz val="11"/>
        <color rgb="FFFF0000"/>
        <rFont val="Calibri"/>
        <family val="2"/>
        <scheme val="minor"/>
      </rPr>
      <t xml:space="preserve">ന ൽ </t>
    </r>
    <r>
      <rPr>
        <sz val="11"/>
        <color rgb="FF008000"/>
        <rFont val="Calibri"/>
        <family val="2"/>
        <scheme val="minor"/>
      </rPr>
      <t xml:space="preserve">നയ ക </t>
    </r>
    <r>
      <rPr>
        <b/>
        <sz val="11"/>
        <color rgb="FF800080"/>
        <rFont val="Calibri"/>
        <family val="2"/>
        <scheme val="minor"/>
      </rPr>
      <t xml:space="preserve">ക ന നവര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ദ </t>
    </r>
    <r>
      <rPr>
        <b/>
        <sz val="11"/>
        <color rgb="FF800080"/>
        <rFont val="Calibri"/>
        <family val="2"/>
        <scheme val="minor"/>
      </rPr>
      <t xml:space="preserve">വപ </t>
    </r>
    <r>
      <rPr>
        <sz val="11"/>
        <color rgb="FF008000"/>
        <rFont val="Calibri"/>
        <family val="2"/>
        <scheme val="minor"/>
      </rPr>
      <t xml:space="preserve">ത </t>
    </r>
    <r>
      <rPr>
        <b/>
        <sz val="11"/>
        <color rgb="FF800080"/>
        <rFont val="Calibri"/>
        <family val="2"/>
        <scheme val="minor"/>
      </rPr>
      <t xml:space="preserve">രന മ ര ണ </t>
    </r>
    <r>
      <rPr>
        <sz val="11"/>
        <color rgb="FF008000"/>
        <rFont val="Calibri"/>
        <family val="2"/>
        <scheme val="minor"/>
      </rPr>
      <t xml:space="preserve">. </t>
    </r>
  </si>
  <si>
    <r>
      <rPr>
        <i/>
        <sz val="11"/>
        <color rgb="FF0000FF"/>
        <rFont val="Calibri"/>
        <family val="2"/>
        <scheme val="minor"/>
      </rPr>
      <t xml:space="preserve">വ ണ ട ഭ ര ത വത ത ല ക ക നയ ക ക ന ന ഒര അട മപ പട ടണ ത മ വ ന </t>
    </r>
    <r>
      <rPr>
        <sz val="11"/>
        <color rgb="FF008000"/>
        <rFont val="Calibri"/>
        <family val="2"/>
        <scheme val="minor"/>
      </rPr>
      <t xml:space="preserve">ന ങ </t>
    </r>
    <r>
      <rPr>
        <b/>
        <sz val="11"/>
        <color rgb="FF800080"/>
        <rFont val="Calibri"/>
        <family val="2"/>
        <scheme val="minor"/>
      </rPr>
      <t xml:space="preserve">ങൾക ക ലഭ ച ച </t>
    </r>
    <r>
      <rPr>
        <sz val="11"/>
        <color rgb="FF008000"/>
        <rFont val="Calibri"/>
        <family val="2"/>
        <scheme val="minor"/>
      </rPr>
      <t xml:space="preserve">ട </t>
    </r>
    <r>
      <rPr>
        <b/>
        <sz val="11"/>
        <color rgb="FF800080"/>
        <rFont val="Calibri"/>
        <family val="2"/>
        <scheme val="minor"/>
      </rPr>
      <t xml:space="preserve">ട ല ല ; മറ ച ച , ദ വപ ത രത വത </t>
    </r>
    <r>
      <rPr>
        <sz val="11"/>
        <color rgb="FF008000"/>
        <rFont val="Calibri"/>
        <family val="2"/>
        <scheme val="minor"/>
      </rPr>
      <t xml:space="preserve">ത ന റ ആത മ വ ന </t>
    </r>
    <r>
      <rPr>
        <b/>
        <sz val="11"/>
        <color rgb="FF800080"/>
        <rFont val="Calibri"/>
        <family val="2"/>
        <scheme val="minor"/>
      </rPr>
      <t xml:space="preserve">ൽ 'അബ </t>
    </r>
    <r>
      <rPr>
        <sz val="11"/>
        <color rgb="FF008000"/>
        <rFont val="Calibri"/>
        <family val="2"/>
        <scheme val="minor"/>
      </rPr>
      <t xml:space="preserve">ബ </t>
    </r>
    <r>
      <rPr>
        <i/>
        <sz val="11"/>
        <color rgb="FF0000FF"/>
        <rFont val="Calibri"/>
        <family val="2"/>
        <scheme val="minor"/>
      </rPr>
      <t xml:space="preserve">, </t>
    </r>
    <r>
      <rPr>
        <sz val="11"/>
        <color rgb="FF008000"/>
        <rFont val="Calibri"/>
        <family val="2"/>
        <scheme val="minor"/>
      </rPr>
      <t xml:space="preserve">പ ത വ , </t>
    </r>
    <r>
      <rPr>
        <i/>
        <sz val="11"/>
        <color rgb="FF0000FF"/>
        <rFont val="Calibri"/>
        <family val="2"/>
        <scheme val="minor"/>
      </rPr>
      <t xml:space="preserve">' </t>
    </r>
    <r>
      <rPr>
        <sz val="11"/>
        <color rgb="FF008000"/>
        <rFont val="Calibri"/>
        <family val="2"/>
        <scheme val="minor"/>
      </rPr>
      <t xml:space="preserve">എന ന വ ള </t>
    </r>
    <r>
      <rPr>
        <i/>
        <sz val="11"/>
        <color rgb="FF0000FF"/>
        <rFont val="Calibri"/>
        <family val="2"/>
        <scheme val="minor"/>
      </rPr>
      <t xml:space="preserve">ച ചപ ക ഷ ക ക ൻ സ ധ </t>
    </r>
    <r>
      <rPr>
        <sz val="11"/>
        <color rgb="FF008000"/>
        <rFont val="Calibri"/>
        <family val="2"/>
        <scheme val="minor"/>
      </rPr>
      <t xml:space="preserve">ക ക ന ന </t>
    </r>
    <r>
      <rPr>
        <strike/>
        <sz val="11"/>
        <color rgb="FFFF0000"/>
        <rFont val="Calibri"/>
        <family val="2"/>
        <scheme val="minor"/>
      </rPr>
      <t xml:space="preserve">പ ത രത വത ത ൻ ആത മ വ ന അത ര പ ര പ ച ചത </t>
    </r>
    <r>
      <rPr>
        <sz val="11"/>
        <color rgb="FF008000"/>
        <rFont val="Calibri"/>
        <family val="2"/>
        <scheme val="minor"/>
      </rPr>
      <t xml:space="preserve">. </t>
    </r>
  </si>
  <si>
    <r>
      <rPr>
        <sz val="11"/>
        <color rgb="FF008000"/>
        <rFont val="Calibri"/>
        <family val="2"/>
        <scheme val="minor"/>
      </rPr>
      <t xml:space="preserve">ന ദ വത ത ന റ മക കൾ എന ന ആത മ വ </t>
    </r>
    <r>
      <rPr>
        <b/>
        <sz val="11"/>
        <color rgb="FF800080"/>
        <rFont val="Calibri"/>
        <family val="2"/>
        <scheme val="minor"/>
      </rPr>
      <t xml:space="preserve">തന </t>
    </r>
    <r>
      <rPr>
        <sz val="11"/>
        <color rgb="FF008000"/>
        <rFont val="Calibri"/>
        <family val="2"/>
        <scheme val="minor"/>
      </rPr>
      <t xml:space="preserve">ന നമ മ ട ആത മ വ </t>
    </r>
    <r>
      <rPr>
        <i/>
        <sz val="11"/>
        <color rgb="FF0000FF"/>
        <rFont val="Calibri"/>
        <family val="2"/>
        <scheme val="minor"/>
      </rPr>
      <t xml:space="preserve">ന </t>
    </r>
    <r>
      <rPr>
        <sz val="11"/>
        <color rgb="FF008000"/>
        <rFont val="Calibri"/>
        <family val="2"/>
        <scheme val="minor"/>
      </rPr>
      <t xml:space="preserve">ട ക ട സ ക ഷ യ പറയ ന ന . </t>
    </r>
  </si>
  <si>
    <r>
      <rPr>
        <strike/>
        <sz val="11"/>
        <color rgb="FFFF0000"/>
        <rFont val="Calibri"/>
        <family val="2"/>
        <scheme val="minor"/>
      </rPr>
      <t xml:space="preserve">ന </t>
    </r>
    <r>
      <rPr>
        <sz val="11"/>
        <color rgb="FF008000"/>
        <rFont val="Calibri"/>
        <family val="2"/>
        <scheme val="minor"/>
      </rPr>
      <t xml:space="preserve">മക കൾ എങ ക </t>
    </r>
    <r>
      <rPr>
        <b/>
        <sz val="11"/>
        <color rgb="FF800080"/>
        <rFont val="Calibri"/>
        <family val="2"/>
        <scheme val="minor"/>
      </rPr>
      <t xml:space="preserve">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t>
    </r>
    <r>
      <rPr>
        <b/>
        <sz val="11"/>
        <color rgb="FF800080"/>
        <rFont val="Calibri"/>
        <family val="2"/>
        <scheme val="minor"/>
      </rPr>
      <t xml:space="preserve">റ സഹ അവക </t>
    </r>
    <r>
      <rPr>
        <sz val="11"/>
        <color rgb="FF008000"/>
        <rFont val="Calibri"/>
        <family val="2"/>
        <scheme val="minor"/>
      </rPr>
      <t xml:space="preserve">ശ കള </t>
    </r>
    <r>
      <rPr>
        <b/>
        <sz val="11"/>
        <color rgb="FF800080"/>
        <rFont val="Calibri"/>
        <family val="2"/>
        <scheme val="minor"/>
      </rPr>
      <t xml:space="preserve">ആക ന </t>
    </r>
    <r>
      <rPr>
        <sz val="11"/>
        <color rgb="FF008000"/>
        <rFont val="Calibri"/>
        <family val="2"/>
        <scheme val="minor"/>
      </rPr>
      <t xml:space="preserve">ന ; </t>
    </r>
    <r>
      <rPr>
        <i/>
        <sz val="11"/>
        <color rgb="FF0000FF"/>
        <rFont val="Calibri"/>
        <family val="2"/>
        <scheme val="minor"/>
      </rPr>
      <t xml:space="preserve">ക ര സ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കഷ </t>
    </r>
    <r>
      <rPr>
        <b/>
        <sz val="11"/>
        <color rgb="FF800080"/>
        <rFont val="Calibri"/>
        <family val="2"/>
        <scheme val="minor"/>
      </rPr>
      <t xml:space="preserve">ടത അന </t>
    </r>
    <r>
      <rPr>
        <sz val="11"/>
        <color rgb="FF008000"/>
        <rFont val="Calibri"/>
        <family val="2"/>
        <scheme val="minor"/>
      </rPr>
      <t xml:space="preserve">ഭവ ക ക </t>
    </r>
    <r>
      <rPr>
        <i/>
        <sz val="11"/>
        <color rgb="FF0000FF"/>
        <rFont val="Calibri"/>
        <family val="2"/>
        <scheme val="minor"/>
      </rPr>
      <t xml:space="preserve">മ പ ൾ </t>
    </r>
    <r>
      <rPr>
        <sz val="11"/>
        <color rgb="FF008000"/>
        <rFont val="Calibri"/>
        <family val="2"/>
        <scheme val="minor"/>
      </rPr>
      <t xml:space="preserve">ന </t>
    </r>
    <r>
      <rPr>
        <i/>
        <sz val="11"/>
        <color rgb="FF0000FF"/>
        <rFont val="Calibri"/>
        <family val="2"/>
        <scheme val="minor"/>
      </rPr>
      <t xml:space="preserve">അവ ടത ത മഹത ത വത ത ൽ പങ ക ള കള ക ണ ടത </t>
    </r>
    <r>
      <rPr>
        <sz val="11"/>
        <color rgb="FF008000"/>
        <rFont val="Calibri"/>
        <family val="2"/>
        <scheme val="minor"/>
      </rPr>
      <t xml:space="preserve">ന </t>
    </r>
    <r>
      <rPr>
        <b/>
        <sz val="11"/>
        <color rgb="FF800080"/>
        <rFont val="Calibri"/>
        <family val="2"/>
        <scheme val="minor"/>
      </rPr>
      <t xml:space="preserve">ണ </t>
    </r>
    <r>
      <rPr>
        <sz val="11"/>
        <color rgb="FF008000"/>
        <rFont val="Calibri"/>
        <family val="2"/>
        <scheme val="minor"/>
      </rPr>
      <t xml:space="preserve">. </t>
    </r>
  </si>
  <si>
    <r>
      <rPr>
        <i/>
        <sz val="11"/>
        <color rgb="FF0000FF"/>
        <rFont val="Calibri"/>
        <family val="2"/>
        <scheme val="minor"/>
      </rPr>
      <t xml:space="preserve">ഈ ക ലത ത കഷ ടത </t>
    </r>
    <r>
      <rPr>
        <sz val="11"/>
        <color rgb="FF008000"/>
        <rFont val="Calibri"/>
        <family val="2"/>
        <scheme val="minor"/>
      </rPr>
      <t xml:space="preserve">നമ </t>
    </r>
    <r>
      <rPr>
        <b/>
        <sz val="11"/>
        <color rgb="FF800080"/>
        <rFont val="Calibri"/>
        <family val="2"/>
        <scheme val="minor"/>
      </rPr>
      <t xml:space="preserve">ക ക </t>
    </r>
    <r>
      <rPr>
        <sz val="11"/>
        <color rgb="FF008000"/>
        <rFont val="Calibri"/>
        <family val="2"/>
        <scheme val="minor"/>
      </rPr>
      <t xml:space="preserve">വ ള പ പ ട 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ട ഇന എത ർത ത പ ക വ ൻ </t>
    </r>
    <r>
      <rPr>
        <sz val="11"/>
        <color rgb="FF008000"/>
        <rFont val="Calibri"/>
        <family val="2"/>
        <scheme val="minor"/>
      </rPr>
      <t xml:space="preserve">സ </t>
    </r>
    <r>
      <rPr>
        <b/>
        <sz val="11"/>
        <color rgb="FF800080"/>
        <rFont val="Calibri"/>
        <family val="2"/>
        <scheme val="minor"/>
      </rPr>
      <t xml:space="preserve">ധ യമല </t>
    </r>
    <r>
      <rPr>
        <sz val="11"/>
        <color rgb="FF008000"/>
        <rFont val="Calibri"/>
        <family val="2"/>
        <scheme val="minor"/>
      </rPr>
      <t xml:space="preserve">ല എന ന ഞ ൻ കര ത ന ന . </t>
    </r>
  </si>
  <si>
    <r>
      <rPr>
        <strike/>
        <sz val="11"/>
        <color rgb="FFFF0000"/>
        <rFont val="Calibri"/>
        <family val="2"/>
        <scheme val="minor"/>
      </rPr>
      <t xml:space="preserve">സ ഷ ട </t>
    </r>
    <r>
      <rPr>
        <sz val="11"/>
        <color rgb="FF008000"/>
        <rFont val="Calibri"/>
        <family val="2"/>
        <scheme val="minor"/>
      </rPr>
      <t xml:space="preserve">ദ വപ ത രന മ ര ട വ ള പ </t>
    </r>
    <r>
      <rPr>
        <strike/>
        <sz val="11"/>
        <color rgb="FFFF0000"/>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വര വ </t>
    </r>
    <r>
      <rPr>
        <sz val="11"/>
        <color rgb="FF008000"/>
        <rFont val="Calibri"/>
        <family val="2"/>
        <scheme val="minor"/>
      </rPr>
      <t xml:space="preserve">ന </t>
    </r>
    <r>
      <rPr>
        <b/>
        <sz val="11"/>
        <color rgb="FF800080"/>
        <rFont val="Calibri"/>
        <family val="2"/>
        <scheme val="minor"/>
      </rPr>
      <t xml:space="preserve">യ സ ഷ </t>
    </r>
    <r>
      <rPr>
        <sz val="11"/>
        <color rgb="FF008000"/>
        <rFont val="Calibri"/>
        <family val="2"/>
        <scheme val="minor"/>
      </rPr>
      <t xml:space="preserve">ട </t>
    </r>
    <r>
      <rPr>
        <i/>
        <sz val="11"/>
        <color rgb="FF0000FF"/>
        <rFont val="Calibri"/>
        <family val="2"/>
        <scheme val="minor"/>
      </rPr>
      <t xml:space="preserve">അത യ യ </t>
    </r>
    <r>
      <rPr>
        <sz val="11"/>
        <color rgb="FF008000"/>
        <rFont val="Calibri"/>
        <family val="2"/>
        <scheme val="minor"/>
      </rPr>
      <t xml:space="preserve">ക ത ത ര ക ക ന ന . </t>
    </r>
  </si>
  <si>
    <r>
      <rPr>
        <i/>
        <sz val="11"/>
        <color rgb="FF0000FF"/>
        <rFont val="Calibri"/>
        <family val="2"/>
        <scheme val="minor"/>
      </rPr>
      <t xml:space="preserve">ക ര സ ത യ ശ വ ൽ </t>
    </r>
    <r>
      <rPr>
        <sz val="11"/>
        <color rgb="FF008000"/>
        <rFont val="Calibri"/>
        <family val="2"/>
        <scheme val="minor"/>
      </rPr>
      <t xml:space="preserve">ജ വന റ ആത മ വ ന റ </t>
    </r>
    <r>
      <rPr>
        <b/>
        <sz val="11"/>
        <color rgb="FF800080"/>
        <rFont val="Calibri"/>
        <family val="2"/>
        <scheme val="minor"/>
      </rPr>
      <t xml:space="preserve">ന യ യപ </t>
    </r>
    <r>
      <rPr>
        <sz val="11"/>
        <color rgb="FF008000"/>
        <rFont val="Calibri"/>
        <family val="2"/>
        <scheme val="minor"/>
      </rPr>
      <t xml:space="preserve">രമ ണ </t>
    </r>
    <r>
      <rPr>
        <strike/>
        <sz val="11"/>
        <color rgb="FFFF0000"/>
        <rFont val="Calibri"/>
        <family val="2"/>
        <scheme val="minor"/>
      </rPr>
      <t xml:space="preserve">എന ക ക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i/>
        <sz val="11"/>
        <color rgb="FF0000FF"/>
        <rFont val="Calibri"/>
        <family val="2"/>
        <scheme val="minor"/>
      </rPr>
      <t xml:space="preserve">എന ന സ വതന ത രന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ര ക ക ന ന . </t>
    </r>
  </si>
  <si>
    <r>
      <rPr>
        <sz val="11"/>
        <color rgb="FF008000"/>
        <rFont val="Calibri"/>
        <family val="2"/>
        <scheme val="minor"/>
      </rPr>
      <t xml:space="preserve">സ ഷ ട </t>
    </r>
    <r>
      <rPr>
        <i/>
        <sz val="11"/>
        <color rgb="FF0000FF"/>
        <rFont val="Calibri"/>
        <family val="2"/>
        <scheme val="minor"/>
      </rPr>
      <t xml:space="preserve">കൾ </t>
    </r>
    <r>
      <rPr>
        <sz val="11"/>
        <color rgb="FF008000"/>
        <rFont val="Calibri"/>
        <family val="2"/>
        <scheme val="minor"/>
      </rPr>
      <t xml:space="preserve">ദ രവത വത ത </t>
    </r>
    <r>
      <rPr>
        <b/>
        <sz val="11"/>
        <color rgb="FF800080"/>
        <rFont val="Calibri"/>
        <family val="2"/>
        <scheme val="minor"/>
      </rPr>
      <t xml:space="preserve">ന റ അട മത വത </t>
    </r>
    <r>
      <rPr>
        <sz val="11"/>
        <color rgb="FF008000"/>
        <rFont val="Calibri"/>
        <family val="2"/>
        <scheme val="minor"/>
      </rPr>
      <t xml:space="preserve">ത ൽന ന ന </t>
    </r>
    <r>
      <rPr>
        <b/>
        <sz val="11"/>
        <color rgb="FF800080"/>
        <rFont val="Calibri"/>
        <family val="2"/>
        <scheme val="minor"/>
      </rPr>
      <t xml:space="preserve">സ വതന ത രര യ </t>
    </r>
    <r>
      <rPr>
        <sz val="11"/>
        <color rgb="FF008000"/>
        <rFont val="Calibri"/>
        <family val="2"/>
        <scheme val="minor"/>
      </rPr>
      <t xml:space="preserve">ദ വമക കള ട ത ജസ സ </t>
    </r>
    <r>
      <rPr>
        <b/>
        <sz val="11"/>
        <color rgb="FF800080"/>
        <rFont val="Calibri"/>
        <family val="2"/>
        <scheme val="minor"/>
      </rPr>
      <t xml:space="preserve">ള ള </t>
    </r>
    <r>
      <rPr>
        <sz val="11"/>
        <color rgb="FF008000"/>
        <rFont val="Calibri"/>
        <family val="2"/>
        <scheme val="minor"/>
      </rPr>
      <t xml:space="preserve">സ വ തന ത ര </t>
    </r>
    <r>
      <rPr>
        <b/>
        <sz val="11"/>
        <color rgb="FF800080"/>
        <rFont val="Calibri"/>
        <family val="2"/>
        <scheme val="minor"/>
      </rPr>
      <t xml:space="preserve">യത ത ൽ </t>
    </r>
    <r>
      <rPr>
        <sz val="11"/>
        <color rgb="FF008000"/>
        <rFont val="Calibri"/>
        <family val="2"/>
        <scheme val="minor"/>
      </rPr>
      <t xml:space="preserve">പ </t>
    </r>
    <r>
      <rPr>
        <b/>
        <sz val="11"/>
        <color rgb="FF800080"/>
        <rFont val="Calibri"/>
        <family val="2"/>
        <scheme val="minor"/>
      </rPr>
      <t xml:space="preserve">രവ ശ </t>
    </r>
    <r>
      <rPr>
        <sz val="11"/>
        <color rgb="FF008000"/>
        <rFont val="Calibri"/>
        <family val="2"/>
        <scheme val="minor"/>
      </rPr>
      <t xml:space="preserve">ക ക എന ന </t>
    </r>
    <r>
      <rPr>
        <strike/>
        <sz val="11"/>
        <color rgb="FFFF0000"/>
        <rFont val="Calibri"/>
        <family val="2"/>
        <scheme val="minor"/>
      </rPr>
      <t xml:space="preserve">ള ള ആശയ ട വ യർത ഥതയ ക ക ക ഴ </t>
    </r>
    <r>
      <rPr>
        <sz val="11"/>
        <color rgb="FF008000"/>
        <rFont val="Calibri"/>
        <family val="2"/>
        <scheme val="minor"/>
      </rPr>
      <t xml:space="preserve">പ </t>
    </r>
    <r>
      <rPr>
        <b/>
        <sz val="11"/>
        <color rgb="FF800080"/>
        <rFont val="Calibri"/>
        <family val="2"/>
        <scheme val="minor"/>
      </rPr>
      <t xml:space="preserve">രത യ ശയ </t>
    </r>
  </si>
  <si>
    <r>
      <rPr>
        <b/>
        <sz val="11"/>
        <color rgb="FF800080"/>
        <rFont val="Calibri"/>
        <family val="2"/>
        <scheme val="minor"/>
      </rPr>
      <t xml:space="preserve">ഈ ഉൽപ പന ന സ വന ത ഇഷ ടത ത ലല </t>
    </r>
    <r>
      <rPr>
        <sz val="11"/>
        <color rgb="FF008000"/>
        <rFont val="Calibri"/>
        <family val="2"/>
        <scheme val="minor"/>
      </rPr>
      <t xml:space="preserve">ല , </t>
    </r>
    <r>
      <rPr>
        <b/>
        <sz val="11"/>
        <color rgb="FF800080"/>
        <rFont val="Calibri"/>
        <family val="2"/>
        <scheme val="minor"/>
      </rPr>
      <t xml:space="preserve">പ </t>
    </r>
    <r>
      <rPr>
        <sz val="11"/>
        <color rgb="FF008000"/>
        <rFont val="Calibri"/>
        <family val="2"/>
        <scheme val="minor"/>
      </rPr>
      <t xml:space="preserve">ന </t>
    </r>
    <r>
      <rPr>
        <i/>
        <sz val="11"/>
        <color rgb="FF0000FF"/>
        <rFont val="Calibri"/>
        <family val="2"/>
        <scheme val="minor"/>
      </rPr>
      <t xml:space="preserve">ന യ , ദ വത ത ന റ ന യന ത രണത ത ല യത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മന ഷ യര ട ചത ക ക വ ധ യമ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strike/>
        <sz val="11"/>
        <color rgb="FFFF0000"/>
        <rFont val="Calibri"/>
        <family val="2"/>
        <scheme val="minor"/>
      </rPr>
      <t xml:space="preserve">മ ത തമത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</si>
  <si>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സ </t>
    </r>
    <r>
      <rPr>
        <sz val="11"/>
        <color rgb="FF008000"/>
        <rFont val="Calibri"/>
        <family val="2"/>
        <scheme val="minor"/>
      </rPr>
      <t xml:space="preserve">ഷ ട </t>
    </r>
    <r>
      <rPr>
        <b/>
        <sz val="11"/>
        <color rgb="FF800080"/>
        <rFont val="Calibri"/>
        <family val="2"/>
        <scheme val="minor"/>
      </rPr>
      <t xml:space="preserve">ക കപ പ ട ടവയ ല ല </t>
    </r>
    <r>
      <rPr>
        <sz val="11"/>
        <color rgb="FF008000"/>
        <rFont val="Calibri"/>
        <family val="2"/>
        <scheme val="minor"/>
      </rPr>
      <t xml:space="preserve">ഇന ന വര ഒര പ ല </t>
    </r>
    <r>
      <rPr>
        <b/>
        <sz val="11"/>
        <color rgb="FF800080"/>
        <rFont val="Calibri"/>
        <family val="2"/>
        <scheme val="minor"/>
      </rPr>
      <t xml:space="preserve">ഞ ര ങ </t>
    </r>
    <r>
      <rPr>
        <sz val="11"/>
        <color rgb="FF008000"/>
        <rFont val="Calibri"/>
        <family val="2"/>
        <scheme val="minor"/>
      </rPr>
      <t xml:space="preserve">ങ പ രസവവ </t>
    </r>
    <r>
      <rPr>
        <b/>
        <sz val="11"/>
        <color rgb="FF800080"/>
        <rFont val="Calibri"/>
        <family val="2"/>
        <scheme val="minor"/>
      </rPr>
      <t xml:space="preserve">ദന അന ഭവ ച ച ക ണ </t>
    </r>
    <r>
      <rPr>
        <sz val="11"/>
        <color rgb="FF008000"/>
        <rFont val="Calibri"/>
        <family val="2"/>
        <scheme val="minor"/>
      </rPr>
      <t xml:space="preserve">ട ര ക ക ന ന </t>
    </r>
    <r>
      <rPr>
        <strike/>
        <sz val="11"/>
        <color rgb="FFFF0000"/>
        <rFont val="Calibri"/>
        <family val="2"/>
        <scheme val="minor"/>
      </rPr>
      <t xml:space="preserve">എന </t>
    </r>
    <r>
      <rPr>
        <sz val="11"/>
        <color rgb="FF008000"/>
        <rFont val="Calibri"/>
        <family val="2"/>
        <scheme val="minor"/>
      </rPr>
      <t xml:space="preserve">ന ന </t>
    </r>
    <r>
      <rPr>
        <b/>
        <sz val="11"/>
        <color rgb="FF800080"/>
        <rFont val="Calibri"/>
        <family val="2"/>
        <scheme val="minor"/>
      </rPr>
      <t xml:space="preserve">നമ ക കറ </t>
    </r>
    <r>
      <rPr>
        <sz val="11"/>
        <color rgb="FF008000"/>
        <rFont val="Calibri"/>
        <family val="2"/>
        <scheme val="minor"/>
      </rPr>
      <t xml:space="preserve">യ </t>
    </r>
    <r>
      <rPr>
        <strike/>
        <sz val="11"/>
        <color rgb="FFFF0000"/>
        <rFont val="Calibri"/>
        <family val="2"/>
        <scheme val="minor"/>
      </rPr>
      <t xml:space="preserve">ന ന വല ല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</si>
  <si>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ആത മ വ ന </t>
    </r>
    <r>
      <rPr>
        <b/>
        <sz val="11"/>
        <color rgb="FF800080"/>
        <rFont val="Calibri"/>
        <family val="2"/>
        <scheme val="minor"/>
      </rPr>
      <t xml:space="preserve">റ </t>
    </r>
    <r>
      <rPr>
        <sz val="11"/>
        <color rgb="FF008000"/>
        <rFont val="Calibri"/>
        <family val="2"/>
        <scheme val="minor"/>
      </rPr>
      <t xml:space="preserve">ആദ </t>
    </r>
    <r>
      <rPr>
        <b/>
        <sz val="11"/>
        <color rgb="FF800080"/>
        <rFont val="Calibri"/>
        <family val="2"/>
        <scheme val="minor"/>
      </rPr>
      <t xml:space="preserve">യഫലമ യ </t>
    </r>
    <r>
      <rPr>
        <sz val="11"/>
        <color rgb="FF008000"/>
        <rFont val="Calibri"/>
        <family val="2"/>
        <scheme val="minor"/>
      </rPr>
      <t xml:space="preserve">ലഭ ച ച </t>
    </r>
    <r>
      <rPr>
        <strike/>
        <sz val="11"/>
        <color rgb="FFFF0000"/>
        <rFont val="Calibri"/>
        <family val="2"/>
        <scheme val="minor"/>
      </rPr>
      <t xml:space="preserve">ര ക ക </t>
    </r>
    <r>
      <rPr>
        <sz val="11"/>
        <color rgb="FF008000"/>
        <rFont val="Calibri"/>
        <family val="2"/>
        <scheme val="minor"/>
      </rPr>
      <t xml:space="preserve">ന </t>
    </r>
    <r>
      <rPr>
        <strike/>
        <sz val="11"/>
        <color rgb="FFFF0000"/>
        <rFont val="Calibri"/>
        <family val="2"/>
        <scheme val="minor"/>
      </rPr>
      <t xml:space="preserve">ന ന മ </t>
    </r>
    <r>
      <rPr>
        <sz val="11"/>
        <color rgb="FF008000"/>
        <rFont val="Calibri"/>
        <family val="2"/>
        <scheme val="minor"/>
      </rPr>
      <t xml:space="preserve">നമ മ ട </t>
    </r>
    <r>
      <rPr>
        <b/>
        <sz val="11"/>
        <color rgb="FF800080"/>
        <rFont val="Calibri"/>
        <family val="2"/>
        <scheme val="minor"/>
      </rPr>
      <t xml:space="preserve">ജഡത ത ൽ പ ത </t>
    </r>
    <r>
      <rPr>
        <sz val="11"/>
        <color rgb="FF008000"/>
        <rFont val="Calibri"/>
        <family val="2"/>
        <scheme val="minor"/>
      </rPr>
      <t xml:space="preserve">രത </t>
    </r>
    <r>
      <rPr>
        <i/>
        <sz val="11"/>
        <color rgb="FF0000FF"/>
        <rFont val="Calibri"/>
        <family val="2"/>
        <scheme val="minor"/>
      </rPr>
      <t xml:space="preserve">വത </t>
    </r>
    <r>
      <rPr>
        <sz val="11"/>
        <color rgb="FF008000"/>
        <rFont val="Calibri"/>
        <family val="2"/>
        <scheme val="minor"/>
      </rPr>
      <t xml:space="preserve">ത ന റ വ ണ ട ട പ പ </t>
    </r>
    <r>
      <rPr>
        <i/>
        <sz val="11"/>
        <color rgb="FF0000FF"/>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പ ത രത വത ത ന </t>
    </r>
    <r>
      <rPr>
        <sz val="11"/>
        <color rgb="FF008000"/>
        <rFont val="Calibri"/>
        <family val="2"/>
        <scheme val="minor"/>
      </rPr>
      <t xml:space="preserve">ക ത ത </t>
    </r>
    <r>
      <rPr>
        <i/>
        <sz val="11"/>
        <color rgb="FF0000FF"/>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ഉള ള </t>
    </r>
    <r>
      <rPr>
        <b/>
        <sz val="11"/>
        <color rgb="FF800080"/>
        <rFont val="Calibri"/>
        <family val="2"/>
        <scheme val="minor"/>
      </rPr>
      <t xml:space="preserve">ൽത തന ന </t>
    </r>
    <r>
      <rPr>
        <sz val="11"/>
        <color rgb="FF008000"/>
        <rFont val="Calibri"/>
        <family val="2"/>
        <scheme val="minor"/>
      </rPr>
      <t xml:space="preserve">ഞരങ ങ ന ന . </t>
    </r>
  </si>
  <si>
    <r>
      <rPr>
        <b/>
        <sz val="11"/>
        <color rgb="FF800080"/>
        <rFont val="Calibri"/>
        <family val="2"/>
        <scheme val="minor"/>
      </rPr>
      <t xml:space="preserve">ഞങ ങൾ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കപ പ ട </t>
    </r>
    <r>
      <rPr>
        <i/>
        <sz val="11"/>
        <color rgb="FF0000FF"/>
        <rFont val="Calibri"/>
        <family val="2"/>
        <scheme val="minor"/>
      </rPr>
      <t xml:space="preserve">ന നത വ ശ വ സത ത ൽ ആക ന ന . എന ന ൽ , ക ണപ പ </t>
    </r>
    <r>
      <rPr>
        <sz val="11"/>
        <color rgb="FF008000"/>
        <rFont val="Calibri"/>
        <family val="2"/>
        <scheme val="minor"/>
      </rPr>
      <t xml:space="preserve">ട </t>
    </r>
    <r>
      <rPr>
        <b/>
        <sz val="11"/>
        <color rgb="FF800080"/>
        <rFont val="Calibri"/>
        <family val="2"/>
        <scheme val="minor"/>
      </rPr>
      <t xml:space="preserve">ന നത ന ആശ രയ </t>
    </r>
    <r>
      <rPr>
        <sz val="11"/>
        <color rgb="FF008000"/>
        <rFont val="Calibri"/>
        <family val="2"/>
        <scheme val="minor"/>
      </rPr>
      <t xml:space="preserve">ക ക ന നത </t>
    </r>
    <r>
      <rPr>
        <b/>
        <sz val="11"/>
        <color rgb="FF800080"/>
        <rFont val="Calibri"/>
        <family val="2"/>
        <scheme val="minor"/>
      </rPr>
      <t xml:space="preserve">വ ശ വ സമല </t>
    </r>
    <r>
      <rPr>
        <sz val="11"/>
        <color rgb="FF008000"/>
        <rFont val="Calibri"/>
        <family val="2"/>
        <scheme val="minor"/>
      </rPr>
      <t xml:space="preserve">ല ; </t>
    </r>
    <r>
      <rPr>
        <b/>
        <sz val="11"/>
        <color rgb="FF800080"/>
        <rFont val="Calibri"/>
        <family val="2"/>
        <scheme val="minor"/>
      </rPr>
      <t xml:space="preserve">കണ ട ര </t>
    </r>
    <r>
      <rPr>
        <sz val="11"/>
        <color rgb="FF008000"/>
        <rFont val="Calibri"/>
        <family val="2"/>
        <scheme val="minor"/>
      </rPr>
      <t xml:space="preserve">ക ക ന നത </t>
    </r>
    <r>
      <rPr>
        <strike/>
        <sz val="11"/>
        <color rgb="FFFF0000"/>
        <rFont val="Calibri"/>
        <family val="2"/>
        <scheme val="minor"/>
      </rPr>
      <t xml:space="preserve">എന ത </t>
    </r>
    <r>
      <rPr>
        <sz val="11"/>
        <color rgb="FF008000"/>
        <rFont val="Calibri"/>
        <family val="2"/>
        <scheme val="minor"/>
      </rPr>
      <t xml:space="preserve">ന </t>
    </r>
    <r>
      <rPr>
        <i/>
        <sz val="11"/>
        <color rgb="FF0000FF"/>
        <rFont val="Calibri"/>
        <family val="2"/>
        <scheme val="minor"/>
      </rPr>
      <t xml:space="preserve">ആര ങ ക ല എങ ങന വ ശ വസ ക ക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</si>
  <si>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 നമ ക ക </t>
    </r>
    <r>
      <rPr>
        <sz val="11"/>
        <color rgb="FF008000"/>
        <rFont val="Calibri"/>
        <family val="2"/>
        <scheme val="minor"/>
      </rPr>
      <t xml:space="preserve">ക ണ ത തത ന </t>
    </r>
    <r>
      <rPr>
        <strike/>
        <sz val="11"/>
        <color rgb="FFFF0000"/>
        <rFont val="Calibri"/>
        <family val="2"/>
        <scheme val="minor"/>
      </rPr>
      <t xml:space="preserve">യ </t>
    </r>
    <r>
      <rPr>
        <sz val="11"/>
        <color rgb="FF008000"/>
        <rFont val="Calibri"/>
        <family val="2"/>
        <scheme val="minor"/>
      </rPr>
      <t xml:space="preserve">പ രത യ ശ </t>
    </r>
    <r>
      <rPr>
        <strike/>
        <sz val="11"/>
        <color rgb="FFFF0000"/>
        <rFont val="Calibri"/>
        <family val="2"/>
        <scheme val="minor"/>
      </rPr>
      <t xml:space="preserve">യ </t>
    </r>
    <r>
      <rPr>
        <sz val="11"/>
        <color rgb="FF008000"/>
        <rFont val="Calibri"/>
        <family val="2"/>
        <scheme val="minor"/>
      </rPr>
      <t xml:space="preserve">ക ക ന ന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 നമ ക ക പ രത </t>
    </r>
    <r>
      <rPr>
        <sz val="11"/>
        <color rgb="FF008000"/>
        <rFont val="Calibri"/>
        <family val="2"/>
        <scheme val="minor"/>
      </rPr>
      <t xml:space="preserve">യ </t>
    </r>
    <r>
      <rPr>
        <i/>
        <sz val="11"/>
        <color rgb="FF0000FF"/>
        <rFont val="Calibri"/>
        <family val="2"/>
        <scheme val="minor"/>
      </rPr>
      <t xml:space="preserve">ശയ ക ക യ ള ളത </t>
    </r>
    <r>
      <rPr>
        <sz val="11"/>
        <color rgb="FF008000"/>
        <rFont val="Calibri"/>
        <family val="2"/>
        <scheme val="minor"/>
      </rPr>
      <t xml:space="preserve">ക ഷമയ ട ക ത ത ര 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</si>
  <si>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അത പ ല തന ന </t>
    </r>
    <r>
      <rPr>
        <i/>
        <sz val="11"/>
        <color rgb="FF0000FF"/>
        <rFont val="Calibri"/>
        <family val="2"/>
        <scheme val="minor"/>
      </rPr>
      <t xml:space="preserve">, </t>
    </r>
    <r>
      <rPr>
        <sz val="11"/>
        <color rgb="FF008000"/>
        <rFont val="Calibri"/>
        <family val="2"/>
        <scheme val="minor"/>
      </rPr>
      <t xml:space="preserve">ആത മ വ നമ മ ട ബലഹ നതയ ൽ സഹ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വര </t>
    </r>
    <r>
      <rPr>
        <sz val="11"/>
        <color rgb="FF008000"/>
        <rFont val="Calibri"/>
        <family val="2"/>
        <scheme val="minor"/>
      </rPr>
      <t xml:space="preserve">ന ന . </t>
    </r>
    <r>
      <rPr>
        <strike/>
        <sz val="11"/>
        <color rgb="FFFF0000"/>
        <rFont val="Calibri"/>
        <family val="2"/>
        <scheme val="minor"/>
      </rPr>
      <t xml:space="preserve">വ ണ ട പ ല </t>
    </r>
    <r>
      <rPr>
        <sz val="11"/>
        <color rgb="FF008000"/>
        <rFont val="Calibri"/>
        <family val="2"/>
        <scheme val="minor"/>
      </rPr>
      <t xml:space="preserve">പ ര </t>
    </r>
    <r>
      <rPr>
        <b/>
        <sz val="11"/>
        <color rgb="FF800080"/>
        <rFont val="Calibri"/>
        <family val="2"/>
        <scheme val="minor"/>
      </rPr>
      <t xml:space="preserve">ർഥ </t>
    </r>
    <r>
      <rPr>
        <sz val="11"/>
        <color rgb="FF008000"/>
        <rFont val="Calibri"/>
        <family val="2"/>
        <scheme val="minor"/>
      </rPr>
      <t xml:space="preserve">ക ക ണ ടത </t>
    </r>
    <r>
      <rPr>
        <b/>
        <sz val="11"/>
        <color rgb="FF800080"/>
        <rFont val="Calibri"/>
        <family val="2"/>
        <scheme val="minor"/>
      </rPr>
      <t xml:space="preserve">എന ത </t>
    </r>
    <r>
      <rPr>
        <sz val="11"/>
        <color rgb="FF008000"/>
        <rFont val="Calibri"/>
        <family val="2"/>
        <scheme val="minor"/>
      </rPr>
      <t xml:space="preserve">ന ന ന അറ യ ന ന ല ലല ല </t>
    </r>
    <r>
      <rPr>
        <b/>
        <sz val="11"/>
        <color rgb="FF800080"/>
        <rFont val="Calibri"/>
        <family val="2"/>
        <scheme val="minor"/>
      </rPr>
      <t xml:space="preserve">; ക രണ , വ ക ക ക ണ ട പറയ ത ത അത ദ ഖത ത ട </t>
    </r>
    <r>
      <rPr>
        <sz val="11"/>
        <color rgb="FF008000"/>
        <rFont val="Calibri"/>
        <family val="2"/>
        <scheme val="minor"/>
      </rPr>
      <t xml:space="preserve">ആത മ വ </t>
    </r>
    <r>
      <rPr>
        <strike/>
        <sz val="11"/>
        <color rgb="FFFF0000"/>
        <rFont val="Calibri"/>
        <family val="2"/>
        <scheme val="minor"/>
      </rPr>
      <t xml:space="preserve">തന ന ഉച ചര ച ച ക ട ത ത ഞരക കങ ങള ൽ </t>
    </r>
    <r>
      <rPr>
        <sz val="11"/>
        <color rgb="FF008000"/>
        <rFont val="Calibri"/>
        <family val="2"/>
        <scheme val="minor"/>
      </rPr>
      <t xml:space="preserve">നമ ക ക വ ണ ട </t>
    </r>
    <r>
      <rPr>
        <b/>
        <sz val="11"/>
        <color rgb="FF800080"/>
        <rFont val="Calibri"/>
        <family val="2"/>
        <scheme val="minor"/>
      </rPr>
      <t xml:space="preserve">പ ര ർഥ ക ക </t>
    </r>
    <r>
      <rPr>
        <sz val="11"/>
        <color rgb="FF008000"/>
        <rFont val="Calibri"/>
        <family val="2"/>
        <scheme val="minor"/>
      </rPr>
      <t xml:space="preserve">ന ന . </t>
    </r>
  </si>
  <si>
    <r>
      <rPr>
        <strike/>
        <sz val="11"/>
        <color rgb="FFFF0000"/>
        <rFont val="Calibri"/>
        <family val="2"/>
        <scheme val="minor"/>
      </rPr>
      <t xml:space="preserve">എന ന ൽ ആത മ വ വ ശ ദ ധർക ക വ ണ ട ദ വഹ തപ രക ര പക ഷവ ദ ച യ യ ന നത ക ണ ട ആത മ വ ന റ ച ന ത ഇന നത ന ന </t>
    </r>
    <r>
      <rPr>
        <sz val="11"/>
        <color rgb="FF008000"/>
        <rFont val="Calibri"/>
        <family val="2"/>
        <scheme val="minor"/>
      </rPr>
      <t xml:space="preserve">ഹ ദയങ ങള പര ശ ധ ക ക ന </t>
    </r>
    <r>
      <rPr>
        <b/>
        <sz val="11"/>
        <color rgb="FF800080"/>
        <rFont val="Calibri"/>
        <family val="2"/>
        <scheme val="minor"/>
      </rPr>
      <t xml:space="preserve">ന ദ വ ആത മ വ ന റ ആല ചന എന ത ന ന </t>
    </r>
    <r>
      <rPr>
        <sz val="11"/>
        <color rgb="FF008000"/>
        <rFont val="Calibri"/>
        <family val="2"/>
        <scheme val="minor"/>
      </rPr>
      <t xml:space="preserve">അറ യ ന ന </t>
    </r>
    <r>
      <rPr>
        <i/>
        <sz val="11"/>
        <color rgb="FF0000FF"/>
        <rFont val="Calibri"/>
        <family val="2"/>
        <scheme val="minor"/>
      </rPr>
      <t xml:space="preserve">; ക രണ ആത മ വ ദ വത ത ന റ ഇഷ ടപ രക ര വ ശ ദ ധന മ ർക ക വ ണ ട പ ര ർഥ ക 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</si>
  <si>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ദ വത ത സ ന ഹ ക ക ന </t>
    </r>
    <r>
      <rPr>
        <b/>
        <sz val="11"/>
        <color rgb="FF800080"/>
        <rFont val="Calibri"/>
        <family val="2"/>
        <scheme val="minor"/>
      </rPr>
      <t xml:space="preserve">നവർ </t>
    </r>
    <r>
      <rPr>
        <sz val="11"/>
        <color rgb="FF008000"/>
        <rFont val="Calibri"/>
        <family val="2"/>
        <scheme val="minor"/>
      </rPr>
      <t xml:space="preserve">, </t>
    </r>
    <r>
      <rPr>
        <b/>
        <sz val="11"/>
        <color rgb="FF800080"/>
        <rFont val="Calibri"/>
        <family val="2"/>
        <scheme val="minor"/>
      </rPr>
      <t xml:space="preserve">അവ ടത ത ത ര മ നപ </t>
    </r>
    <r>
      <rPr>
        <sz val="11"/>
        <color rgb="FF008000"/>
        <rFont val="Calibri"/>
        <family val="2"/>
        <scheme val="minor"/>
      </rPr>
      <t xml:space="preserve">രക ര വ ള ക കപ പ ട ടവർക ക </t>
    </r>
    <r>
      <rPr>
        <strike/>
        <sz val="11"/>
        <color rgb="FFFF0000"/>
        <rFont val="Calibri"/>
        <family val="2"/>
        <scheme val="minor"/>
      </rPr>
      <t xml:space="preserve">തന ന , സകലവ </t>
    </r>
    <r>
      <rPr>
        <sz val="11"/>
        <color rgb="FF008000"/>
        <rFont val="Calibri"/>
        <family val="2"/>
        <scheme val="minor"/>
      </rPr>
      <t xml:space="preserve">നന മയ 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സകലത സഹകര </t>
    </r>
    <r>
      <rPr>
        <sz val="11"/>
        <color rgb="FF008000"/>
        <rFont val="Calibri"/>
        <family val="2"/>
        <scheme val="minor"/>
      </rPr>
      <t xml:space="preserve">ക ക ന ന എന ന </t>
    </r>
    <r>
      <rPr>
        <b/>
        <sz val="11"/>
        <color rgb="FF800080"/>
        <rFont val="Calibri"/>
        <family val="2"/>
        <scheme val="minor"/>
      </rPr>
      <t xml:space="preserve">നമ ക കറ </t>
    </r>
    <r>
      <rPr>
        <sz val="11"/>
        <color rgb="FF008000"/>
        <rFont val="Calibri"/>
        <family val="2"/>
        <scheme val="minor"/>
      </rPr>
      <t xml:space="preserve">യ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</si>
  <si>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അവൻ മ ന നറ ഞ ഞവര </t>
    </r>
    <r>
      <rPr>
        <sz val="11"/>
        <color rgb="FF008000"/>
        <rFont val="Calibri"/>
        <family val="2"/>
        <scheme val="minor"/>
      </rPr>
      <t xml:space="preserve">തന റ പ ത രൻ അന ക സഹ ദരന മ ര </t>
    </r>
    <r>
      <rPr>
        <i/>
        <sz val="11"/>
        <color rgb="FF0000FF"/>
        <rFont val="Calibri"/>
        <family val="2"/>
        <scheme val="minor"/>
      </rPr>
      <t xml:space="preserve">ട ഇടയ </t>
    </r>
    <r>
      <rPr>
        <sz val="11"/>
        <color rgb="FF008000"/>
        <rFont val="Calibri"/>
        <family val="2"/>
        <scheme val="minor"/>
      </rPr>
      <t xml:space="preserve">ൽ ആദ യജ തൻ ആക ണ ടത ന </t>
    </r>
    <r>
      <rPr>
        <b/>
        <sz val="11"/>
        <color rgb="FF800080"/>
        <rFont val="Calibri"/>
        <family val="2"/>
        <scheme val="minor"/>
      </rPr>
      <t xml:space="preserve">ദ വ മ മ പ ക ട ട അറ ഞ ഞവര തന </t>
    </r>
    <r>
      <rPr>
        <sz val="11"/>
        <color rgb="FF008000"/>
        <rFont val="Calibri"/>
        <family val="2"/>
        <scheme val="minor"/>
      </rPr>
      <t xml:space="preserve">റ </t>
    </r>
    <r>
      <rPr>
        <b/>
        <sz val="11"/>
        <color rgb="FF800080"/>
        <rFont val="Calibri"/>
        <family val="2"/>
        <scheme val="minor"/>
      </rPr>
      <t xml:space="preserve">പ </t>
    </r>
    <r>
      <rPr>
        <sz val="11"/>
        <color rgb="FF008000"/>
        <rFont val="Calibri"/>
        <family val="2"/>
        <scheme val="minor"/>
      </rPr>
      <t xml:space="preserve">ത </t>
    </r>
    <r>
      <rPr>
        <i/>
        <sz val="11"/>
        <color rgb="FF0000FF"/>
        <rFont val="Calibri"/>
        <family val="2"/>
        <scheme val="minor"/>
      </rPr>
      <t xml:space="preserve">രന റ പ രത ച ഛ യയ ക ക ത ല യര ക ക ണ ടത ന മ ൻക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</si>
  <si>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ദ വമ , ജഡ കശക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മ ത ത </t>
    </r>
    <r>
      <rPr>
        <i/>
        <sz val="11"/>
        <color rgb="FF0000FF"/>
        <rFont val="Calibri"/>
        <family val="2"/>
        <scheme val="minor"/>
      </rPr>
      <t xml:space="preserve">ബലഹ നമ യത ക ണ ട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സ ധ </t>
    </r>
    <r>
      <rPr>
        <b/>
        <sz val="11"/>
        <color rgb="FF800080"/>
        <rFont val="Calibri"/>
        <family val="2"/>
        <scheme val="minor"/>
      </rPr>
      <t xml:space="preserve">ക ക ത ര ന നത ന ല ല ന </t>
    </r>
    <r>
      <rPr>
        <sz val="11"/>
        <color rgb="FF008000"/>
        <rFont val="Calibri"/>
        <family val="2"/>
        <scheme val="minor"/>
      </rPr>
      <t xml:space="preserve">വ </t>
    </r>
    <r>
      <rPr>
        <i/>
        <sz val="11"/>
        <color rgb="FF0000FF"/>
        <rFont val="Calibri"/>
        <family val="2"/>
        <scheme val="minor"/>
      </rPr>
      <t xml:space="preserve">ത ത യ ക ണ ടത ന , </t>
    </r>
    <r>
      <rPr>
        <sz val="11"/>
        <color rgb="FF008000"/>
        <rFont val="Calibri"/>
        <family val="2"/>
        <scheme val="minor"/>
      </rPr>
      <t xml:space="preserve">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പശര രത </t>
    </r>
    <r>
      <rPr>
        <sz val="11"/>
        <color rgb="FF008000"/>
        <rFont val="Calibri"/>
        <family val="2"/>
        <scheme val="minor"/>
      </rPr>
      <t xml:space="preserve">ത ന റ </t>
    </r>
    <r>
      <rPr>
        <b/>
        <sz val="11"/>
        <color rgb="FF800080"/>
        <rFont val="Calibri"/>
        <family val="2"/>
        <scheme val="minor"/>
      </rPr>
      <t xml:space="preserve">പ രത ച ഛ യയ ല </t>
    </r>
    <r>
      <rPr>
        <sz val="11"/>
        <color rgb="FF008000"/>
        <rFont val="Calibri"/>
        <family val="2"/>
        <scheme val="minor"/>
      </rPr>
      <t xml:space="preserve">പ പത ത ന </t>
    </r>
    <r>
      <rPr>
        <b/>
        <sz val="11"/>
        <color rgb="FF800080"/>
        <rFont val="Calibri"/>
        <family val="2"/>
        <scheme val="minor"/>
      </rPr>
      <t xml:space="preserve">പര ഹ രയ ഗത ത ല </t>
    </r>
    <r>
      <rPr>
        <sz val="11"/>
        <color rgb="FF008000"/>
        <rFont val="Calibri"/>
        <family val="2"/>
        <scheme val="minor"/>
      </rPr>
      <t xml:space="preserve">അയച ച </t>
    </r>
    <r>
      <rPr>
        <b/>
        <sz val="11"/>
        <color rgb="FF800080"/>
        <rFont val="Calibri"/>
        <family val="2"/>
        <scheme val="minor"/>
      </rPr>
      <t xml:space="preserve">ജഡത ത ൽ </t>
    </r>
    <r>
      <rPr>
        <sz val="11"/>
        <color rgb="FF008000"/>
        <rFont val="Calibri"/>
        <family val="2"/>
        <scheme val="minor"/>
      </rPr>
      <t xml:space="preserve">പ പത ത </t>
    </r>
    <r>
      <rPr>
        <strike/>
        <sz val="11"/>
        <color rgb="FFFF0000"/>
        <rFont val="Calibri"/>
        <family val="2"/>
        <scheme val="minor"/>
      </rPr>
      <t xml:space="preserve">ന ജഡത ത ൽ </t>
    </r>
    <r>
      <rPr>
        <sz val="11"/>
        <color rgb="FF008000"/>
        <rFont val="Calibri"/>
        <family val="2"/>
        <scheme val="minor"/>
      </rPr>
      <t xml:space="preserve">ശ ക ഷ </t>
    </r>
    <r>
      <rPr>
        <strike/>
        <sz val="11"/>
        <color rgb="FFFF0000"/>
        <rFont val="Calibri"/>
        <family val="2"/>
        <scheme val="minor"/>
      </rPr>
      <t xml:space="preserve">വ ധ </t>
    </r>
    <r>
      <rPr>
        <sz val="11"/>
        <color rgb="FF008000"/>
        <rFont val="Calibri"/>
        <family val="2"/>
        <scheme val="minor"/>
      </rPr>
      <t xml:space="preserve">ച ച </t>
    </r>
    <r>
      <rPr>
        <b/>
        <sz val="11"/>
        <color rgb="FF800080"/>
        <rFont val="Calibri"/>
        <family val="2"/>
        <scheme val="minor"/>
      </rPr>
      <t xml:space="preserve">ക ണ ട , </t>
    </r>
  </si>
  <si>
    <r>
      <rPr>
        <sz val="11"/>
        <color rgb="FF008000"/>
        <rFont val="Calibri"/>
        <family val="2"/>
        <scheme val="minor"/>
      </rPr>
      <t xml:space="preserve">മ </t>
    </r>
    <r>
      <rPr>
        <i/>
        <sz val="11"/>
        <color rgb="FF0000FF"/>
        <rFont val="Calibri"/>
        <family val="2"/>
        <scheme val="minor"/>
      </rPr>
      <t xml:space="preserve">ൻക ട ട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t>
    </r>
    <r>
      <rPr>
        <b/>
        <sz val="11"/>
        <color rgb="FF800080"/>
        <rFont val="Calibri"/>
        <family val="2"/>
        <scheme val="minor"/>
      </rPr>
      <t xml:space="preserve">ച ട ട ള ളവര ദ വ വ ള ക ക കയ </t>
    </r>
    <r>
      <rPr>
        <sz val="11"/>
        <color rgb="FF008000"/>
        <rFont val="Calibri"/>
        <family val="2"/>
        <scheme val="minor"/>
      </rPr>
      <t xml:space="preserve">വ ള ച ച </t>
    </r>
    <r>
      <rPr>
        <strike/>
        <sz val="11"/>
        <color rgb="FFFF0000"/>
        <rFont val="Calibri"/>
        <family val="2"/>
        <scheme val="minor"/>
      </rPr>
      <t xml:space="preserve">വ ള ച ചവര ന ത കര ച ച ന ത കര ച ചവര ത ജസ കര ച ച മ </t>
    </r>
    <r>
      <rPr>
        <sz val="11"/>
        <color rgb="FF008000"/>
        <rFont val="Calibri"/>
        <family val="2"/>
        <scheme val="minor"/>
      </rPr>
      <t xml:space="preserve">ര ക ക ന </t>
    </r>
    <r>
      <rPr>
        <i/>
        <sz val="11"/>
        <color rgb="FF0000FF"/>
        <rFont val="Calibri"/>
        <family val="2"/>
        <scheme val="minor"/>
      </rPr>
      <t xml:space="preserve">നവര ന ത കര ക ക കയ ന ത കര ക കപ പ ട ട ട ട ള ളവര മഹത ത വപ പ ട ത ത കയ ച യ യ ന </t>
    </r>
    <r>
      <rPr>
        <sz val="11"/>
        <color rgb="FF008000"/>
        <rFont val="Calibri"/>
        <family val="2"/>
        <scheme val="minor"/>
      </rPr>
      <t xml:space="preserve">ന . </t>
    </r>
  </si>
  <si>
    <r>
      <rPr>
        <i/>
        <sz val="11"/>
        <color rgb="FF0000FF"/>
        <rFont val="Calibri"/>
        <family val="2"/>
        <scheme val="minor"/>
      </rPr>
      <t xml:space="preserve">" ഇന നമ ക ക </t>
    </r>
    <r>
      <rPr>
        <sz val="11"/>
        <color rgb="FF008000"/>
        <rFont val="Calibri"/>
        <family val="2"/>
        <scheme val="minor"/>
      </rPr>
      <t xml:space="preserve">ഇത </t>
    </r>
    <r>
      <rPr>
        <b/>
        <sz val="11"/>
        <color rgb="FF800080"/>
        <rFont val="Calibri"/>
        <family val="2"/>
        <scheme val="minor"/>
      </rPr>
      <t xml:space="preserve">ന ക ക റ </t>
    </r>
    <r>
      <rPr>
        <sz val="11"/>
        <color rgb="FF008000"/>
        <rFont val="Calibri"/>
        <family val="2"/>
        <scheme val="minor"/>
      </rPr>
      <t xml:space="preserve">ച ച </t>
    </r>
    <r>
      <rPr>
        <strike/>
        <sz val="11"/>
        <color rgb="FFFF0000"/>
        <rFont val="Calibri"/>
        <family val="2"/>
        <scheme val="minor"/>
      </rPr>
      <t xml:space="preserve">ന </t>
    </r>
    <r>
      <rPr>
        <sz val="11"/>
        <color rgb="FF008000"/>
        <rFont val="Calibri"/>
        <family val="2"/>
        <scheme val="minor"/>
      </rPr>
      <t xml:space="preserve">എന ത </t>
    </r>
    <r>
      <rPr>
        <i/>
        <sz val="11"/>
        <color rgb="FF0000FF"/>
        <rFont val="Calibri"/>
        <family val="2"/>
        <scheme val="minor"/>
      </rPr>
      <t xml:space="preserve">ണ </t>
    </r>
    <r>
      <rPr>
        <sz val="11"/>
        <color rgb="FF008000"/>
        <rFont val="Calibri"/>
        <family val="2"/>
        <scheme val="minor"/>
      </rPr>
      <t xml:space="preserve">പറയ </t>
    </r>
    <r>
      <rPr>
        <b/>
        <sz val="11"/>
        <color rgb="FF800080"/>
        <rFont val="Calibri"/>
        <family val="2"/>
        <scheme val="minor"/>
      </rPr>
      <t xml:space="preserve">ന ള ളത </t>
    </r>
    <r>
      <rPr>
        <sz val="11"/>
        <color rgb="FF008000"/>
        <rFont val="Calibri"/>
        <family val="2"/>
        <scheme val="minor"/>
      </rPr>
      <t xml:space="preserve">? ദ വ നമ ക ക അന ക </t>
    </r>
    <r>
      <rPr>
        <b/>
        <sz val="11"/>
        <color rgb="FF800080"/>
        <rFont val="Calibri"/>
        <family val="2"/>
        <scheme val="minor"/>
      </rPr>
      <t xml:space="preserve">ലമ ങ </t>
    </r>
    <r>
      <rPr>
        <sz val="11"/>
        <color rgb="FF008000"/>
        <rFont val="Calibri"/>
        <family val="2"/>
        <scheme val="minor"/>
      </rPr>
      <t xml:space="preserve">ക ൽ നമ ക ക പ രത ക </t>
    </r>
    <r>
      <rPr>
        <b/>
        <sz val="11"/>
        <color rgb="FF800080"/>
        <rFont val="Calibri"/>
        <family val="2"/>
        <scheme val="minor"/>
      </rPr>
      <t xml:space="preserve">ലമ യ </t>
    </r>
    <r>
      <rPr>
        <sz val="11"/>
        <color rgb="FF008000"/>
        <rFont val="Calibri"/>
        <family val="2"/>
        <scheme val="minor"/>
      </rPr>
      <t xml:space="preserve">ആർ </t>
    </r>
    <r>
      <rPr>
        <i/>
        <sz val="11"/>
        <color rgb="FF0000FF"/>
        <rFont val="Calibri"/>
        <family val="2"/>
        <scheme val="minor"/>
      </rPr>
      <t xml:space="preserve">ന ൽക ക </t>
    </r>
    <r>
      <rPr>
        <sz val="11"/>
        <color rgb="FF008000"/>
        <rFont val="Calibri"/>
        <family val="2"/>
        <scheme val="minor"/>
      </rPr>
      <t xml:space="preserve">? </t>
    </r>
  </si>
  <si>
    <r>
      <rPr>
        <sz val="11"/>
        <color rgb="FF008000"/>
        <rFont val="Calibri"/>
        <family val="2"/>
        <scheme val="minor"/>
      </rPr>
      <t xml:space="preserve">സ വന </t>
    </r>
    <r>
      <rPr>
        <b/>
        <sz val="11"/>
        <color rgb="FF800080"/>
        <rFont val="Calibri"/>
        <family val="2"/>
        <scheme val="minor"/>
      </rPr>
      <t xml:space="preserve">ത പ </t>
    </r>
    <r>
      <rPr>
        <sz val="11"/>
        <color rgb="FF008000"/>
        <rFont val="Calibri"/>
        <family val="2"/>
        <scheme val="minor"/>
      </rPr>
      <t xml:space="preserve">ത രന </t>
    </r>
    <r>
      <rPr>
        <b/>
        <sz val="11"/>
        <color rgb="FF800080"/>
        <rFont val="Calibri"/>
        <family val="2"/>
        <scheme val="minor"/>
      </rPr>
      <t xml:space="preserve">യ അവ ടന ന സ രക ഷ </t>
    </r>
    <r>
      <rPr>
        <sz val="11"/>
        <color rgb="FF008000"/>
        <rFont val="Calibri"/>
        <family val="2"/>
        <scheme val="minor"/>
      </rPr>
      <t xml:space="preserve">ക ക ത നമ ക ക </t>
    </r>
    <r>
      <rPr>
        <b/>
        <sz val="11"/>
        <color rgb="FF800080"/>
        <rFont val="Calibri"/>
        <family val="2"/>
        <scheme val="minor"/>
      </rPr>
      <t xml:space="preserve">ല </t>
    </r>
    <r>
      <rPr>
        <sz val="11"/>
        <color rgb="FF008000"/>
        <rFont val="Calibri"/>
        <family val="2"/>
        <scheme val="minor"/>
      </rPr>
      <t xml:space="preserve">ല വർക ക വ ണ ട </t>
    </r>
    <r>
      <rPr>
        <b/>
        <sz val="11"/>
        <color rgb="FF800080"/>
        <rFont val="Calibri"/>
        <family val="2"/>
        <scheme val="minor"/>
      </rPr>
      <t xml:space="preserve">അവ ടന ന പ ത രന ഏൽപ </t>
    </r>
    <r>
      <rPr>
        <sz val="11"/>
        <color rgb="FF008000"/>
        <rFont val="Calibri"/>
        <family val="2"/>
        <scheme val="minor"/>
      </rPr>
      <t xml:space="preserve">പ ച ച </t>
    </r>
    <r>
      <rPr>
        <b/>
        <sz val="11"/>
        <color rgb="FF800080"/>
        <rFont val="Calibri"/>
        <family val="2"/>
        <scheme val="minor"/>
      </rPr>
      <t xml:space="preserve">ക ട ത ത ൽ , പ ന ന അവ ടന ന </t>
    </r>
    <r>
      <rPr>
        <sz val="11"/>
        <color rgb="FF008000"/>
        <rFont val="Calibri"/>
        <family val="2"/>
        <scheme val="minor"/>
      </rPr>
      <t xml:space="preserve">അവന ട ക ട </t>
    </r>
    <r>
      <rPr>
        <b/>
        <sz val="11"/>
        <color rgb="FF800080"/>
        <rFont val="Calibri"/>
        <family val="2"/>
        <scheme val="minor"/>
      </rPr>
      <t xml:space="preserve">സകലത </t>
    </r>
    <r>
      <rPr>
        <sz val="11"/>
        <color rgb="FF008000"/>
        <rFont val="Calibri"/>
        <family val="2"/>
        <scheme val="minor"/>
      </rPr>
      <t xml:space="preserve">നമ ക ക </t>
    </r>
    <r>
      <rPr>
        <b/>
        <sz val="11"/>
        <color rgb="FF800080"/>
        <rFont val="Calibri"/>
        <family val="2"/>
        <scheme val="minor"/>
      </rPr>
      <t xml:space="preserve">നൽക </t>
    </r>
    <r>
      <rPr>
        <sz val="11"/>
        <color rgb="FF008000"/>
        <rFont val="Calibri"/>
        <family val="2"/>
        <scheme val="minor"/>
      </rPr>
      <t xml:space="preserve">ത ര ക ക മ ? </t>
    </r>
  </si>
  <si>
    <r>
      <rPr>
        <sz val="11"/>
        <color rgb="FF008000"/>
        <rFont val="Calibri"/>
        <family val="2"/>
        <scheme val="minor"/>
      </rPr>
      <t xml:space="preserve">ദ വ ത രഞ ഞ ട ത തവര </t>
    </r>
    <r>
      <rPr>
        <b/>
        <sz val="11"/>
        <color rgb="FF800080"/>
        <rFont val="Calibri"/>
        <family val="2"/>
        <scheme val="minor"/>
      </rPr>
      <t xml:space="preserve">ട മ ൽ </t>
    </r>
    <r>
      <rPr>
        <sz val="11"/>
        <color rgb="FF008000"/>
        <rFont val="Calibri"/>
        <family val="2"/>
        <scheme val="minor"/>
      </rPr>
      <t xml:space="preserve">ക റ റ </t>
    </r>
    <r>
      <rPr>
        <b/>
        <sz val="11"/>
        <color rgb="FF800080"/>
        <rFont val="Calibri"/>
        <family val="2"/>
        <scheme val="minor"/>
      </rPr>
      <t xml:space="preserve">ആര പ ക ക ൻ ആർക ക കഴ യ </t>
    </r>
    <r>
      <rPr>
        <sz val="11"/>
        <color rgb="FF008000"/>
        <rFont val="Calibri"/>
        <family val="2"/>
        <scheme val="minor"/>
      </rPr>
      <t xml:space="preserve">? </t>
    </r>
    <r>
      <rPr>
        <i/>
        <sz val="11"/>
        <color rgb="FF0000FF"/>
        <rFont val="Calibri"/>
        <family val="2"/>
        <scheme val="minor"/>
      </rPr>
      <t xml:space="preserve">അവര </t>
    </r>
    <r>
      <rPr>
        <sz val="11"/>
        <color rgb="FF008000"/>
        <rFont val="Calibri"/>
        <family val="2"/>
        <scheme val="minor"/>
      </rPr>
      <t xml:space="preserve">ന ത കര ക ക ന </t>
    </r>
    <r>
      <rPr>
        <b/>
        <sz val="11"/>
        <color rgb="FF800080"/>
        <rFont val="Calibri"/>
        <family val="2"/>
        <scheme val="minor"/>
      </rPr>
      <t xml:space="preserve">ന </t>
    </r>
    <r>
      <rPr>
        <sz val="11"/>
        <color rgb="FF008000"/>
        <rFont val="Calibri"/>
        <family val="2"/>
        <scheme val="minor"/>
      </rPr>
      <t xml:space="preserve">ദ വ </t>
    </r>
    <r>
      <rPr>
        <i/>
        <sz val="11"/>
        <color rgb="FF0000FF"/>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</si>
  <si>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ന യ യ </t>
    </r>
    <r>
      <rPr>
        <sz val="11"/>
        <color rgb="FF008000"/>
        <rFont val="Calibri"/>
        <family val="2"/>
        <scheme val="minor"/>
      </rPr>
      <t xml:space="preserve">വ ധ ക ക ന നവൻ ആർ ? ക ര സ ത </t>
    </r>
    <r>
      <rPr>
        <b/>
        <sz val="11"/>
        <color rgb="FF800080"/>
        <rFont val="Calibri"/>
        <family val="2"/>
        <scheme val="minor"/>
      </rPr>
      <t xml:space="preserve">വല ല </t>
    </r>
    <r>
      <rPr>
        <sz val="11"/>
        <color rgb="FF008000"/>
        <rFont val="Calibri"/>
        <family val="2"/>
        <scheme val="minor"/>
      </rPr>
      <t xml:space="preserve">മര ച </t>
    </r>
    <r>
      <rPr>
        <b/>
        <sz val="11"/>
        <color rgb="FF800080"/>
        <rFont val="Calibri"/>
        <family val="2"/>
        <scheme val="minor"/>
      </rPr>
      <t xml:space="preserve">ചവർ </t>
    </r>
    <r>
      <rPr>
        <sz val="11"/>
        <color rgb="FF008000"/>
        <rFont val="Calibri"/>
        <family val="2"/>
        <scheme val="minor"/>
      </rPr>
      <t xml:space="preserve">; </t>
    </r>
    <r>
      <rPr>
        <strike/>
        <sz val="11"/>
        <color rgb="FFFF0000"/>
        <rFont val="Calibri"/>
        <family val="2"/>
        <scheme val="minor"/>
      </rPr>
      <t xml:space="preserve">അത ന ക ക ള പര യ യ മര ച ച ട ട </t>
    </r>
    <r>
      <rPr>
        <sz val="11"/>
        <color rgb="FF008000"/>
        <rFont val="Calibri"/>
        <family val="2"/>
        <scheme val="minor"/>
      </rPr>
      <t xml:space="preserve">ഉയ ർത ത ഴ ന ന റ </t>
    </r>
    <r>
      <rPr>
        <b/>
        <sz val="11"/>
        <color rgb="FF800080"/>
        <rFont val="Calibri"/>
        <family val="2"/>
        <scheme val="minor"/>
      </rPr>
      <t xml:space="preserve">റവന , </t>
    </r>
    <r>
      <rPr>
        <sz val="11"/>
        <color rgb="FF008000"/>
        <rFont val="Calibri"/>
        <family val="2"/>
        <scheme val="minor"/>
      </rPr>
      <t xml:space="preserve">ദ വത ത ന റ വലത ത ഭ ഗത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ന നവന </t>
    </r>
    <r>
      <rPr>
        <sz val="11"/>
        <color rgb="FF008000"/>
        <rFont val="Calibri"/>
        <family val="2"/>
        <scheme val="minor"/>
      </rPr>
      <t xml:space="preserve">നമ ക ക വ ണ ട </t>
    </r>
    <r>
      <rPr>
        <b/>
        <sz val="11"/>
        <color rgb="FF800080"/>
        <rFont val="Calibri"/>
        <family val="2"/>
        <scheme val="minor"/>
      </rPr>
      <t xml:space="preserve">പ ര ർത ഥ </t>
    </r>
    <r>
      <rPr>
        <sz val="11"/>
        <color rgb="FF008000"/>
        <rFont val="Calibri"/>
        <family val="2"/>
        <scheme val="minor"/>
      </rPr>
      <t xml:space="preserve">ക ക </t>
    </r>
    <r>
      <rPr>
        <b/>
        <sz val="11"/>
        <color rgb="FF800080"/>
        <rFont val="Calibri"/>
        <family val="2"/>
        <scheme val="minor"/>
      </rPr>
      <t xml:space="preserve">ന നവന ആക </t>
    </r>
    <r>
      <rPr>
        <sz val="11"/>
        <color rgb="FF008000"/>
        <rFont val="Calibri"/>
        <family val="2"/>
        <scheme val="minor"/>
      </rPr>
      <t xml:space="preserve">ന ന . </t>
    </r>
  </si>
  <si>
    <r>
      <rPr>
        <b/>
        <sz val="11"/>
        <color rgb="FF800080"/>
        <rFont val="Calibri"/>
        <family val="2"/>
        <scheme val="minor"/>
      </rPr>
      <t xml:space="preserve">" ന </t>
    </r>
    <r>
      <rPr>
        <sz val="11"/>
        <color rgb="FF008000"/>
        <rFont val="Calibri"/>
        <family val="2"/>
        <scheme val="minor"/>
      </rPr>
      <t xml:space="preserve">ന റ </t>
    </r>
    <r>
      <rPr>
        <strike/>
        <sz val="11"/>
        <color rgb="FFFF000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ഞങ ങൾ ന രന തര ക ല ലപ പ ട </t>
    </r>
    <r>
      <rPr>
        <sz val="11"/>
        <color rgb="FF008000"/>
        <rFont val="Calibri"/>
        <family val="2"/>
        <scheme val="minor"/>
      </rPr>
      <t xml:space="preserve">ന ന </t>
    </r>
    <r>
      <rPr>
        <b/>
        <sz val="11"/>
        <color rgb="FF800080"/>
        <rFont val="Calibri"/>
        <family val="2"/>
        <scheme val="minor"/>
      </rPr>
      <t xml:space="preserve">ടത ത ക ക തന ന ; ക ല ലപ പ ട ന ന ആട കള പ പ ല എണ ണപ പ ട ന ന , " എന ന എഴ ത യ </t>
    </r>
    <r>
      <rPr>
        <sz val="11"/>
        <color rgb="FF008000"/>
        <rFont val="Calibri"/>
        <family val="2"/>
        <scheme val="minor"/>
      </rPr>
      <t xml:space="preserve">ര ക ക ന നത </t>
    </r>
    <r>
      <rPr>
        <b/>
        <sz val="11"/>
        <color rgb="FF800080"/>
        <rFont val="Calibri"/>
        <family val="2"/>
        <scheme val="minor"/>
      </rPr>
      <t xml:space="preserve">പ ല തന ന . </t>
    </r>
  </si>
  <si>
    <r>
      <rPr>
        <b/>
        <sz val="11"/>
        <color rgb="FF800080"/>
        <rFont val="Calibri"/>
        <family val="2"/>
        <scheme val="minor"/>
      </rPr>
      <t xml:space="preserve">ക ര സ ത വ ന റ സ ന ഹത ത ൽന </t>
    </r>
    <r>
      <rPr>
        <sz val="11"/>
        <color rgb="FF008000"/>
        <rFont val="Calibri"/>
        <family val="2"/>
        <scheme val="minor"/>
      </rPr>
      <t xml:space="preserve">ന ന </t>
    </r>
    <r>
      <rPr>
        <b/>
        <sz val="11"/>
        <color rgb="FF800080"/>
        <rFont val="Calibri"/>
        <family val="2"/>
        <scheme val="minor"/>
      </rPr>
      <t xml:space="preserve">നമ </t>
    </r>
    <r>
      <rPr>
        <sz val="11"/>
        <color rgb="FF008000"/>
        <rFont val="Calibri"/>
        <family val="2"/>
        <scheme val="minor"/>
      </rPr>
      <t xml:space="preserve">മ </t>
    </r>
    <r>
      <rPr>
        <strike/>
        <sz val="11"/>
        <color rgb="FFFF0000"/>
        <rFont val="Calibri"/>
        <family val="2"/>
        <scheme val="minor"/>
      </rPr>
      <t xml:space="preserve">ത ത ഞങ ങള ഇടവ ട ത ക ല ല ന ന ; അറ ക ക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ക ക </t>
    </r>
    <r>
      <rPr>
        <i/>
        <sz val="11"/>
        <color rgb="FF0000FF"/>
        <rFont val="Calibri"/>
        <family val="2"/>
        <scheme val="minor"/>
      </rPr>
      <t xml:space="preserve">ൻ ആർക ക ങ ക ല കഴ യ മ ? കഷ ടതയ , ഞ ര ക കമ , പ ഡനമ , വ ശപ പ , നഗ നതയ , </t>
    </r>
    <r>
      <rPr>
        <sz val="11"/>
        <color rgb="FF008000"/>
        <rFont val="Calibri"/>
        <family val="2"/>
        <scheme val="minor"/>
      </rPr>
      <t xml:space="preserve">ന </t>
    </r>
    <r>
      <rPr>
        <b/>
        <sz val="11"/>
        <color rgb="FF800080"/>
        <rFont val="Calibri"/>
        <family val="2"/>
        <scheme val="minor"/>
      </rPr>
      <t xml:space="preserve">ശമ , വ ള ? </t>
    </r>
  </si>
  <si>
    <r>
      <rPr>
        <b/>
        <sz val="11"/>
        <color rgb="FF800080"/>
        <rFont val="Calibri"/>
        <family val="2"/>
        <scheme val="minor"/>
      </rPr>
      <t xml:space="preserve">എങ ക ല </t>
    </r>
    <r>
      <rPr>
        <sz val="11"/>
        <color rgb="FF008000"/>
        <rFont val="Calibri"/>
        <family val="2"/>
        <scheme val="minor"/>
      </rPr>
      <t xml:space="preserve">നമ മ സ ന ഹ ച </t>
    </r>
    <r>
      <rPr>
        <b/>
        <sz val="11"/>
        <color rgb="FF800080"/>
        <rFont val="Calibri"/>
        <family val="2"/>
        <scheme val="minor"/>
      </rPr>
      <t xml:space="preserve">ചവൻമ ല ഇവയ </t>
    </r>
    <r>
      <rPr>
        <sz val="11"/>
        <color rgb="FF008000"/>
        <rFont val="Calibri"/>
        <family val="2"/>
        <scheme val="minor"/>
      </rPr>
      <t xml:space="preserve">ൽ ഒക ക യ </t>
    </r>
    <r>
      <rPr>
        <i/>
        <sz val="11"/>
        <color rgb="FF0000FF"/>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ർണവ ജയമ ള ളവർ തന </t>
    </r>
    <r>
      <rPr>
        <sz val="11"/>
        <color rgb="FF008000"/>
        <rFont val="Calibri"/>
        <family val="2"/>
        <scheme val="minor"/>
      </rPr>
      <t xml:space="preserve">ന . </t>
    </r>
  </si>
  <si>
    <r>
      <rPr>
        <b/>
        <sz val="11"/>
        <color rgb="FF800080"/>
        <rFont val="Calibri"/>
        <family val="2"/>
        <scheme val="minor"/>
      </rPr>
      <t xml:space="preserve">മരണമ </t>
    </r>
    <r>
      <rPr>
        <sz val="11"/>
        <color rgb="FF008000"/>
        <rFont val="Calibri"/>
        <family val="2"/>
        <scheme val="minor"/>
      </rPr>
      <t xml:space="preserve">ജ വന ദ തന മ </t>
    </r>
    <r>
      <rPr>
        <b/>
        <sz val="11"/>
        <color rgb="FF800080"/>
        <rFont val="Calibri"/>
        <family val="2"/>
        <scheme val="minor"/>
      </rPr>
      <t xml:space="preserve">ര </t>
    </r>
    <r>
      <rPr>
        <sz val="11"/>
        <color rgb="FF008000"/>
        <rFont val="Calibri"/>
        <family val="2"/>
        <scheme val="minor"/>
      </rPr>
      <t xml:space="preserve">അധ ക രങ </t>
    </r>
    <r>
      <rPr>
        <b/>
        <sz val="11"/>
        <color rgb="FF800080"/>
        <rFont val="Calibri"/>
        <family val="2"/>
        <scheme val="minor"/>
      </rPr>
      <t xml:space="preserve">ങള ശക ത കള </t>
    </r>
    <r>
      <rPr>
        <sz val="11"/>
        <color rgb="FF008000"/>
        <rFont val="Calibri"/>
        <family val="2"/>
        <scheme val="minor"/>
      </rPr>
      <t xml:space="preserve">ഇപ പ ഴ </t>
    </r>
    <r>
      <rPr>
        <strike/>
        <sz val="11"/>
        <color rgb="FFFF0000"/>
        <rFont val="Calibri"/>
        <family val="2"/>
        <scheme val="minor"/>
      </rPr>
      <t xml:space="preserve">ള ളത ന </t>
    </r>
    <r>
      <rPr>
        <sz val="11"/>
        <color rgb="FF008000"/>
        <rFont val="Calibri"/>
        <family val="2"/>
        <scheme val="minor"/>
      </rPr>
      <t xml:space="preserve">വര വ ന ള </t>
    </r>
    <r>
      <rPr>
        <b/>
        <sz val="11"/>
        <color rgb="FF800080"/>
        <rFont val="Calibri"/>
        <family val="2"/>
        <scheme val="minor"/>
      </rPr>
      <t xml:space="preserve">ള ക </t>
    </r>
    <r>
      <rPr>
        <sz val="11"/>
        <color rgb="FF008000"/>
        <rFont val="Calibri"/>
        <family val="2"/>
        <scheme val="minor"/>
      </rPr>
      <t xml:space="preserve">ര </t>
    </r>
    <r>
      <rPr>
        <b/>
        <sz val="11"/>
        <color rgb="FF800080"/>
        <rFont val="Calibri"/>
        <family val="2"/>
        <scheme val="minor"/>
      </rPr>
      <t xml:space="preserve">യങ ങള ആയ ല </t>
    </r>
  </si>
  <si>
    <r>
      <rPr>
        <i/>
        <sz val="11"/>
        <color rgb="FF0000FF"/>
        <rFont val="Calibri"/>
        <family val="2"/>
        <scheme val="minor"/>
      </rPr>
      <t xml:space="preserve">ഉയരമ ആഴമ മറ റ ത ങ ക ല സ ഷ ട യ </t>
    </r>
    <r>
      <rPr>
        <sz val="11"/>
        <color rgb="FF008000"/>
        <rFont val="Calibri"/>
        <family val="2"/>
        <scheme val="minor"/>
      </rPr>
      <t xml:space="preserve">നമ മ ട കർത ത വ യ </t>
    </r>
    <r>
      <rPr>
        <strike/>
        <sz val="11"/>
        <color rgb="FFFF0000"/>
        <rFont val="Calibri"/>
        <family val="2"/>
        <scheme val="minor"/>
      </rPr>
      <t xml:space="preserve">യ ശ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ല ള ള ദ വസ ന ഹത ത </t>
    </r>
    <r>
      <rPr>
        <b/>
        <sz val="11"/>
        <color rgb="FF800080"/>
        <rFont val="Calibri"/>
        <family val="2"/>
        <scheme val="minor"/>
      </rPr>
      <t xml:space="preserve">ൽന </t>
    </r>
    <r>
      <rPr>
        <sz val="11"/>
        <color rgb="FF008000"/>
        <rFont val="Calibri"/>
        <family val="2"/>
        <scheme val="minor"/>
      </rPr>
      <t xml:space="preserve">ന ന നമ മ വ ർപ ര </t>
    </r>
    <r>
      <rPr>
        <b/>
        <sz val="11"/>
        <color rgb="FF800080"/>
        <rFont val="Calibri"/>
        <family val="2"/>
        <scheme val="minor"/>
      </rPr>
      <t xml:space="preserve">ക ക </t>
    </r>
    <r>
      <rPr>
        <sz val="11"/>
        <color rgb="FF008000"/>
        <rFont val="Calibri"/>
        <family val="2"/>
        <scheme val="minor"/>
      </rPr>
      <t xml:space="preserve">ൻ </t>
    </r>
    <r>
      <rPr>
        <b/>
        <sz val="11"/>
        <color rgb="FF800080"/>
        <rFont val="Calibri"/>
        <family val="2"/>
        <scheme val="minor"/>
      </rPr>
      <t xml:space="preserve">സ ധ യമല </t>
    </r>
    <r>
      <rPr>
        <sz val="11"/>
        <color rgb="FF008000"/>
        <rFont val="Calibri"/>
        <family val="2"/>
        <scheme val="minor"/>
      </rPr>
      <t xml:space="preserve">ല എന ന ഞ ൻ </t>
    </r>
    <r>
      <rPr>
        <b/>
        <sz val="11"/>
        <color rgb="FF800080"/>
        <rFont val="Calibri"/>
        <family val="2"/>
        <scheme val="minor"/>
      </rPr>
      <t xml:space="preserve">ന രന തര ന രന തര ന രന തര ന രന തര ന രന തര ന രന തര 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 </t>
    </r>
  </si>
  <si>
    <r>
      <rPr>
        <b/>
        <sz val="11"/>
        <color rgb="FF800080"/>
        <rFont val="Calibri"/>
        <family val="2"/>
        <scheme val="minor"/>
      </rPr>
      <t xml:space="preserve">ജഡപ രക ര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ആത മ വ ന </t>
    </r>
    <r>
      <rPr>
        <b/>
        <sz val="11"/>
        <color rgb="FF800080"/>
        <rFont val="Calibri"/>
        <family val="2"/>
        <scheme val="minor"/>
      </rPr>
      <t xml:space="preserve">ൽ </t>
    </r>
    <r>
      <rPr>
        <sz val="11"/>
        <color rgb="FF008000"/>
        <rFont val="Calibri"/>
        <family val="2"/>
        <scheme val="minor"/>
      </rPr>
      <t xml:space="preserve">നടക ക ന </t>
    </r>
    <r>
      <rPr>
        <b/>
        <sz val="11"/>
        <color rgb="FF800080"/>
        <rFont val="Calibri"/>
        <family val="2"/>
        <scheme val="minor"/>
      </rPr>
      <t xml:space="preserve">നവര യ </t>
    </r>
    <r>
      <rPr>
        <sz val="11"/>
        <color rgb="FF008000"/>
        <rFont val="Calibri"/>
        <family val="2"/>
        <scheme val="minor"/>
      </rPr>
      <t xml:space="preserve">നമ മ ൽ ന യ യപ രമ </t>
    </r>
    <r>
      <rPr>
        <b/>
        <sz val="11"/>
        <color rgb="FF800080"/>
        <rFont val="Calibri"/>
        <family val="2"/>
        <scheme val="minor"/>
      </rPr>
      <t xml:space="preserve">ണ അന സര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ത ന വ ത ത യ ക ണ ടത ന തന ന . </t>
    </r>
  </si>
  <si>
    <r>
      <rPr>
        <b/>
        <sz val="11"/>
        <color rgb="FF800080"/>
        <rFont val="Calibri"/>
        <family val="2"/>
        <scheme val="minor"/>
      </rPr>
      <t xml:space="preserve">ജഡപ രക ര ജ വ ക </t>
    </r>
    <r>
      <rPr>
        <sz val="11"/>
        <color rgb="FF008000"/>
        <rFont val="Calibri"/>
        <family val="2"/>
        <scheme val="minor"/>
      </rPr>
      <t xml:space="preserve">ക ന നവർ </t>
    </r>
    <r>
      <rPr>
        <b/>
        <sz val="11"/>
        <color rgb="FF800080"/>
        <rFont val="Calibri"/>
        <family val="2"/>
        <scheme val="minor"/>
      </rPr>
      <t xml:space="preserve">ജഡ ക ക ര യങ ങള ക ക റ ച ച ണ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ആത മ വ ന </t>
    </r>
    <r>
      <rPr>
        <b/>
        <sz val="11"/>
        <color rgb="FF800080"/>
        <rFont val="Calibri"/>
        <family val="2"/>
        <scheme val="minor"/>
      </rPr>
      <t xml:space="preserve">റ ആവശ യപ രക ര ജ വ ക </t>
    </r>
    <r>
      <rPr>
        <sz val="11"/>
        <color rgb="FF008000"/>
        <rFont val="Calibri"/>
        <family val="2"/>
        <scheme val="minor"/>
      </rPr>
      <t xml:space="preserve">ക ന നവർ ആത മ വ ന </t>
    </r>
    <r>
      <rPr>
        <b/>
        <sz val="11"/>
        <color rgb="FF800080"/>
        <rFont val="Calibri"/>
        <family val="2"/>
        <scheme val="minor"/>
      </rPr>
      <t xml:space="preserve">റ ക ര യങ ങള ക ക റ ച ച ണ </t>
    </r>
    <r>
      <rPr>
        <sz val="11"/>
        <color rgb="FF008000"/>
        <rFont val="Calibri"/>
        <family val="2"/>
        <scheme val="minor"/>
      </rPr>
      <t xml:space="preserve">ച ന ത 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</si>
  <si>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ജഡ ക </t>
    </r>
    <r>
      <rPr>
        <sz val="11"/>
        <color rgb="FF008000"/>
        <rFont val="Calibri"/>
        <family val="2"/>
        <scheme val="minor"/>
      </rPr>
      <t xml:space="preserve">ച ന ത </t>
    </r>
    <r>
      <rPr>
        <b/>
        <sz val="11"/>
        <color rgb="FF800080"/>
        <rFont val="Calibri"/>
        <family val="2"/>
        <scheme val="minor"/>
      </rPr>
      <t xml:space="preserve">മരണമ ക ന ന </t>
    </r>
    <r>
      <rPr>
        <sz val="11"/>
        <color rgb="FF008000"/>
        <rFont val="Calibri"/>
        <family val="2"/>
        <scheme val="minor"/>
      </rPr>
      <t xml:space="preserve">; ആത മ വ ന റ ച ന തയ 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</si>
  <si>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ക രണ , ജഡ കസഹജമ യ മ ഹങ ങൾ </t>
    </r>
    <r>
      <rPr>
        <sz val="11"/>
        <color rgb="FF008000"/>
        <rFont val="Calibri"/>
        <family val="2"/>
        <scheme val="minor"/>
      </rPr>
      <t xml:space="preserve">ദ </t>
    </r>
    <r>
      <rPr>
        <b/>
        <sz val="11"/>
        <color rgb="FF800080"/>
        <rFont val="Calibri"/>
        <family val="2"/>
        <scheme val="minor"/>
      </rPr>
      <t xml:space="preserve">വവ ഷയമ ണ </t>
    </r>
    <r>
      <rPr>
        <sz val="11"/>
        <color rgb="FF008000"/>
        <rFont val="Calibri"/>
        <family val="2"/>
        <scheme val="minor"/>
      </rPr>
      <t xml:space="preserve">; അത ദ </t>
    </r>
    <r>
      <rPr>
        <b/>
        <sz val="11"/>
        <color rgb="FF800080"/>
        <rFont val="Calibri"/>
        <family val="2"/>
        <scheme val="minor"/>
      </rPr>
      <t xml:space="preserve">വന യമത </t>
    </r>
    <r>
      <rPr>
        <sz val="11"/>
        <color rgb="FF008000"/>
        <rFont val="Calibri"/>
        <family val="2"/>
        <scheme val="minor"/>
      </rPr>
      <t xml:space="preserve">ത ന </t>
    </r>
    <r>
      <rPr>
        <b/>
        <sz val="11"/>
        <color rgb="FF800080"/>
        <rFont val="Calibri"/>
        <family val="2"/>
        <scheme val="minor"/>
      </rPr>
      <t xml:space="preserve">വ ധ യമ ക കയ വ ധ യന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ല ല </t>
    </r>
    <r>
      <rPr>
        <strike/>
        <sz val="11"/>
        <color rgb="FFFF0000"/>
        <rFont val="Calibri"/>
        <family val="2"/>
        <scheme val="minor"/>
      </rPr>
      <t xml:space="preserve">, ക ഴ പ ട വ ൻ അത ന കഴ യ ന നത മല ല </t>
    </r>
    <r>
      <rPr>
        <sz val="11"/>
        <color rgb="FF008000"/>
        <rFont val="Calibri"/>
        <family val="2"/>
        <scheme val="minor"/>
      </rPr>
      <t xml:space="preserve">. </t>
    </r>
  </si>
  <si>
    <r>
      <rPr>
        <b/>
        <sz val="11"/>
        <color rgb="FF800080"/>
        <rFont val="Calibri"/>
        <family val="2"/>
        <scheme val="minor"/>
      </rPr>
      <t xml:space="preserve">ജഡപ രക ര ജ വ ക ക ന നവർക </t>
    </r>
    <r>
      <rPr>
        <sz val="11"/>
        <color rgb="FF008000"/>
        <rFont val="Calibri"/>
        <family val="2"/>
        <scheme val="minor"/>
      </rPr>
      <t xml:space="preserve">ക ദ വത ത പ രസ ദ പ പ ക ക </t>
    </r>
    <r>
      <rPr>
        <strike/>
        <sz val="11"/>
        <color rgb="FFFF0000"/>
        <rFont val="Calibri"/>
        <family val="2"/>
        <scheme val="minor"/>
      </rPr>
      <t xml:space="preserve">വ </t>
    </r>
    <r>
      <rPr>
        <sz val="11"/>
        <color rgb="FF008000"/>
        <rFont val="Calibri"/>
        <family val="2"/>
        <scheme val="minor"/>
      </rPr>
      <t xml:space="preserve">ൻ കഴ യ കയ ല ല . </t>
    </r>
  </si>
  <si>
    <r>
      <rPr>
        <strike/>
        <sz val="11"/>
        <color rgb="FFFF0000"/>
        <rFont val="Calibri"/>
        <family val="2"/>
        <scheme val="minor"/>
      </rPr>
      <t xml:space="preserve">ന ങ ങള , യഥ ർത ഥമ യ </t>
    </r>
    <r>
      <rPr>
        <sz val="11"/>
        <color rgb="FF008000"/>
        <rFont val="Calibri"/>
        <family val="2"/>
        <scheme val="minor"/>
      </rPr>
      <t xml:space="preserve">ദ വത ത ന റ ആത മ വ ന ങ ങള ൽ വസ ക ക ന ന എങ ക ൽ </t>
    </r>
    <r>
      <rPr>
        <b/>
        <sz val="11"/>
        <color rgb="FF800080"/>
        <rFont val="Calibri"/>
        <family val="2"/>
        <scheme val="minor"/>
      </rPr>
      <t xml:space="preserve">ന ങ ങൾ ജഡപ രക ര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ആത </t>
    </r>
    <r>
      <rPr>
        <b/>
        <sz val="11"/>
        <color rgb="FF800080"/>
        <rFont val="Calibri"/>
        <family val="2"/>
        <scheme val="minor"/>
      </rPr>
      <t xml:space="preserve">മ വ </t>
    </r>
    <r>
      <rPr>
        <sz val="11"/>
        <color rgb="FF008000"/>
        <rFont val="Calibri"/>
        <family val="2"/>
        <scheme val="minor"/>
      </rPr>
      <t xml:space="preserve">ന ൽ </t>
    </r>
    <r>
      <rPr>
        <i/>
        <sz val="11"/>
        <color rgb="FF0000FF"/>
        <rFont val="Calibri"/>
        <family val="2"/>
        <scheme val="minor"/>
      </rPr>
      <t xml:space="preserve">ആക ന ന .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t>
    </r>
    <r>
      <rPr>
        <b/>
        <sz val="11"/>
        <color rgb="FF800080"/>
        <rFont val="Calibri"/>
        <family val="2"/>
        <scheme val="minor"/>
      </rPr>
      <t xml:space="preserve">തവന </t>
    </r>
    <r>
      <rPr>
        <sz val="11"/>
        <color rgb="FF008000"/>
        <rFont val="Calibri"/>
        <family val="2"/>
        <scheme val="minor"/>
      </rPr>
      <t xml:space="preserve">അവന </t>
    </r>
    <r>
      <rPr>
        <b/>
        <sz val="11"/>
        <color rgb="FF800080"/>
        <rFont val="Calibri"/>
        <family val="2"/>
        <scheme val="minor"/>
      </rPr>
      <t xml:space="preserve">സ വന തമല </t>
    </r>
    <r>
      <rPr>
        <sz val="11"/>
        <color rgb="FF008000"/>
        <rFont val="Calibri"/>
        <family val="2"/>
        <scheme val="minor"/>
      </rPr>
      <t xml:space="preserve">ല . </t>
    </r>
  </si>
  <si>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വളര ദ ഖവ ന രന തര ഉള ള </t>
    </r>
    <r>
      <rPr>
        <sz val="11"/>
        <color rgb="FF008000"/>
        <rFont val="Calibri"/>
        <family val="2"/>
        <scheme val="minor"/>
      </rPr>
      <t xml:space="preserve">വ </t>
    </r>
    <r>
      <rPr>
        <b/>
        <sz val="11"/>
        <color rgb="FF800080"/>
        <rFont val="Calibri"/>
        <family val="2"/>
        <scheme val="minor"/>
      </rPr>
      <t xml:space="preserve">ദനയ ഉണ ട . </t>
    </r>
  </si>
  <si>
    <r>
      <rPr>
        <strike/>
        <sz val="11"/>
        <color rgb="FFFF0000"/>
        <rFont val="Calibri"/>
        <family val="2"/>
        <scheme val="minor"/>
      </rPr>
      <t xml:space="preserve">അത </t>
    </r>
    <r>
      <rPr>
        <sz val="11"/>
        <color rgb="FF008000"/>
        <rFont val="Calibri"/>
        <family val="2"/>
        <scheme val="minor"/>
      </rPr>
      <t xml:space="preserve">മ ത രമല ല , </t>
    </r>
    <r>
      <rPr>
        <strike/>
        <sz val="11"/>
        <color rgb="FFFF0000"/>
        <rFont val="Calibri"/>
        <family val="2"/>
        <scheme val="minor"/>
      </rPr>
      <t xml:space="preserve">റ ബ ക ക യ </t>
    </r>
    <r>
      <rPr>
        <sz val="11"/>
        <color rgb="FF008000"/>
        <rFont val="Calibri"/>
        <family val="2"/>
        <scheme val="minor"/>
      </rPr>
      <t xml:space="preserve">നമ മ ട പ </t>
    </r>
    <r>
      <rPr>
        <b/>
        <sz val="11"/>
        <color rgb="FF800080"/>
        <rFont val="Calibri"/>
        <family val="2"/>
        <scheme val="minor"/>
      </rPr>
      <t xml:space="preserve">ർവ കന </t>
    </r>
    <r>
      <rPr>
        <sz val="11"/>
        <color rgb="FF008000"/>
        <rFont val="Calibri"/>
        <family val="2"/>
        <scheme val="minor"/>
      </rPr>
      <t xml:space="preserve">യ യ സ ഹ ക ക എന ന </t>
    </r>
    <r>
      <rPr>
        <b/>
        <sz val="11"/>
        <color rgb="FF800080"/>
        <rFont val="Calibri"/>
        <family val="2"/>
        <scheme val="minor"/>
      </rPr>
      <t xml:space="preserve">ഒര വന ൽന ന ന ര ബ ക ക ഗർഭവത യ യ ത ത ർന നപ പ ൾ ദ വത ത ന റ ക പയ </t>
    </r>
    <r>
      <rPr>
        <sz val="11"/>
        <color rgb="FF008000"/>
        <rFont val="Calibri"/>
        <family val="2"/>
        <scheme val="minor"/>
      </rPr>
      <t xml:space="preserve">ൽ </t>
    </r>
    <r>
      <rPr>
        <b/>
        <sz val="11"/>
        <color rgb="FF800080"/>
        <rFont val="Calibri"/>
        <family val="2"/>
        <scheme val="minor"/>
      </rPr>
      <t xml:space="preserve">നമ ക ക ലഭ </t>
    </r>
    <r>
      <rPr>
        <sz val="11"/>
        <color rgb="FF008000"/>
        <rFont val="Calibri"/>
        <family val="2"/>
        <scheme val="minor"/>
      </rPr>
      <t xml:space="preserve">ച ച </t>
    </r>
    <r>
      <rPr>
        <b/>
        <sz val="11"/>
        <color rgb="FF800080"/>
        <rFont val="Calibri"/>
        <family val="2"/>
        <scheme val="minor"/>
      </rPr>
      <t xml:space="preserve">പര പ ർണസമ പത ത അത ര ലഭ ച ചത . </t>
    </r>
  </si>
  <si>
    <r>
      <rPr>
        <sz val="11"/>
        <color rgb="FF008000"/>
        <rFont val="Calibri"/>
        <family val="2"/>
        <scheme val="minor"/>
      </rPr>
      <t xml:space="preserve">ക </t>
    </r>
    <r>
      <rPr>
        <i/>
        <sz val="11"/>
        <color rgb="FF0000FF"/>
        <rFont val="Calibri"/>
        <family val="2"/>
        <scheme val="minor"/>
      </rPr>
      <t xml:space="preserve">ഞ ഞ ങ ങൾ ജന ച ച </t>
    </r>
    <r>
      <rPr>
        <sz val="11"/>
        <color rgb="FF008000"/>
        <rFont val="Calibri"/>
        <family val="2"/>
        <scheme val="minor"/>
      </rPr>
      <t xml:space="preserve">ട ട </t>
    </r>
    <r>
      <rPr>
        <b/>
        <sz val="11"/>
        <color rgb="FF800080"/>
        <rFont val="Calibri"/>
        <family val="2"/>
        <scheme val="minor"/>
      </rPr>
      <t xml:space="preserve">ല ല ത യ ത ന മ </t>
    </r>
    <r>
      <rPr>
        <sz val="11"/>
        <color rgb="FF008000"/>
        <rFont val="Calibri"/>
        <family val="2"/>
        <scheme val="minor"/>
      </rPr>
      <t xml:space="preserve">ഒന ന പ രവർത ത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ട ട ല ല ത </t>
    </r>
    <r>
      <rPr>
        <sz val="11"/>
        <color rgb="FF008000"/>
        <rFont val="Calibri"/>
        <family val="2"/>
        <scheme val="minor"/>
      </rPr>
      <t xml:space="preserve">യ മ </t>
    </r>
    <r>
      <rPr>
        <i/>
        <sz val="11"/>
        <color rgb="FF0000FF"/>
        <rFont val="Calibri"/>
        <family val="2"/>
        <scheme val="minor"/>
      </rPr>
      <t xml:space="preserve">ര ക ക , വ ള ക ക ന നവന റ ദ വ ക ത ര </t>
    </r>
    <r>
      <rPr>
        <sz val="11"/>
        <color rgb="FF008000"/>
        <rFont val="Calibri"/>
        <family val="2"/>
        <scheme val="minor"/>
      </rPr>
      <t xml:space="preserve">മ </t>
    </r>
    <r>
      <rPr>
        <b/>
        <sz val="11"/>
        <color rgb="FF800080"/>
        <rFont val="Calibri"/>
        <family val="2"/>
        <scheme val="minor"/>
      </rPr>
      <t xml:space="preserve">നവ </t>
    </r>
    <r>
      <rPr>
        <sz val="11"/>
        <color rgb="FF008000"/>
        <rFont val="Calibri"/>
        <family val="2"/>
        <scheme val="minor"/>
      </rPr>
      <t xml:space="preserve">ത രഞ ഞ ട പ </t>
    </r>
    <r>
      <rPr>
        <i/>
        <sz val="11"/>
        <color rgb="FF0000FF"/>
        <rFont val="Calibri"/>
        <family val="2"/>
        <scheme val="minor"/>
      </rPr>
      <t xml:space="preserve">പന സ തമ യ ത ര മ നവ </t>
    </r>
    <r>
      <rPr>
        <sz val="11"/>
        <color rgb="FF008000"/>
        <rFont val="Calibri"/>
        <family val="2"/>
        <scheme val="minor"/>
      </rPr>
      <t xml:space="preserve">പ </t>
    </r>
    <r>
      <rPr>
        <b/>
        <sz val="11"/>
        <color rgb="FF800080"/>
        <rFont val="Calibri"/>
        <family val="2"/>
        <scheme val="minor"/>
      </rPr>
      <t xml:space="preserve">രവർത തനങ ങള </t>
    </r>
    <r>
      <rPr>
        <sz val="11"/>
        <color rgb="FF008000"/>
        <rFont val="Calibri"/>
        <family val="2"/>
        <scheme val="minor"/>
      </rPr>
      <t xml:space="preserve">ല </t>
    </r>
    <r>
      <rPr>
        <strike/>
        <sz val="11"/>
        <color rgb="FFFF0000"/>
        <rFont val="Calibri"/>
        <family val="2"/>
        <scheme val="minor"/>
      </rPr>
      <t xml:space="preserve">വ ള ച ചവന റ ഇഷ </t>
    </r>
    <r>
      <rPr>
        <sz val="11"/>
        <color rgb="FF008000"/>
        <rFont val="Calibri"/>
        <family val="2"/>
        <scheme val="minor"/>
      </rPr>
      <t xml:space="preserve">ട ന </t>
    </r>
    <r>
      <rPr>
        <b/>
        <sz val="11"/>
        <color rgb="FF800080"/>
        <rFont val="Calibri"/>
        <family val="2"/>
        <scheme val="minor"/>
      </rPr>
      <t xml:space="preserve">ലന ൽക ക </t>
    </r>
    <r>
      <rPr>
        <sz val="11"/>
        <color rgb="FF008000"/>
        <rFont val="Calibri"/>
        <family val="2"/>
        <scheme val="minor"/>
      </rPr>
      <t xml:space="preserve">ത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</si>
  <si>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മ ത തവൻ ഇളയവന സ വ ക ക </t>
    </r>
    <r>
      <rPr>
        <strike/>
        <sz val="11"/>
        <color rgb="FFFF0000"/>
        <rFont val="Calibri"/>
        <family val="2"/>
        <scheme val="minor"/>
      </rPr>
      <t xml:space="preserve">" </t>
    </r>
    <r>
      <rPr>
        <sz val="11"/>
        <color rgb="FF008000"/>
        <rFont val="Calibri"/>
        <family val="2"/>
        <scheme val="minor"/>
      </rPr>
      <t xml:space="preserve">എന ന അവള ട അര ള ച ച യ ത . </t>
    </r>
  </si>
  <si>
    <r>
      <rPr>
        <strike/>
        <sz val="11"/>
        <color rgb="FFFF0000"/>
        <rFont val="Calibri"/>
        <family val="2"/>
        <scheme val="minor"/>
      </rPr>
      <t xml:space="preserve">" </t>
    </r>
    <r>
      <rPr>
        <sz val="11"/>
        <color rgb="FF008000"/>
        <rFont val="Calibri"/>
        <family val="2"/>
        <scheme val="minor"/>
      </rPr>
      <t xml:space="preserve">ഞ ൻ യ ക ക ബ ന സ ന ഹ ച ച </t>
    </r>
    <r>
      <rPr>
        <b/>
        <sz val="11"/>
        <color rgb="FF800080"/>
        <rFont val="Calibri"/>
        <family val="2"/>
        <scheme val="minor"/>
      </rPr>
      <t xml:space="preserve">, ഏസ </t>
    </r>
    <r>
      <rPr>
        <sz val="11"/>
        <color rgb="FF008000"/>
        <rFont val="Calibri"/>
        <family val="2"/>
        <scheme val="minor"/>
      </rPr>
      <t xml:space="preserve">വ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എന ന </t>
    </r>
    <r>
      <rPr>
        <i/>
        <sz val="11"/>
        <color rgb="FF0000FF"/>
        <rFont val="Calibri"/>
        <family val="2"/>
        <scheme val="minor"/>
      </rPr>
      <t xml:space="preserve">ത ര വചനത ത ൽ </t>
    </r>
    <r>
      <rPr>
        <sz val="11"/>
        <color rgb="FF008000"/>
        <rFont val="Calibri"/>
        <family val="2"/>
        <scheme val="minor"/>
      </rPr>
      <t xml:space="preserve">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</si>
  <si>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ന എന ത പറയ ണ ട ? ദ വത ത ന റ </t>
    </r>
    <r>
      <rPr>
        <b/>
        <sz val="11"/>
        <color rgb="FF800080"/>
        <rFont val="Calibri"/>
        <family val="2"/>
        <scheme val="minor"/>
      </rPr>
      <t xml:space="preserve">മ മ പ ക </t>
    </r>
    <r>
      <rPr>
        <sz val="11"/>
        <color rgb="FF008000"/>
        <rFont val="Calibri"/>
        <family val="2"/>
        <scheme val="minor"/>
      </rPr>
      <t xml:space="preserve">അന </t>
    </r>
    <r>
      <rPr>
        <b/>
        <sz val="11"/>
        <color rgb="FF800080"/>
        <rFont val="Calibri"/>
        <family val="2"/>
        <scheme val="minor"/>
      </rPr>
      <t xml:space="preserve">യ യ </t>
    </r>
    <r>
      <rPr>
        <sz val="11"/>
        <color rgb="FF008000"/>
        <rFont val="Calibri"/>
        <family val="2"/>
        <scheme val="minor"/>
      </rPr>
      <t xml:space="preserve">ഉണ ട ? </t>
    </r>
    <r>
      <rPr>
        <strike/>
        <sz val="11"/>
        <color rgb="FFFF000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ശ ചയമ യ </t>
    </r>
    <r>
      <rPr>
        <sz val="11"/>
        <color rgb="FF008000"/>
        <rFont val="Calibri"/>
        <family val="2"/>
        <scheme val="minor"/>
      </rPr>
      <t xml:space="preserve">ഇല ല . </t>
    </r>
  </si>
  <si>
    <r>
      <rPr>
        <i/>
        <sz val="11"/>
        <color rgb="FF0000FF"/>
        <rFont val="Calibri"/>
        <family val="2"/>
        <scheme val="minor"/>
      </rPr>
      <t xml:space="preserve">എന ന ൽ ദ വ മ ശയ ട , </t>
    </r>
    <r>
      <rPr>
        <sz val="11"/>
        <color rgb="FF008000"/>
        <rFont val="Calibri"/>
        <family val="2"/>
        <scheme val="minor"/>
      </rPr>
      <t xml:space="preserve">" എന ക ക കര </t>
    </r>
    <r>
      <rPr>
        <b/>
        <sz val="11"/>
        <color rgb="FF800080"/>
        <rFont val="Calibri"/>
        <family val="2"/>
        <scheme val="minor"/>
      </rPr>
      <t xml:space="preserve">ണ ത ന ന ൻ ആഗ രഹ ക ക ന നവര </t>
    </r>
    <r>
      <rPr>
        <sz val="11"/>
        <color rgb="FF008000"/>
        <rFont val="Calibri"/>
        <family val="2"/>
        <scheme val="minor"/>
      </rPr>
      <t xml:space="preserve">ട </t>
    </r>
    <r>
      <rPr>
        <i/>
        <sz val="11"/>
        <color rgb="FF0000FF"/>
        <rFont val="Calibri"/>
        <family val="2"/>
        <scheme val="minor"/>
      </rPr>
      <t xml:space="preserve">ഞ ൻ കര ണ ക ണ ക ക ; </t>
    </r>
    <r>
      <rPr>
        <sz val="11"/>
        <color rgb="FF008000"/>
        <rFont val="Calibri"/>
        <family val="2"/>
        <scheme val="minor"/>
      </rPr>
      <t xml:space="preserve">കര ണ ത ന ന </t>
    </r>
    <r>
      <rPr>
        <b/>
        <sz val="11"/>
        <color rgb="FF800080"/>
        <rFont val="Calibri"/>
        <family val="2"/>
        <scheme val="minor"/>
      </rPr>
      <t xml:space="preserve">ൻ ആഗ രഹ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ട </t>
    </r>
    <r>
      <rPr>
        <b/>
        <sz val="11"/>
        <color rgb="FF800080"/>
        <rFont val="Calibri"/>
        <family val="2"/>
        <scheme val="minor"/>
      </rPr>
      <t xml:space="preserve">ഞ ൻ കര ണ ക ണ ക ക </t>
    </r>
    <r>
      <rPr>
        <sz val="11"/>
        <color rgb="FF008000"/>
        <rFont val="Calibri"/>
        <family val="2"/>
        <scheme val="minor"/>
      </rPr>
      <t xml:space="preserve">" 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</si>
  <si>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ഇച ഛ ക ക ന നവന ല </t>
    </r>
    <r>
      <rPr>
        <strike/>
        <sz val="11"/>
        <color rgb="FFFF0000"/>
        <rFont val="Calibri"/>
        <family val="2"/>
        <scheme val="minor"/>
      </rPr>
      <t xml:space="preserve">മല ല , </t>
    </r>
    <r>
      <rPr>
        <sz val="11"/>
        <color rgb="FF008000"/>
        <rFont val="Calibri"/>
        <family val="2"/>
        <scheme val="minor"/>
      </rPr>
      <t xml:space="preserve">ഓട ന നവന ല </t>
    </r>
    <r>
      <rPr>
        <b/>
        <sz val="11"/>
        <color rgb="FF800080"/>
        <rFont val="Calibri"/>
        <family val="2"/>
        <scheme val="minor"/>
      </rPr>
      <t xml:space="preserve">അല </t>
    </r>
    <r>
      <rPr>
        <sz val="11"/>
        <color rgb="FF008000"/>
        <rFont val="Calibri"/>
        <family val="2"/>
        <scheme val="minor"/>
      </rPr>
      <t xml:space="preserve">ല , കര </t>
    </r>
    <r>
      <rPr>
        <b/>
        <sz val="11"/>
        <color rgb="FF800080"/>
        <rFont val="Calibri"/>
        <family val="2"/>
        <scheme val="minor"/>
      </rPr>
      <t xml:space="preserve">ണയ ള ള </t>
    </r>
    <r>
      <rPr>
        <sz val="11"/>
        <color rgb="FF008000"/>
        <rFont val="Calibri"/>
        <family val="2"/>
        <scheme val="minor"/>
      </rPr>
      <t xml:space="preserve">ദ വത ത ലത ര </t>
    </r>
    <r>
      <rPr>
        <i/>
        <sz val="11"/>
        <color rgb="FF0000FF"/>
        <rFont val="Calibri"/>
        <family val="2"/>
        <scheme val="minor"/>
      </rPr>
      <t xml:space="preserve">ആശ രയ ക ക ന നത </t>
    </r>
    <r>
      <rPr>
        <sz val="11"/>
        <color rgb="FF008000"/>
        <rFont val="Calibri"/>
        <family val="2"/>
        <scheme val="minor"/>
      </rPr>
      <t xml:space="preserve">. </t>
    </r>
  </si>
  <si>
    <r>
      <rPr>
        <b/>
        <sz val="11"/>
        <color rgb="FF800080"/>
        <rFont val="Calibri"/>
        <family val="2"/>
        <scheme val="minor"/>
      </rPr>
      <t xml:space="preserve">എന റ ശക ത </t>
    </r>
    <r>
      <rPr>
        <sz val="11"/>
        <color rgb="FF008000"/>
        <rFont val="Calibri"/>
        <family val="2"/>
        <scheme val="minor"/>
      </rPr>
      <t xml:space="preserve">ന </t>
    </r>
    <r>
      <rPr>
        <i/>
        <sz val="11"/>
        <color rgb="FF0000FF"/>
        <rFont val="Calibri"/>
        <family val="2"/>
        <scheme val="minor"/>
      </rPr>
      <t xml:space="preserve">ന ന ൽ ക ണ ക ക ണ ടത ന എന റ ന മ ഭ മ </t>
    </r>
    <r>
      <rPr>
        <sz val="11"/>
        <color rgb="FF008000"/>
        <rFont val="Calibri"/>
        <family val="2"/>
        <scheme val="minor"/>
      </rPr>
      <t xml:space="preserve">യ </t>
    </r>
    <r>
      <rPr>
        <b/>
        <sz val="11"/>
        <color rgb="FF800080"/>
        <rFont val="Calibri"/>
        <family val="2"/>
        <scheme val="minor"/>
      </rPr>
      <t xml:space="preserve">ൽ ഒക ക യ പ രസ ദ ധമ ക ണ ടത ന </t>
    </r>
    <r>
      <rPr>
        <sz val="11"/>
        <color rgb="FF008000"/>
        <rFont val="Calibri"/>
        <family val="2"/>
        <scheme val="minor"/>
      </rPr>
      <t xml:space="preserve">തന ന ഞ ൻ ന ന ന </t>
    </r>
    <r>
      <rPr>
        <b/>
        <sz val="11"/>
        <color rgb="FF800080"/>
        <rFont val="Calibri"/>
        <family val="2"/>
        <scheme val="minor"/>
      </rPr>
      <t xml:space="preserve">ഉയ </t>
    </r>
    <r>
      <rPr>
        <sz val="11"/>
        <color rgb="FF008000"/>
        <rFont val="Calibri"/>
        <family val="2"/>
        <scheme val="minor"/>
      </rPr>
      <t xml:space="preserve">ർത ത </t>
    </r>
    <r>
      <rPr>
        <b/>
        <sz val="11"/>
        <color rgb="FF800080"/>
        <rFont val="Calibri"/>
        <family val="2"/>
        <scheme val="minor"/>
      </rPr>
      <t xml:space="preserve">ഴ </t>
    </r>
    <r>
      <rPr>
        <sz val="11"/>
        <color rgb="FF008000"/>
        <rFont val="Calibri"/>
        <family val="2"/>
        <scheme val="minor"/>
      </rPr>
      <t xml:space="preserve">ന ന </t>
    </r>
    <r>
      <rPr>
        <strike/>
        <sz val="11"/>
        <color rgb="FFFF0000"/>
        <rFont val="Calibri"/>
        <family val="2"/>
        <scheme val="minor"/>
      </rPr>
      <t xml:space="preserve">ന ൽ എന റ ശക ത വ ള പ പ ട ത ത ണ ടത ന എന റ ന മ സർവ വഭ മ യ </t>
    </r>
    <r>
      <rPr>
        <sz val="11"/>
        <color rgb="FF008000"/>
        <rFont val="Calibri"/>
        <family val="2"/>
        <scheme val="minor"/>
      </rPr>
      <t xml:space="preserve">ല പ </t>
    </r>
    <r>
      <rPr>
        <b/>
        <sz val="11"/>
        <color rgb="FF800080"/>
        <rFont val="Calibri"/>
        <family val="2"/>
        <scheme val="minor"/>
      </rPr>
      <t xml:space="preserve">ച ച </t>
    </r>
    <r>
      <rPr>
        <sz val="11"/>
        <color rgb="FF008000"/>
        <rFont val="Calibri"/>
        <family val="2"/>
        <scheme val="minor"/>
      </rPr>
      <t xml:space="preserve">എന ന </t>
    </r>
    <r>
      <rPr>
        <b/>
        <sz val="11"/>
        <color rgb="FF800080"/>
        <rFont val="Calibri"/>
        <family val="2"/>
        <scheme val="minor"/>
      </rPr>
      <t xml:space="preserve">ന യ യപ രമ ണത </t>
    </r>
    <r>
      <rPr>
        <sz val="11"/>
        <color rgb="FF008000"/>
        <rFont val="Calibri"/>
        <family val="2"/>
        <scheme val="minor"/>
      </rPr>
      <t xml:space="preserve">ത ൽ ഫറവ ന ട അര ള ച ച യ </t>
    </r>
    <r>
      <rPr>
        <b/>
        <sz val="11"/>
        <color rgb="FF800080"/>
        <rFont val="Calibri"/>
        <family val="2"/>
        <scheme val="minor"/>
      </rPr>
      <t xml:space="preserve">ത </t>
    </r>
    <r>
      <rPr>
        <sz val="11"/>
        <color rgb="FF008000"/>
        <rFont val="Calibri"/>
        <family val="2"/>
        <scheme val="minor"/>
      </rPr>
      <t xml:space="preserve">. </t>
    </r>
  </si>
  <si>
    <r>
      <rPr>
        <b/>
        <sz val="11"/>
        <color rgb="FF800080"/>
        <rFont val="Calibri"/>
        <family val="2"/>
        <scheme val="minor"/>
      </rPr>
      <t xml:space="preserve">ആകയ ൽ കര ണ ലഭ </t>
    </r>
    <r>
      <rPr>
        <sz val="11"/>
        <color rgb="FF008000"/>
        <rFont val="Calibri"/>
        <family val="2"/>
        <scheme val="minor"/>
      </rPr>
      <t xml:space="preserve">ക ക </t>
    </r>
    <r>
      <rPr>
        <b/>
        <sz val="11"/>
        <color rgb="FF800080"/>
        <rFont val="Calibri"/>
        <family val="2"/>
        <scheme val="minor"/>
      </rPr>
      <t xml:space="preserve">ൻ ഇച ഛ ക ക ന നവര </t>
    </r>
    <r>
      <rPr>
        <sz val="11"/>
        <color rgb="FF008000"/>
        <rFont val="Calibri"/>
        <family val="2"/>
        <scheme val="minor"/>
      </rPr>
      <t xml:space="preserve">ട </t>
    </r>
    <r>
      <rPr>
        <strike/>
        <sz val="11"/>
        <color rgb="FFFF0000"/>
        <rFont val="Calibri"/>
        <family val="2"/>
        <scheme val="minor"/>
      </rPr>
      <t xml:space="preserve">അവന </t>
    </r>
    <r>
      <rPr>
        <sz val="11"/>
        <color rgb="FF008000"/>
        <rFont val="Calibri"/>
        <family val="2"/>
        <scheme val="minor"/>
      </rPr>
      <t xml:space="preserve">കര ണ </t>
    </r>
    <r>
      <rPr>
        <b/>
        <sz val="11"/>
        <color rgb="FF800080"/>
        <rFont val="Calibri"/>
        <family val="2"/>
        <scheme val="minor"/>
      </rPr>
      <t xml:space="preserve">ലഭ </t>
    </r>
    <r>
      <rPr>
        <sz val="11"/>
        <color rgb="FF008000"/>
        <rFont val="Calibri"/>
        <family val="2"/>
        <scheme val="minor"/>
      </rPr>
      <t xml:space="preserve">ക ക ന ന </t>
    </r>
    <r>
      <rPr>
        <i/>
        <sz val="11"/>
        <color rgb="FF0000FF"/>
        <rFont val="Calibri"/>
        <family val="2"/>
        <scheme val="minor"/>
      </rPr>
      <t xml:space="preserve">; കഠ നപ പ ട ത ത ൻ ഇച ഛ ക ക ന നവര ദ വ കഠ നപ പ ട ത ത ന ന </t>
    </r>
    <r>
      <rPr>
        <sz val="11"/>
        <color rgb="FF008000"/>
        <rFont val="Calibri"/>
        <family val="2"/>
        <scheme val="minor"/>
      </rPr>
      <t xml:space="preserve">. </t>
    </r>
  </si>
  <si>
    <r>
      <rPr>
        <b/>
        <sz val="11"/>
        <color rgb="FF800080"/>
        <rFont val="Calibri"/>
        <family val="2"/>
        <scheme val="minor"/>
      </rPr>
      <t xml:space="preserve">അങ ങന യ ങ ക </t>
    </r>
    <r>
      <rPr>
        <sz val="11"/>
        <color rgb="FF008000"/>
        <rFont val="Calibri"/>
        <family val="2"/>
        <scheme val="minor"/>
      </rPr>
      <t xml:space="preserve">ൽ </t>
    </r>
    <r>
      <rPr>
        <b/>
        <sz val="11"/>
        <color rgb="FF800080"/>
        <rFont val="Calibri"/>
        <family val="2"/>
        <scheme val="minor"/>
      </rPr>
      <t xml:space="preserve">, ദ വ എന ത </t>
    </r>
    <r>
      <rPr>
        <sz val="11"/>
        <color rgb="FF008000"/>
        <rFont val="Calibri"/>
        <family val="2"/>
        <scheme val="minor"/>
      </rPr>
      <t xml:space="preserve">ന </t>
    </r>
    <r>
      <rPr>
        <b/>
        <sz val="11"/>
        <color rgb="FF800080"/>
        <rFont val="Calibri"/>
        <family val="2"/>
        <scheme val="minor"/>
      </rPr>
      <t xml:space="preserve">ണ ഇന മ ൽ </t>
    </r>
    <r>
      <rPr>
        <sz val="11"/>
        <color rgb="FF008000"/>
        <rFont val="Calibri"/>
        <family val="2"/>
        <scheme val="minor"/>
      </rPr>
      <t xml:space="preserve">ക റ റ </t>
    </r>
    <r>
      <rPr>
        <b/>
        <sz val="11"/>
        <color rgb="FF800080"/>
        <rFont val="Calibri"/>
        <family val="2"/>
        <scheme val="minor"/>
      </rPr>
      <t xml:space="preserve">ഉന നയ </t>
    </r>
    <r>
      <rPr>
        <sz val="11"/>
        <color rgb="FF008000"/>
        <rFont val="Calibri"/>
        <family val="2"/>
        <scheme val="minor"/>
      </rPr>
      <t xml:space="preserve">ക ക ന നത </t>
    </r>
    <r>
      <rPr>
        <b/>
        <sz val="11"/>
        <color rgb="FF800080"/>
        <rFont val="Calibri"/>
        <family val="2"/>
        <scheme val="minor"/>
      </rPr>
      <t xml:space="preserve">? അവ ടത </t>
    </r>
    <r>
      <rPr>
        <sz val="11"/>
        <color rgb="FF008000"/>
        <rFont val="Calibri"/>
        <family val="2"/>
        <scheme val="minor"/>
      </rPr>
      <t xml:space="preserve">ത </t>
    </r>
    <r>
      <rPr>
        <strike/>
        <sz val="11"/>
        <color rgb="FFFF0000"/>
        <rFont val="Calibri"/>
        <family val="2"/>
        <scheme val="minor"/>
      </rPr>
      <t xml:space="preserve">? ആർ അവന റ </t>
    </r>
    <r>
      <rPr>
        <sz val="11"/>
        <color rgb="FF008000"/>
        <rFont val="Calibri"/>
        <family val="2"/>
        <scheme val="minor"/>
      </rPr>
      <t xml:space="preserve">ഇഷ ടത ത </t>
    </r>
    <r>
      <rPr>
        <strike/>
        <sz val="11"/>
        <color rgb="FFFF0000"/>
        <rFont val="Calibri"/>
        <family val="2"/>
        <scheme val="minor"/>
      </rPr>
      <t xml:space="preserve">ട </t>
    </r>
    <r>
      <rPr>
        <sz val="11"/>
        <color rgb="FF008000"/>
        <rFont val="Calibri"/>
        <family val="2"/>
        <scheme val="minor"/>
      </rPr>
      <t xml:space="preserve">എത </t>
    </r>
    <r>
      <rPr>
        <b/>
        <sz val="11"/>
        <color rgb="FF800080"/>
        <rFont val="Calibri"/>
        <family val="2"/>
        <scheme val="minor"/>
      </rPr>
      <t xml:space="preserve">ർക </t>
    </r>
    <r>
      <rPr>
        <sz val="11"/>
        <color rgb="FF008000"/>
        <rFont val="Calibri"/>
        <family val="2"/>
        <scheme val="minor"/>
      </rPr>
      <t xml:space="preserve">ക </t>
    </r>
    <r>
      <rPr>
        <i/>
        <sz val="11"/>
        <color rgb="FF0000FF"/>
        <rFont val="Calibri"/>
        <family val="2"/>
        <scheme val="minor"/>
      </rPr>
      <t xml:space="preserve">ൻ ആർക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എന ന ട ച ദ ക ക . </t>
    </r>
  </si>
  <si>
    <r>
      <rPr>
        <b/>
        <sz val="11"/>
        <color rgb="FF800080"/>
        <rFont val="Calibri"/>
        <family val="2"/>
        <scheme val="minor"/>
      </rPr>
      <t xml:space="preserve">ഞ ൻ വ യ ജ പറയ ന ന ല ല ; ഞ ൻ ക ര സ ത വ ൽ സത യ സ സ ര </t>
    </r>
    <r>
      <rPr>
        <sz val="11"/>
        <color rgb="FF008000"/>
        <rFont val="Calibri"/>
        <family val="2"/>
        <scheme val="minor"/>
      </rPr>
      <t xml:space="preserve">ക ക </t>
    </r>
    <r>
      <rPr>
        <strike/>
        <sz val="11"/>
        <color rgb="FFFF0000"/>
        <rFont val="Calibri"/>
        <family val="2"/>
        <scheme val="minor"/>
      </rPr>
      <t xml:space="preserve">വല യ ദ ഖവ ഹ ദയത ത ൽ ഇടവ ട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എന റ മനസ സ ക ഷ </t>
    </r>
    <r>
      <rPr>
        <b/>
        <sz val="11"/>
        <color rgb="FF800080"/>
        <rFont val="Calibri"/>
        <family val="2"/>
        <scheme val="minor"/>
      </rPr>
      <t xml:space="preserve">യ </t>
    </r>
    <r>
      <rPr>
        <sz val="11"/>
        <color rgb="FF008000"/>
        <rFont val="Calibri"/>
        <family val="2"/>
        <scheme val="minor"/>
      </rPr>
      <t xml:space="preserve">പര ശ ദ ധ ത മ വ ൽ </t>
    </r>
    <r>
      <rPr>
        <i/>
        <sz val="11"/>
        <color rgb="FF0000FF"/>
        <rFont val="Calibri"/>
        <family val="2"/>
        <scheme val="minor"/>
      </rPr>
      <t xml:space="preserve">എന ക ക </t>
    </r>
    <r>
      <rPr>
        <sz val="11"/>
        <color rgb="FF008000"/>
        <rFont val="Calibri"/>
        <family val="2"/>
        <scheme val="minor"/>
      </rPr>
      <t xml:space="preserve">സ ക ഷ യ യ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</si>
  <si>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മന ഷ യ , </t>
    </r>
    <r>
      <rPr>
        <i/>
        <sz val="11"/>
        <color rgb="FF0000FF"/>
        <rFont val="Calibri"/>
        <family val="2"/>
        <scheme val="minor"/>
      </rPr>
      <t xml:space="preserve">ന ആര ക ന ന ? </t>
    </r>
    <r>
      <rPr>
        <sz val="11"/>
        <color rgb="FF008000"/>
        <rFont val="Calibri"/>
        <family val="2"/>
        <scheme val="minor"/>
      </rPr>
      <t xml:space="preserve">ദ വത ത </t>
    </r>
    <r>
      <rPr>
        <b/>
        <sz val="11"/>
        <color rgb="FF800080"/>
        <rFont val="Calibri"/>
        <family val="2"/>
        <scheme val="minor"/>
      </rPr>
      <t xml:space="preserve">എത ർത </t>
    </r>
    <r>
      <rPr>
        <sz val="11"/>
        <color rgb="FF008000"/>
        <rFont val="Calibri"/>
        <family val="2"/>
        <scheme val="minor"/>
      </rPr>
      <t xml:space="preserve">ത </t>
    </r>
    <r>
      <rPr>
        <strike/>
        <sz val="11"/>
        <color rgb="FFFF0000"/>
        <rFont val="Calibri"/>
        <family val="2"/>
        <scheme val="minor"/>
      </rPr>
      <t xml:space="preserve">തര </t>
    </r>
    <r>
      <rPr>
        <sz val="11"/>
        <color rgb="FF008000"/>
        <rFont val="Calibri"/>
        <family val="2"/>
        <scheme val="minor"/>
      </rPr>
      <t xml:space="preserve">പറയ ന ന ന ആർ ? </t>
    </r>
    <r>
      <rPr>
        <b/>
        <sz val="11"/>
        <color rgb="FF800080"/>
        <rFont val="Calibri"/>
        <family val="2"/>
        <scheme val="minor"/>
      </rPr>
      <t xml:space="preserve">സ ഷ ട </t>
    </r>
    <r>
      <rPr>
        <sz val="11"/>
        <color rgb="FF008000"/>
        <rFont val="Calibri"/>
        <family val="2"/>
        <scheme val="minor"/>
      </rPr>
      <t xml:space="preserve">ക </t>
    </r>
    <r>
      <rPr>
        <b/>
        <sz val="11"/>
        <color rgb="FF800080"/>
        <rFont val="Calibri"/>
        <family val="2"/>
        <scheme val="minor"/>
      </rPr>
      <t xml:space="preserve">കപ പ ട ടവന സ ഷ ട ച ചവന </t>
    </r>
    <r>
      <rPr>
        <sz val="11"/>
        <color rgb="FF008000"/>
        <rFont val="Calibri"/>
        <family val="2"/>
        <scheme val="minor"/>
      </rPr>
      <t xml:space="preserve">ട : ന എന ന ഇങ ങന </t>
    </r>
    <r>
      <rPr>
        <b/>
        <sz val="11"/>
        <color rgb="FF800080"/>
        <rFont val="Calibri"/>
        <family val="2"/>
        <scheme val="minor"/>
      </rPr>
      <t xml:space="preserve">സ ഷ ട ച </t>
    </r>
    <r>
      <rPr>
        <sz val="11"/>
        <color rgb="FF008000"/>
        <rFont val="Calibri"/>
        <family val="2"/>
        <scheme val="minor"/>
      </rPr>
      <t xml:space="preserve">ചത എന ത എന ന ച ദ ക ക മ ? </t>
    </r>
  </si>
  <si>
    <r>
      <rPr>
        <strike/>
        <sz val="11"/>
        <color rgb="FFFF0000"/>
        <rFont val="Calibri"/>
        <family val="2"/>
        <scheme val="minor"/>
      </rPr>
      <t xml:space="preserve">അല ല , ക ശവന </t>
    </r>
    <r>
      <rPr>
        <sz val="11"/>
        <color rgb="FF008000"/>
        <rFont val="Calibri"/>
        <family val="2"/>
        <scheme val="minor"/>
      </rPr>
      <t xml:space="preserve">ഒര </t>
    </r>
    <r>
      <rPr>
        <i/>
        <sz val="11"/>
        <color rgb="FF0000FF"/>
        <rFont val="Calibri"/>
        <family val="2"/>
        <scheme val="minor"/>
      </rPr>
      <t xml:space="preserve">കഷണ ത ളച ച വ ച ച മണ ണ ന ൽ </t>
    </r>
    <r>
      <rPr>
        <sz val="11"/>
        <color rgb="FF008000"/>
        <rFont val="Calibri"/>
        <family val="2"/>
        <scheme val="minor"/>
      </rPr>
      <t xml:space="preserve">പ </t>
    </r>
    <r>
      <rPr>
        <strike/>
        <sz val="11"/>
        <color rgb="FFFF0000"/>
        <rFont val="Calibri"/>
        <family val="2"/>
        <scheme val="minor"/>
      </rPr>
      <t xml:space="preserve">ണ ഡത </t>
    </r>
    <r>
      <rPr>
        <sz val="11"/>
        <color rgb="FF008000"/>
        <rFont val="Calibri"/>
        <family val="2"/>
        <scheme val="minor"/>
      </rPr>
      <t xml:space="preserve">ത </t>
    </r>
    <r>
      <rPr>
        <b/>
        <sz val="11"/>
        <color rgb="FF800080"/>
        <rFont val="Calibri"/>
        <family val="2"/>
        <scheme val="minor"/>
      </rPr>
      <t xml:space="preserve">ര ഭ രമ ള ളത മറ റ </t>
    </r>
    <r>
      <rPr>
        <sz val="11"/>
        <color rgb="FF008000"/>
        <rFont val="Calibri"/>
        <family val="2"/>
        <scheme val="minor"/>
      </rPr>
      <t xml:space="preserve">ന ന </t>
    </r>
    <r>
      <rPr>
        <i/>
        <sz val="11"/>
        <color rgb="FF0000FF"/>
        <rFont val="Calibri"/>
        <family val="2"/>
        <scheme val="minor"/>
      </rPr>
      <t xml:space="preserve">ന സ സ രവ മ യത മ യ </t>
    </r>
    <r>
      <rPr>
        <sz val="11"/>
        <color rgb="FF008000"/>
        <rFont val="Calibri"/>
        <family val="2"/>
        <scheme val="minor"/>
      </rPr>
      <t xml:space="preserve">ഒര പ ത ര </t>
    </r>
    <r>
      <rPr>
        <strike/>
        <sz val="11"/>
        <color rgb="FFFF0000"/>
        <rFont val="Calibri"/>
        <family val="2"/>
        <scheme val="minor"/>
      </rPr>
      <t xml:space="preserve">വ ശ ഷ ഉപയ ഗത ത ന മറ റ ര പ ത ര ദ വസ നയ ള ള ഉപയ ഗത ത ന </t>
    </r>
    <r>
      <rPr>
        <sz val="11"/>
        <color rgb="FF008000"/>
        <rFont val="Calibri"/>
        <family val="2"/>
        <scheme val="minor"/>
      </rPr>
      <t xml:space="preserve">ഉണ ട ക ക വ ൻ </t>
    </r>
    <r>
      <rPr>
        <b/>
        <sz val="11"/>
        <color rgb="FF800080"/>
        <rFont val="Calibri"/>
        <family val="2"/>
        <scheme val="minor"/>
      </rPr>
      <t xml:space="preserve">ക ട യ ന </t>
    </r>
    <r>
      <rPr>
        <sz val="11"/>
        <color rgb="FF008000"/>
        <rFont val="Calibri"/>
        <family val="2"/>
        <scheme val="minor"/>
      </rPr>
      <t xml:space="preserve">മണ ണ ന </t>
    </r>
    <r>
      <rPr>
        <strike/>
        <sz val="11"/>
        <color rgb="FFFF0000"/>
        <rFont val="Calibri"/>
        <family val="2"/>
        <scheme val="minor"/>
      </rPr>
      <t xml:space="preserve">മ ൽ </t>
    </r>
    <r>
      <rPr>
        <sz val="11"/>
        <color rgb="FF008000"/>
        <rFont val="Calibri"/>
        <family val="2"/>
        <scheme val="minor"/>
      </rPr>
      <t xml:space="preserve">അധ ക </t>
    </r>
    <r>
      <rPr>
        <b/>
        <sz val="11"/>
        <color rgb="FF800080"/>
        <rFont val="Calibri"/>
        <family val="2"/>
        <scheme val="minor"/>
      </rPr>
      <t xml:space="preserve">രമ ല </t>
    </r>
    <r>
      <rPr>
        <sz val="11"/>
        <color rgb="FF008000"/>
        <rFont val="Calibri"/>
        <family val="2"/>
        <scheme val="minor"/>
      </rPr>
      <t xml:space="preserve">ലയ ? </t>
    </r>
  </si>
  <si>
    <r>
      <rPr>
        <strike/>
        <sz val="11"/>
        <color rgb="FFFF0000"/>
        <rFont val="Calibri"/>
        <family val="2"/>
        <scheme val="minor"/>
      </rPr>
      <t xml:space="preserve">എന ന ൽ </t>
    </r>
    <r>
      <rPr>
        <sz val="11"/>
        <color rgb="FF008000"/>
        <rFont val="Calibri"/>
        <family val="2"/>
        <scheme val="minor"/>
      </rPr>
      <t xml:space="preserve">ദ വ തന റ ക </t>
    </r>
    <r>
      <rPr>
        <i/>
        <sz val="11"/>
        <color rgb="FF0000FF"/>
        <rFont val="Calibri"/>
        <family val="2"/>
        <scheme val="minor"/>
      </rPr>
      <t xml:space="preserve">ര ധ 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ന </t>
    </r>
    <r>
      <rPr>
        <i/>
        <sz val="11"/>
        <color rgb="FF0000FF"/>
        <rFont val="Calibri"/>
        <family val="2"/>
        <scheme val="minor"/>
      </rPr>
      <t xml:space="preserve">തന റ </t>
    </r>
    <r>
      <rPr>
        <sz val="11"/>
        <color rgb="FF008000"/>
        <rFont val="Calibri"/>
        <family val="2"/>
        <scheme val="minor"/>
      </rPr>
      <t xml:space="preserve">ശക ത വ ള പ പ ട ത ത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യ ഹ ദന മ ര ൽന ന ന മ ത രമല ല , </t>
    </r>
  </si>
  <si>
    <r>
      <rPr>
        <strike/>
        <sz val="11"/>
        <color rgb="FFFF000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ൻ ത ജസ സ യ ഒര ക ക യ ര ക ക </t>
    </r>
    <r>
      <rPr>
        <sz val="11"/>
        <color rgb="FF008000"/>
        <rFont val="Calibri"/>
        <family val="2"/>
        <scheme val="minor"/>
      </rPr>
      <t xml:space="preserve">ന ന </t>
    </r>
    <r>
      <rPr>
        <b/>
        <sz val="11"/>
        <color rgb="FF800080"/>
        <rFont val="Calibri"/>
        <family val="2"/>
        <scheme val="minor"/>
      </rPr>
      <t xml:space="preserve">ക പയ ട പ ത രങ ങള ൽ തന റ </t>
    </r>
    <r>
      <rPr>
        <sz val="11"/>
        <color rgb="FF008000"/>
        <rFont val="Calibri"/>
        <family val="2"/>
        <scheme val="minor"/>
      </rPr>
      <t xml:space="preserve">ത ജസ സ ന </t>
    </r>
    <r>
      <rPr>
        <i/>
        <sz val="11"/>
        <color rgb="FF0000FF"/>
        <rFont val="Calibri"/>
        <family val="2"/>
        <scheme val="minor"/>
      </rPr>
      <t xml:space="preserve">റ ധന വ ള പ പ ട ത ത ന , വ ന ശത ത ന ഒര ക ക </t>
    </r>
    <r>
      <rPr>
        <sz val="11"/>
        <color rgb="FF008000"/>
        <rFont val="Calibri"/>
        <family val="2"/>
        <scheme val="minor"/>
      </rPr>
      <t xml:space="preserve">യ </t>
    </r>
    <r>
      <rPr>
        <strike/>
        <sz val="11"/>
        <color rgb="FFFF0000"/>
        <rFont val="Calibri"/>
        <family val="2"/>
        <scheme val="minor"/>
      </rPr>
      <t xml:space="preserve">മ ന ന </t>
    </r>
    <r>
      <rPr>
        <sz val="11"/>
        <color rgb="FF008000"/>
        <rFont val="Calibri"/>
        <family val="2"/>
        <scheme val="minor"/>
      </rPr>
      <t xml:space="preserve">ര ക ക </t>
    </r>
    <r>
      <rPr>
        <i/>
        <sz val="11"/>
        <color rgb="FF0000FF"/>
        <rFont val="Calibri"/>
        <family val="2"/>
        <scheme val="minor"/>
      </rPr>
      <t xml:space="preserve">ന ന ക ര ധത ത ന റ </t>
    </r>
    <r>
      <rPr>
        <sz val="11"/>
        <color rgb="FF008000"/>
        <rFont val="Calibri"/>
        <family val="2"/>
        <scheme val="minor"/>
      </rPr>
      <t xml:space="preserve">യ </t>
    </r>
    <r>
      <rPr>
        <b/>
        <sz val="11"/>
        <color rgb="FF800080"/>
        <rFont val="Calibri"/>
        <family val="2"/>
        <scheme val="minor"/>
      </rPr>
      <t xml:space="preserve">ശ ക ഷ വ ധ യ ട യ </t>
    </r>
    <r>
      <rPr>
        <sz val="11"/>
        <color rgb="FF008000"/>
        <rFont val="Calibri"/>
        <family val="2"/>
        <scheme val="minor"/>
      </rPr>
      <t xml:space="preserve">പ ത രങ ങള </t>
    </r>
    <r>
      <rPr>
        <i/>
        <sz val="11"/>
        <color rgb="FF0000FF"/>
        <rFont val="Calibri"/>
        <family val="2"/>
        <scheme val="minor"/>
      </rPr>
      <t xml:space="preserve">ൽ അത ദ ർഘക ഷമയ ട ക ട ന ങ ങൾ സഹ ക ക ന ന ങ ക ൽ എന ത </t>
    </r>
    <r>
      <rPr>
        <sz val="11"/>
        <color rgb="FF008000"/>
        <rFont val="Calibri"/>
        <family val="2"/>
        <scheme val="minor"/>
      </rPr>
      <t xml:space="preserve">യ </t>
    </r>
    <r>
      <rPr>
        <b/>
        <sz val="11"/>
        <color rgb="FF800080"/>
        <rFont val="Calibri"/>
        <family val="2"/>
        <scheme val="minor"/>
      </rPr>
      <t xml:space="preserve">ര ക ക ? </t>
    </r>
  </si>
  <si>
    <r>
      <rPr>
        <b/>
        <sz val="11"/>
        <color rgb="FF800080"/>
        <rFont val="Calibri"/>
        <family val="2"/>
        <scheme val="minor"/>
      </rPr>
      <t xml:space="preserve">അവൻ നമ മ യ ഹ ദന മ ര ൽ ന ന ന മ </t>
    </r>
    <r>
      <rPr>
        <sz val="11"/>
        <color rgb="FF008000"/>
        <rFont val="Calibri"/>
        <family val="2"/>
        <scheme val="minor"/>
      </rPr>
      <t xml:space="preserve">ത </t>
    </r>
    <r>
      <rPr>
        <b/>
        <sz val="11"/>
        <color rgb="FF800080"/>
        <rFont val="Calibri"/>
        <family val="2"/>
        <scheme val="minor"/>
      </rPr>
      <t xml:space="preserve">രമല ല ജ ത കള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ള </t>
    </r>
    <r>
      <rPr>
        <b/>
        <sz val="11"/>
        <color rgb="FF800080"/>
        <rFont val="Calibri"/>
        <family val="2"/>
        <scheme val="minor"/>
      </rPr>
      <t xml:space="preserve">ച ച വര </t>
    </r>
    <r>
      <rPr>
        <sz val="11"/>
        <color rgb="FF008000"/>
        <rFont val="Calibri"/>
        <family val="2"/>
        <scheme val="minor"/>
      </rPr>
      <t xml:space="preserve">ത ത </t>
    </r>
    <r>
      <rPr>
        <b/>
        <sz val="11"/>
        <color rgb="FF80008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</si>
  <si>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'എന </t>
    </r>
    <r>
      <rPr>
        <sz val="11"/>
        <color rgb="FF008000"/>
        <rFont val="Calibri"/>
        <family val="2"/>
        <scheme val="minor"/>
      </rPr>
      <t xml:space="preserve">റ ജനമല ല ത </t>
    </r>
    <r>
      <rPr>
        <b/>
        <sz val="11"/>
        <color rgb="FF800080"/>
        <rFont val="Calibri"/>
        <family val="2"/>
        <scheme val="minor"/>
      </rPr>
      <t xml:space="preserve">തവള ഞ ൻ 'എന </t>
    </r>
    <r>
      <rPr>
        <sz val="11"/>
        <color rgb="FF008000"/>
        <rFont val="Calibri"/>
        <family val="2"/>
        <scheme val="minor"/>
      </rPr>
      <t xml:space="preserve">റ ജന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'സ ന ഹ ക കപ </t>
    </r>
    <r>
      <rPr>
        <sz val="11"/>
        <color rgb="FF008000"/>
        <rFont val="Calibri"/>
        <family val="2"/>
        <scheme val="minor"/>
      </rPr>
      <t xml:space="preserve">പ ട </t>
    </r>
    <r>
      <rPr>
        <b/>
        <sz val="11"/>
        <color rgb="FF800080"/>
        <rFont val="Calibri"/>
        <family val="2"/>
        <scheme val="minor"/>
      </rPr>
      <t xml:space="preserve">ടവള 'സ ന ഹ ക കപ </t>
    </r>
    <r>
      <rPr>
        <sz val="11"/>
        <color rgb="FF008000"/>
        <rFont val="Calibri"/>
        <family val="2"/>
        <scheme val="minor"/>
      </rPr>
      <t xml:space="preserve">പ ട </t>
    </r>
    <r>
      <rPr>
        <b/>
        <sz val="11"/>
        <color rgb="FF800080"/>
        <rFont val="Calibri"/>
        <family val="2"/>
        <scheme val="minor"/>
      </rPr>
      <t xml:space="preserve">ടവൾ'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 </t>
    </r>
  </si>
  <si>
    <r>
      <rPr>
        <b/>
        <sz val="11"/>
        <color rgb="FF800080"/>
        <rFont val="Calibri"/>
        <family val="2"/>
        <scheme val="minor"/>
      </rPr>
      <t xml:space="preserve">'ന </t>
    </r>
    <r>
      <rPr>
        <sz val="11"/>
        <color rgb="FF008000"/>
        <rFont val="Calibri"/>
        <family val="2"/>
        <scheme val="minor"/>
      </rPr>
      <t xml:space="preserve">ങ ങൾ എന റ ജനമല </t>
    </r>
    <r>
      <rPr>
        <b/>
        <sz val="11"/>
        <color rgb="FF800080"/>
        <rFont val="Calibri"/>
        <family val="2"/>
        <scheme val="minor"/>
      </rPr>
      <t xml:space="preserve">ല' </t>
    </r>
    <r>
      <rPr>
        <sz val="11"/>
        <color rgb="FF008000"/>
        <rFont val="Calibri"/>
        <family val="2"/>
        <scheme val="minor"/>
      </rPr>
      <t xml:space="preserve">എന ന അവര ട </t>
    </r>
    <r>
      <rPr>
        <b/>
        <sz val="11"/>
        <color rgb="FF800080"/>
        <rFont val="Calibri"/>
        <family val="2"/>
        <scheme val="minor"/>
      </rPr>
      <t xml:space="preserve">പറയപ പ ട ട സ ഥലത </t>
    </r>
    <r>
      <rPr>
        <sz val="11"/>
        <color rgb="FF008000"/>
        <rFont val="Calibri"/>
        <family val="2"/>
        <scheme val="minor"/>
      </rPr>
      <t xml:space="preserve">ത </t>
    </r>
    <r>
      <rPr>
        <b/>
        <sz val="11"/>
        <color rgb="FF800080"/>
        <rFont val="Calibri"/>
        <family val="2"/>
        <scheme val="minor"/>
      </rPr>
      <t xml:space="preserve">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ഹ ശ യ പ സ തകത ത ല അര ള ച ച യ യ ന ന വല ല . </t>
    </r>
  </si>
  <si>
    <r>
      <rPr>
        <b/>
        <sz val="11"/>
        <color rgb="FF800080"/>
        <rFont val="Calibri"/>
        <family val="2"/>
        <scheme val="minor"/>
      </rPr>
      <t xml:space="preserve">ഇസ </t>
    </r>
    <r>
      <rPr>
        <sz val="11"/>
        <color rgb="FF008000"/>
        <rFont val="Calibri"/>
        <family val="2"/>
        <scheme val="minor"/>
      </rPr>
      <t xml:space="preserve">ര യ </t>
    </r>
    <r>
      <rPr>
        <b/>
        <sz val="11"/>
        <color rgb="FF800080"/>
        <rFont val="Calibri"/>
        <family val="2"/>
        <scheme val="minor"/>
      </rPr>
      <t xml:space="preserve">ൽജനത ത </t>
    </r>
    <r>
      <rPr>
        <sz val="11"/>
        <color rgb="FF008000"/>
        <rFont val="Calibri"/>
        <family val="2"/>
        <scheme val="minor"/>
      </rPr>
      <t xml:space="preserve">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 " യ സ ര യ ൽമക കള ട </t>
    </r>
    <r>
      <rPr>
        <sz val="11"/>
        <color rgb="FF008000"/>
        <rFont val="Calibri"/>
        <family val="2"/>
        <scheme val="minor"/>
      </rPr>
      <t xml:space="preserve">എണ ണ </t>
    </r>
    <r>
      <rPr>
        <b/>
        <sz val="11"/>
        <color rgb="FF800080"/>
        <rFont val="Calibri"/>
        <family val="2"/>
        <scheme val="minor"/>
      </rPr>
      <t xml:space="preserve">കടൽത ത രത ത </t>
    </r>
    <r>
      <rPr>
        <sz val="11"/>
        <color rgb="FF008000"/>
        <rFont val="Calibri"/>
        <family val="2"/>
        <scheme val="minor"/>
      </rPr>
      <t xml:space="preserve">മണൽപ ല ആയ ര ന ന ല </t>
    </r>
    <r>
      <rPr>
        <b/>
        <sz val="11"/>
        <color rgb="FF800080"/>
        <rFont val="Calibri"/>
        <family val="2"/>
        <scheme val="minor"/>
      </rPr>
      <t xml:space="preserve">അവര ൽ ച ര ക ക </t>
    </r>
    <r>
      <rPr>
        <sz val="11"/>
        <color rgb="FF008000"/>
        <rFont val="Calibri"/>
        <family val="2"/>
        <scheme val="minor"/>
      </rPr>
      <t xml:space="preserve">പ </t>
    </r>
    <r>
      <rPr>
        <b/>
        <sz val="11"/>
        <color rgb="FF800080"/>
        <rFont val="Calibri"/>
        <family val="2"/>
        <scheme val="minor"/>
      </rPr>
      <t xml:space="preserve">ർ മ ത രമ രക ഷപ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ക കയ ള ള </t>
    </r>
    <r>
      <rPr>
        <sz val="11"/>
        <color rgb="FF008000"/>
        <rFont val="Calibri"/>
        <family val="2"/>
        <scheme val="minor"/>
      </rPr>
      <t xml:space="preserve">. </t>
    </r>
  </si>
  <si>
    <r>
      <rPr>
        <sz val="11"/>
        <color rgb="FF008000"/>
        <rFont val="Calibri"/>
        <family val="2"/>
        <scheme val="minor"/>
      </rPr>
      <t xml:space="preserve">കർത ത വ ഭ മ യ ൽ </t>
    </r>
    <r>
      <rPr>
        <b/>
        <sz val="11"/>
        <color rgb="FF800080"/>
        <rFont val="Calibri"/>
        <family val="2"/>
        <scheme val="minor"/>
      </rPr>
      <t xml:space="preserve">ന യ യ യഥ സ ഥ നത ത ക ക അത വ ഗത ത ൽ അത ന </t>
    </r>
    <r>
      <rPr>
        <sz val="11"/>
        <color rgb="FF008000"/>
        <rFont val="Calibri"/>
        <family val="2"/>
        <scheme val="minor"/>
      </rPr>
      <t xml:space="preserve">ന വർത ത </t>
    </r>
    <r>
      <rPr>
        <b/>
        <sz val="11"/>
        <color rgb="FF80008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ഷണത ത ൽ ത ർക </t>
    </r>
    <r>
      <rPr>
        <sz val="11"/>
        <color rgb="FF008000"/>
        <rFont val="Calibri"/>
        <family val="2"/>
        <scheme val="minor"/>
      </rPr>
      <t xml:space="preserve">ക " </t>
    </r>
    <r>
      <rPr>
        <strike/>
        <sz val="11"/>
        <color rgb="FFFF0000"/>
        <rFont val="Calibri"/>
        <family val="2"/>
        <scheme val="minor"/>
      </rPr>
      <t xml:space="preserve">എന ന വ ള ച ച പറയ ന ന . </t>
    </r>
  </si>
  <si>
    <r>
      <rPr>
        <i/>
        <sz val="11"/>
        <color rgb="FF0000FF"/>
        <rFont val="Calibri"/>
        <family val="2"/>
        <scheme val="minor"/>
      </rPr>
      <t xml:space="preserve">യ ശയ യ വ മ മ പ പറഞ ഞത പ ല തന ന : </t>
    </r>
    <r>
      <rPr>
        <sz val="11"/>
        <color rgb="FF008000"/>
        <rFont val="Calibri"/>
        <family val="2"/>
        <scheme val="minor"/>
      </rPr>
      <t xml:space="preserve">" സ ന യങ ങള ട കർത ത വ നമ </t>
    </r>
    <r>
      <rPr>
        <b/>
        <sz val="11"/>
        <color rgb="FF800080"/>
        <rFont val="Calibri"/>
        <family val="2"/>
        <scheme val="minor"/>
      </rPr>
      <t xml:space="preserve">മ ൽ ഒര </t>
    </r>
    <r>
      <rPr>
        <sz val="11"/>
        <color rgb="FF008000"/>
        <rFont val="Calibri"/>
        <family val="2"/>
        <scheme val="minor"/>
      </rPr>
      <t xml:space="preserve">സന തത </t>
    </r>
    <r>
      <rPr>
        <b/>
        <sz val="11"/>
        <color rgb="FF800080"/>
        <rFont val="Calibri"/>
        <family val="2"/>
        <scheme val="minor"/>
      </rPr>
      <t xml:space="preserve">പ ല </t>
    </r>
    <r>
      <rPr>
        <sz val="11"/>
        <color rgb="FF008000"/>
        <rFont val="Calibri"/>
        <family val="2"/>
        <scheme val="minor"/>
      </rPr>
      <t xml:space="preserve">ശ ഷ പ പ </t>
    </r>
    <r>
      <rPr>
        <b/>
        <sz val="11"/>
        <color rgb="FF800080"/>
        <rFont val="Calibri"/>
        <family val="2"/>
        <scheme val="minor"/>
      </rPr>
      <t xml:space="preserve">ക ക ത ര ന ന </t>
    </r>
    <r>
      <rPr>
        <sz val="11"/>
        <color rgb="FF008000"/>
        <rFont val="Calibri"/>
        <family val="2"/>
        <scheme val="minor"/>
      </rPr>
      <t xml:space="preserve">ങ ക ൽ ന സ ദ മ </t>
    </r>
    <r>
      <rPr>
        <i/>
        <sz val="11"/>
        <color rgb="FF0000FF"/>
        <rFont val="Calibri"/>
        <family val="2"/>
        <scheme val="minor"/>
      </rPr>
      <t xml:space="preserve">യര </t>
    </r>
    <r>
      <rPr>
        <sz val="11"/>
        <color rgb="FF008000"/>
        <rFont val="Calibri"/>
        <family val="2"/>
        <scheme val="minor"/>
      </rPr>
      <t xml:space="preserve">പ പ ല ആക </t>
    </r>
    <r>
      <rPr>
        <i/>
        <sz val="11"/>
        <color rgb="FF0000FF"/>
        <rFont val="Calibri"/>
        <family val="2"/>
        <scheme val="minor"/>
      </rPr>
      <t xml:space="preserve">കയ ഗ മ രയ പ പ ല ആക കയ ച യ യ </t>
    </r>
    <r>
      <rPr>
        <sz val="11"/>
        <color rgb="FF008000"/>
        <rFont val="Calibri"/>
        <family val="2"/>
        <scheme val="minor"/>
      </rPr>
      <t xml:space="preserve">മ യ ര ന ന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എന ന യ ശയ യ വ മ മ പ ക ട ട പറഞ ഞ ര ക ക ന ന വല ല . </t>
    </r>
  </si>
  <si>
    <r>
      <rPr>
        <strike/>
        <sz val="11"/>
        <color rgb="FFFF0000"/>
        <rFont val="Calibri"/>
        <family val="2"/>
        <scheme val="minor"/>
      </rPr>
      <t xml:space="preserve">ജഡപ രക ര </t>
    </r>
    <r>
      <rPr>
        <sz val="11"/>
        <color rgb="FF008000"/>
        <rFont val="Calibri"/>
        <family val="2"/>
        <scheme val="minor"/>
      </rPr>
      <t xml:space="preserve">എന റ </t>
    </r>
    <r>
      <rPr>
        <b/>
        <sz val="11"/>
        <color rgb="FF800080"/>
        <rFont val="Calibri"/>
        <family val="2"/>
        <scheme val="minor"/>
      </rPr>
      <t xml:space="preserve">ബന ധ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യ എന റ സഹ </t>
    </r>
    <r>
      <rPr>
        <b/>
        <sz val="11"/>
        <color rgb="FF800080"/>
        <rFont val="Calibri"/>
        <family val="2"/>
        <scheme val="minor"/>
      </rPr>
      <t xml:space="preserve">ദരങ ങൾക </t>
    </r>
    <r>
      <rPr>
        <sz val="11"/>
        <color rgb="FF008000"/>
        <rFont val="Calibri"/>
        <family val="2"/>
        <scheme val="minor"/>
      </rPr>
      <t xml:space="preserve">ക വ ണ ട </t>
    </r>
    <r>
      <rPr>
        <strike/>
        <sz val="11"/>
        <color rgb="FFFF0000"/>
        <rFont val="Calibri"/>
        <family val="2"/>
        <scheme val="minor"/>
      </rPr>
      <t xml:space="preserve">ഞ ൻ തന ന </t>
    </r>
    <r>
      <rPr>
        <sz val="11"/>
        <color rgb="FF008000"/>
        <rFont val="Calibri"/>
        <family val="2"/>
        <scheme val="minor"/>
      </rPr>
      <t xml:space="preserve">ക ര സ ത വ ന </t>
    </r>
    <r>
      <rPr>
        <i/>
        <sz val="11"/>
        <color rgb="FF0000FF"/>
        <rFont val="Calibri"/>
        <family val="2"/>
        <scheme val="minor"/>
      </rPr>
      <t xml:space="preserve">ഉപ ക ഷ ച ച ശപ ക കപ പ </t>
    </r>
    <r>
      <rPr>
        <sz val="11"/>
        <color rgb="FF008000"/>
        <rFont val="Calibri"/>
        <family val="2"/>
        <scheme val="minor"/>
      </rPr>
      <t xml:space="preserve">ട </t>
    </r>
    <r>
      <rPr>
        <b/>
        <sz val="11"/>
        <color rgb="FF800080"/>
        <rFont val="Calibri"/>
        <family val="2"/>
        <scheme val="minor"/>
      </rPr>
      <t xml:space="preserve">ടവന യ ത ത രണ എന ന </t>
    </r>
    <r>
      <rPr>
        <sz val="11"/>
        <color rgb="FF008000"/>
        <rFont val="Calibri"/>
        <family val="2"/>
        <scheme val="minor"/>
      </rPr>
      <t xml:space="preserve">ഞ ൻ ആഗ രഹ ക ക മ യ ര ന ന .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</si>
  <si>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എന ത പറയ ണ ട ? ന ത </t>
    </r>
    <r>
      <rPr>
        <b/>
        <sz val="11"/>
        <color rgb="FF800080"/>
        <rFont val="Calibri"/>
        <family val="2"/>
        <scheme val="minor"/>
      </rPr>
      <t xml:space="preserve">അന വ ഷ ക ക </t>
    </r>
    <r>
      <rPr>
        <sz val="11"/>
        <color rgb="FF008000"/>
        <rFont val="Calibri"/>
        <family val="2"/>
        <scheme val="minor"/>
      </rPr>
      <t xml:space="preserve">ത ത ജ ത കൾ ന ത പ ര പ ച ച </t>
    </r>
    <r>
      <rPr>
        <b/>
        <sz val="11"/>
        <color rgb="FF800080"/>
        <rFont val="Calibri"/>
        <family val="2"/>
        <scheme val="minor"/>
      </rPr>
      <t xml:space="preserve">; അത </t>
    </r>
    <r>
      <rPr>
        <sz val="11"/>
        <color rgb="FF008000"/>
        <rFont val="Calibri"/>
        <family val="2"/>
        <scheme val="minor"/>
      </rPr>
      <t xml:space="preserve">വ ശ വ സത ത ല ള ള ന ത തന ന . </t>
    </r>
  </si>
  <si>
    <r>
      <rPr>
        <strike/>
        <sz val="11"/>
        <color rgb="FFFF0000"/>
        <rFont val="Calibri"/>
        <family val="2"/>
        <scheme val="minor"/>
      </rPr>
      <t xml:space="preserve">ന ത യ ട പ രമ ണ പ ന ത ടർന ന </t>
    </r>
    <r>
      <rPr>
        <sz val="11"/>
        <color rgb="FF008000"/>
        <rFont val="Calibri"/>
        <family val="2"/>
        <scheme val="minor"/>
      </rPr>
      <t xml:space="preserve">യ സ ര യ </t>
    </r>
    <r>
      <rPr>
        <b/>
        <sz val="11"/>
        <color rgb="FF800080"/>
        <rFont val="Calibri"/>
        <family val="2"/>
        <scheme val="minor"/>
      </rPr>
      <t xml:space="preserve">ൽ എന ന ൽ ന </t>
    </r>
    <r>
      <rPr>
        <sz val="11"/>
        <color rgb="FF008000"/>
        <rFont val="Calibri"/>
        <family val="2"/>
        <scheme val="minor"/>
      </rPr>
      <t xml:space="preserve">ത </t>
    </r>
    <r>
      <rPr>
        <i/>
        <sz val="11"/>
        <color rgb="FF0000FF"/>
        <rFont val="Calibri"/>
        <family val="2"/>
        <scheme val="minor"/>
      </rPr>
      <t xml:space="preserve">കരണത ത ന റ ന </t>
    </r>
    <r>
      <rPr>
        <sz val="11"/>
        <color rgb="FF008000"/>
        <rFont val="Calibri"/>
        <family val="2"/>
        <scheme val="minor"/>
      </rPr>
      <t xml:space="preserve">യ </t>
    </r>
    <r>
      <rPr>
        <i/>
        <sz val="11"/>
        <color rgb="FF0000FF"/>
        <rFont val="Calibri"/>
        <family val="2"/>
        <scheme val="minor"/>
      </rPr>
      <t xml:space="preserve">യപ രമ ണ അന വ ഷ ച ച ക ണ ട ന യ യപ രമ ണ ലഭ ച ച </t>
    </r>
    <r>
      <rPr>
        <sz val="11"/>
        <color rgb="FF008000"/>
        <rFont val="Calibri"/>
        <family val="2"/>
        <scheme val="minor"/>
      </rPr>
      <t xml:space="preserve">ല ല . </t>
    </r>
  </si>
  <si>
    <r>
      <rPr>
        <strike/>
        <sz val="11"/>
        <color rgb="FFFF0000"/>
        <rFont val="Calibri"/>
        <family val="2"/>
        <scheme val="minor"/>
      </rPr>
      <t xml:space="preserve">അത ന ത ക ണ ട ? എന ത ക ണ ട ന ന ൽ </t>
    </r>
    <r>
      <rPr>
        <sz val="11"/>
        <color rgb="FF008000"/>
        <rFont val="Calibri"/>
        <family val="2"/>
        <scheme val="minor"/>
      </rPr>
      <t xml:space="preserve">അവർ വ ശ വ സത ത </t>
    </r>
    <r>
      <rPr>
        <b/>
        <sz val="11"/>
        <color rgb="FF800080"/>
        <rFont val="Calibri"/>
        <family val="2"/>
        <scheme val="minor"/>
      </rPr>
      <t xml:space="preserve">ൽ അല </t>
    </r>
    <r>
      <rPr>
        <sz val="11"/>
        <color rgb="FF008000"/>
        <rFont val="Calibri"/>
        <family val="2"/>
        <scheme val="minor"/>
      </rPr>
      <t xml:space="preserve">ല , പ രവ ത ത കള ൽ </t>
    </r>
    <r>
      <rPr>
        <i/>
        <sz val="11"/>
        <color rgb="FF0000FF"/>
        <rFont val="Calibri"/>
        <family val="2"/>
        <scheme val="minor"/>
      </rPr>
      <t xml:space="preserve">അത ര </t>
    </r>
    <r>
      <rPr>
        <sz val="11"/>
        <color rgb="FF008000"/>
        <rFont val="Calibri"/>
        <family val="2"/>
        <scheme val="minor"/>
      </rPr>
      <t xml:space="preserve">അന വ ഷ ച ചത </t>
    </r>
    <r>
      <rPr>
        <b/>
        <sz val="11"/>
        <color rgb="FF800080"/>
        <rFont val="Calibri"/>
        <family val="2"/>
        <scheme val="minor"/>
      </rPr>
      <t xml:space="preserve">; </t>
    </r>
    <r>
      <rPr>
        <sz val="11"/>
        <color rgb="FF008000"/>
        <rFont val="Calibri"/>
        <family val="2"/>
        <scheme val="minor"/>
      </rPr>
      <t xml:space="preserve">അവർ ഇടർച ചക കല ല </t>
    </r>
    <r>
      <rPr>
        <strike/>
        <sz val="11"/>
        <color rgb="FFFF0000"/>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തട ട </t>
    </r>
    <r>
      <rPr>
        <sz val="11"/>
        <color rgb="FF008000"/>
        <rFont val="Calibri"/>
        <family val="2"/>
        <scheme val="minor"/>
      </rPr>
      <t xml:space="preserve">ഇടറ </t>
    </r>
    <r>
      <rPr>
        <b/>
        <sz val="11"/>
        <color rgb="FF800080"/>
        <rFont val="Calibri"/>
        <family val="2"/>
        <scheme val="minor"/>
      </rPr>
      <t xml:space="preserve">. </t>
    </r>
  </si>
  <si>
    <r>
      <rPr>
        <sz val="11"/>
        <color rgb="FF008000"/>
        <rFont val="Calibri"/>
        <family val="2"/>
        <scheme val="minor"/>
      </rPr>
      <t xml:space="preserve">" ഇത , ഞ ൻ സ യ ന ൽ ഇടർച ചക കല ല </t>
    </r>
    <r>
      <rPr>
        <b/>
        <sz val="11"/>
        <color rgb="FF800080"/>
        <rFont val="Calibri"/>
        <family val="2"/>
        <scheme val="minor"/>
      </rPr>
      <t xml:space="preserve">ഇടർച ചക കല ല </t>
    </r>
    <r>
      <rPr>
        <sz val="11"/>
        <color rgb="FF008000"/>
        <rFont val="Calibri"/>
        <family val="2"/>
        <scheme val="minor"/>
      </rPr>
      <t xml:space="preserve">വ </t>
    </r>
    <r>
      <rPr>
        <b/>
        <sz val="11"/>
        <color rgb="FF800080"/>
        <rFont val="Calibri"/>
        <family val="2"/>
        <scheme val="minor"/>
      </rPr>
      <t xml:space="preserve">ച ച ര </t>
    </r>
    <r>
      <rPr>
        <sz val="11"/>
        <color rgb="FF008000"/>
        <rFont val="Calibri"/>
        <family val="2"/>
        <scheme val="minor"/>
      </rPr>
      <t xml:space="preserve">ക ക ന ന ; അവന ൽ വ ശ വസ ക ക ന നവൻ ലജ ജ </t>
    </r>
    <r>
      <rPr>
        <b/>
        <sz val="11"/>
        <color rgb="FF800080"/>
        <rFont val="Calibri"/>
        <family val="2"/>
        <scheme val="minor"/>
      </rPr>
      <t xml:space="preserve">ക കപ </t>
    </r>
    <r>
      <rPr>
        <sz val="11"/>
        <color rgb="FF008000"/>
        <rFont val="Calibri"/>
        <family val="2"/>
        <scheme val="minor"/>
      </rPr>
      <t xml:space="preserve">പ </t>
    </r>
    <r>
      <rPr>
        <i/>
        <sz val="11"/>
        <color rgb="FF0000FF"/>
        <rFont val="Calibri"/>
        <family val="2"/>
        <scheme val="minor"/>
      </rPr>
      <t xml:space="preserve">ട </t>
    </r>
    <r>
      <rPr>
        <sz val="11"/>
        <color rgb="FF008000"/>
        <rFont val="Calibri"/>
        <family val="2"/>
        <scheme val="minor"/>
      </rPr>
      <t xml:space="preserve">കയ ല ല " എന ന എഴ ത യ ര 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</si>
  <si>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ഇസ </t>
    </r>
    <r>
      <rPr>
        <sz val="11"/>
        <color rgb="FF008000"/>
        <rFont val="Calibri"/>
        <family val="2"/>
        <scheme val="minor"/>
      </rPr>
      <t xml:space="preserve">ര യ </t>
    </r>
    <r>
      <rPr>
        <b/>
        <sz val="11"/>
        <color rgb="FF800080"/>
        <rFont val="Calibri"/>
        <family val="2"/>
        <scheme val="minor"/>
      </rPr>
      <t xml:space="preserve">ൽജനത അവർക ക ള ളത ക ന ന </t>
    </r>
    <r>
      <rPr>
        <sz val="11"/>
        <color rgb="FF008000"/>
        <rFont val="Calibri"/>
        <family val="2"/>
        <scheme val="minor"/>
      </rPr>
      <t xml:space="preserve">; </t>
    </r>
    <r>
      <rPr>
        <b/>
        <sz val="11"/>
        <color rgb="FF800080"/>
        <rFont val="Calibri"/>
        <family val="2"/>
        <scheme val="minor"/>
      </rPr>
      <t xml:space="preserve">അവർക ക സ വജനവ </t>
    </r>
    <r>
      <rPr>
        <sz val="11"/>
        <color rgb="FF008000"/>
        <rFont val="Calibri"/>
        <family val="2"/>
        <scheme val="minor"/>
      </rPr>
      <t xml:space="preserve">ത ജസ സ ഉടമ പട കള ന യ യപ രമ </t>
    </r>
    <r>
      <rPr>
        <b/>
        <sz val="11"/>
        <color rgb="FF800080"/>
        <rFont val="Calibri"/>
        <family val="2"/>
        <scheme val="minor"/>
      </rPr>
      <t xml:space="preserve">ണവ </t>
    </r>
    <r>
      <rPr>
        <sz val="11"/>
        <color rgb="FF008000"/>
        <rFont val="Calibri"/>
        <family val="2"/>
        <scheme val="minor"/>
      </rPr>
      <t xml:space="preserve">ദ </t>
    </r>
    <r>
      <rPr>
        <b/>
        <sz val="11"/>
        <color rgb="FF800080"/>
        <rFont val="Calibri"/>
        <family val="2"/>
        <scheme val="minor"/>
      </rPr>
      <t xml:space="preserve">വഭക തത വവ </t>
    </r>
    <r>
      <rPr>
        <sz val="11"/>
        <color rgb="FF008000"/>
        <rFont val="Calibri"/>
        <family val="2"/>
        <scheme val="minor"/>
      </rPr>
      <t xml:space="preserve">വ ഗ </t>
    </r>
    <r>
      <rPr>
        <b/>
        <sz val="11"/>
        <color rgb="FF800080"/>
        <rFont val="Calibri"/>
        <family val="2"/>
        <scheme val="minor"/>
      </rPr>
      <t xml:space="preserve">ദ നങ </t>
    </r>
    <r>
      <rPr>
        <sz val="11"/>
        <color rgb="FF008000"/>
        <rFont val="Calibri"/>
        <family val="2"/>
        <scheme val="minor"/>
      </rPr>
      <t xml:space="preserve">ങള </t>
    </r>
    <r>
      <rPr>
        <b/>
        <sz val="11"/>
        <color rgb="FF800080"/>
        <rFont val="Calibri"/>
        <family val="2"/>
        <scheme val="minor"/>
      </rPr>
      <t xml:space="preserve">അവക ശ കള </t>
    </r>
    <r>
      <rPr>
        <sz val="11"/>
        <color rgb="FF008000"/>
        <rFont val="Calibri"/>
        <family val="2"/>
        <scheme val="minor"/>
      </rPr>
      <t xml:space="preserve">ണ </t>
    </r>
    <r>
      <rPr>
        <b/>
        <sz val="11"/>
        <color rgb="FF800080"/>
        <rFont val="Calibri"/>
        <family val="2"/>
        <scheme val="minor"/>
      </rPr>
      <t xml:space="preserve">. </t>
    </r>
  </si>
  <si>
    <r>
      <rPr>
        <sz val="11"/>
        <color rgb="FF008000"/>
        <rFont val="Calibri"/>
        <family val="2"/>
        <scheme val="minor"/>
      </rPr>
      <t xml:space="preserve">പ ത ക കന മ </t>
    </r>
    <r>
      <rPr>
        <b/>
        <sz val="11"/>
        <color rgb="FF800080"/>
        <rFont val="Calibri"/>
        <family val="2"/>
        <scheme val="minor"/>
      </rPr>
      <t xml:space="preserve">ർ </t>
    </r>
    <r>
      <rPr>
        <sz val="11"/>
        <color rgb="FF008000"/>
        <rFont val="Calibri"/>
        <family val="2"/>
        <scheme val="minor"/>
      </rPr>
      <t xml:space="preserve">അവർക ക </t>
    </r>
    <r>
      <rPr>
        <b/>
        <sz val="11"/>
        <color rgb="FF800080"/>
        <rFont val="Calibri"/>
        <family val="2"/>
        <scheme val="minor"/>
      </rPr>
      <t xml:space="preserve">സ വന തമക കള ണ . </t>
    </r>
    <r>
      <rPr>
        <sz val="11"/>
        <color rgb="FF008000"/>
        <rFont val="Calibri"/>
        <family val="2"/>
        <scheme val="minor"/>
      </rPr>
      <t xml:space="preserve">ജഡപ രക ര ക ര സ ത വ അവര ൽന ന </t>
    </r>
    <r>
      <rPr>
        <b/>
        <sz val="11"/>
        <color rgb="FF800080"/>
        <rFont val="Calibri"/>
        <family val="2"/>
        <scheme val="minor"/>
      </rPr>
      <t xml:space="preserve">ന ണ </t>
    </r>
    <r>
      <rPr>
        <sz val="11"/>
        <color rgb="FF008000"/>
        <rFont val="Calibri"/>
        <family val="2"/>
        <scheme val="minor"/>
      </rPr>
      <t xml:space="preserve">ഉത ഭവ ച ചത </t>
    </r>
    <r>
      <rPr>
        <b/>
        <sz val="11"/>
        <color rgb="FF800080"/>
        <rFont val="Calibri"/>
        <family val="2"/>
        <scheme val="minor"/>
      </rPr>
      <t xml:space="preserve">. സർവത </t>
    </r>
    <r>
      <rPr>
        <sz val="11"/>
        <color rgb="FF008000"/>
        <rFont val="Calibri"/>
        <family val="2"/>
        <scheme val="minor"/>
      </rPr>
      <t xml:space="preserve">ത </t>
    </r>
    <r>
      <rPr>
        <i/>
        <sz val="11"/>
        <color rgb="FF0000FF"/>
        <rFont val="Calibri"/>
        <family val="2"/>
        <scheme val="minor"/>
      </rPr>
      <t xml:space="preserve">ല അത യ </t>
    </r>
    <r>
      <rPr>
        <sz val="11"/>
        <color rgb="FF008000"/>
        <rFont val="Calibri"/>
        <family val="2"/>
        <scheme val="minor"/>
      </rPr>
      <t xml:space="preserve">ന </t>
    </r>
    <r>
      <rPr>
        <b/>
        <sz val="11"/>
        <color rgb="FF800080"/>
        <rFont val="Calibri"/>
        <family val="2"/>
        <scheme val="minor"/>
      </rPr>
      <t xml:space="preserve">നതന യ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വ ഴ ത തപ പ ട ടവൻ . ആമ ൻ . </t>
    </r>
  </si>
  <si>
    <r>
      <rPr>
        <sz val="11"/>
        <color rgb="FF008000"/>
        <rFont val="Calibri"/>
        <family val="2"/>
        <scheme val="minor"/>
      </rPr>
      <t xml:space="preserve">ദ </t>
    </r>
    <r>
      <rPr>
        <b/>
        <sz val="11"/>
        <color rgb="FF800080"/>
        <rFont val="Calibri"/>
        <family val="2"/>
        <scheme val="minor"/>
      </rPr>
      <t xml:space="preserve">വവചന ന വ </t>
    </r>
    <r>
      <rPr>
        <sz val="11"/>
        <color rgb="FF008000"/>
        <rFont val="Calibri"/>
        <family val="2"/>
        <scheme val="minor"/>
      </rPr>
      <t xml:space="preserve">ത </t>
    </r>
    <r>
      <rPr>
        <strike/>
        <sz val="11"/>
        <color rgb="FFFF0000"/>
        <rFont val="Calibri"/>
        <family val="2"/>
        <scheme val="minor"/>
      </rPr>
      <t xml:space="preserve">ന റ വ ഗ ദത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യ പ പ യ എന </t>
    </r>
    <r>
      <rPr>
        <b/>
        <sz val="11"/>
        <color rgb="FF800080"/>
        <rFont val="Calibri"/>
        <family val="2"/>
        <scheme val="minor"/>
      </rPr>
      <t xml:space="preserve">ന ഞ ൻ പറയ ന ന ല </t>
    </r>
    <r>
      <rPr>
        <sz val="11"/>
        <color rgb="FF008000"/>
        <rFont val="Calibri"/>
        <family val="2"/>
        <scheme val="minor"/>
      </rPr>
      <t xml:space="preserve">ല ; യ സ ര യ </t>
    </r>
    <r>
      <rPr>
        <b/>
        <sz val="11"/>
        <color rgb="FF800080"/>
        <rFont val="Calibri"/>
        <family val="2"/>
        <scheme val="minor"/>
      </rPr>
      <t xml:space="preserve">ൽ ജ ത കൾ ഒക ക </t>
    </r>
    <r>
      <rPr>
        <sz val="11"/>
        <color rgb="FF008000"/>
        <rFont val="Calibri"/>
        <family val="2"/>
        <scheme val="minor"/>
      </rPr>
      <t xml:space="preserve">യ യ സ ര യ </t>
    </r>
    <r>
      <rPr>
        <b/>
        <sz val="11"/>
        <color rgb="FF800080"/>
        <rFont val="Calibri"/>
        <family val="2"/>
        <scheme val="minor"/>
      </rPr>
      <t xml:space="preserve">ൽ ജ ത അല ലത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</si>
  <si>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അബ രഹ മ ന റ സന തത </t>
    </r>
    <r>
      <rPr>
        <b/>
        <sz val="11"/>
        <color rgb="FF800080"/>
        <rFont val="Calibri"/>
        <family val="2"/>
        <scheme val="minor"/>
      </rPr>
      <t xml:space="preserve">എങ ക ല </t>
    </r>
    <r>
      <rPr>
        <sz val="11"/>
        <color rgb="FF008000"/>
        <rFont val="Calibri"/>
        <family val="2"/>
        <scheme val="minor"/>
      </rPr>
      <t xml:space="preserve">എല ല വര </t>
    </r>
    <r>
      <rPr>
        <strike/>
        <sz val="11"/>
        <color rgb="FFFF0000"/>
        <rFont val="Calibri"/>
        <family val="2"/>
        <scheme val="minor"/>
      </rPr>
      <t xml:space="preserve">യഥ ർത ഥമ യ അവന റ </t>
    </r>
    <r>
      <rPr>
        <sz val="11"/>
        <color rgb="FF008000"/>
        <rFont val="Calibri"/>
        <family val="2"/>
        <scheme val="minor"/>
      </rPr>
      <t xml:space="preserve">മക </t>
    </r>
    <r>
      <rPr>
        <b/>
        <sz val="11"/>
        <color rgb="FF800080"/>
        <rFont val="Calibri"/>
        <family val="2"/>
        <scheme val="minor"/>
      </rPr>
      <t xml:space="preserve">കളല </t>
    </r>
    <r>
      <rPr>
        <sz val="11"/>
        <color rgb="FF008000"/>
        <rFont val="Calibri"/>
        <family val="2"/>
        <scheme val="minor"/>
      </rPr>
      <t xml:space="preserve">ല ; </t>
    </r>
    <r>
      <rPr>
        <b/>
        <sz val="11"/>
        <color rgb="FF800080"/>
        <rFont val="Calibri"/>
        <family val="2"/>
        <scheme val="minor"/>
      </rPr>
      <t xml:space="preserve">ന ന റ സന തത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നല ല </t>
    </r>
    <r>
      <rPr>
        <sz val="11"/>
        <color rgb="FF008000"/>
        <rFont val="Calibri"/>
        <family val="2"/>
        <scheme val="minor"/>
      </rPr>
      <t xml:space="preserve">വ ള ക കപ പ ട </t>
    </r>
    <r>
      <rPr>
        <b/>
        <sz val="11"/>
        <color rgb="FF800080"/>
        <rFont val="Calibri"/>
        <family val="2"/>
        <scheme val="minor"/>
      </rPr>
      <t xml:space="preserve">ടത </t>
    </r>
    <r>
      <rPr>
        <sz val="11"/>
        <color rgb="FF008000"/>
        <rFont val="Calibri"/>
        <family val="2"/>
        <scheme val="minor"/>
      </rPr>
      <t xml:space="preserve">എന ന </t>
    </r>
    <r>
      <rPr>
        <i/>
        <sz val="11"/>
        <color rgb="FF0000FF"/>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ത ട ട ണ ടല ല </t>
    </r>
    <r>
      <rPr>
        <sz val="11"/>
        <color rgb="FF008000"/>
        <rFont val="Calibri"/>
        <family val="2"/>
        <scheme val="minor"/>
      </rPr>
      <t xml:space="preserve">. </t>
    </r>
  </si>
  <si>
    <r>
      <rPr>
        <b/>
        <sz val="11"/>
        <color rgb="FF800080"/>
        <rFont val="Calibri"/>
        <family val="2"/>
        <scheme val="minor"/>
      </rPr>
      <t xml:space="preserve">ശ </t>
    </r>
    <r>
      <rPr>
        <sz val="11"/>
        <color rgb="FF008000"/>
        <rFont val="Calibri"/>
        <family val="2"/>
        <scheme val="minor"/>
      </rPr>
      <t xml:space="preserve">ര </t>
    </r>
    <r>
      <rPr>
        <i/>
        <sz val="11"/>
        <color rgb="FF0000FF"/>
        <rFont val="Calibri"/>
        <family val="2"/>
        <scheme val="minor"/>
      </rPr>
      <t xml:space="preserve">ര കമ യ </t>
    </r>
    <r>
      <rPr>
        <sz val="11"/>
        <color rgb="FF008000"/>
        <rFont val="Calibri"/>
        <family val="2"/>
        <scheme val="minor"/>
      </rPr>
      <t xml:space="preserve">ജന ച ച മക കൾ </t>
    </r>
    <r>
      <rPr>
        <strike/>
        <sz val="11"/>
        <color rgb="FFFF0000"/>
        <rFont val="Calibri"/>
        <family val="2"/>
        <scheme val="minor"/>
      </rPr>
      <t xml:space="preserve">അല ല </t>
    </r>
    <r>
      <rPr>
        <sz val="11"/>
        <color rgb="FF008000"/>
        <rFont val="Calibri"/>
        <family val="2"/>
        <scheme val="minor"/>
      </rPr>
      <t xml:space="preserve">ദ വത ത ന റ മക കൾ </t>
    </r>
    <r>
      <rPr>
        <b/>
        <sz val="11"/>
        <color rgb="FF800080"/>
        <rFont val="Calibri"/>
        <family val="2"/>
        <scheme val="minor"/>
      </rPr>
      <t xml:space="preserve">അല ല , </t>
    </r>
    <r>
      <rPr>
        <sz val="11"/>
        <color rgb="FF008000"/>
        <rFont val="Calibri"/>
        <family val="2"/>
        <scheme val="minor"/>
      </rPr>
      <t xml:space="preserve">വ ഗ ദത തപ രക ര ജന ച ച മക </t>
    </r>
    <r>
      <rPr>
        <b/>
        <sz val="11"/>
        <color rgb="FF800080"/>
        <rFont val="Calibri"/>
        <family val="2"/>
        <scheme val="minor"/>
      </rPr>
      <t xml:space="preserve">കൾ 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</si>
  <si>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i/>
        <sz val="11"/>
        <color rgb="FF0000FF"/>
        <rFont val="Calibri"/>
        <family val="2"/>
        <scheme val="minor"/>
      </rPr>
      <t xml:space="preserve">എന ന ൽ വ ഗ ദത തവചന ഇപ രക രമ യ ര ന ന : </t>
    </r>
    <r>
      <rPr>
        <sz val="11"/>
        <color rgb="FF008000"/>
        <rFont val="Calibri"/>
        <family val="2"/>
        <scheme val="minor"/>
      </rPr>
      <t xml:space="preserve">" ഈ സമയത ത </t>
    </r>
    <r>
      <rPr>
        <strike/>
        <sz val="11"/>
        <color rgb="FFFF0000"/>
        <rFont val="Calibri"/>
        <family val="2"/>
        <scheme val="minor"/>
      </rPr>
      <t xml:space="preserve">ക ക </t>
    </r>
    <r>
      <rPr>
        <sz val="11"/>
        <color rgb="FF008000"/>
        <rFont val="Calibri"/>
        <family val="2"/>
        <scheme val="minor"/>
      </rPr>
      <t xml:space="preserve">ഞ ൻ </t>
    </r>
    <r>
      <rPr>
        <i/>
        <sz val="11"/>
        <color rgb="FF0000FF"/>
        <rFont val="Calibri"/>
        <family val="2"/>
        <scheme val="minor"/>
      </rPr>
      <t xml:space="preserve">മടങ ങ </t>
    </r>
    <r>
      <rPr>
        <sz val="11"/>
        <color rgb="FF008000"/>
        <rFont val="Calibri"/>
        <family val="2"/>
        <scheme val="minor"/>
      </rPr>
      <t xml:space="preserve">വര ; അപ പ ൾ </t>
    </r>
    <r>
      <rPr>
        <b/>
        <sz val="11"/>
        <color rgb="FF800080"/>
        <rFont val="Calibri"/>
        <family val="2"/>
        <scheme val="minor"/>
      </rPr>
      <t xml:space="preserve">ശ രയ </t>
    </r>
    <r>
      <rPr>
        <sz val="11"/>
        <color rgb="FF008000"/>
        <rFont val="Calibri"/>
        <family val="2"/>
        <scheme val="minor"/>
      </rPr>
      <t xml:space="preserve">ക ക ഒര </t>
    </r>
    <r>
      <rPr>
        <b/>
        <sz val="11"/>
        <color rgb="FF800080"/>
        <rFont val="Calibri"/>
        <family val="2"/>
        <scheme val="minor"/>
      </rPr>
      <t xml:space="preserve">മകന പ രസവ </t>
    </r>
    <r>
      <rPr>
        <sz val="11"/>
        <color rgb="FF008000"/>
        <rFont val="Calibri"/>
        <family val="2"/>
        <scheme val="minor"/>
      </rPr>
      <t xml:space="preserve">ക </t>
    </r>
    <r>
      <rPr>
        <i/>
        <sz val="11"/>
        <color rgb="FF0000FF"/>
        <rFont val="Calibri"/>
        <family val="2"/>
        <scheme val="minor"/>
      </rPr>
      <t xml:space="preserve">ക . </t>
    </r>
    <r>
      <rPr>
        <sz val="11"/>
        <color rgb="FF008000"/>
        <rFont val="Calibri"/>
        <family val="2"/>
        <scheme val="minor"/>
      </rPr>
      <t xml:space="preserve">" </t>
    </r>
    <r>
      <rPr>
        <strike/>
        <sz val="11"/>
        <color rgb="FFFF0000"/>
        <rFont val="Calibri"/>
        <family val="2"/>
        <scheme val="minor"/>
      </rPr>
      <t xml:space="preserve">എന നല ല വ ഗ ദത തവചന .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</si>
  <si>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b/>
        <sz val="11"/>
        <color rgb="FF800080"/>
        <rFont val="Calibri"/>
        <family val="2"/>
        <scheme val="minor"/>
      </rPr>
      <t xml:space="preserve">സ , നമ മ ട വ ശ വ സത </t>
    </r>
    <r>
      <rPr>
        <sz val="11"/>
        <color rgb="FF008000"/>
        <rFont val="Calibri"/>
        <family val="2"/>
        <scheme val="minor"/>
      </rPr>
      <t xml:space="preserve">ത ൽ </t>
    </r>
    <r>
      <rPr>
        <b/>
        <sz val="11"/>
        <color rgb="FF800080"/>
        <rFont val="Calibri"/>
        <family val="2"/>
        <scheme val="minor"/>
      </rPr>
      <t xml:space="preserve">യഥ ർഥ പ </t>
    </r>
    <r>
      <rPr>
        <sz val="11"/>
        <color rgb="FF008000"/>
        <rFont val="Calibri"/>
        <family val="2"/>
        <scheme val="minor"/>
      </rPr>
      <t xml:space="preserve">ത </t>
    </r>
    <r>
      <rPr>
        <b/>
        <sz val="11"/>
        <color rgb="FF800080"/>
        <rFont val="Calibri"/>
        <family val="2"/>
        <scheme val="minor"/>
      </rPr>
      <t xml:space="preserve">രന യ </t>
    </r>
    <r>
      <rPr>
        <sz val="11"/>
        <color rgb="FF008000"/>
        <rFont val="Calibri"/>
        <family val="2"/>
        <scheme val="minor"/>
      </rPr>
      <t xml:space="preserve">ത ത </t>
    </r>
    <r>
      <rPr>
        <b/>
        <sz val="11"/>
        <color rgb="FF800080"/>
        <rFont val="Calibri"/>
        <family val="2"/>
        <scheme val="minor"/>
      </rPr>
      <t xml:space="preserve">ത സ ന </t>
    </r>
    <r>
      <rPr>
        <sz val="11"/>
        <color rgb="FF008000"/>
        <rFont val="Calibri"/>
        <family val="2"/>
        <scheme val="minor"/>
      </rPr>
      <t xml:space="preserve">, </t>
    </r>
    <r>
      <rPr>
        <i/>
        <sz val="11"/>
        <color rgb="FF0000FF"/>
        <rFont val="Calibri"/>
        <family val="2"/>
        <scheme val="minor"/>
      </rPr>
      <t xml:space="preserve">എഴ ത ന നത : </t>
    </r>
  </si>
  <si>
    <r>
      <rPr>
        <i/>
        <sz val="11"/>
        <color rgb="FF0000FF"/>
        <rFont val="Calibri"/>
        <family val="2"/>
        <scheme val="minor"/>
      </rPr>
      <t xml:space="preserve">ക രണ , </t>
    </r>
    <r>
      <rPr>
        <sz val="11"/>
        <color rgb="FF008000"/>
        <rFont val="Calibri"/>
        <family val="2"/>
        <scheme val="minor"/>
      </rPr>
      <t xml:space="preserve">വ </t>
    </r>
    <r>
      <rPr>
        <b/>
        <sz val="11"/>
        <color rgb="FF800080"/>
        <rFont val="Calibri"/>
        <family val="2"/>
        <scheme val="minor"/>
      </rPr>
      <t xml:space="preserve">യ ട കള വഞ ചകര മ യ അന ക പ ർ ഉണ ട . അവർ ന യന ത രണവ ധ യരല ല . പ രത യ ക ച ച പര ച ഛ ദന ആവശ യമ ന ന </t>
    </r>
    <r>
      <rPr>
        <sz val="11"/>
        <color rgb="FF008000"/>
        <rFont val="Calibri"/>
        <family val="2"/>
        <scheme val="minor"/>
      </rPr>
      <t xml:space="preserve">വ </t>
    </r>
    <r>
      <rPr>
        <b/>
        <sz val="11"/>
        <color rgb="FF800080"/>
        <rFont val="Calibri"/>
        <family val="2"/>
        <scheme val="minor"/>
      </rPr>
      <t xml:space="preserve">ദ </t>
    </r>
    <r>
      <rPr>
        <sz val="11"/>
        <color rgb="FF008000"/>
        <rFont val="Calibri"/>
        <family val="2"/>
        <scheme val="minor"/>
      </rPr>
      <t xml:space="preserve">ക ക ന നവര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</si>
  <si>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ഇവര ന ശ ശബ ദര </t>
    </r>
    <r>
      <rPr>
        <sz val="11"/>
        <color rgb="FF008000"/>
        <rFont val="Calibri"/>
        <family val="2"/>
        <scheme val="minor"/>
      </rPr>
      <t xml:space="preserve">ക </t>
    </r>
    <r>
      <rPr>
        <i/>
        <sz val="11"/>
        <color rgb="FF0000FF"/>
        <rFont val="Calibri"/>
        <family val="2"/>
        <scheme val="minor"/>
      </rPr>
      <t xml:space="preserve">കണ . </t>
    </r>
    <r>
      <rPr>
        <sz val="11"/>
        <color rgb="FF008000"/>
        <rFont val="Calibri"/>
        <family val="2"/>
        <scheme val="minor"/>
      </rPr>
      <t xml:space="preserve">ക </t>
    </r>
    <r>
      <rPr>
        <b/>
        <sz val="11"/>
        <color rgb="FF800080"/>
        <rFont val="Calibri"/>
        <family val="2"/>
        <scheme val="minor"/>
      </rPr>
      <t xml:space="preserve">രണ , </t>
    </r>
    <r>
      <rPr>
        <sz val="11"/>
        <color rgb="FF008000"/>
        <rFont val="Calibri"/>
        <family val="2"/>
        <scheme val="minor"/>
      </rPr>
      <t xml:space="preserve">അവർ </t>
    </r>
    <r>
      <rPr>
        <b/>
        <sz val="11"/>
        <color rgb="FF800080"/>
        <rFont val="Calibri"/>
        <family val="2"/>
        <scheme val="minor"/>
      </rPr>
      <t xml:space="preserve">അര </t>
    </r>
    <r>
      <rPr>
        <sz val="11"/>
        <color rgb="FF008000"/>
        <rFont val="Calibri"/>
        <family val="2"/>
        <scheme val="minor"/>
      </rPr>
      <t xml:space="preserve">ത ത തത ഉപദ ശ ച ച ക </t>
    </r>
    <r>
      <rPr>
        <strike/>
        <sz val="11"/>
        <color rgb="FFFF0000"/>
        <rFont val="Calibri"/>
        <family val="2"/>
        <scheme val="minor"/>
      </rPr>
      <t xml:space="preserve">ണ ട ക </t>
    </r>
    <r>
      <rPr>
        <sz val="11"/>
        <color rgb="FF008000"/>
        <rFont val="Calibri"/>
        <family val="2"/>
        <scheme val="minor"/>
      </rPr>
      <t xml:space="preserve">ട ബങ ങള മ ഴ </t>
    </r>
    <r>
      <rPr>
        <b/>
        <sz val="11"/>
        <color rgb="FF800080"/>
        <rFont val="Calibri"/>
        <family val="2"/>
        <scheme val="minor"/>
      </rPr>
      <t xml:space="preserve">വൻ തക ട </t>
    </r>
    <r>
      <rPr>
        <sz val="11"/>
        <color rgb="FF008000"/>
        <rFont val="Calibri"/>
        <family val="2"/>
        <scheme val="minor"/>
      </rPr>
      <t xml:space="preserve">മറ ച ച </t>
    </r>
    <r>
      <rPr>
        <b/>
        <sz val="11"/>
        <color rgb="FF800080"/>
        <rFont val="Calibri"/>
        <family val="2"/>
        <scheme val="minor"/>
      </rPr>
      <t xml:space="preserve">ല ഭ ച ഛയ ക ക യ നടക ക </t>
    </r>
    <r>
      <rPr>
        <sz val="11"/>
        <color rgb="FF008000"/>
        <rFont val="Calibri"/>
        <family val="2"/>
        <scheme val="minor"/>
      </rPr>
      <t xml:space="preserve">ന </t>
    </r>
    <r>
      <rPr>
        <b/>
        <sz val="11"/>
        <color rgb="FF800080"/>
        <rFont val="Calibri"/>
        <family val="2"/>
        <scheme val="minor"/>
      </rPr>
      <t xml:space="preserve">നവര ണ </t>
    </r>
    <r>
      <rPr>
        <sz val="11"/>
        <color rgb="FF008000"/>
        <rFont val="Calibri"/>
        <family val="2"/>
        <scheme val="minor"/>
      </rPr>
      <t xml:space="preserve">. </t>
    </r>
  </si>
  <si>
    <r>
      <rPr>
        <sz val="11"/>
        <color rgb="FF008000"/>
        <rFont val="Calibri"/>
        <family val="2"/>
        <scheme val="minor"/>
      </rPr>
      <t xml:space="preserve">" ക ര ത തർ </t>
    </r>
    <r>
      <rPr>
        <strike/>
        <sz val="11"/>
        <color rgb="FFFF0000"/>
        <rFont val="Calibri"/>
        <family val="2"/>
        <scheme val="minor"/>
      </rPr>
      <t xml:space="preserve">സദ </t>
    </r>
    <r>
      <rPr>
        <sz val="11"/>
        <color rgb="FF008000"/>
        <rFont val="Calibri"/>
        <family val="2"/>
        <scheme val="minor"/>
      </rPr>
      <t xml:space="preserve">ന </t>
    </r>
    <r>
      <rPr>
        <b/>
        <sz val="11"/>
        <color rgb="FF800080"/>
        <rFont val="Calibri"/>
        <family val="2"/>
        <scheme val="minor"/>
      </rPr>
      <t xml:space="preserve">ണയര </t>
    </r>
    <r>
      <rPr>
        <sz val="11"/>
        <color rgb="FF008000"/>
        <rFont val="Calibri"/>
        <family val="2"/>
        <scheme val="minor"/>
      </rPr>
      <t xml:space="preserve">മ </t>
    </r>
    <r>
      <rPr>
        <i/>
        <sz val="11"/>
        <color rgb="FF0000FF"/>
        <rFont val="Calibri"/>
        <family val="2"/>
        <scheme val="minor"/>
      </rPr>
      <t xml:space="preserve">ഗ യര അലസര അലസര അമ തഭക ഷണപ </t>
    </r>
    <r>
      <rPr>
        <sz val="11"/>
        <color rgb="FF008000"/>
        <rFont val="Calibri"/>
        <family val="2"/>
        <scheme val="minor"/>
      </rPr>
      <t xml:space="preserve">ര </t>
    </r>
    <r>
      <rPr>
        <i/>
        <sz val="11"/>
        <color rgb="FF0000FF"/>
        <rFont val="Calibri"/>
        <family val="2"/>
        <scheme val="minor"/>
      </rPr>
      <t xml:space="preserve">യര മ ണ ന ന </t>
    </r>
    <r>
      <rPr>
        <sz val="11"/>
        <color rgb="FF008000"/>
        <rFont val="Calibri"/>
        <family val="2"/>
        <scheme val="minor"/>
      </rPr>
      <t xml:space="preserve">, </t>
    </r>
    <r>
      <rPr>
        <strike/>
        <sz val="11"/>
        <color rgb="FFFF0000"/>
        <rFont val="Calibri"/>
        <family val="2"/>
        <scheme val="minor"/>
      </rPr>
      <t xml:space="preserve">ദ ഷ ടജന ത ക കള മട യന മ ര യ പ ര വയറന മ ര അത ര </t>
    </r>
    <r>
      <rPr>
        <sz val="11"/>
        <color rgb="FF008000"/>
        <rFont val="Calibri"/>
        <family val="2"/>
        <scheme val="minor"/>
      </rPr>
      <t xml:space="preserve">" </t>
    </r>
    <r>
      <rPr>
        <strike/>
        <sz val="11"/>
        <color rgb="FFFF0000"/>
        <rFont val="Calibri"/>
        <family val="2"/>
        <scheme val="minor"/>
      </rPr>
      <t xml:space="preserve">എന ന </t>
    </r>
    <r>
      <rPr>
        <sz val="11"/>
        <color rgb="FF008000"/>
        <rFont val="Calibri"/>
        <family val="2"/>
        <scheme val="minor"/>
      </rPr>
      <t xml:space="preserve">അവര ൽ ഒര </t>
    </r>
    <r>
      <rPr>
        <b/>
        <sz val="11"/>
        <color rgb="FF800080"/>
        <rFont val="Calibri"/>
        <family val="2"/>
        <scheme val="minor"/>
      </rPr>
      <t xml:space="preserve">ൾ - </t>
    </r>
    <r>
      <rPr>
        <sz val="11"/>
        <color rgb="FF008000"/>
        <rFont val="Calibri"/>
        <family val="2"/>
        <scheme val="minor"/>
      </rPr>
      <t xml:space="preserve">അവര ട </t>
    </r>
    <r>
      <rPr>
        <i/>
        <sz val="11"/>
        <color rgb="FF0000FF"/>
        <rFont val="Calibri"/>
        <family val="2"/>
        <scheme val="minor"/>
      </rPr>
      <t xml:space="preserve">തന ന </t>
    </r>
    <r>
      <rPr>
        <sz val="11"/>
        <color rgb="FF008000"/>
        <rFont val="Calibri"/>
        <family val="2"/>
        <scheme val="minor"/>
      </rPr>
      <t xml:space="preserve">ഒര പ രവ ചകൻ </t>
    </r>
    <r>
      <rPr>
        <b/>
        <sz val="11"/>
        <color rgb="FF800080"/>
        <rFont val="Calibri"/>
        <family val="2"/>
        <scheme val="minor"/>
      </rPr>
      <t xml:space="preserve">- </t>
    </r>
    <r>
      <rPr>
        <sz val="11"/>
        <color rgb="FF008000"/>
        <rFont val="Calibri"/>
        <family val="2"/>
        <scheme val="minor"/>
      </rPr>
      <t xml:space="preserve">പറഞ ഞ ര ക ക ന ന . </t>
    </r>
  </si>
  <si>
    <r>
      <rPr>
        <sz val="11"/>
        <color rgb="FF008000"/>
        <rFont val="Calibri"/>
        <family val="2"/>
        <scheme val="minor"/>
      </rPr>
      <t xml:space="preserve">ഈ സ ക ഷ യ </t>
    </r>
    <r>
      <rPr>
        <b/>
        <sz val="11"/>
        <color rgb="FF800080"/>
        <rFont val="Calibri"/>
        <family val="2"/>
        <scheme val="minor"/>
      </rPr>
      <t xml:space="preserve">ശര </t>
    </r>
    <r>
      <rPr>
        <sz val="11"/>
        <color rgb="FF008000"/>
        <rFont val="Calibri"/>
        <family val="2"/>
        <scheme val="minor"/>
      </rPr>
      <t xml:space="preserve">യ </t>
    </r>
    <r>
      <rPr>
        <strike/>
        <sz val="11"/>
        <color rgb="FFFF0000"/>
        <rFont val="Calibri"/>
        <family val="2"/>
        <scheme val="minor"/>
      </rPr>
      <t xml:space="preserve">തന ന ; അത ക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അവർ വ ശ വ സത ത ൽ </t>
    </r>
    <r>
      <rPr>
        <b/>
        <sz val="11"/>
        <color rgb="FF800080"/>
        <rFont val="Calibri"/>
        <family val="2"/>
        <scheme val="minor"/>
      </rPr>
      <t xml:space="preserve">സ ഥ രപ പ ട </t>
    </r>
    <r>
      <rPr>
        <sz val="11"/>
        <color rgb="FF008000"/>
        <rFont val="Calibri"/>
        <family val="2"/>
        <scheme val="minor"/>
      </rPr>
      <t xml:space="preserve">ണ ടത ന </t>
    </r>
    <r>
      <rPr>
        <i/>
        <sz val="11"/>
        <color rgb="FF0000FF"/>
        <rFont val="Calibri"/>
        <family val="2"/>
        <scheme val="minor"/>
      </rPr>
      <t xml:space="preserve">, </t>
    </r>
  </si>
  <si>
    <r>
      <rPr>
        <sz val="11"/>
        <color rgb="FF008000"/>
        <rFont val="Calibri"/>
        <family val="2"/>
        <scheme val="minor"/>
      </rPr>
      <t xml:space="preserve">യ ഹ </t>
    </r>
    <r>
      <rPr>
        <b/>
        <sz val="11"/>
        <color rgb="FF800080"/>
        <rFont val="Calibri"/>
        <family val="2"/>
        <scheme val="minor"/>
      </rPr>
      <t xml:space="preserve">ദ ഐത ഹ യങ ങൾക ക </t>
    </r>
    <r>
      <rPr>
        <sz val="11"/>
        <color rgb="FF008000"/>
        <rFont val="Calibri"/>
        <family val="2"/>
        <scheme val="minor"/>
      </rPr>
      <t xml:space="preserve">സത </t>
    </r>
    <r>
      <rPr>
        <b/>
        <sz val="11"/>
        <color rgb="FF800080"/>
        <rFont val="Calibri"/>
        <family val="2"/>
        <scheme val="minor"/>
      </rPr>
      <t xml:space="preserve">യത ത ൽന </t>
    </r>
    <r>
      <rPr>
        <sz val="11"/>
        <color rgb="FF008000"/>
        <rFont val="Calibri"/>
        <family val="2"/>
        <scheme val="minor"/>
      </rPr>
      <t xml:space="preserve">ന ന </t>
    </r>
    <r>
      <rPr>
        <b/>
        <sz val="11"/>
        <color rgb="FF800080"/>
        <rFont val="Calibri"/>
        <family val="2"/>
        <scheme val="minor"/>
      </rPr>
      <t xml:space="preserve">അകറ റ ന നവര </t>
    </r>
    <r>
      <rPr>
        <sz val="11"/>
        <color rgb="FF008000"/>
        <rFont val="Calibri"/>
        <family val="2"/>
        <scheme val="minor"/>
      </rPr>
      <t xml:space="preserve">ട </t>
    </r>
    <r>
      <rPr>
        <b/>
        <sz val="11"/>
        <color rgb="FF800080"/>
        <rFont val="Calibri"/>
        <family val="2"/>
        <scheme val="minor"/>
      </rPr>
      <t xml:space="preserve">കൽപ പനകൾക ക ച വ ക ട </t>
    </r>
    <r>
      <rPr>
        <sz val="11"/>
        <color rgb="FF008000"/>
        <rFont val="Calibri"/>
        <family val="2"/>
        <scheme val="minor"/>
      </rPr>
      <t xml:space="preserve">ക ക ത ര ക ക ണ ടത ന </t>
    </r>
    <r>
      <rPr>
        <b/>
        <sz val="11"/>
        <color rgb="FF800080"/>
        <rFont val="Calibri"/>
        <family val="2"/>
        <scheme val="minor"/>
      </rPr>
      <t xml:space="preserve">ആണ ത </t>
    </r>
    <r>
      <rPr>
        <sz val="11"/>
        <color rgb="FF008000"/>
        <rFont val="Calibri"/>
        <family val="2"/>
        <scheme val="minor"/>
      </rPr>
      <t xml:space="preserve">. </t>
    </r>
  </si>
  <si>
    <r>
      <rPr>
        <sz val="11"/>
        <color rgb="FF008000"/>
        <rFont val="Calibri"/>
        <family val="2"/>
        <scheme val="minor"/>
      </rPr>
      <t xml:space="preserve">ശ ദ ധ യ ള ളവർക ക എല ല ശ ദ </t>
    </r>
    <r>
      <rPr>
        <b/>
        <sz val="11"/>
        <color rgb="FF800080"/>
        <rFont val="Calibri"/>
        <family val="2"/>
        <scheme val="minor"/>
      </rPr>
      <t xml:space="preserve">ധമ ണ . </t>
    </r>
    <r>
      <rPr>
        <sz val="11"/>
        <color rgb="FF008000"/>
        <rFont val="Calibri"/>
        <family val="2"/>
        <scheme val="minor"/>
      </rPr>
      <t xml:space="preserve">എന ന ൽ </t>
    </r>
    <r>
      <rPr>
        <b/>
        <sz val="11"/>
        <color rgb="FF800080"/>
        <rFont val="Calibri"/>
        <family val="2"/>
        <scheme val="minor"/>
      </rPr>
      <t xml:space="preserve">, അശ ദ ധർക </t>
    </r>
    <r>
      <rPr>
        <sz val="11"/>
        <color rgb="FF008000"/>
        <rFont val="Calibri"/>
        <family val="2"/>
        <scheme val="minor"/>
      </rPr>
      <t xml:space="preserve">ക അവ ശ വ സ കൾക ക ഒന ന ശ ദ ധമല ല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മനസ സ </t>
    </r>
    <r>
      <rPr>
        <sz val="11"/>
        <color rgb="FF008000"/>
        <rFont val="Calibri"/>
        <family val="2"/>
        <scheme val="minor"/>
      </rPr>
      <t xml:space="preserve">മനസ സ ക ഷ യ </t>
    </r>
    <r>
      <rPr>
        <b/>
        <sz val="11"/>
        <color rgb="FF800080"/>
        <rFont val="Calibri"/>
        <family val="2"/>
        <scheme val="minor"/>
      </rPr>
      <t xml:space="preserve">അശ ദ ധമ ണ </t>
    </r>
    <r>
      <rPr>
        <sz val="11"/>
        <color rgb="FF008000"/>
        <rFont val="Calibri"/>
        <family val="2"/>
        <scheme val="minor"/>
      </rPr>
      <t xml:space="preserve">. </t>
    </r>
  </si>
  <si>
    <r>
      <rPr>
        <sz val="11"/>
        <color rgb="FF008000"/>
        <rFont val="Calibri"/>
        <family val="2"/>
        <scheme val="minor"/>
      </rPr>
      <t xml:space="preserve">അവർ ദ വത ത അറ യ </t>
    </r>
    <r>
      <rPr>
        <i/>
        <sz val="11"/>
        <color rgb="FF0000FF"/>
        <rFont val="Calibri"/>
        <family val="2"/>
        <scheme val="minor"/>
      </rPr>
      <t xml:space="preserve">ന ന ന ന </t>
    </r>
    <r>
      <rPr>
        <sz val="11"/>
        <color rgb="FF008000"/>
        <rFont val="Calibri"/>
        <family val="2"/>
        <scheme val="minor"/>
      </rPr>
      <t xml:space="preserve">വ </t>
    </r>
    <r>
      <rPr>
        <b/>
        <sz val="11"/>
        <color rgb="FF800080"/>
        <rFont val="Calibri"/>
        <family val="2"/>
        <scheme val="minor"/>
      </rPr>
      <t xml:space="preserve">ദ </t>
    </r>
    <r>
      <rPr>
        <sz val="11"/>
        <color rgb="FF008000"/>
        <rFont val="Calibri"/>
        <family val="2"/>
        <scheme val="minor"/>
      </rPr>
      <t xml:space="preserve">ക ക ന ന </t>
    </r>
    <r>
      <rPr>
        <strike/>
        <sz val="11"/>
        <color rgb="FFFF0000"/>
        <rFont val="Calibri"/>
        <family val="2"/>
        <scheme val="minor"/>
      </rPr>
      <t xml:space="preserve">വ </t>
    </r>
    <r>
      <rPr>
        <sz val="11"/>
        <color rgb="FF008000"/>
        <rFont val="Calibri"/>
        <family val="2"/>
        <scheme val="minor"/>
      </rPr>
      <t xml:space="preserve">ങ ക ല പ രവ ത ത കള ൽ </t>
    </r>
    <r>
      <rPr>
        <b/>
        <sz val="11"/>
        <color rgb="FF800080"/>
        <rFont val="Calibri"/>
        <family val="2"/>
        <scheme val="minor"/>
      </rPr>
      <t xml:space="preserve">അവ ടത ത </t>
    </r>
    <r>
      <rPr>
        <sz val="11"/>
        <color rgb="FF008000"/>
        <rFont val="Calibri"/>
        <family val="2"/>
        <scheme val="minor"/>
      </rPr>
      <t xml:space="preserve">ന ഷ ധ ക ക ന ന . അവർ </t>
    </r>
    <r>
      <rPr>
        <b/>
        <sz val="11"/>
        <color rgb="FF800080"/>
        <rFont val="Calibri"/>
        <family val="2"/>
        <scheme val="minor"/>
      </rPr>
      <t xml:space="preserve">മ ല ച ഛര </t>
    </r>
    <r>
      <rPr>
        <sz val="11"/>
        <color rgb="FF008000"/>
        <rFont val="Calibri"/>
        <family val="2"/>
        <scheme val="minor"/>
      </rPr>
      <t xml:space="preserve">അന </t>
    </r>
    <r>
      <rPr>
        <b/>
        <sz val="11"/>
        <color rgb="FF800080"/>
        <rFont val="Calibri"/>
        <family val="2"/>
        <scheme val="minor"/>
      </rPr>
      <t xml:space="preserve">സരണയ ല ല ത തവര </t>
    </r>
    <r>
      <rPr>
        <sz val="11"/>
        <color rgb="FF008000"/>
        <rFont val="Calibri"/>
        <family val="2"/>
        <scheme val="minor"/>
      </rPr>
      <t xml:space="preserve">യ ത ര </t>
    </r>
    <r>
      <rPr>
        <b/>
        <sz val="11"/>
        <color rgb="FF800080"/>
        <rFont val="Calibri"/>
        <family val="2"/>
        <scheme val="minor"/>
      </rPr>
      <t xml:space="preserve">സൽപ രവ </t>
    </r>
    <r>
      <rPr>
        <sz val="11"/>
        <color rgb="FF008000"/>
        <rFont val="Calibri"/>
        <family val="2"/>
        <scheme val="minor"/>
      </rPr>
      <t xml:space="preserve">ത </t>
    </r>
    <r>
      <rPr>
        <b/>
        <sz val="11"/>
        <color rgb="FF800080"/>
        <rFont val="Calibri"/>
        <family val="2"/>
        <scheme val="minor"/>
      </rPr>
      <t xml:space="preserve">ത ക ക </t>
    </r>
    <r>
      <rPr>
        <sz val="11"/>
        <color rgb="FF008000"/>
        <rFont val="Calibri"/>
        <family val="2"/>
        <scheme val="minor"/>
      </rPr>
      <t xml:space="preserve">ക ള ളര ത ത തവര മ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</si>
  <si>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പ ത വ യ ദ വത ത ൽന ന ന നമ മ ട രക </t>
    </r>
    <r>
      <rPr>
        <sz val="11"/>
        <color rgb="FF008000"/>
        <rFont val="Calibri"/>
        <family val="2"/>
        <scheme val="minor"/>
      </rPr>
      <t xml:space="preserve">ഷ </t>
    </r>
    <r>
      <rPr>
        <i/>
        <sz val="11"/>
        <color rgb="FF0000FF"/>
        <rFont val="Calibri"/>
        <family val="2"/>
        <scheme val="minor"/>
      </rPr>
      <t xml:space="preserve">ത വ യ യ ശ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t>
    </r>
    <r>
      <rPr>
        <strike/>
        <sz val="11"/>
        <color rgb="FFFF0000"/>
        <rFont val="Calibri"/>
        <family val="2"/>
        <scheme val="minor"/>
      </rPr>
      <t xml:space="preserve">ത ദ </t>
    </r>
    <r>
      <rPr>
        <sz val="11"/>
        <color rgb="FF008000"/>
        <rFont val="Calibri"/>
        <family val="2"/>
        <scheme val="minor"/>
      </rPr>
      <t xml:space="preserve">വ </t>
    </r>
    <r>
      <rPr>
        <b/>
        <sz val="11"/>
        <color rgb="FF80008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ന നക ക ക പയ കര ണയ സമ ധ നവ ഉണ ട ക </t>
    </r>
    <r>
      <rPr>
        <sz val="11"/>
        <color rgb="FF008000"/>
        <rFont val="Calibri"/>
        <family val="2"/>
        <scheme val="minor"/>
      </rPr>
      <t xml:space="preserve">മ </t>
    </r>
    <r>
      <rPr>
        <strike/>
        <sz val="11"/>
        <color rgb="FFFF0000"/>
        <rFont val="Calibri"/>
        <family val="2"/>
        <scheme val="minor"/>
      </rPr>
      <t xml:space="preserve">മ പ വ ഗ ദത ത ച യ ത ന ത യജ വന </t>
    </r>
    <r>
      <rPr>
        <sz val="11"/>
        <color rgb="FF008000"/>
        <rFont val="Calibri"/>
        <family val="2"/>
        <scheme val="minor"/>
      </rPr>
      <t xml:space="preserve">റ </t>
    </r>
    <r>
      <rPr>
        <b/>
        <sz val="11"/>
        <color rgb="FF800080"/>
        <rFont val="Calibri"/>
        <family val="2"/>
        <scheme val="minor"/>
      </rPr>
      <t xml:space="preserve">കട ട . </t>
    </r>
  </si>
  <si>
    <r>
      <rPr>
        <i/>
        <sz val="11"/>
        <color rgb="FF0000FF"/>
        <rFont val="Calibri"/>
        <family val="2"/>
        <scheme val="minor"/>
      </rPr>
      <t xml:space="preserve">കള ള പറയ </t>
    </r>
    <r>
      <rPr>
        <sz val="11"/>
        <color rgb="FF008000"/>
        <rFont val="Calibri"/>
        <family val="2"/>
        <scheme val="minor"/>
      </rPr>
      <t xml:space="preserve">ത </t>
    </r>
    <r>
      <rPr>
        <strike/>
        <sz val="11"/>
        <color rgb="FFFF0000"/>
        <rFont val="Calibri"/>
        <family val="2"/>
        <scheme val="minor"/>
      </rPr>
      <t xml:space="preserve">ൻ </t>
    </r>
    <r>
      <rPr>
        <sz val="11"/>
        <color rgb="FF008000"/>
        <rFont val="Calibri"/>
        <family val="2"/>
        <scheme val="minor"/>
      </rPr>
      <t xml:space="preserve">ത </t>
    </r>
    <r>
      <rPr>
        <b/>
        <sz val="11"/>
        <color rgb="FF800080"/>
        <rFont val="Calibri"/>
        <family val="2"/>
        <scheme val="minor"/>
      </rPr>
      <t xml:space="preserve">ദ വ ന ത യജ വൻ വ ഗ ദ ന ച യ തത ന ക ക റ ച ച ള ള പ രത യ ശയ </t>
    </r>
    <r>
      <rPr>
        <sz val="11"/>
        <color rgb="FF008000"/>
        <rFont val="Calibri"/>
        <family val="2"/>
        <scheme val="minor"/>
      </rPr>
      <t xml:space="preserve">ട </t>
    </r>
    <r>
      <rPr>
        <i/>
        <sz val="11"/>
        <color rgb="FF0000FF"/>
        <rFont val="Calibri"/>
        <family val="2"/>
        <scheme val="minor"/>
      </rPr>
      <t xml:space="preserve">അട സ ഥ നത </t>
    </r>
    <r>
      <rPr>
        <sz val="11"/>
        <color rgb="FF008000"/>
        <rFont val="Calibri"/>
        <family val="2"/>
        <scheme val="minor"/>
      </rPr>
      <t xml:space="preserve">ത </t>
    </r>
    <r>
      <rPr>
        <b/>
        <sz val="11"/>
        <color rgb="FF800080"/>
        <rFont val="Calibri"/>
        <family val="2"/>
        <scheme val="minor"/>
      </rPr>
      <t xml:space="preserve">ൽ , </t>
    </r>
    <r>
      <rPr>
        <sz val="11"/>
        <color rgb="FF008000"/>
        <rFont val="Calibri"/>
        <family val="2"/>
        <scheme val="minor"/>
      </rPr>
      <t xml:space="preserve">വ ശ </t>
    </r>
    <r>
      <rPr>
        <b/>
        <sz val="11"/>
        <color rgb="FF800080"/>
        <rFont val="Calibri"/>
        <family val="2"/>
        <scheme val="minor"/>
      </rPr>
      <t xml:space="preserve">ദ ധ യ ട ന </t>
    </r>
    <r>
      <rPr>
        <sz val="11"/>
        <color rgb="FF008000"/>
        <rFont val="Calibri"/>
        <family val="2"/>
        <scheme val="minor"/>
      </rPr>
      <t xml:space="preserve">ത ന </t>
    </r>
    <r>
      <rPr>
        <b/>
        <sz val="11"/>
        <color rgb="FF800080"/>
        <rFont val="Calibri"/>
        <family val="2"/>
        <scheme val="minor"/>
      </rPr>
      <t xml:space="preserve">ഷ ഠയ ട ന </t>
    </r>
    <r>
      <rPr>
        <sz val="11"/>
        <color rgb="FF008000"/>
        <rFont val="Calibri"/>
        <family val="2"/>
        <scheme val="minor"/>
      </rPr>
      <t xml:space="preserve">ത ന </t>
    </r>
    <r>
      <rPr>
        <b/>
        <sz val="11"/>
        <color rgb="FF800080"/>
        <rFont val="Calibri"/>
        <family val="2"/>
        <scheme val="minor"/>
      </rPr>
      <t xml:space="preserve">ഷ ഠയ ട ക ട ന </t>
    </r>
    <r>
      <rPr>
        <sz val="11"/>
        <color rgb="FF008000"/>
        <rFont val="Calibri"/>
        <family val="2"/>
        <scheme val="minor"/>
      </rPr>
      <t xml:space="preserve">ത ന </t>
    </r>
    <r>
      <rPr>
        <b/>
        <sz val="11"/>
        <color rgb="FF800080"/>
        <rFont val="Calibri"/>
        <family val="2"/>
        <scheme val="minor"/>
      </rPr>
      <t xml:space="preserve">ഷ ഠന </t>
    </r>
    <r>
      <rPr>
        <sz val="11"/>
        <color rgb="FF008000"/>
        <rFont val="Calibri"/>
        <family val="2"/>
        <scheme val="minor"/>
      </rPr>
      <t xml:space="preserve">യ </t>
    </r>
    <r>
      <rPr>
        <b/>
        <sz val="11"/>
        <color rgb="FF800080"/>
        <rFont val="Calibri"/>
        <family val="2"/>
        <scheme val="minor"/>
      </rPr>
      <t xml:space="preserve">ര ക ക ണ ടത </t>
    </r>
    <r>
      <rPr>
        <sz val="11"/>
        <color rgb="FF008000"/>
        <rFont val="Calibri"/>
        <family val="2"/>
        <scheme val="minor"/>
      </rPr>
      <t xml:space="preserve">ന </t>
    </r>
    <r>
      <rPr>
        <strike/>
        <sz val="11"/>
        <color rgb="FFFF0000"/>
        <rFont val="Calibri"/>
        <family val="2"/>
        <scheme val="minor"/>
      </rPr>
      <t xml:space="preserve">റ ദ സന യ ശ ക ര സ ത വ ന റ അപ പ സ തലന മ യ പ ല സ , </t>
    </r>
  </si>
  <si>
    <r>
      <rPr>
        <strike/>
        <sz val="11"/>
        <color rgb="FFFF0000"/>
        <rFont val="Calibri"/>
        <family val="2"/>
        <scheme val="minor"/>
      </rPr>
      <t xml:space="preserve">നമ മ ട പ ത വ ശ വ സത ത ൽ യഥ ർത ഥപ ത രന യ ത ത ത സ ന എഴ ത ന നത : പ ത വ യ ദ വത ത ങ കൽന ന ന </t>
    </r>
    <r>
      <rPr>
        <sz val="11"/>
        <color rgb="FF008000"/>
        <rFont val="Calibri"/>
        <family val="2"/>
        <scheme val="minor"/>
      </rPr>
      <t xml:space="preserve">നമ മ ട രക ഷ ത വ യ </t>
    </r>
    <r>
      <rPr>
        <i/>
        <sz val="11"/>
        <color rgb="FF0000FF"/>
        <rFont val="Calibri"/>
        <family val="2"/>
        <scheme val="minor"/>
      </rPr>
      <t xml:space="preserve">ദ വത ത ന റ കൽപ പനയ ൽ അവ ടന ന തന റ വചന ഉച തമ യ സന ദർഭത ത ൽ പ രസ ഗ </t>
    </r>
    <r>
      <rPr>
        <sz val="11"/>
        <color rgb="FF008000"/>
        <rFont val="Calibri"/>
        <family val="2"/>
        <scheme val="minor"/>
      </rPr>
      <t xml:space="preserve">ക </t>
    </r>
    <r>
      <rPr>
        <i/>
        <sz val="11"/>
        <color rgb="FF0000FF"/>
        <rFont val="Calibri"/>
        <family val="2"/>
        <scheme val="minor"/>
      </rPr>
      <t xml:space="preserve">ക ന നത ല ട എന ക ക ഭരമ ൽപ പ ച ച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t>
    </r>
    <r>
      <rPr>
        <strike/>
        <sz val="11"/>
        <color rgb="FFFF0000"/>
        <rFont val="Calibri"/>
        <family val="2"/>
        <scheme val="minor"/>
      </rPr>
      <t xml:space="preserve">ന നക ക ക പയ സമ ധ നവ ഉണ ട കട ട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</si>
  <si>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കൽപ പ ച ചത പ ല ന യ നതകൾ പര ഹര ക ക ന എല ല പട ടണങ ങള ല സഭ മ ഖ യന മ ര ന യമ ക ക ന ആയ ര ന ന ഞ ൻ ന ന ന </t>
    </r>
    <r>
      <rPr>
        <sz val="11"/>
        <color rgb="FF008000"/>
        <rFont val="Calibri"/>
        <family val="2"/>
        <scheme val="minor"/>
      </rPr>
      <t xml:space="preserve">ക ര ത തയ ൽ </t>
    </r>
    <r>
      <rPr>
        <strike/>
        <sz val="11"/>
        <color rgb="FFFF0000"/>
        <rFont val="Calibri"/>
        <family val="2"/>
        <scheme val="minor"/>
      </rPr>
      <t xml:space="preserve">ന ന ന </t>
    </r>
    <r>
      <rPr>
        <sz val="11"/>
        <color rgb="FF008000"/>
        <rFont val="Calibri"/>
        <family val="2"/>
        <scheme val="minor"/>
      </rPr>
      <t xml:space="preserve">വ ട ട ട ട പ ന നത </t>
    </r>
    <r>
      <rPr>
        <strike/>
        <sz val="11"/>
        <color rgb="FFFF0000"/>
        <rFont val="Calibri"/>
        <family val="2"/>
        <scheme val="minor"/>
      </rPr>
      <t xml:space="preserve">: ശ ഷ ച ച ക ര യങ ങള ക രമത ത ല ക ക ണ ടത ന ഞ ൻ ന ന ന ട ആജ ഞ പ ച ചത പ ല എല ല പട ടണത ത ല മ പ പന മ ര ന യമ ക ക ണ ടത ന തന ന </t>
    </r>
    <r>
      <rPr>
        <sz val="11"/>
        <color rgb="FF008000"/>
        <rFont val="Calibri"/>
        <family val="2"/>
        <scheme val="minor"/>
      </rPr>
      <t xml:space="preserve">. </t>
    </r>
  </si>
  <si>
    <r>
      <rPr>
        <i/>
        <sz val="11"/>
        <color rgb="FF0000FF"/>
        <rFont val="Calibri"/>
        <family val="2"/>
        <scheme val="minor"/>
      </rPr>
      <t xml:space="preserve">സഭ </t>
    </r>
    <r>
      <rPr>
        <sz val="11"/>
        <color rgb="FF008000"/>
        <rFont val="Calibri"/>
        <family val="2"/>
        <scheme val="minor"/>
      </rPr>
      <t xml:space="preserve">മ </t>
    </r>
    <r>
      <rPr>
        <b/>
        <sz val="11"/>
        <color rgb="FF800080"/>
        <rFont val="Calibri"/>
        <family val="2"/>
        <scheme val="minor"/>
      </rPr>
      <t xml:space="preserve">ഖ യൻ </t>
    </r>
    <r>
      <rPr>
        <sz val="11"/>
        <color rgb="FF008000"/>
        <rFont val="Calibri"/>
        <family val="2"/>
        <scheme val="minor"/>
      </rPr>
      <t xml:space="preserve">ക റ റമ ല ല ത തവന </t>
    </r>
    <r>
      <rPr>
        <b/>
        <sz val="11"/>
        <color rgb="FF800080"/>
        <rFont val="Calibri"/>
        <family val="2"/>
        <scheme val="minor"/>
      </rPr>
      <t xml:space="preserve">ഏകപത ന വ രതന ആയ </t>
    </r>
    <r>
      <rPr>
        <sz val="11"/>
        <color rgb="FF008000"/>
        <rFont val="Calibri"/>
        <family val="2"/>
        <scheme val="minor"/>
      </rPr>
      <t xml:space="preserve">ര </t>
    </r>
    <r>
      <rPr>
        <b/>
        <sz val="11"/>
        <color rgb="FF800080"/>
        <rFont val="Calibri"/>
        <family val="2"/>
        <scheme val="minor"/>
      </rPr>
      <t xml:space="preserve">ക കണ . അദ </t>
    </r>
    <r>
      <rPr>
        <sz val="11"/>
        <color rgb="FF008000"/>
        <rFont val="Calibri"/>
        <family val="2"/>
        <scheme val="minor"/>
      </rPr>
      <t xml:space="preserve">ദ </t>
    </r>
    <r>
      <rPr>
        <b/>
        <sz val="11"/>
        <color rgb="FF800080"/>
        <rFont val="Calibri"/>
        <family val="2"/>
        <scheme val="minor"/>
      </rPr>
      <t xml:space="preserve">ഹത ത </t>
    </r>
    <r>
      <rPr>
        <sz val="11"/>
        <color rgb="FF008000"/>
        <rFont val="Calibri"/>
        <family val="2"/>
        <scheme val="minor"/>
      </rPr>
      <t xml:space="preserve">ന റ </t>
    </r>
    <r>
      <rPr>
        <b/>
        <sz val="11"/>
        <color rgb="FF800080"/>
        <rFont val="Calibri"/>
        <family val="2"/>
        <scheme val="minor"/>
      </rPr>
      <t xml:space="preserve">മക കൾ </t>
    </r>
    <r>
      <rPr>
        <sz val="11"/>
        <color rgb="FF008000"/>
        <rFont val="Calibri"/>
        <family val="2"/>
        <scheme val="minor"/>
      </rPr>
      <t xml:space="preserve">വ ശ വ സ കള </t>
    </r>
    <r>
      <rPr>
        <b/>
        <sz val="11"/>
        <color rgb="FF800080"/>
        <rFont val="Calibri"/>
        <family val="2"/>
        <scheme val="minor"/>
      </rPr>
      <t xml:space="preserve">അന സരണക ക ട അന സര ക ക ത തവര എന ന ക റ റ </t>
    </r>
    <r>
      <rPr>
        <sz val="11"/>
        <color rgb="FF008000"/>
        <rFont val="Calibri"/>
        <family val="2"/>
        <scheme val="minor"/>
      </rPr>
      <t xml:space="preserve">ര </t>
    </r>
    <r>
      <rPr>
        <i/>
        <sz val="11"/>
        <color rgb="FF0000FF"/>
        <rFont val="Calibri"/>
        <family val="2"/>
        <scheme val="minor"/>
      </rPr>
      <t xml:space="preserve">പണ ഉന നയ </t>
    </r>
    <r>
      <rPr>
        <sz val="11"/>
        <color rgb="FF008000"/>
        <rFont val="Calibri"/>
        <family val="2"/>
        <scheme val="minor"/>
      </rPr>
      <t xml:space="preserve">ക </t>
    </r>
    <r>
      <rPr>
        <b/>
        <sz val="11"/>
        <color rgb="FF800080"/>
        <rFont val="Calibri"/>
        <family val="2"/>
        <scheme val="minor"/>
      </rPr>
      <t xml:space="preserve">കപ പ ട ത തവര ആകണ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</si>
  <si>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യക ഷൻ ദ വത ത ന റ </t>
    </r>
    <r>
      <rPr>
        <b/>
        <sz val="11"/>
        <color rgb="FF800080"/>
        <rFont val="Calibri"/>
        <family val="2"/>
        <scheme val="minor"/>
      </rPr>
      <t xml:space="preserve">ക ര യസ ഥന ണ . അത ക ണ ട , അധ യക ഷൻ </t>
    </r>
    <r>
      <rPr>
        <sz val="11"/>
        <color rgb="FF008000"/>
        <rFont val="Calibri"/>
        <family val="2"/>
        <scheme val="minor"/>
      </rPr>
      <t xml:space="preserve">ക റ </t>
    </r>
    <r>
      <rPr>
        <b/>
        <sz val="11"/>
        <color rgb="FF800080"/>
        <rFont val="Calibri"/>
        <family val="2"/>
        <scheme val="minor"/>
      </rPr>
      <t xml:space="preserve">റ ര പ തന </t>
    </r>
    <r>
      <rPr>
        <sz val="11"/>
        <color rgb="FF008000"/>
        <rFont val="Calibri"/>
        <family val="2"/>
        <scheme val="minor"/>
      </rPr>
      <t xml:space="preserve">യ ര ക </t>
    </r>
    <r>
      <rPr>
        <b/>
        <sz val="11"/>
        <color rgb="FF800080"/>
        <rFont val="Calibri"/>
        <family val="2"/>
        <scheme val="minor"/>
      </rPr>
      <t xml:space="preserve">കര ത . അയ ൾ സ വ ച ഛ ധ പത , </t>
    </r>
    <r>
      <rPr>
        <sz val="11"/>
        <color rgb="FF008000"/>
        <rFont val="Calibri"/>
        <family val="2"/>
        <scheme val="minor"/>
      </rPr>
      <t xml:space="preserve">മ ൻക പ യ മദ </t>
    </r>
    <r>
      <rPr>
        <strike/>
        <sz val="11"/>
        <color rgb="FFFF0000"/>
        <rFont val="Calibri"/>
        <family val="2"/>
        <scheme val="minor"/>
      </rPr>
      <t xml:space="preserve">യപ ര യന കലഹക ക രന ദ ർല ല ഭമ ഹ </t>
    </r>
    <r>
      <rPr>
        <sz val="11"/>
        <color rgb="FF008000"/>
        <rFont val="Calibri"/>
        <family val="2"/>
        <scheme val="minor"/>
      </rPr>
      <t xml:space="preserve">യ </t>
    </r>
    <r>
      <rPr>
        <b/>
        <sz val="11"/>
        <color rgb="FF800080"/>
        <rFont val="Calibri"/>
        <family val="2"/>
        <scheme val="minor"/>
      </rPr>
      <t xml:space="preserve">സക ത ഉള ളവന അക രമവ സനയ ള ളവന അത യ ഗ രഹ യ ആകര </t>
    </r>
    <r>
      <rPr>
        <sz val="11"/>
        <color rgb="FF008000"/>
        <rFont val="Calibri"/>
        <family val="2"/>
        <scheme val="minor"/>
      </rPr>
      <t xml:space="preserve">ത .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</si>
  <si>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അത ഥ </t>
    </r>
    <r>
      <rPr>
        <b/>
        <sz val="11"/>
        <color rgb="FF800080"/>
        <rFont val="Calibri"/>
        <family val="2"/>
        <scheme val="minor"/>
      </rPr>
      <t xml:space="preserve">യ സൽക കര ക ക ന നവന നല ലത സ ന ഹ ക ക ന നവന സ വയ ന യന ത </t>
    </r>
    <r>
      <rPr>
        <sz val="11"/>
        <color rgb="FF008000"/>
        <rFont val="Calibri"/>
        <family val="2"/>
        <scheme val="minor"/>
      </rPr>
      <t xml:space="preserve">ര </t>
    </r>
    <r>
      <rPr>
        <b/>
        <sz val="11"/>
        <color rgb="FF800080"/>
        <rFont val="Calibri"/>
        <family val="2"/>
        <scheme val="minor"/>
      </rPr>
      <t xml:space="preserve">ക ക ന നവന </t>
    </r>
    <r>
      <rPr>
        <sz val="11"/>
        <color rgb="FF008000"/>
        <rFont val="Calibri"/>
        <family val="2"/>
        <scheme val="minor"/>
      </rPr>
      <t xml:space="preserve">ന ത മ ന </t>
    </r>
    <r>
      <rPr>
        <i/>
        <sz val="11"/>
        <color rgb="FF0000FF"/>
        <rFont val="Calibri"/>
        <family val="2"/>
        <scheme val="minor"/>
      </rPr>
      <t xml:space="preserve">ഭക തന ജ ത </t>
    </r>
    <r>
      <rPr>
        <sz val="11"/>
        <color rgb="FF008000"/>
        <rFont val="Calibri"/>
        <family val="2"/>
        <scheme val="minor"/>
      </rPr>
      <t xml:space="preserve">ന </t>
    </r>
    <r>
      <rPr>
        <strike/>
        <sz val="11"/>
        <color rgb="FFFF0000"/>
        <rFont val="Calibri"/>
        <family val="2"/>
        <scheme val="minor"/>
      </rPr>
      <t xml:space="preserve">ർമ മലന ഇന </t>
    </r>
    <r>
      <rPr>
        <sz val="11"/>
        <color rgb="FF008000"/>
        <rFont val="Calibri"/>
        <family val="2"/>
        <scheme val="minor"/>
      </rPr>
      <t xml:space="preserve">ദ ര </t>
    </r>
    <r>
      <rPr>
        <b/>
        <sz val="11"/>
        <color rgb="FF800080"/>
        <rFont val="Calibri"/>
        <family val="2"/>
        <scheme val="minor"/>
      </rPr>
      <t xml:space="preserve">യന ആയ ര ക കണ അധ യക ഷൻ . </t>
    </r>
  </si>
  <si>
    <r>
      <rPr>
        <b/>
        <sz val="11"/>
        <color rgb="FF800080"/>
        <rFont val="Calibri"/>
        <family val="2"/>
        <scheme val="minor"/>
      </rPr>
      <t xml:space="preserve">ന ർമല പദ ശ ക ണ ട മറ റ ള ളവര പ ര </t>
    </r>
    <r>
      <rPr>
        <sz val="11"/>
        <color rgb="FF008000"/>
        <rFont val="Calibri"/>
        <family val="2"/>
        <scheme val="minor"/>
      </rPr>
      <t xml:space="preserve">ത </t>
    </r>
    <r>
      <rPr>
        <b/>
        <sz val="11"/>
        <color rgb="FF800080"/>
        <rFont val="Calibri"/>
        <family val="2"/>
        <scheme val="minor"/>
      </rPr>
      <t xml:space="preserve">സ ഹ </t>
    </r>
    <r>
      <rPr>
        <sz val="11"/>
        <color rgb="FF008000"/>
        <rFont val="Calibri"/>
        <family val="2"/>
        <scheme val="minor"/>
      </rPr>
      <t xml:space="preserve">പ പ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അത ന എത ർക </t>
    </r>
    <r>
      <rPr>
        <sz val="11"/>
        <color rgb="FF008000"/>
        <rFont val="Calibri"/>
        <family val="2"/>
        <scheme val="minor"/>
      </rPr>
      <t xml:space="preserve">ക </t>
    </r>
    <r>
      <rPr>
        <strike/>
        <sz val="11"/>
        <color rgb="FFFF0000"/>
        <rFont val="Calibri"/>
        <family val="2"/>
        <scheme val="minor"/>
      </rPr>
      <t xml:space="preserve">ബ ധ വര ത ത വ </t>
    </r>
    <r>
      <rPr>
        <sz val="11"/>
        <color rgb="FF008000"/>
        <rFont val="Calibri"/>
        <family val="2"/>
        <scheme val="minor"/>
      </rPr>
      <t xml:space="preserve">ന </t>
    </r>
    <r>
      <rPr>
        <b/>
        <sz val="11"/>
        <color rgb="FF800080"/>
        <rFont val="Calibri"/>
        <family val="2"/>
        <scheme val="minor"/>
      </rPr>
      <t xml:space="preserve">നവര ഖണ ഡ </t>
    </r>
    <r>
      <rPr>
        <sz val="11"/>
        <color rgb="FF008000"/>
        <rFont val="Calibri"/>
        <family val="2"/>
        <scheme val="minor"/>
      </rPr>
      <t xml:space="preserve">ക </t>
    </r>
    <r>
      <rPr>
        <i/>
        <sz val="11"/>
        <color rgb="FF0000FF"/>
        <rFont val="Calibri"/>
        <family val="2"/>
        <scheme val="minor"/>
      </rPr>
      <t xml:space="preserve">ക ന കഴ യ </t>
    </r>
    <r>
      <rPr>
        <sz val="11"/>
        <color rgb="FF008000"/>
        <rFont val="Calibri"/>
        <family val="2"/>
        <scheme val="minor"/>
      </rPr>
      <t xml:space="preserve">ണ ടത ന </t>
    </r>
    <r>
      <rPr>
        <b/>
        <sz val="11"/>
        <color rgb="FF800080"/>
        <rFont val="Calibri"/>
        <family val="2"/>
        <scheme val="minor"/>
      </rPr>
      <t xml:space="preserve">തന ക ക ലഭ ച ച </t>
    </r>
    <r>
      <rPr>
        <sz val="11"/>
        <color rgb="FF008000"/>
        <rFont val="Calibri"/>
        <family val="2"/>
        <scheme val="minor"/>
      </rPr>
      <t xml:space="preserve">വ ശ വ </t>
    </r>
    <r>
      <rPr>
        <b/>
        <sz val="11"/>
        <color rgb="FF800080"/>
        <rFont val="Calibri"/>
        <family val="2"/>
        <scheme val="minor"/>
      </rPr>
      <t xml:space="preserve">സയ ഗ യമ യ സന ദ ശ </t>
    </r>
    <r>
      <rPr>
        <sz val="11"/>
        <color rgb="FF008000"/>
        <rFont val="Calibri"/>
        <family val="2"/>
        <scheme val="minor"/>
      </rPr>
      <t xml:space="preserve">മ റ ക പ പ ട ക ക ന നവന ആയ ര ക കണ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</si>
  <si>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 ന ർമല പദ </t>
    </r>
    <r>
      <rPr>
        <sz val="11"/>
        <color rgb="FF008000"/>
        <rFont val="Calibri"/>
        <family val="2"/>
        <scheme val="minor"/>
      </rPr>
      <t xml:space="preserve">ശത ത ന യ ഗ യമ യത </t>
    </r>
    <r>
      <rPr>
        <i/>
        <sz val="11"/>
        <color rgb="FF0000FF"/>
        <rFont val="Calibri"/>
        <family val="2"/>
        <scheme val="minor"/>
      </rPr>
      <t xml:space="preserve">മ ത ര 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ക . </t>
    </r>
  </si>
  <si>
    <r>
      <rPr>
        <b/>
        <sz val="11"/>
        <color rgb="FF800080"/>
        <rFont val="Calibri"/>
        <family val="2"/>
        <scheme val="minor"/>
      </rPr>
      <t xml:space="preserve">ധന അപഹര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ത , </t>
    </r>
    <r>
      <rPr>
        <b/>
        <sz val="11"/>
        <color rgb="FF800080"/>
        <rFont val="Calibri"/>
        <family val="2"/>
        <scheme val="minor"/>
      </rPr>
      <t xml:space="preserve">നമ മ ട രക ഷകന യ ദ വത ത </t>
    </r>
    <r>
      <rPr>
        <sz val="11"/>
        <color rgb="FF008000"/>
        <rFont val="Calibri"/>
        <family val="2"/>
        <scheme val="minor"/>
      </rPr>
      <t xml:space="preserve">ന </t>
    </r>
    <r>
      <rPr>
        <b/>
        <sz val="11"/>
        <color rgb="FF800080"/>
        <rFont val="Calibri"/>
        <family val="2"/>
        <scheme val="minor"/>
      </rPr>
      <t xml:space="preserve">റ ഉപദ ശത ത ന എത ർവ ദ പറയ ത , </t>
    </r>
    <r>
      <rPr>
        <sz val="11"/>
        <color rgb="FF008000"/>
        <rFont val="Calibri"/>
        <family val="2"/>
        <scheme val="minor"/>
      </rPr>
      <t xml:space="preserve">സകലത ത ല </t>
    </r>
    <r>
      <rPr>
        <b/>
        <sz val="11"/>
        <color rgb="FF800080"/>
        <rFont val="Calibri"/>
        <family val="2"/>
        <scheme val="minor"/>
      </rPr>
      <t xml:space="preserve">പ രസ ദകരമ യ ജ വ ക ക ന അവര പ ര ത സ ഹ പ പ ക ക ക . എല ല ക ര യങ ങള </t>
    </r>
    <r>
      <rPr>
        <sz val="11"/>
        <color rgb="FF008000"/>
        <rFont val="Calibri"/>
        <family val="2"/>
        <scheme val="minor"/>
      </rPr>
      <t xml:space="preserve">ല വ ശ വസ </t>
    </r>
    <r>
      <rPr>
        <b/>
        <sz val="11"/>
        <color rgb="FF800080"/>
        <rFont val="Calibri"/>
        <family val="2"/>
        <scheme val="minor"/>
      </rPr>
      <t xml:space="preserve">തതയ സത യസന ധതയ പ ലർത ത ൻ അവര പ ര ത സ ഹ പ പ </t>
    </r>
    <r>
      <rPr>
        <sz val="11"/>
        <color rgb="FF008000"/>
        <rFont val="Calibri"/>
        <family val="2"/>
        <scheme val="minor"/>
      </rPr>
      <t xml:space="preserve">ക ക </t>
    </r>
    <r>
      <rPr>
        <strike/>
        <sz val="11"/>
        <color rgb="FFFF0000"/>
        <rFont val="Calibri"/>
        <family val="2"/>
        <scheme val="minor"/>
      </rPr>
      <t xml:space="preserve">ന നവര മ യ ര </t>
    </r>
    <r>
      <rPr>
        <sz val="11"/>
        <color rgb="FF008000"/>
        <rFont val="Calibri"/>
        <family val="2"/>
        <scheme val="minor"/>
      </rPr>
      <t xml:space="preserve">ക </t>
    </r>
    <r>
      <rPr>
        <strike/>
        <sz val="11"/>
        <color rgb="FFFF000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</si>
  <si>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സകലമന ഷ </t>
    </r>
    <r>
      <rPr>
        <b/>
        <sz val="11"/>
        <color rgb="FF800080"/>
        <rFont val="Calibri"/>
        <family val="2"/>
        <scheme val="minor"/>
      </rPr>
      <t xml:space="preserve">യര ട യ രക ഷയ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ദ വക പ </t>
    </r>
    <r>
      <rPr>
        <b/>
        <sz val="11"/>
        <color rgb="FF800080"/>
        <rFont val="Calibri"/>
        <family val="2"/>
        <scheme val="minor"/>
      </rPr>
      <t xml:space="preserve">പ രത യക ഷപ പ ട ട ര ക ക ന ന . </t>
    </r>
  </si>
  <si>
    <r>
      <rPr>
        <b/>
        <sz val="11"/>
        <color rgb="FF800080"/>
        <rFont val="Calibri"/>
        <family val="2"/>
        <scheme val="minor"/>
      </rPr>
      <t xml:space="preserve">ഭക ത </t>
    </r>
    <r>
      <rPr>
        <sz val="11"/>
        <color rgb="FF008000"/>
        <rFont val="Calibri"/>
        <family val="2"/>
        <scheme val="minor"/>
      </rPr>
      <t xml:space="preserve">യ </t>
    </r>
    <r>
      <rPr>
        <b/>
        <sz val="11"/>
        <color rgb="FF800080"/>
        <rFont val="Calibri"/>
        <family val="2"/>
        <scheme val="minor"/>
      </rPr>
      <t xml:space="preserve">ല ല </t>
    </r>
    <r>
      <rPr>
        <sz val="11"/>
        <color rgb="FF008000"/>
        <rFont val="Calibri"/>
        <family val="2"/>
        <scheme val="minor"/>
      </rPr>
      <t xml:space="preserve">യ </t>
    </r>
    <r>
      <rPr>
        <b/>
        <sz val="11"/>
        <color rgb="FF800080"/>
        <rFont val="Calibri"/>
        <family val="2"/>
        <scheme val="minor"/>
      </rPr>
      <t xml:space="preserve">മയ ല ക കമ ഹങ ങള ഉപ ക ഷ ച ച , ഈ ക ലഘട ടത ത ൽ ആത മന യന ത രണവ ന ത യ ദ വഭക ത യ മ ള ള ജ വ ത നയ </t>
    </r>
    <r>
      <rPr>
        <sz val="11"/>
        <color rgb="FF008000"/>
        <rFont val="Calibri"/>
        <family val="2"/>
        <scheme val="minor"/>
      </rPr>
      <t xml:space="preserve">ക ക </t>
    </r>
    <r>
      <rPr>
        <b/>
        <sz val="11"/>
        <color rgb="FF800080"/>
        <rFont val="Calibri"/>
        <family val="2"/>
        <scheme val="minor"/>
      </rPr>
      <t xml:space="preserve">ൻ അത </t>
    </r>
    <r>
      <rPr>
        <sz val="11"/>
        <color rgb="FF008000"/>
        <rFont val="Calibri"/>
        <family val="2"/>
        <scheme val="minor"/>
      </rPr>
      <t xml:space="preserve">നമ മ </t>
    </r>
    <r>
      <rPr>
        <b/>
        <sz val="11"/>
        <color rgb="FF800080"/>
        <rFont val="Calibri"/>
        <family val="2"/>
        <scheme val="minor"/>
      </rPr>
      <t xml:space="preserve">അഭ യസ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strike/>
        <sz val="11"/>
        <color rgb="FFFF0000"/>
        <rFont val="Calibri"/>
        <family val="2"/>
        <scheme val="minor"/>
      </rPr>
      <t xml:space="preserve">യ ട ട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</si>
  <si>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അന ഗ ഹ </t>
    </r>
    <r>
      <rPr>
        <sz val="11"/>
        <color rgb="FF008000"/>
        <rFont val="Calibri"/>
        <family val="2"/>
        <scheme val="minor"/>
      </rPr>
      <t xml:space="preserve">ത </t>
    </r>
    <r>
      <rPr>
        <b/>
        <sz val="11"/>
        <color rgb="FF800080"/>
        <rFont val="Calibri"/>
        <family val="2"/>
        <scheme val="minor"/>
      </rPr>
      <t xml:space="preserve">പ രത യ ശയ </t>
    </r>
    <r>
      <rPr>
        <sz val="11"/>
        <color rgb="FF008000"/>
        <rFont val="Calibri"/>
        <family val="2"/>
        <scheme val="minor"/>
      </rPr>
      <t xml:space="preserve">ക ക </t>
    </r>
    <r>
      <rPr>
        <i/>
        <sz val="11"/>
        <color rgb="FF0000FF"/>
        <rFont val="Calibri"/>
        <family val="2"/>
        <scheme val="minor"/>
      </rPr>
      <t xml:space="preserve">യ ഉന നതന യ നമ മ ട ദ വവ രക ഷകന മ യ യ ശ ക ര സ ത </t>
    </r>
    <r>
      <rPr>
        <sz val="11"/>
        <color rgb="FF008000"/>
        <rFont val="Calibri"/>
        <family val="2"/>
        <scheme val="minor"/>
      </rPr>
      <t xml:space="preserve">വ ന </t>
    </r>
    <r>
      <rPr>
        <b/>
        <sz val="11"/>
        <color rgb="FF800080"/>
        <rFont val="Calibri"/>
        <family val="2"/>
        <scheme val="minor"/>
      </rPr>
      <t xml:space="preserve">റ മഹത </t>
    </r>
    <r>
      <rPr>
        <sz val="11"/>
        <color rgb="FF008000"/>
        <rFont val="Calibri"/>
        <family val="2"/>
        <scheme val="minor"/>
      </rPr>
      <t xml:space="preserve">ത </t>
    </r>
    <r>
      <rPr>
        <b/>
        <sz val="11"/>
        <color rgb="FF800080"/>
        <rFont val="Calibri"/>
        <family val="2"/>
        <scheme val="minor"/>
      </rPr>
      <t xml:space="preserve">വപ രത യക ഷതയ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ന </t>
    </r>
    <r>
      <rPr>
        <strike/>
        <sz val="11"/>
        <color rgb="FFFF0000"/>
        <rFont val="Calibri"/>
        <family val="2"/>
        <scheme val="minor"/>
      </rPr>
      <t xml:space="preserve">അത നമ മ ശ </t>
    </r>
    <r>
      <rPr>
        <sz val="11"/>
        <color rgb="FF008000"/>
        <rFont val="Calibri"/>
        <family val="2"/>
        <scheme val="minor"/>
      </rPr>
      <t xml:space="preserve">ക </t>
    </r>
    <r>
      <rPr>
        <strike/>
        <sz val="11"/>
        <color rgb="FFFF0000"/>
        <rFont val="Calibri"/>
        <family val="2"/>
        <scheme val="minor"/>
      </rPr>
      <t xml:space="preserve">ഷ ച ച വളർത </t>
    </r>
    <r>
      <rPr>
        <sz val="11"/>
        <color rgb="FF008000"/>
        <rFont val="Calibri"/>
        <family val="2"/>
        <scheme val="minor"/>
      </rPr>
      <t xml:space="preserve">ത </t>
    </r>
    <r>
      <rPr>
        <i/>
        <sz val="11"/>
        <color rgb="FF0000FF"/>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</si>
  <si>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അവ ടന ന </t>
    </r>
    <r>
      <rPr>
        <sz val="11"/>
        <color rgb="FF008000"/>
        <rFont val="Calibri"/>
        <family val="2"/>
        <scheme val="minor"/>
      </rPr>
      <t xml:space="preserve">നമ മ </t>
    </r>
    <r>
      <rPr>
        <b/>
        <sz val="11"/>
        <color rgb="FF800080"/>
        <rFont val="Calibri"/>
        <family val="2"/>
        <scheme val="minor"/>
      </rPr>
      <t xml:space="preserve">എല ല ദ ഷ ടതകള </t>
    </r>
    <r>
      <rPr>
        <sz val="11"/>
        <color rgb="FF008000"/>
        <rFont val="Calibri"/>
        <family val="2"/>
        <scheme val="minor"/>
      </rPr>
      <t xml:space="preserve">ൽന ന ന വ </t>
    </r>
    <r>
      <rPr>
        <b/>
        <sz val="11"/>
        <color rgb="FF800080"/>
        <rFont val="Calibri"/>
        <family val="2"/>
        <scheme val="minor"/>
      </rPr>
      <t xml:space="preserve">മ ച തര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സൽപ രവ ത ത </t>
    </r>
    <r>
      <rPr>
        <b/>
        <sz val="11"/>
        <color rgb="FF800080"/>
        <rFont val="Calibri"/>
        <family val="2"/>
        <scheme val="minor"/>
      </rPr>
      <t xml:space="preserve">കൾ ച യ യ ന നത </t>
    </r>
    <r>
      <rPr>
        <sz val="11"/>
        <color rgb="FF008000"/>
        <rFont val="Calibri"/>
        <family val="2"/>
        <scheme val="minor"/>
      </rPr>
      <t xml:space="preserve">ൽ </t>
    </r>
    <r>
      <rPr>
        <b/>
        <sz val="11"/>
        <color rgb="FF800080"/>
        <rFont val="Calibri"/>
        <family val="2"/>
        <scheme val="minor"/>
      </rPr>
      <t xml:space="preserve">അത യ </t>
    </r>
    <r>
      <rPr>
        <sz val="11"/>
        <color rgb="FF008000"/>
        <rFont val="Calibri"/>
        <family val="2"/>
        <scheme val="minor"/>
      </rPr>
      <t xml:space="preserve">ത </t>
    </r>
    <r>
      <rPr>
        <b/>
        <sz val="11"/>
        <color rgb="FF800080"/>
        <rFont val="Calibri"/>
        <family val="2"/>
        <scheme val="minor"/>
      </rPr>
      <t xml:space="preserve">സ ഹമ </t>
    </r>
    <r>
      <rPr>
        <sz val="11"/>
        <color rgb="FF008000"/>
        <rFont val="Calibri"/>
        <family val="2"/>
        <scheme val="minor"/>
      </rPr>
      <t xml:space="preserve">ള ള </t>
    </r>
    <r>
      <rPr>
        <b/>
        <sz val="11"/>
        <color rgb="FF800080"/>
        <rFont val="Calibri"/>
        <family val="2"/>
        <scheme val="minor"/>
      </rPr>
      <t xml:space="preserve">ഒര ജനതയ </t>
    </r>
    <r>
      <rPr>
        <sz val="11"/>
        <color rgb="FF008000"/>
        <rFont val="Calibri"/>
        <family val="2"/>
        <scheme val="minor"/>
      </rPr>
      <t xml:space="preserve">തന ക ക </t>
    </r>
    <r>
      <rPr>
        <i/>
        <sz val="11"/>
        <color rgb="FF0000FF"/>
        <rFont val="Calibri"/>
        <family val="2"/>
        <scheme val="minor"/>
      </rPr>
      <t xml:space="preserve">യ </t>
    </r>
    <r>
      <rPr>
        <sz val="11"/>
        <color rgb="FF008000"/>
        <rFont val="Calibri"/>
        <family val="2"/>
        <scheme val="minor"/>
      </rPr>
      <t xml:space="preserve">ശ ദ ധ കര 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ന ത ത ൻ നമ ക ക </t>
    </r>
    <r>
      <rPr>
        <sz val="11"/>
        <color rgb="FF008000"/>
        <rFont val="Calibri"/>
        <family val="2"/>
        <scheme val="minor"/>
      </rPr>
      <t xml:space="preserve">വ ണ ട </t>
    </r>
    <r>
      <rPr>
        <b/>
        <sz val="11"/>
        <color rgb="FF800080"/>
        <rFont val="Calibri"/>
        <family val="2"/>
        <scheme val="minor"/>
      </rPr>
      <t xml:space="preserve">സ വയ സമർപ പ ച ച </t>
    </r>
    <r>
      <rPr>
        <sz val="11"/>
        <color rgb="FF008000"/>
        <rFont val="Calibri"/>
        <family val="2"/>
        <scheme val="minor"/>
      </rPr>
      <t xml:space="preserve">. </t>
    </r>
  </si>
  <si>
    <r>
      <rPr>
        <b/>
        <sz val="11"/>
        <color rgb="FF800080"/>
        <rFont val="Calibri"/>
        <family val="2"/>
        <scheme val="minor"/>
      </rPr>
      <t xml:space="preserve">ന ഇവ </t>
    </r>
    <r>
      <rPr>
        <sz val="11"/>
        <color rgb="FF008000"/>
        <rFont val="Calibri"/>
        <family val="2"/>
        <scheme val="minor"/>
      </rPr>
      <t xml:space="preserve">പ രസ ഗ ക ക കയ </t>
    </r>
    <r>
      <rPr>
        <b/>
        <sz val="11"/>
        <color rgb="FF800080"/>
        <rFont val="Calibri"/>
        <family val="2"/>
        <scheme val="minor"/>
      </rPr>
      <t xml:space="preserve">ഉദ ബ </t>
    </r>
    <r>
      <rPr>
        <sz val="11"/>
        <color rgb="FF008000"/>
        <rFont val="Calibri"/>
        <family val="2"/>
        <scheme val="minor"/>
      </rPr>
      <t xml:space="preserve">ധ പ പ ക ക കയ </t>
    </r>
    <r>
      <rPr>
        <i/>
        <sz val="11"/>
        <color rgb="FF0000FF"/>
        <rFont val="Calibri"/>
        <family val="2"/>
        <scheme val="minor"/>
      </rPr>
      <t xml:space="preserve">പ ർണഅധ ക രത ത ട </t>
    </r>
    <r>
      <rPr>
        <sz val="11"/>
        <color rgb="FF008000"/>
        <rFont val="Calibri"/>
        <family val="2"/>
        <scheme val="minor"/>
      </rPr>
      <t xml:space="preserve">ശ സ ക ക കയ ച യ </t>
    </r>
    <r>
      <rPr>
        <i/>
        <sz val="11"/>
        <color rgb="FF0000FF"/>
        <rFont val="Calibri"/>
        <family val="2"/>
        <scheme val="minor"/>
      </rPr>
      <t xml:space="preserve">യ </t>
    </r>
    <r>
      <rPr>
        <sz val="11"/>
        <color rgb="FF008000"/>
        <rFont val="Calibri"/>
        <family val="2"/>
        <scheme val="minor"/>
      </rPr>
      <t xml:space="preserve">ക . ആര ന ന ന </t>
    </r>
    <r>
      <rPr>
        <i/>
        <sz val="11"/>
        <color rgb="FF0000FF"/>
        <rFont val="Calibri"/>
        <family val="2"/>
        <scheme val="minor"/>
      </rPr>
      <t xml:space="preserve">ആക ഷ പ ക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</si>
  <si>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ന ന ന ക ക ൾ പ ര യമ ള ള പ ര ഷന </t>
    </r>
    <r>
      <rPr>
        <sz val="11"/>
        <color rgb="FF008000"/>
        <rFont val="Calibri"/>
        <family val="2"/>
        <scheme val="minor"/>
      </rPr>
      <t xml:space="preserve">മ ർ സമച ത തര </t>
    </r>
    <r>
      <rPr>
        <b/>
        <sz val="11"/>
        <color rgb="FF800080"/>
        <rFont val="Calibri"/>
        <family val="2"/>
        <scheme val="minor"/>
      </rPr>
      <t xml:space="preserve">ബഹ മ ന </t>
    </r>
    <r>
      <rPr>
        <sz val="11"/>
        <color rgb="FF008000"/>
        <rFont val="Calibri"/>
        <family val="2"/>
        <scheme val="minor"/>
      </rPr>
      <t xml:space="preserve">യര </t>
    </r>
    <r>
      <rPr>
        <b/>
        <sz val="11"/>
        <color rgb="FF800080"/>
        <rFont val="Calibri"/>
        <family val="2"/>
        <scheme val="minor"/>
      </rPr>
      <t xml:space="preserve">സമച ത തര </t>
    </r>
    <r>
      <rPr>
        <sz val="11"/>
        <color rgb="FF008000"/>
        <rFont val="Calibri"/>
        <family val="2"/>
        <scheme val="minor"/>
      </rPr>
      <t xml:space="preserve">വ ശ വ സത ത ല സ ന ഹത ത ല സഹ ഷ ണ തയ ല </t>
    </r>
    <r>
      <rPr>
        <b/>
        <sz val="11"/>
        <color rgb="FF800080"/>
        <rFont val="Calibri"/>
        <family val="2"/>
        <scheme val="minor"/>
      </rPr>
      <t xml:space="preserve">സമച ത തര </t>
    </r>
    <r>
      <rPr>
        <sz val="11"/>
        <color rgb="FF008000"/>
        <rFont val="Calibri"/>
        <family val="2"/>
        <scheme val="minor"/>
      </rPr>
      <t xml:space="preserve">ആയ ര ക </t>
    </r>
    <r>
      <rPr>
        <b/>
        <sz val="11"/>
        <color rgb="FF800080"/>
        <rFont val="Calibri"/>
        <family val="2"/>
        <scheme val="minor"/>
      </rPr>
      <t xml:space="preserve">ക ൻ </t>
    </r>
    <r>
      <rPr>
        <sz val="11"/>
        <color rgb="FF008000"/>
        <rFont val="Calibri"/>
        <family val="2"/>
        <scheme val="minor"/>
      </rPr>
      <t xml:space="preserve">ന </t>
    </r>
    <r>
      <rPr>
        <i/>
        <sz val="11"/>
        <color rgb="FF0000FF"/>
        <rFont val="Calibri"/>
        <family val="2"/>
        <scheme val="minor"/>
      </rPr>
      <t xml:space="preserve">ഉപദ ശ ക ക ക . </t>
    </r>
  </si>
  <si>
    <r>
      <rPr>
        <strike/>
        <sz val="11"/>
        <color rgb="FFFF0000"/>
        <rFont val="Calibri"/>
        <family val="2"/>
        <scheme val="minor"/>
      </rPr>
      <t xml:space="preserve">വ ദ ധമ ര </t>
    </r>
    <r>
      <rPr>
        <sz val="11"/>
        <color rgb="FF008000"/>
        <rFont val="Calibri"/>
        <family val="2"/>
        <scheme val="minor"/>
      </rPr>
      <t xml:space="preserve">അങ ങന തന ന </t>
    </r>
    <r>
      <rPr>
        <i/>
        <sz val="11"/>
        <color rgb="FF0000FF"/>
        <rFont val="Calibri"/>
        <family val="2"/>
        <scheme val="minor"/>
      </rPr>
      <t xml:space="preserve">, ന ന ന ക ക ൾ പ ര യമ ള ള </t>
    </r>
    <r>
      <rPr>
        <sz val="11"/>
        <color rgb="FF008000"/>
        <rFont val="Calibri"/>
        <family val="2"/>
        <scheme val="minor"/>
      </rPr>
      <t xml:space="preserve">സ </t>
    </r>
    <r>
      <rPr>
        <b/>
        <sz val="11"/>
        <color rgb="FF800080"/>
        <rFont val="Calibri"/>
        <family val="2"/>
        <scheme val="minor"/>
      </rPr>
      <t xml:space="preserve">ത ര കള ജ വ തത </t>
    </r>
    <r>
      <rPr>
        <sz val="11"/>
        <color rgb="FF008000"/>
        <rFont val="Calibri"/>
        <family val="2"/>
        <scheme val="minor"/>
      </rPr>
      <t xml:space="preserve">ത ൽ </t>
    </r>
    <r>
      <rPr>
        <i/>
        <sz val="11"/>
        <color rgb="FF0000FF"/>
        <rFont val="Calibri"/>
        <family val="2"/>
        <scheme val="minor"/>
      </rPr>
      <t xml:space="preserve">നല ല പ ര </t>
    </r>
    <r>
      <rPr>
        <sz val="11"/>
        <color rgb="FF008000"/>
        <rFont val="Calibri"/>
        <family val="2"/>
        <scheme val="minor"/>
      </rPr>
      <t xml:space="preserve">മ </t>
    </r>
    <r>
      <rPr>
        <b/>
        <sz val="11"/>
        <color rgb="FF800080"/>
        <rFont val="Calibri"/>
        <family val="2"/>
        <scheme val="minor"/>
      </rPr>
      <t xml:space="preserve">റ റമ </t>
    </r>
    <r>
      <rPr>
        <sz val="11"/>
        <color rgb="FF008000"/>
        <rFont val="Calibri"/>
        <family val="2"/>
        <scheme val="minor"/>
      </rPr>
      <t xml:space="preserve">ള ളവര </t>
    </r>
    <r>
      <rPr>
        <b/>
        <sz val="11"/>
        <color rgb="FF800080"/>
        <rFont val="Calibri"/>
        <family val="2"/>
        <scheme val="minor"/>
      </rPr>
      <t xml:space="preserve">പരദ ഷണ </t>
    </r>
    <r>
      <rPr>
        <sz val="11"/>
        <color rgb="FF008000"/>
        <rFont val="Calibri"/>
        <family val="2"/>
        <scheme val="minor"/>
      </rPr>
      <t xml:space="preserve">പറയ ത തവര </t>
    </r>
    <r>
      <rPr>
        <b/>
        <sz val="11"/>
        <color rgb="FF800080"/>
        <rFont val="Calibri"/>
        <family val="2"/>
        <scheme val="minor"/>
      </rPr>
      <t xml:space="preserve">മദ യപ ക ക </t>
    </r>
    <r>
      <rPr>
        <sz val="11"/>
        <color rgb="FF008000"/>
        <rFont val="Calibri"/>
        <family val="2"/>
        <scheme val="minor"/>
      </rPr>
      <t xml:space="preserve">ത തവര </t>
    </r>
    <r>
      <rPr>
        <b/>
        <sz val="11"/>
        <color rgb="FF800080"/>
        <rFont val="Calibri"/>
        <family val="2"/>
        <scheme val="minor"/>
      </rPr>
      <t xml:space="preserve">നല ലത പഠ പ പ ക ക ന നവര മ യ </t>
    </r>
    <r>
      <rPr>
        <sz val="11"/>
        <color rgb="FF008000"/>
        <rFont val="Calibri"/>
        <family val="2"/>
        <scheme val="minor"/>
      </rPr>
      <t xml:space="preserve">ര ക </t>
    </r>
    <r>
      <rPr>
        <b/>
        <sz val="11"/>
        <color rgb="FF800080"/>
        <rFont val="Calibri"/>
        <family val="2"/>
        <scheme val="minor"/>
      </rPr>
      <t xml:space="preserve">ക ൻ ഉപദ ശ ക ക ക . </t>
    </r>
  </si>
  <si>
    <r>
      <rPr>
        <sz val="11"/>
        <color rgb="FF008000"/>
        <rFont val="Calibri"/>
        <family val="2"/>
        <scheme val="minor"/>
      </rPr>
      <t xml:space="preserve">ദ വവചന </t>
    </r>
    <r>
      <rPr>
        <b/>
        <sz val="11"/>
        <color rgb="FF800080"/>
        <rFont val="Calibri"/>
        <family val="2"/>
        <scheme val="minor"/>
      </rPr>
      <t xml:space="preserve">അപക ർത ത പ </t>
    </r>
    <r>
      <rPr>
        <sz val="11"/>
        <color rgb="FF008000"/>
        <rFont val="Calibri"/>
        <family val="2"/>
        <scheme val="minor"/>
      </rPr>
      <t xml:space="preserve">പ ട ത </t>
    </r>
    <r>
      <rPr>
        <b/>
        <sz val="11"/>
        <color rgb="FF800080"/>
        <rFont val="Calibri"/>
        <family val="2"/>
        <scheme val="minor"/>
      </rPr>
      <t xml:space="preserve">ഇര </t>
    </r>
    <r>
      <rPr>
        <sz val="11"/>
        <color rgb="FF008000"/>
        <rFont val="Calibri"/>
        <family val="2"/>
        <scheme val="minor"/>
      </rPr>
      <t xml:space="preserve">ക ക ണ ടത ന </t>
    </r>
    <r>
      <rPr>
        <b/>
        <sz val="11"/>
        <color rgb="FF800080"/>
        <rFont val="Calibri"/>
        <family val="2"/>
        <scheme val="minor"/>
      </rPr>
      <t xml:space="preserve">സ വന </t>
    </r>
    <r>
      <rPr>
        <sz val="11"/>
        <color rgb="FF008000"/>
        <rFont val="Calibri"/>
        <family val="2"/>
        <scheme val="minor"/>
      </rPr>
      <t xml:space="preserve">ത </t>
    </r>
    <r>
      <rPr>
        <strike/>
        <sz val="11"/>
        <color rgb="FFFF0000"/>
        <rFont val="Calibri"/>
        <family val="2"/>
        <scheme val="minor"/>
      </rPr>
      <t xml:space="preserve">കള തങ ങള ട </t>
    </r>
    <r>
      <rPr>
        <sz val="11"/>
        <color rgb="FF008000"/>
        <rFont val="Calibri"/>
        <family val="2"/>
        <scheme val="minor"/>
      </rPr>
      <t xml:space="preserve">ഭർത ത ക കന മ ര യ </t>
    </r>
    <r>
      <rPr>
        <b/>
        <sz val="11"/>
        <color rgb="FF800080"/>
        <rFont val="Calibri"/>
        <family val="2"/>
        <scheme val="minor"/>
      </rPr>
      <t xml:space="preserve">മക </t>
    </r>
    <r>
      <rPr>
        <sz val="11"/>
        <color rgb="FF008000"/>
        <rFont val="Calibri"/>
        <family val="2"/>
        <scheme val="minor"/>
      </rPr>
      <t xml:space="preserve">കള യ സ ന ഹ ക ക ന നവര </t>
    </r>
    <r>
      <rPr>
        <strike/>
        <sz val="11"/>
        <color rgb="FFFF0000"/>
        <rFont val="Calibri"/>
        <family val="2"/>
        <scheme val="minor"/>
      </rPr>
      <t xml:space="preserve">യ </t>
    </r>
  </si>
  <si>
    <r>
      <rPr>
        <b/>
        <sz val="11"/>
        <color rgb="FF800080"/>
        <rFont val="Calibri"/>
        <family val="2"/>
        <scheme val="minor"/>
      </rPr>
      <t xml:space="preserve">അവർ ആത മന യന </t>
    </r>
    <r>
      <rPr>
        <sz val="11"/>
        <color rgb="FF008000"/>
        <rFont val="Calibri"/>
        <family val="2"/>
        <scheme val="minor"/>
      </rPr>
      <t xml:space="preserve">ത </t>
    </r>
    <r>
      <rPr>
        <b/>
        <sz val="11"/>
        <color rgb="FF800080"/>
        <rFont val="Calibri"/>
        <family val="2"/>
        <scheme val="minor"/>
      </rPr>
      <t xml:space="preserve">രണമ </t>
    </r>
    <r>
      <rPr>
        <sz val="11"/>
        <color rgb="FF008000"/>
        <rFont val="Calibri"/>
        <family val="2"/>
        <scheme val="minor"/>
      </rPr>
      <t xml:space="preserve">ള ളവര </t>
    </r>
    <r>
      <rPr>
        <i/>
        <sz val="11"/>
        <color rgb="FF0000FF"/>
        <rFont val="Calibri"/>
        <family val="2"/>
        <scheme val="minor"/>
      </rPr>
      <t xml:space="preserve">ന ർമലര </t>
    </r>
    <r>
      <rPr>
        <sz val="11"/>
        <color rgb="FF008000"/>
        <rFont val="Calibri"/>
        <family val="2"/>
        <scheme val="minor"/>
      </rPr>
      <t xml:space="preserve">വ ട ട ക ര </t>
    </r>
    <r>
      <rPr>
        <i/>
        <sz val="11"/>
        <color rgb="FF0000FF"/>
        <rFont val="Calibri"/>
        <family val="2"/>
        <scheme val="minor"/>
      </rPr>
      <t xml:space="preserve">യങ ങൾ നന ന </t>
    </r>
    <r>
      <rPr>
        <sz val="11"/>
        <color rgb="FF008000"/>
        <rFont val="Calibri"/>
        <family val="2"/>
        <scheme val="minor"/>
      </rPr>
      <t xml:space="preserve">യ ന ക ക ന നവര </t>
    </r>
    <r>
      <rPr>
        <b/>
        <sz val="11"/>
        <color rgb="FF800080"/>
        <rFont val="Calibri"/>
        <family val="2"/>
        <scheme val="minor"/>
      </rPr>
      <t xml:space="preserve">മ ന യര </t>
    </r>
    <r>
      <rPr>
        <sz val="11"/>
        <color rgb="FF008000"/>
        <rFont val="Calibri"/>
        <family val="2"/>
        <scheme val="minor"/>
      </rPr>
      <t xml:space="preserve">തങ ങള ട </t>
    </r>
    <r>
      <rPr>
        <strike/>
        <sz val="11"/>
        <color rgb="FFFF0000"/>
        <rFont val="Calibri"/>
        <family val="2"/>
        <scheme val="minor"/>
      </rPr>
      <t xml:space="preserve">സ വന ത </t>
    </r>
    <r>
      <rPr>
        <sz val="11"/>
        <color rgb="FF008000"/>
        <rFont val="Calibri"/>
        <family val="2"/>
        <scheme val="minor"/>
      </rPr>
      <t xml:space="preserve">ഭർത ത ക കന മ ർക ക </t>
    </r>
    <r>
      <rPr>
        <b/>
        <sz val="11"/>
        <color rgb="FF800080"/>
        <rFont val="Calibri"/>
        <family val="2"/>
        <scheme val="minor"/>
      </rPr>
      <t xml:space="preserve">വ ധ യര </t>
    </r>
    <r>
      <rPr>
        <sz val="11"/>
        <color rgb="FF008000"/>
        <rFont val="Calibri"/>
        <family val="2"/>
        <scheme val="minor"/>
      </rPr>
      <t xml:space="preserve">ആയ ര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പര ശ ല </t>
    </r>
    <r>
      <rPr>
        <sz val="11"/>
        <color rgb="FF008000"/>
        <rFont val="Calibri"/>
        <family val="2"/>
        <scheme val="minor"/>
      </rPr>
      <t xml:space="preserve">പ </t>
    </r>
    <r>
      <rPr>
        <strike/>
        <sz val="11"/>
        <color rgb="FFFF0000"/>
        <rFont val="Calibri"/>
        <family val="2"/>
        <scheme val="minor"/>
      </rPr>
      <t xml:space="preserve">പ ക ക ണ ടത ന നന മ ഉപദ ശ ക ക ന നവര യ </t>
    </r>
    <r>
      <rPr>
        <sz val="11"/>
        <color rgb="FF008000"/>
        <rFont val="Calibri"/>
        <family val="2"/>
        <scheme val="minor"/>
      </rPr>
      <t xml:space="preserve">ര </t>
    </r>
    <r>
      <rPr>
        <b/>
        <sz val="11"/>
        <color rgb="FF800080"/>
        <rFont val="Calibri"/>
        <family val="2"/>
        <scheme val="minor"/>
      </rPr>
      <t xml:space="preserve">ത സ ഹ </t>
    </r>
    <r>
      <rPr>
        <sz val="11"/>
        <color rgb="FF008000"/>
        <rFont val="Calibri"/>
        <family val="2"/>
        <scheme val="minor"/>
      </rPr>
      <t xml:space="preserve">പ പ ക ക ക . </t>
    </r>
  </si>
  <si>
    <r>
      <rPr>
        <b/>
        <sz val="11"/>
        <color rgb="FF800080"/>
        <rFont val="Calibri"/>
        <family val="2"/>
        <scheme val="minor"/>
      </rPr>
      <t xml:space="preserve">അത പ ല തന ന , യ വ ക കന മ </t>
    </r>
    <r>
      <rPr>
        <sz val="11"/>
        <color rgb="FF008000"/>
        <rFont val="Calibri"/>
        <family val="2"/>
        <scheme val="minor"/>
      </rPr>
      <t xml:space="preserve">ര യ </t>
    </r>
    <r>
      <rPr>
        <b/>
        <sz val="11"/>
        <color rgb="FF800080"/>
        <rFont val="Calibri"/>
        <family val="2"/>
        <scheme val="minor"/>
      </rPr>
      <t xml:space="preserve">അവർ ആത മന യന ത രണമ </t>
    </r>
    <r>
      <rPr>
        <sz val="11"/>
        <color rgb="FF008000"/>
        <rFont val="Calibri"/>
        <family val="2"/>
        <scheme val="minor"/>
      </rPr>
      <t xml:space="preserve">ള ളവര യ ര ക ക </t>
    </r>
    <r>
      <rPr>
        <strike/>
        <sz val="11"/>
        <color rgb="FFFF0000"/>
        <rFont val="Calibri"/>
        <family val="2"/>
        <scheme val="minor"/>
      </rPr>
      <t xml:space="preserve">വ </t>
    </r>
    <r>
      <rPr>
        <sz val="11"/>
        <color rgb="FF008000"/>
        <rFont val="Calibri"/>
        <family val="2"/>
        <scheme val="minor"/>
      </rPr>
      <t xml:space="preserve">ൻ പ </t>
    </r>
    <r>
      <rPr>
        <b/>
        <sz val="11"/>
        <color rgb="FF800080"/>
        <rFont val="Calibri"/>
        <family val="2"/>
        <scheme val="minor"/>
      </rPr>
      <t xml:space="preserve">ര ത സ ഹ </t>
    </r>
    <r>
      <rPr>
        <sz val="11"/>
        <color rgb="FF008000"/>
        <rFont val="Calibri"/>
        <family val="2"/>
        <scheme val="minor"/>
      </rPr>
      <t xml:space="preserve">പ പ ക ക ക . </t>
    </r>
  </si>
  <si>
    <r>
      <rPr>
        <b/>
        <sz val="11"/>
        <color rgb="FF800080"/>
        <rFont val="Calibri"/>
        <family val="2"/>
        <scheme val="minor"/>
      </rPr>
      <t xml:space="preserve">സകലസൽപ </t>
    </r>
    <r>
      <rPr>
        <sz val="11"/>
        <color rgb="FF008000"/>
        <rFont val="Calibri"/>
        <family val="2"/>
        <scheme val="minor"/>
      </rPr>
      <t xml:space="preserve">രവ ത ത കൾക ക </t>
    </r>
    <r>
      <rPr>
        <i/>
        <sz val="11"/>
        <color rgb="FF0000FF"/>
        <rFont val="Calibri"/>
        <family val="2"/>
        <scheme val="minor"/>
      </rPr>
      <t xml:space="preserve">ന </t>
    </r>
    <r>
      <rPr>
        <sz val="11"/>
        <color rgb="FF008000"/>
        <rFont val="Calibri"/>
        <family val="2"/>
        <scheme val="minor"/>
      </rPr>
      <t xml:space="preserve">മ ത </t>
    </r>
    <r>
      <rPr>
        <strike/>
        <sz val="11"/>
        <color rgb="FFFF0000"/>
        <rFont val="Calibri"/>
        <family val="2"/>
        <scheme val="minor"/>
      </rPr>
      <t xml:space="preserve">കയ ക </t>
    </r>
    <r>
      <rPr>
        <sz val="11"/>
        <color rgb="FF008000"/>
        <rFont val="Calibri"/>
        <family val="2"/>
        <scheme val="minor"/>
      </rPr>
      <t xml:space="preserve">ക ക ണ ക ക </t>
    </r>
    <r>
      <rPr>
        <b/>
        <sz val="11"/>
        <color rgb="FF800080"/>
        <rFont val="Calibri"/>
        <family val="2"/>
        <scheme val="minor"/>
      </rPr>
      <t xml:space="preserve">ക . ന ന റ ഉപദ ശങ ങൾ ന ർവ യ ജവ ഗ രവമ റ യത </t>
    </r>
  </si>
  <si>
    <r>
      <rPr>
        <sz val="11"/>
        <color rgb="FF008000"/>
        <rFont val="Calibri"/>
        <family val="2"/>
        <scheme val="minor"/>
      </rPr>
      <t xml:space="preserve">ന ന റ </t>
    </r>
    <r>
      <rPr>
        <b/>
        <sz val="11"/>
        <color rgb="FF800080"/>
        <rFont val="Calibri"/>
        <family val="2"/>
        <scheme val="minor"/>
      </rPr>
      <t xml:space="preserve">സ ഭ ഷണ അപവ ദങ ങൾക ക ടയ ൽ ഇടപ ട </t>
    </r>
    <r>
      <rPr>
        <sz val="11"/>
        <color rgb="FF008000"/>
        <rFont val="Calibri"/>
        <family val="2"/>
        <scheme val="minor"/>
      </rPr>
      <t xml:space="preserve">ത </t>
    </r>
    <r>
      <rPr>
        <i/>
        <sz val="11"/>
        <color rgb="FF0000FF"/>
        <rFont val="Calibri"/>
        <family val="2"/>
        <scheme val="minor"/>
      </rPr>
      <t xml:space="preserve">തത ന ർമല പദ രവമ ല ല ത തത ആയ ര ക കണ . അപ പ ൾ എത ര ള കൾ നമ മ </t>
    </r>
    <r>
      <rPr>
        <sz val="11"/>
        <color rgb="FF008000"/>
        <rFont val="Calibri"/>
        <family val="2"/>
        <scheme val="minor"/>
      </rPr>
      <t xml:space="preserve">ൽ </t>
    </r>
    <r>
      <rPr>
        <b/>
        <sz val="11"/>
        <color rgb="FF800080"/>
        <rFont val="Calibri"/>
        <family val="2"/>
        <scheme val="minor"/>
      </rPr>
      <t xml:space="preserve">ഒര അധ ർമ കതയ പറയ ൻ പ ട ല ല ത ലജ ജ തര </t>
    </r>
    <r>
      <rPr>
        <sz val="11"/>
        <color rgb="FF008000"/>
        <rFont val="Calibri"/>
        <family val="2"/>
        <scheme val="minor"/>
      </rPr>
      <t xml:space="preserve">ക </t>
    </r>
    <r>
      <rPr>
        <strike/>
        <sz val="11"/>
        <color rgb="FFFF0000"/>
        <rFont val="Calibri"/>
        <family val="2"/>
        <scheme val="minor"/>
      </rPr>
      <t xml:space="preserve">ക കള ൽ ആക ഷ പ ക ക ൻ കഴ യ ത ത ക ത യതയ വ ണ </t>
    </r>
    <r>
      <rPr>
        <sz val="11"/>
        <color rgb="FF008000"/>
        <rFont val="Calibri"/>
        <family val="2"/>
        <scheme val="minor"/>
      </rPr>
      <t xml:space="preserve">. </t>
    </r>
  </si>
  <si>
    <r>
      <rPr>
        <b/>
        <sz val="11"/>
        <color rgb="FF800080"/>
        <rFont val="Calibri"/>
        <family val="2"/>
        <scheme val="minor"/>
      </rPr>
      <t xml:space="preserve">അട മകൾ തങ ങള </t>
    </r>
    <r>
      <rPr>
        <sz val="11"/>
        <color rgb="FF008000"/>
        <rFont val="Calibri"/>
        <family val="2"/>
        <scheme val="minor"/>
      </rPr>
      <t xml:space="preserve">ട </t>
    </r>
    <r>
      <rPr>
        <strike/>
        <sz val="11"/>
        <color rgb="FFFF0000"/>
        <rFont val="Calibri"/>
        <family val="2"/>
        <scheme val="minor"/>
      </rPr>
      <t xml:space="preserve">രക ഷ ത വ യ ദ വത ത ന റ ഉപദ ശത ത സകലത ത ല അലങ കര ക ക ണ ടത ന </t>
    </r>
    <r>
      <rPr>
        <sz val="11"/>
        <color rgb="FF008000"/>
        <rFont val="Calibri"/>
        <family val="2"/>
        <scheme val="minor"/>
      </rPr>
      <t xml:space="preserve">യജമ നന മ ർക ക </t>
    </r>
    <r>
      <rPr>
        <i/>
        <sz val="11"/>
        <color rgb="FF0000FF"/>
        <rFont val="Calibri"/>
        <family val="2"/>
        <scheme val="minor"/>
      </rPr>
      <t xml:space="preserve">എല ല റ റ ല വ ധ യര യ ര </t>
    </r>
    <r>
      <rPr>
        <sz val="11"/>
        <color rgb="FF008000"/>
        <rFont val="Calibri"/>
        <family val="2"/>
        <scheme val="minor"/>
      </rPr>
      <t xml:space="preserve">ക </t>
    </r>
    <r>
      <rPr>
        <b/>
        <sz val="11"/>
        <color rgb="FF800080"/>
        <rFont val="Calibri"/>
        <family val="2"/>
        <scheme val="minor"/>
      </rPr>
      <t xml:space="preserve">കണ . യജമ നന മ ര പ ര </t>
    </r>
    <r>
      <rPr>
        <sz val="11"/>
        <color rgb="FF008000"/>
        <rFont val="Calibri"/>
        <family val="2"/>
        <scheme val="minor"/>
      </rPr>
      <t xml:space="preserve">ത </t>
    </r>
    <r>
      <rPr>
        <strike/>
        <sz val="11"/>
        <color rgb="FFFF000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ത ത ന നവര </t>
    </r>
    <r>
      <rPr>
        <i/>
        <sz val="11"/>
        <color rgb="FF0000FF"/>
        <rFont val="Calibri"/>
        <family val="2"/>
        <scheme val="minor"/>
      </rPr>
      <t xml:space="preserve">എത ര പറയ ത തവര ആയ ര ക കണ . യജമ നന മ ര പ ര ത പ പ ട ത ത ന നവര എത ര പറയ ത തവര ആയ ര ക കണ . </t>
    </r>
  </si>
  <si>
    <r>
      <rPr>
        <b/>
        <sz val="11"/>
        <color rgb="FF800080"/>
        <rFont val="Calibri"/>
        <family val="2"/>
        <scheme val="minor"/>
      </rPr>
      <t xml:space="preserve">ഭരണ ധ </t>
    </r>
    <r>
      <rPr>
        <sz val="11"/>
        <color rgb="FF008000"/>
        <rFont val="Calibri"/>
        <family val="2"/>
        <scheme val="minor"/>
      </rPr>
      <t xml:space="preserve">ക ര കൾക ക </t>
    </r>
    <r>
      <rPr>
        <i/>
        <sz val="11"/>
        <color rgb="FF0000FF"/>
        <rFont val="Calibri"/>
        <family val="2"/>
        <scheme val="minor"/>
      </rPr>
      <t xml:space="preserve">മ ധ വ കൾക </t>
    </r>
    <r>
      <rPr>
        <sz val="11"/>
        <color rgb="FF008000"/>
        <rFont val="Calibri"/>
        <family val="2"/>
        <scheme val="minor"/>
      </rPr>
      <t xml:space="preserve">ക </t>
    </r>
    <r>
      <rPr>
        <strike/>
        <sz val="11"/>
        <color rgb="FFFF0000"/>
        <rFont val="Calibri"/>
        <family val="2"/>
        <scheme val="minor"/>
      </rPr>
      <t xml:space="preserve">ഴടങ ങ </t>
    </r>
    <r>
      <rPr>
        <sz val="11"/>
        <color rgb="FF008000"/>
        <rFont val="Calibri"/>
        <family val="2"/>
        <scheme val="minor"/>
      </rPr>
      <t xml:space="preserve">വ </t>
    </r>
    <r>
      <rPr>
        <i/>
        <sz val="11"/>
        <color rgb="FF0000FF"/>
        <rFont val="Calibri"/>
        <family val="2"/>
        <scheme val="minor"/>
      </rPr>
      <t xml:space="preserve">ധ യര അന സരണശ ലമ ള ളവര മ യ നല ലക ര യങ ങൾ ച യ യ </t>
    </r>
    <r>
      <rPr>
        <sz val="11"/>
        <color rgb="FF008000"/>
        <rFont val="Calibri"/>
        <family val="2"/>
        <scheme val="minor"/>
      </rPr>
      <t xml:space="preserve">ന </t>
    </r>
    <r>
      <rPr>
        <b/>
        <sz val="11"/>
        <color rgb="FF800080"/>
        <rFont val="Calibri"/>
        <family val="2"/>
        <scheme val="minor"/>
      </rPr>
      <t xml:space="preserve">നത ൽ ഉത സ ഹ ക ണ </t>
    </r>
    <r>
      <rPr>
        <sz val="11"/>
        <color rgb="FF008000"/>
        <rFont val="Calibri"/>
        <family val="2"/>
        <scheme val="minor"/>
      </rPr>
      <t xml:space="preserve">ക ക </t>
    </r>
    <r>
      <rPr>
        <i/>
        <sz val="11"/>
        <color rgb="FF0000FF"/>
        <rFont val="Calibri"/>
        <family val="2"/>
        <scheme val="minor"/>
      </rPr>
      <t xml:space="preserve">ൻ </t>
    </r>
    <r>
      <rPr>
        <sz val="11"/>
        <color rgb="FF008000"/>
        <rFont val="Calibri"/>
        <family val="2"/>
        <scheme val="minor"/>
      </rPr>
      <t xml:space="preserve">വ </t>
    </r>
    <r>
      <rPr>
        <i/>
        <sz val="11"/>
        <color rgb="FF0000FF"/>
        <rFont val="Calibri"/>
        <family val="2"/>
        <scheme val="minor"/>
      </rPr>
      <t xml:space="preserve">ശ വ സ കള </t>
    </r>
    <r>
      <rPr>
        <sz val="11"/>
        <color rgb="FF008000"/>
        <rFont val="Calibri"/>
        <family val="2"/>
        <scheme val="minor"/>
      </rPr>
      <t xml:space="preserve">ന </t>
    </r>
    <r>
      <rPr>
        <b/>
        <sz val="11"/>
        <color rgb="FF800080"/>
        <rFont val="Calibri"/>
        <family val="2"/>
        <scheme val="minor"/>
      </rPr>
      <t xml:space="preserve">ഓർമ പ പ </t>
    </r>
    <r>
      <rPr>
        <sz val="11"/>
        <color rgb="FF008000"/>
        <rFont val="Calibri"/>
        <family val="2"/>
        <scheme val="minor"/>
      </rPr>
      <t xml:space="preserve">ക ക </t>
    </r>
    <r>
      <rPr>
        <strike/>
        <sz val="11"/>
        <color rgb="FFFF0000"/>
        <rFont val="Calibri"/>
        <family val="2"/>
        <scheme val="minor"/>
      </rPr>
      <t xml:space="preserve">ഒര ങ ങ യ ര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</si>
  <si>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അന ത ഛ ദ ര ഉണ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വ യക ത യ </t>
    </r>
    <r>
      <rPr>
        <sz val="11"/>
        <color rgb="FF008000"/>
        <rFont val="Calibri"/>
        <family val="2"/>
        <scheme val="minor"/>
      </rPr>
      <t xml:space="preserve">ഒന ന രണ ട </t>
    </r>
    <r>
      <rPr>
        <b/>
        <sz val="11"/>
        <color rgb="FF800080"/>
        <rFont val="Calibri"/>
        <family val="2"/>
        <scheme val="minor"/>
      </rPr>
      <t xml:space="preserve">തവണ ഗ ണദ </t>
    </r>
    <r>
      <rPr>
        <sz val="11"/>
        <color rgb="FF008000"/>
        <rFont val="Calibri"/>
        <family val="2"/>
        <scheme val="minor"/>
      </rPr>
      <t xml:space="preserve">ഷ </t>
    </r>
    <r>
      <rPr>
        <b/>
        <sz val="11"/>
        <color rgb="FF800080"/>
        <rFont val="Calibri"/>
        <family val="2"/>
        <scheme val="minor"/>
      </rPr>
      <t xml:space="preserve">ച ചശ ഷ </t>
    </r>
    <r>
      <rPr>
        <sz val="11"/>
        <color rgb="FF008000"/>
        <rFont val="Calibri"/>
        <family val="2"/>
        <scheme val="minor"/>
      </rPr>
      <t xml:space="preserve">ഒഴ വ ക ക ക </t>
    </r>
    <r>
      <rPr>
        <b/>
        <sz val="11"/>
        <color rgb="FF800080"/>
        <rFont val="Calibri"/>
        <family val="2"/>
        <scheme val="minor"/>
      </rPr>
      <t xml:space="preserve">. </t>
    </r>
  </si>
  <si>
    <r>
      <rPr>
        <b/>
        <sz val="11"/>
        <color rgb="FF800080"/>
        <rFont val="Calibri"/>
        <family val="2"/>
        <scheme val="minor"/>
      </rPr>
      <t xml:space="preserve">വഴ </t>
    </r>
    <r>
      <rPr>
        <sz val="11"/>
        <color rgb="FF008000"/>
        <rFont val="Calibri"/>
        <family val="2"/>
        <scheme val="minor"/>
      </rPr>
      <t xml:space="preserve">ത </t>
    </r>
    <r>
      <rPr>
        <strike/>
        <sz val="11"/>
        <color rgb="FFFF0000"/>
        <rFont val="Calibri"/>
        <family val="2"/>
        <scheme val="minor"/>
      </rPr>
      <t xml:space="preserve">തന ന ത ത ൻ ക </t>
    </r>
    <r>
      <rPr>
        <sz val="11"/>
        <color rgb="FF008000"/>
        <rFont val="Calibri"/>
        <family val="2"/>
        <scheme val="minor"/>
      </rPr>
      <t xml:space="preserve">റ റ </t>
    </r>
    <r>
      <rPr>
        <i/>
        <sz val="11"/>
        <color rgb="FF0000FF"/>
        <rFont val="Calibri"/>
        <family val="2"/>
        <scheme val="minor"/>
      </rPr>
      <t xml:space="preserve">ക ക ന നവന പ പത ത ൽ ആണ ട പ യവന എന ന അയ ൾ സ വയ </t>
    </r>
    <r>
      <rPr>
        <sz val="11"/>
        <color rgb="FF008000"/>
        <rFont val="Calibri"/>
        <family val="2"/>
        <scheme val="minor"/>
      </rPr>
      <t xml:space="preserve">വ ധ ച ച ര ക ക ന </t>
    </r>
    <r>
      <rPr>
        <b/>
        <sz val="11"/>
        <color rgb="FF800080"/>
        <rFont val="Calibri"/>
        <family val="2"/>
        <scheme val="minor"/>
      </rPr>
      <t xml:space="preserve">നത യ </t>
    </r>
    <r>
      <rPr>
        <sz val="11"/>
        <color rgb="FF008000"/>
        <rFont val="Calibri"/>
        <family val="2"/>
        <scheme val="minor"/>
      </rPr>
      <t xml:space="preserve">ന നക </t>
    </r>
    <r>
      <rPr>
        <b/>
        <sz val="11"/>
        <color rgb="FF800080"/>
        <rFont val="Calibri"/>
        <family val="2"/>
        <scheme val="minor"/>
      </rPr>
      <t xml:space="preserve">കറ </t>
    </r>
    <r>
      <rPr>
        <sz val="11"/>
        <color rgb="FF008000"/>
        <rFont val="Calibri"/>
        <family val="2"/>
        <scheme val="minor"/>
      </rPr>
      <t xml:space="preserve">യ മല ല . </t>
    </r>
  </si>
  <si>
    <r>
      <rPr>
        <sz val="11"/>
        <color rgb="FF008000"/>
        <rFont val="Calibri"/>
        <family val="2"/>
        <scheme val="minor"/>
      </rPr>
      <t xml:space="preserve">ഞ ൻ അർത ത മ സ ന യ ത ഹ ക ക സ ന യ </t>
    </r>
    <r>
      <rPr>
        <b/>
        <sz val="11"/>
        <color rgb="FF800080"/>
        <rFont val="Calibri"/>
        <family val="2"/>
        <scheme val="minor"/>
      </rPr>
      <t xml:space="preserve">ന ന റ അട ത ത ക കയയ </t>
    </r>
    <r>
      <rPr>
        <sz val="11"/>
        <color rgb="FF008000"/>
        <rFont val="Calibri"/>
        <family val="2"/>
        <scheme val="minor"/>
      </rPr>
      <t xml:space="preserve">ക ക മ പ ൾ ന ക ക പ പ ല സ ൽ വന ന എന ന </t>
    </r>
    <r>
      <rPr>
        <b/>
        <sz val="11"/>
        <color rgb="FF800080"/>
        <rFont val="Calibri"/>
        <family val="2"/>
        <scheme val="minor"/>
      </rPr>
      <t xml:space="preserve">ക ണ </t>
    </r>
    <r>
      <rPr>
        <sz val="11"/>
        <color rgb="FF008000"/>
        <rFont val="Calibri"/>
        <family val="2"/>
        <scheme val="minor"/>
      </rPr>
      <t xml:space="preserve">ൻ </t>
    </r>
    <r>
      <rPr>
        <b/>
        <sz val="11"/>
        <color rgb="FF800080"/>
        <rFont val="Calibri"/>
        <family val="2"/>
        <scheme val="minor"/>
      </rPr>
      <t xml:space="preserve">പരമ വധ പര </t>
    </r>
    <r>
      <rPr>
        <sz val="11"/>
        <color rgb="FF008000"/>
        <rFont val="Calibri"/>
        <family val="2"/>
        <scheme val="minor"/>
      </rPr>
      <t xml:space="preserve">ശ രമ ക ക ക . </t>
    </r>
    <r>
      <rPr>
        <b/>
        <sz val="11"/>
        <color rgb="FF800080"/>
        <rFont val="Calibri"/>
        <family val="2"/>
        <scheme val="minor"/>
      </rPr>
      <t xml:space="preserve">ശ തക ലത </t>
    </r>
    <r>
      <rPr>
        <sz val="11"/>
        <color rgb="FF008000"/>
        <rFont val="Calibri"/>
        <family val="2"/>
        <scheme val="minor"/>
      </rPr>
      <t xml:space="preserve">ത </t>
    </r>
    <r>
      <rPr>
        <strike/>
        <sz val="11"/>
        <color rgb="FFFF0000"/>
        <rFont val="Calibri"/>
        <family val="2"/>
        <scheme val="minor"/>
      </rPr>
      <t xml:space="preserve">ന ന ൽ </t>
    </r>
    <r>
      <rPr>
        <sz val="11"/>
        <color rgb="FF008000"/>
        <rFont val="Calibri"/>
        <family val="2"/>
        <scheme val="minor"/>
      </rPr>
      <t xml:space="preserve">അവ ട </t>
    </r>
    <r>
      <rPr>
        <i/>
        <sz val="11"/>
        <color rgb="FF0000FF"/>
        <rFont val="Calibri"/>
        <family val="2"/>
        <scheme val="minor"/>
      </rPr>
      <t xml:space="preserve">ത മസ ക ക ൻ </t>
    </r>
    <r>
      <rPr>
        <sz val="11"/>
        <color rgb="FF008000"/>
        <rFont val="Calibri"/>
        <family val="2"/>
        <scheme val="minor"/>
      </rPr>
      <t xml:space="preserve">ഞ ൻ </t>
    </r>
    <r>
      <rPr>
        <b/>
        <sz val="11"/>
        <color rgb="FF800080"/>
        <rFont val="Calibri"/>
        <family val="2"/>
        <scheme val="minor"/>
      </rPr>
      <t xml:space="preserve">ത ര മ </t>
    </r>
    <r>
      <rPr>
        <sz val="11"/>
        <color rgb="FF008000"/>
        <rFont val="Calibri"/>
        <family val="2"/>
        <scheme val="minor"/>
      </rPr>
      <t xml:space="preserve">ന </t>
    </r>
    <r>
      <rPr>
        <strike/>
        <sz val="11"/>
        <color rgb="FFFF0000"/>
        <rFont val="Calibri"/>
        <family val="2"/>
        <scheme val="minor"/>
      </rPr>
      <t xml:space="preserve">ശ ചയ </t>
    </r>
    <r>
      <rPr>
        <sz val="11"/>
        <color rgb="FF008000"/>
        <rFont val="Calibri"/>
        <family val="2"/>
        <scheme val="minor"/>
      </rPr>
      <t xml:space="preserve">ച ച ര </t>
    </r>
    <r>
      <rPr>
        <strike/>
        <sz val="11"/>
        <color rgb="FFFF0000"/>
        <rFont val="Calibri"/>
        <family val="2"/>
        <scheme val="minor"/>
      </rPr>
      <t xml:space="preserve">യ </t>
    </r>
    <r>
      <rPr>
        <sz val="11"/>
        <color rgb="FF008000"/>
        <rFont val="Calibri"/>
        <family val="2"/>
        <scheme val="minor"/>
      </rPr>
      <t xml:space="preserve">ക ക ന ന </t>
    </r>
    <r>
      <rPr>
        <b/>
        <sz val="11"/>
        <color rgb="FF80008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</si>
  <si>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യമജ ഞന </t>
    </r>
    <r>
      <rPr>
        <sz val="11"/>
        <color rgb="FF008000"/>
        <rFont val="Calibri"/>
        <family val="2"/>
        <scheme val="minor"/>
      </rPr>
      <t xml:space="preserve">യ സ ന സ ന </t>
    </r>
    <r>
      <rPr>
        <i/>
        <sz val="11"/>
        <color rgb="FF0000FF"/>
        <rFont val="Calibri"/>
        <family val="2"/>
        <scheme val="minor"/>
      </rPr>
      <t xml:space="preserve">യ </t>
    </r>
    <r>
      <rPr>
        <sz val="11"/>
        <color rgb="FF008000"/>
        <rFont val="Calibri"/>
        <family val="2"/>
        <scheme val="minor"/>
      </rPr>
      <t xml:space="preserve">അപ പ ല ല സ ന </t>
    </r>
    <r>
      <rPr>
        <b/>
        <sz val="11"/>
        <color rgb="FF800080"/>
        <rFont val="Calibri"/>
        <family val="2"/>
        <scheme val="minor"/>
      </rPr>
      <t xml:space="preserve">യ ഒര </t>
    </r>
    <r>
      <rPr>
        <sz val="11"/>
        <color rgb="FF008000"/>
        <rFont val="Calibri"/>
        <family val="2"/>
        <scheme val="minor"/>
      </rPr>
      <t xml:space="preserve">ക റവ </t>
    </r>
    <r>
      <rPr>
        <b/>
        <sz val="11"/>
        <color rgb="FF800080"/>
        <rFont val="Calibri"/>
        <family val="2"/>
        <scheme val="minor"/>
      </rPr>
      <t xml:space="preserve">ക ട </t>
    </r>
    <r>
      <rPr>
        <sz val="11"/>
        <color rgb="FF008000"/>
        <rFont val="Calibri"/>
        <family val="2"/>
        <scheme val="minor"/>
      </rPr>
      <t xml:space="preserve">ത </t>
    </r>
    <r>
      <rPr>
        <strike/>
        <sz val="11"/>
        <color rgb="FFFF0000"/>
        <rFont val="Calibri"/>
        <family val="2"/>
        <scheme val="minor"/>
      </rPr>
      <t xml:space="preserve">യ ര ക ക വ ൻ </t>
    </r>
    <r>
      <rPr>
        <sz val="11"/>
        <color rgb="FF008000"/>
        <rFont val="Calibri"/>
        <family val="2"/>
        <scheme val="minor"/>
      </rPr>
      <t xml:space="preserve">ഉത സ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ട ന പരമ വധ പ രയത ന </t>
    </r>
    <r>
      <rPr>
        <sz val="11"/>
        <color rgb="FF008000"/>
        <rFont val="Calibri"/>
        <family val="2"/>
        <scheme val="minor"/>
      </rPr>
      <t xml:space="preserve">ക ക ക . </t>
    </r>
  </si>
  <si>
    <r>
      <rPr>
        <sz val="11"/>
        <color rgb="FF008000"/>
        <rFont val="Calibri"/>
        <family val="2"/>
        <scheme val="minor"/>
      </rPr>
      <t xml:space="preserve">നമ </t>
    </r>
    <r>
      <rPr>
        <b/>
        <sz val="11"/>
        <color rgb="FF800080"/>
        <rFont val="Calibri"/>
        <family val="2"/>
        <scheme val="minor"/>
      </rPr>
      <t xml:space="preserve">മ ട ജനങ ങൾ </t>
    </r>
    <r>
      <rPr>
        <sz val="11"/>
        <color rgb="FF008000"/>
        <rFont val="Calibri"/>
        <family val="2"/>
        <scheme val="minor"/>
      </rPr>
      <t xml:space="preserve">സൽപ രവ ത ത </t>
    </r>
    <r>
      <rPr>
        <b/>
        <sz val="11"/>
        <color rgb="FF800080"/>
        <rFont val="Calibri"/>
        <family val="2"/>
        <scheme val="minor"/>
      </rPr>
      <t xml:space="preserve">കള ൽ വ യ പ തര യ അത യ വശ യക </t>
    </r>
    <r>
      <rPr>
        <sz val="11"/>
        <color rgb="FF008000"/>
        <rFont val="Calibri"/>
        <family val="2"/>
        <scheme val="minor"/>
      </rPr>
      <t xml:space="preserve">ക </t>
    </r>
    <r>
      <rPr>
        <b/>
        <sz val="11"/>
        <color rgb="FF800080"/>
        <rFont val="Calibri"/>
        <family val="2"/>
        <scheme val="minor"/>
      </rPr>
      <t xml:space="preserve">ര സഹ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പഠ ക കട ട . </t>
    </r>
    <r>
      <rPr>
        <i/>
        <sz val="11"/>
        <color rgb="FF0000FF"/>
        <rFont val="Calibri"/>
        <family val="2"/>
        <scheme val="minor"/>
      </rPr>
      <t xml:space="preserve">അപ പ ൾ അവർ പ രയ ജനമ ല ല ത തവർ ആക കയ ല ല . </t>
    </r>
  </si>
  <si>
    <r>
      <rPr>
        <sz val="11"/>
        <color rgb="FF008000"/>
        <rFont val="Calibri"/>
        <family val="2"/>
        <scheme val="minor"/>
      </rPr>
      <t xml:space="preserve">എന ന ട ക ട യ ള </t>
    </r>
    <r>
      <rPr>
        <b/>
        <sz val="11"/>
        <color rgb="FF800080"/>
        <rFont val="Calibri"/>
        <family val="2"/>
        <scheme val="minor"/>
      </rPr>
      <t xml:space="preserve">ളവര ട അഭ വ ദന അറ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strike/>
        <sz val="11"/>
        <color rgb="FFFF0000"/>
        <rFont val="Calibri"/>
        <family val="2"/>
        <scheme val="minor"/>
      </rPr>
      <t xml:space="preserve">ഞങ ങള </t>
    </r>
    <r>
      <rPr>
        <sz val="11"/>
        <color rgb="FF008000"/>
        <rFont val="Calibri"/>
        <family val="2"/>
        <scheme val="minor"/>
      </rPr>
      <t xml:space="preserve">വ ശ വ സത ത ൽ </t>
    </r>
    <r>
      <rPr>
        <i/>
        <sz val="11"/>
        <color rgb="FF0000FF"/>
        <rFont val="Calibri"/>
        <family val="2"/>
        <scheme val="minor"/>
      </rPr>
      <t xml:space="preserve">ഞങ ങള </t>
    </r>
    <r>
      <rPr>
        <sz val="11"/>
        <color rgb="FF008000"/>
        <rFont val="Calibri"/>
        <family val="2"/>
        <scheme val="minor"/>
      </rPr>
      <t xml:space="preserve">സ ന ഹ ക ക ന </t>
    </r>
    <r>
      <rPr>
        <b/>
        <sz val="11"/>
        <color rgb="FF800080"/>
        <rFont val="Calibri"/>
        <family val="2"/>
        <scheme val="minor"/>
      </rPr>
      <t xml:space="preserve">നവര ഞങ ങള ട അഭ വ ദന അറ യ </t>
    </r>
    <r>
      <rPr>
        <sz val="11"/>
        <color rgb="FF008000"/>
        <rFont val="Calibri"/>
        <family val="2"/>
        <scheme val="minor"/>
      </rPr>
      <t xml:space="preserve">ക </t>
    </r>
    <r>
      <rPr>
        <b/>
        <sz val="11"/>
        <color rgb="FF800080"/>
        <rFont val="Calibri"/>
        <family val="2"/>
        <scheme val="minor"/>
      </rPr>
      <t xml:space="preserve">ക ക . ന ങ ങൾക ക </t>
    </r>
    <r>
      <rPr>
        <sz val="11"/>
        <color rgb="FF008000"/>
        <rFont val="Calibri"/>
        <family val="2"/>
        <scheme val="minor"/>
      </rPr>
      <t xml:space="preserve">ല ല </t>
    </r>
    <r>
      <rPr>
        <i/>
        <sz val="11"/>
        <color rgb="FF0000FF"/>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 </t>
    </r>
    <r>
      <rPr>
        <sz val="11"/>
        <color rgb="FF008000"/>
        <rFont val="Calibri"/>
        <family val="2"/>
        <scheme val="minor"/>
      </rPr>
      <t xml:space="preserve">ക പ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ല ല വര ട ക ട ഇര ക </t>
    </r>
    <r>
      <rPr>
        <sz val="11"/>
        <color rgb="FF008000"/>
        <rFont val="Calibri"/>
        <family val="2"/>
        <scheme val="minor"/>
      </rPr>
      <t xml:space="preserve">ക മ റ കട ട . </t>
    </r>
  </si>
  <si>
    <r>
      <rPr>
        <sz val="11"/>
        <color rgb="FF008000"/>
        <rFont val="Calibri"/>
        <family val="2"/>
        <scheme val="minor"/>
      </rPr>
      <t xml:space="preserve">ആര യ </t>
    </r>
    <r>
      <rPr>
        <i/>
        <sz val="11"/>
        <color rgb="FF0000FF"/>
        <rFont val="Calibri"/>
        <family val="2"/>
        <scheme val="minor"/>
      </rPr>
      <t xml:space="preserve">അപഹര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തർക കങ ങൾ ഒഴ വ </t>
    </r>
    <r>
      <rPr>
        <sz val="11"/>
        <color rgb="FF008000"/>
        <rFont val="Calibri"/>
        <family val="2"/>
        <scheme val="minor"/>
      </rPr>
      <t xml:space="preserve">ക ക </t>
    </r>
    <r>
      <rPr>
        <i/>
        <sz val="11"/>
        <color rgb="FF0000FF"/>
        <rFont val="Calibri"/>
        <family val="2"/>
        <scheme val="minor"/>
      </rPr>
      <t xml:space="preserve">ക , സ മ യശ ലര യ എല ല വര ട വ നയത </t>
    </r>
    <r>
      <rPr>
        <sz val="11"/>
        <color rgb="FF008000"/>
        <rFont val="Calibri"/>
        <family val="2"/>
        <scheme val="minor"/>
      </rPr>
      <t xml:space="preserve">ത </t>
    </r>
    <r>
      <rPr>
        <strike/>
        <sz val="11"/>
        <color rgb="FFFF0000"/>
        <rFont val="Calibri"/>
        <family val="2"/>
        <scheme val="minor"/>
      </rPr>
      <t xml:space="preserve">യ ശ ന തന മ ര യ സകലമന ഷ യര </t>
    </r>
    <r>
      <rPr>
        <sz val="11"/>
        <color rgb="FF008000"/>
        <rFont val="Calibri"/>
        <family val="2"/>
        <scheme val="minor"/>
      </rPr>
      <t xml:space="preserve">ട പ </t>
    </r>
    <r>
      <rPr>
        <b/>
        <sz val="11"/>
        <color rgb="FF800080"/>
        <rFont val="Calibri"/>
        <family val="2"/>
        <scheme val="minor"/>
      </rPr>
      <t xml:space="preserve">ര </t>
    </r>
    <r>
      <rPr>
        <sz val="11"/>
        <color rgb="FF008000"/>
        <rFont val="Calibri"/>
        <family val="2"/>
        <scheme val="minor"/>
      </rPr>
      <t xml:space="preserve">മ </t>
    </r>
    <r>
      <rPr>
        <b/>
        <sz val="11"/>
        <color rgb="FF800080"/>
        <rFont val="Calibri"/>
        <family val="2"/>
        <scheme val="minor"/>
      </rPr>
      <t xml:space="preserve">റ ൻ അവര ഓർമ പ പ </t>
    </r>
    <r>
      <rPr>
        <sz val="11"/>
        <color rgb="FF008000"/>
        <rFont val="Calibri"/>
        <family val="2"/>
        <scheme val="minor"/>
      </rPr>
      <t xml:space="preserve">ക ക </t>
    </r>
    <r>
      <rPr>
        <strike/>
        <sz val="11"/>
        <color rgb="FFFF0000"/>
        <rFont val="Calibri"/>
        <family val="2"/>
        <scheme val="minor"/>
      </rPr>
      <t xml:space="preserve">വ ന അവര ഓർമ മപ പ ട ത ത </t>
    </r>
    <r>
      <rPr>
        <sz val="11"/>
        <color rgb="FF008000"/>
        <rFont val="Calibri"/>
        <family val="2"/>
        <scheme val="minor"/>
      </rPr>
      <t xml:space="preserve">ക . </t>
    </r>
  </si>
  <si>
    <r>
      <rPr>
        <b/>
        <sz val="11"/>
        <color rgb="FF800080"/>
        <rFont val="Calibri"/>
        <family val="2"/>
        <scheme val="minor"/>
      </rPr>
      <t xml:space="preserve">ക രണ , </t>
    </r>
    <r>
      <rPr>
        <sz val="11"/>
        <color rgb="FF008000"/>
        <rFont val="Calibri"/>
        <family val="2"/>
        <scheme val="minor"/>
      </rPr>
      <t xml:space="preserve">ന മ </t>
    </r>
    <r>
      <rPr>
        <b/>
        <sz val="11"/>
        <color rgb="FF800080"/>
        <rFont val="Calibri"/>
        <family val="2"/>
        <scheme val="minor"/>
      </rPr>
      <t xml:space="preserve">ഒര ക ലത ത അജ ഞര </t>
    </r>
    <r>
      <rPr>
        <sz val="11"/>
        <color rgb="FF008000"/>
        <rFont val="Calibri"/>
        <family val="2"/>
        <scheme val="minor"/>
      </rPr>
      <t xml:space="preserve">അന </t>
    </r>
    <r>
      <rPr>
        <b/>
        <sz val="11"/>
        <color rgb="FF800080"/>
        <rFont val="Calibri"/>
        <family val="2"/>
        <scheme val="minor"/>
      </rPr>
      <t xml:space="preserve">സരണക ട ടവര മറ റ ള ളവര ൽ </t>
    </r>
    <r>
      <rPr>
        <sz val="11"/>
        <color rgb="FF008000"/>
        <rFont val="Calibri"/>
        <family val="2"/>
        <scheme val="minor"/>
      </rPr>
      <t xml:space="preserve">വഞ ച ക കപ പ ട ടവര </t>
    </r>
    <r>
      <rPr>
        <b/>
        <sz val="11"/>
        <color rgb="FF800080"/>
        <rFont val="Calibri"/>
        <family val="2"/>
        <scheme val="minor"/>
      </rPr>
      <t xml:space="preserve">പലതര </t>
    </r>
    <r>
      <rPr>
        <sz val="11"/>
        <color rgb="FF008000"/>
        <rFont val="Calibri"/>
        <family val="2"/>
        <scheme val="minor"/>
      </rPr>
      <t xml:space="preserve">മ ഹങ </t>
    </r>
    <r>
      <rPr>
        <b/>
        <sz val="11"/>
        <color rgb="FF800080"/>
        <rFont val="Calibri"/>
        <family val="2"/>
        <scheme val="minor"/>
      </rPr>
      <t xml:space="preserve">ങള ട യ സ ഖഭ </t>
    </r>
    <r>
      <rPr>
        <sz val="11"/>
        <color rgb="FF008000"/>
        <rFont val="Calibri"/>
        <family val="2"/>
        <scheme val="minor"/>
      </rPr>
      <t xml:space="preserve">ഗങ </t>
    </r>
    <r>
      <rPr>
        <b/>
        <sz val="11"/>
        <color rgb="FF800080"/>
        <rFont val="Calibri"/>
        <family val="2"/>
        <scheme val="minor"/>
      </rPr>
      <t xml:space="preserve">ങള ട യ അട മകള </t>
    </r>
    <r>
      <rPr>
        <sz val="11"/>
        <color rgb="FF008000"/>
        <rFont val="Calibri"/>
        <family val="2"/>
        <scheme val="minor"/>
      </rPr>
      <t xml:space="preserve">വ </t>
    </r>
    <r>
      <rPr>
        <b/>
        <sz val="11"/>
        <color rgb="FF800080"/>
        <rFont val="Calibri"/>
        <family val="2"/>
        <scheme val="minor"/>
      </rPr>
      <t xml:space="preserve">റ പ പ </t>
    </r>
    <r>
      <rPr>
        <sz val="11"/>
        <color rgb="FF008000"/>
        <rFont val="Calibri"/>
        <family val="2"/>
        <scheme val="minor"/>
      </rPr>
      <t xml:space="preserve">ല അസ യയ ല </t>
    </r>
    <r>
      <rPr>
        <b/>
        <sz val="11"/>
        <color rgb="FF800080"/>
        <rFont val="Calibri"/>
        <family val="2"/>
        <scheme val="minor"/>
      </rPr>
      <t xml:space="preserve">ജ വ ച ചവര പരസ പര </t>
    </r>
    <r>
      <rPr>
        <sz val="11"/>
        <color rgb="FF008000"/>
        <rFont val="Calibri"/>
        <family val="2"/>
        <scheme val="minor"/>
      </rPr>
      <t xml:space="preserve">വ റ ക ക ന നവര ആയ ര 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</si>
  <si>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 </t>
    </r>
    <r>
      <rPr>
        <sz val="11"/>
        <color rgb="FF008000"/>
        <rFont val="Calibri"/>
        <family val="2"/>
        <scheme val="minor"/>
      </rPr>
      <t xml:space="preserve">നമ മ ട രക ഷ ത വ യ ദ വത ത ന റ ദയയ മന ഷ </t>
    </r>
    <r>
      <rPr>
        <b/>
        <sz val="11"/>
        <color rgb="FF800080"/>
        <rFont val="Calibri"/>
        <family val="2"/>
        <scheme val="minor"/>
      </rPr>
      <t xml:space="preserve">യര </t>
    </r>
    <r>
      <rPr>
        <sz val="11"/>
        <color rgb="FF008000"/>
        <rFont val="Calibri"/>
        <family val="2"/>
        <scheme val="minor"/>
      </rPr>
      <t xml:space="preserve">ട ള ള സ ന ഹവ </t>
    </r>
    <r>
      <rPr>
        <b/>
        <sz val="11"/>
        <color rgb="FF800080"/>
        <rFont val="Calibri"/>
        <family val="2"/>
        <scheme val="minor"/>
      </rPr>
      <t xml:space="preserve">പ രത യക ഷമ യപ </t>
    </r>
    <r>
      <rPr>
        <sz val="11"/>
        <color rgb="FF008000"/>
        <rFont val="Calibri"/>
        <family val="2"/>
        <scheme val="minor"/>
      </rPr>
      <t xml:space="preserve">പ ൾ , </t>
    </r>
  </si>
  <si>
    <r>
      <rPr>
        <strike/>
        <sz val="11"/>
        <color rgb="FFFF0000"/>
        <rFont val="Calibri"/>
        <family val="2"/>
        <scheme val="minor"/>
      </rPr>
      <t xml:space="preserve">അവൻ നമ മ </t>
    </r>
    <r>
      <rPr>
        <sz val="11"/>
        <color rgb="FF008000"/>
        <rFont val="Calibri"/>
        <family val="2"/>
        <scheme val="minor"/>
      </rPr>
      <t xml:space="preserve">ന ച യ ത ന ത </t>
    </r>
    <r>
      <rPr>
        <b/>
        <sz val="11"/>
        <color rgb="FF800080"/>
        <rFont val="Calibri"/>
        <family val="2"/>
        <scheme val="minor"/>
      </rPr>
      <t xml:space="preserve">കർമങ ങള </t>
    </r>
    <r>
      <rPr>
        <sz val="11"/>
        <color rgb="FF008000"/>
        <rFont val="Calibri"/>
        <family val="2"/>
        <scheme val="minor"/>
      </rPr>
      <t xml:space="preserve">ലല ല , </t>
    </r>
    <r>
      <rPr>
        <i/>
        <sz val="11"/>
        <color rgb="FF0000FF"/>
        <rFont val="Calibri"/>
        <family val="2"/>
        <scheme val="minor"/>
      </rPr>
      <t xml:space="preserve">മറ ച ച അവ ടത ത കര ണയ ൽത </t>
    </r>
    <r>
      <rPr>
        <sz val="11"/>
        <color rgb="FF008000"/>
        <rFont val="Calibri"/>
        <family val="2"/>
        <scheme val="minor"/>
      </rPr>
      <t xml:space="preserve">തന </t>
    </r>
    <r>
      <rPr>
        <b/>
        <sz val="11"/>
        <color rgb="FF800080"/>
        <rFont val="Calibri"/>
        <family val="2"/>
        <scheme val="minor"/>
      </rPr>
      <t xml:space="preserve">ന , പ ത </t>
    </r>
    <r>
      <rPr>
        <sz val="11"/>
        <color rgb="FF008000"/>
        <rFont val="Calibri"/>
        <family val="2"/>
        <scheme val="minor"/>
      </rPr>
      <t xml:space="preserve">യ </t>
    </r>
    <r>
      <rPr>
        <b/>
        <sz val="11"/>
        <color rgb="FF800080"/>
        <rFont val="Calibri"/>
        <family val="2"/>
        <scheme val="minor"/>
      </rPr>
      <t xml:space="preserve">ജന മ നൽക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ശ ദ ധ </t>
    </r>
    <r>
      <rPr>
        <b/>
        <sz val="11"/>
        <color rgb="FF800080"/>
        <rFont val="Calibri"/>
        <family val="2"/>
        <scheme val="minor"/>
      </rPr>
      <t xml:space="preserve">കരണത ത ല </t>
    </r>
    <r>
      <rPr>
        <sz val="11"/>
        <color rgb="FF008000"/>
        <rFont val="Calibri"/>
        <family val="2"/>
        <scheme val="minor"/>
      </rPr>
      <t xml:space="preserve">പര ശ ദ ധ ത മ വ ന </t>
    </r>
    <r>
      <rPr>
        <i/>
        <sz val="11"/>
        <color rgb="FF0000FF"/>
        <rFont val="Calibri"/>
        <family val="2"/>
        <scheme val="minor"/>
      </rPr>
      <t xml:space="preserve">റ നവ കരണത ത </t>
    </r>
    <r>
      <rPr>
        <sz val="11"/>
        <color rgb="FF008000"/>
        <rFont val="Calibri"/>
        <family val="2"/>
        <scheme val="minor"/>
      </rPr>
      <t xml:space="preserve">ല </t>
    </r>
    <r>
      <rPr>
        <b/>
        <sz val="11"/>
        <color rgb="FF800080"/>
        <rFont val="Calibri"/>
        <family val="2"/>
        <scheme val="minor"/>
      </rPr>
      <t xml:space="preserve">അവ ടന ന നമ മ </t>
    </r>
    <r>
      <rPr>
        <sz val="11"/>
        <color rgb="FF008000"/>
        <rFont val="Calibri"/>
        <family val="2"/>
        <scheme val="minor"/>
      </rPr>
      <t xml:space="preserve">രക ഷ ച </t>
    </r>
    <r>
      <rPr>
        <b/>
        <sz val="11"/>
        <color rgb="FF800080"/>
        <rFont val="Calibri"/>
        <family val="2"/>
        <scheme val="minor"/>
      </rPr>
      <t xml:space="preserve">ച ര ക ക ന ന </t>
    </r>
    <r>
      <rPr>
        <sz val="11"/>
        <color rgb="FF008000"/>
        <rFont val="Calibri"/>
        <family val="2"/>
        <scheme val="minor"/>
      </rPr>
      <t xml:space="preserve">. </t>
    </r>
  </si>
  <si>
    <r>
      <rPr>
        <i/>
        <sz val="11"/>
        <color rgb="FF0000FF"/>
        <rFont val="Calibri"/>
        <family val="2"/>
        <scheme val="minor"/>
      </rPr>
      <t xml:space="preserve">നമ മ ട രക ഷകന യ യ ശ ക ര സ ത വ ല ട യ ണ ദ വ പര ശ ദ ധ ത മ വ </t>
    </r>
    <r>
      <rPr>
        <sz val="11"/>
        <color rgb="FF008000"/>
        <rFont val="Calibri"/>
        <family val="2"/>
        <scheme val="minor"/>
      </rPr>
      <t xml:space="preserve">ന </t>
    </r>
    <r>
      <rPr>
        <b/>
        <sz val="11"/>
        <color rgb="FF800080"/>
        <rFont val="Calibri"/>
        <family val="2"/>
        <scheme val="minor"/>
      </rPr>
      <t xml:space="preserve">നമ മ ട മ </t>
    </r>
    <r>
      <rPr>
        <sz val="11"/>
        <color rgb="FF008000"/>
        <rFont val="Calibri"/>
        <family val="2"/>
        <scheme val="minor"/>
      </rPr>
      <t xml:space="preserve">ൽ </t>
    </r>
    <r>
      <rPr>
        <b/>
        <sz val="11"/>
        <color rgb="FF800080"/>
        <rFont val="Calibri"/>
        <family val="2"/>
        <scheme val="minor"/>
      </rPr>
      <t xml:space="preserve">സമ ദ ധമ </t>
    </r>
    <r>
      <rPr>
        <sz val="11"/>
        <color rgb="FF008000"/>
        <rFont val="Calibri"/>
        <family val="2"/>
        <scheme val="minor"/>
      </rPr>
      <t xml:space="preserve">യ </t>
    </r>
    <r>
      <rPr>
        <b/>
        <sz val="11"/>
        <color rgb="FF800080"/>
        <rFont val="Calibri"/>
        <family val="2"/>
        <scheme val="minor"/>
      </rPr>
      <t xml:space="preserve">ച </t>
    </r>
    <r>
      <rPr>
        <sz val="11"/>
        <color rgb="FF008000"/>
        <rFont val="Calibri"/>
        <family val="2"/>
        <scheme val="minor"/>
      </rPr>
      <t xml:space="preserve">ര </t>
    </r>
    <r>
      <rPr>
        <b/>
        <sz val="11"/>
        <color rgb="FF800080"/>
        <rFont val="Calibri"/>
        <family val="2"/>
        <scheme val="minor"/>
      </rPr>
      <t xml:space="preserve">ഞ ഞത . </t>
    </r>
  </si>
  <si>
    <r>
      <rPr>
        <sz val="11"/>
        <color rgb="FF008000"/>
        <rFont val="Calibri"/>
        <family val="2"/>
        <scheme val="minor"/>
      </rPr>
      <t xml:space="preserve">നമ മ ട രക ഷ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ക പയ </t>
    </r>
    <r>
      <rPr>
        <sz val="11"/>
        <color rgb="FF008000"/>
        <rFont val="Calibri"/>
        <family val="2"/>
        <scheme val="minor"/>
      </rPr>
      <t xml:space="preserve">ൽ </t>
    </r>
    <r>
      <rPr>
        <b/>
        <sz val="11"/>
        <color rgb="FF800080"/>
        <rFont val="Calibri"/>
        <family val="2"/>
        <scheme val="minor"/>
      </rPr>
      <t xml:space="preserve">അവ ടന ന പര പ ർണമ യ നല ക യ </t>
    </r>
    <r>
      <rPr>
        <sz val="11"/>
        <color rgb="FF008000"/>
        <rFont val="Calibri"/>
        <family val="2"/>
        <scheme val="minor"/>
      </rPr>
      <t xml:space="preserve">പര ശ ദ ധ ത മ വ ന </t>
    </r>
    <r>
      <rPr>
        <b/>
        <sz val="11"/>
        <color rgb="FF800080"/>
        <rFont val="Calibri"/>
        <family val="2"/>
        <scheme val="minor"/>
      </rPr>
      <t xml:space="preserve">നമ മ ട മ ൽ സമ ദ ധമ </t>
    </r>
    <r>
      <rPr>
        <sz val="11"/>
        <color rgb="FF008000"/>
        <rFont val="Calibri"/>
        <family val="2"/>
        <scheme val="minor"/>
      </rPr>
      <t xml:space="preserve">യ പകർന ന </t>
    </r>
    <r>
      <rPr>
        <i/>
        <sz val="11"/>
        <color rgb="FF0000FF"/>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</si>
  <si>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വ ശ വ സയ ഗ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വചനമ ണ . </t>
    </r>
    <r>
      <rPr>
        <sz val="11"/>
        <color rgb="FF008000"/>
        <rFont val="Calibri"/>
        <family val="2"/>
        <scheme val="minor"/>
      </rPr>
      <t xml:space="preserve">ദ വത ത ൽ വ ശ വസ ച ചവർ സൽപ രവ ത ത കള ൽ </t>
    </r>
    <r>
      <rPr>
        <b/>
        <sz val="11"/>
        <color rgb="FF800080"/>
        <rFont val="Calibri"/>
        <family val="2"/>
        <scheme val="minor"/>
      </rPr>
      <t xml:space="preserve">അത യ ത </t>
    </r>
    <r>
      <rPr>
        <sz val="11"/>
        <color rgb="FF008000"/>
        <rFont val="Calibri"/>
        <family val="2"/>
        <scheme val="minor"/>
      </rPr>
      <t xml:space="preserve">സ </t>
    </r>
    <r>
      <rPr>
        <b/>
        <sz val="11"/>
        <color rgb="FF800080"/>
        <rFont val="Calibri"/>
        <family val="2"/>
        <scheme val="minor"/>
      </rPr>
      <t xml:space="preserve">ഹത ത ട വ </t>
    </r>
    <r>
      <rPr>
        <sz val="11"/>
        <color rgb="FF008000"/>
        <rFont val="Calibri"/>
        <family val="2"/>
        <scheme val="minor"/>
      </rPr>
      <t xml:space="preserve">യ </t>
    </r>
    <r>
      <rPr>
        <b/>
        <sz val="11"/>
        <color rgb="FF800080"/>
        <rFont val="Calibri"/>
        <family val="2"/>
        <scheme val="minor"/>
      </rPr>
      <t xml:space="preserve">പ തര </t>
    </r>
    <r>
      <rPr>
        <sz val="11"/>
        <color rgb="FF008000"/>
        <rFont val="Calibri"/>
        <family val="2"/>
        <scheme val="minor"/>
      </rPr>
      <t xml:space="preserve">ക </t>
    </r>
    <r>
      <rPr>
        <strike/>
        <sz val="11"/>
        <color rgb="FFFF0000"/>
        <rFont val="Calibri"/>
        <family val="2"/>
        <scheme val="minor"/>
      </rPr>
      <t xml:space="preserve">ക വ ൻ കര ത </t>
    </r>
    <r>
      <rPr>
        <sz val="11"/>
        <color rgb="FF008000"/>
        <rFont val="Calibri"/>
        <family val="2"/>
        <scheme val="minor"/>
      </rPr>
      <t xml:space="preserve">ണ ടത ന ന </t>
    </r>
    <r>
      <rPr>
        <b/>
        <sz val="11"/>
        <color rgb="FF800080"/>
        <rFont val="Calibri"/>
        <family val="2"/>
        <scheme val="minor"/>
      </rPr>
      <t xml:space="preserve">ഈ ക ര യങ ങള ൽ ശ രദ ധ ക ന ദ ര കര ക കണമ ന </t>
    </r>
    <r>
      <rPr>
        <sz val="11"/>
        <color rgb="FF008000"/>
        <rFont val="Calibri"/>
        <family val="2"/>
        <scheme val="minor"/>
      </rPr>
      <t xml:space="preserve">ന ഞ ൻ </t>
    </r>
    <r>
      <rPr>
        <b/>
        <sz val="11"/>
        <color rgb="FF800080"/>
        <rFont val="Calibri"/>
        <family val="2"/>
        <scheme val="minor"/>
      </rPr>
      <t xml:space="preserve">ആഗ രഹ </t>
    </r>
    <r>
      <rPr>
        <sz val="11"/>
        <color rgb="FF008000"/>
        <rFont val="Calibri"/>
        <family val="2"/>
        <scheme val="minor"/>
      </rPr>
      <t xml:space="preserve">ക ക ന ന . ഇത </t>
    </r>
    <r>
      <rPr>
        <b/>
        <sz val="11"/>
        <color rgb="FF800080"/>
        <rFont val="Calibri"/>
        <family val="2"/>
        <scheme val="minor"/>
      </rPr>
      <t xml:space="preserve">നല ലത </t>
    </r>
    <r>
      <rPr>
        <sz val="11"/>
        <color rgb="FF008000"/>
        <rFont val="Calibri"/>
        <family val="2"/>
        <scheme val="minor"/>
      </rPr>
      <t xml:space="preserve">മന ഷ യർക ക </t>
    </r>
    <r>
      <rPr>
        <i/>
        <sz val="11"/>
        <color rgb="FF0000FF"/>
        <rFont val="Calibri"/>
        <family val="2"/>
        <scheme val="minor"/>
      </rPr>
      <t xml:space="preserve">ല ല </t>
    </r>
    <r>
      <rPr>
        <sz val="11"/>
        <color rgb="FF008000"/>
        <rFont val="Calibri"/>
        <family val="2"/>
        <scheme val="minor"/>
      </rPr>
      <t xml:space="preserve">ഉപക </t>
    </r>
    <r>
      <rPr>
        <b/>
        <sz val="11"/>
        <color rgb="FF800080"/>
        <rFont val="Calibri"/>
        <family val="2"/>
        <scheme val="minor"/>
      </rPr>
      <t xml:space="preserve">രപ രദവ മ ണ </t>
    </r>
    <r>
      <rPr>
        <sz val="11"/>
        <color rgb="FF008000"/>
        <rFont val="Calibri"/>
        <family val="2"/>
        <scheme val="minor"/>
      </rPr>
      <t xml:space="preserve">. </t>
    </r>
  </si>
  <si>
    <r>
      <rPr>
        <b/>
        <sz val="11"/>
        <color rgb="FF800080"/>
        <rFont val="Calibri"/>
        <family val="2"/>
        <scheme val="minor"/>
      </rPr>
      <t xml:space="preserve">ല ക ക തർക കങ ങൾ , ക ട ബശ ര ഷ ഠതയ പ പറ റ യ ള ള സ സ ര , ലഹളകൾ , </t>
    </r>
    <r>
      <rPr>
        <sz val="11"/>
        <color rgb="FF008000"/>
        <rFont val="Calibri"/>
        <family val="2"/>
        <scheme val="minor"/>
      </rPr>
      <t xml:space="preserve">ന യ യപ രമ </t>
    </r>
    <r>
      <rPr>
        <b/>
        <sz val="11"/>
        <color rgb="FF800080"/>
        <rFont val="Calibri"/>
        <family val="2"/>
        <scheme val="minor"/>
      </rPr>
      <t xml:space="preserve">ണസ ബന ധമ യ തർക കവ ഷയങ ങൾ എന ന വയ ൽന ന ന </t>
    </r>
    <r>
      <rPr>
        <sz val="11"/>
        <color rgb="FF008000"/>
        <rFont val="Calibri"/>
        <family val="2"/>
        <scheme val="minor"/>
      </rPr>
      <t xml:space="preserve">ഒഴ ഞ ഞ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ഇവ </t>
    </r>
    <r>
      <rPr>
        <i/>
        <sz val="11"/>
        <color rgb="FF0000FF"/>
        <rFont val="Calibri"/>
        <family val="2"/>
        <scheme val="minor"/>
      </rPr>
      <t xml:space="preserve">വ യർഥവ </t>
    </r>
    <r>
      <rPr>
        <sz val="11"/>
        <color rgb="FF008000"/>
        <rFont val="Calibri"/>
        <family val="2"/>
        <scheme val="minor"/>
      </rPr>
      <t xml:space="preserve">ന ഷ </t>
    </r>
    <r>
      <rPr>
        <b/>
        <sz val="11"/>
        <color rgb="FF800080"/>
        <rFont val="Calibri"/>
        <family val="2"/>
        <scheme val="minor"/>
      </rPr>
      <t xml:space="preserve">ഫലവ മ ണ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</si>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</sst>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1183</c:v>
                </c:pt>
                <c:pt idx="1">
                  <c:v>1033</c:v>
                </c:pt>
                <c:pt idx="2">
                  <c:v>461</c:v>
                </c:pt>
                <c:pt idx="3">
                  <c:v>192</c:v>
                </c:pt>
                <c:pt idx="4">
                  <c:v>93</c:v>
                </c:pt>
                <c:pt idx="5">
                  <c:v>58</c:v>
                </c:pt>
                <c:pt idx="6">
                  <c:v>44</c:v>
                </c:pt>
                <c:pt idx="7">
                  <c:v>42</c:v>
                </c:pt>
                <c:pt idx="8">
                  <c:v>27</c:v>
                </c:pt>
                <c:pt idx="9">
                  <c:v>6</c:v>
                </c:pt>
                <c:pt idx="10">
                  <c:v>11</c:v>
                </c:pt>
                <c:pt idx="11">
                  <c:v>7</c:v>
                </c:pt>
                <c:pt idx="12">
                  <c:v>3</c:v>
                </c:pt>
                <c:pt idx="13">
                  <c:v>1</c:v>
                </c:pt>
                <c:pt idx="14">
                  <c:v>2</c:v>
                </c:pt>
                <c:pt idx="15">
                  <c:v>1</c:v>
                </c:pt>
                <c:pt idx="16">
                  <c:v>2</c:v>
                </c:pt>
                <c:pt idx="17">
                  <c:v>0</c:v>
                </c:pt>
                <c:pt idx="18">
                  <c:v>0</c:v>
                </c:pt>
                <c:pt idx="19">
                  <c:v>0</c:v>
                </c:pt>
                <c:pt idx="20">
                  <c:v>4</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8</c:v>
                </c:pt>
                <c:pt idx="2">
                  <c:v>18</c:v>
                </c:pt>
                <c:pt idx="3">
                  <c:v>48</c:v>
                </c:pt>
                <c:pt idx="4">
                  <c:v>90</c:v>
                </c:pt>
                <c:pt idx="5">
                  <c:v>144</c:v>
                </c:pt>
                <c:pt idx="6">
                  <c:v>237</c:v>
                </c:pt>
                <c:pt idx="7">
                  <c:v>312</c:v>
                </c:pt>
                <c:pt idx="8">
                  <c:v>402</c:v>
                </c:pt>
                <c:pt idx="9">
                  <c:v>440</c:v>
                </c:pt>
                <c:pt idx="10">
                  <c:v>438</c:v>
                </c:pt>
                <c:pt idx="11">
                  <c:v>370</c:v>
                </c:pt>
                <c:pt idx="12">
                  <c:v>255</c:v>
                </c:pt>
                <c:pt idx="13">
                  <c:v>159</c:v>
                </c:pt>
                <c:pt idx="14">
                  <c:v>114</c:v>
                </c:pt>
                <c:pt idx="15">
                  <c:v>68</c:v>
                </c:pt>
                <c:pt idx="16">
                  <c:v>33</c:v>
                </c:pt>
                <c:pt idx="17">
                  <c:v>18</c:v>
                </c:pt>
                <c:pt idx="18">
                  <c:v>11</c:v>
                </c:pt>
                <c:pt idx="19">
                  <c:v>5</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Charts!$A$47:$A$129</c:f>
              <c:numCache>
                <c:formatCode>General</c:formatCode>
                <c:ptCount val="8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numCache>
            </c:numRef>
          </c:cat>
          <c:val>
            <c:numRef>
              <c:f>Charts!$B$47:$B$129</c:f>
              <c:numCache>
                <c:formatCode>General</c:formatCode>
                <c:ptCount val="83"/>
                <c:pt idx="0">
                  <c:v>8</c:v>
                </c:pt>
                <c:pt idx="1">
                  <c:v>14</c:v>
                </c:pt>
                <c:pt idx="2">
                  <c:v>18</c:v>
                </c:pt>
                <c:pt idx="3">
                  <c:v>43</c:v>
                </c:pt>
                <c:pt idx="4">
                  <c:v>60</c:v>
                </c:pt>
                <c:pt idx="5">
                  <c:v>98</c:v>
                </c:pt>
                <c:pt idx="6">
                  <c:v>142</c:v>
                </c:pt>
                <c:pt idx="7">
                  <c:v>163</c:v>
                </c:pt>
                <c:pt idx="8">
                  <c:v>222</c:v>
                </c:pt>
                <c:pt idx="9">
                  <c:v>234</c:v>
                </c:pt>
                <c:pt idx="10">
                  <c:v>289</c:v>
                </c:pt>
                <c:pt idx="11">
                  <c:v>330</c:v>
                </c:pt>
                <c:pt idx="12">
                  <c:v>288</c:v>
                </c:pt>
                <c:pt idx="13">
                  <c:v>252</c:v>
                </c:pt>
                <c:pt idx="14">
                  <c:v>236</c:v>
                </c:pt>
                <c:pt idx="15">
                  <c:v>237</c:v>
                </c:pt>
                <c:pt idx="16">
                  <c:v>163</c:v>
                </c:pt>
                <c:pt idx="17">
                  <c:v>94</c:v>
                </c:pt>
                <c:pt idx="18">
                  <c:v>51</c:v>
                </c:pt>
                <c:pt idx="19">
                  <c:v>44</c:v>
                </c:pt>
                <c:pt idx="20">
                  <c:v>34</c:v>
                </c:pt>
                <c:pt idx="21">
                  <c:v>25</c:v>
                </c:pt>
                <c:pt idx="22">
                  <c:v>16</c:v>
                </c:pt>
                <c:pt idx="23">
                  <c:v>17</c:v>
                </c:pt>
                <c:pt idx="24">
                  <c:v>13</c:v>
                </c:pt>
                <c:pt idx="25">
                  <c:v>16</c:v>
                </c:pt>
                <c:pt idx="26">
                  <c:v>9</c:v>
                </c:pt>
                <c:pt idx="27">
                  <c:v>6</c:v>
                </c:pt>
                <c:pt idx="28">
                  <c:v>8</c:v>
                </c:pt>
                <c:pt idx="29">
                  <c:v>1</c:v>
                </c:pt>
                <c:pt idx="30">
                  <c:v>6</c:v>
                </c:pt>
                <c:pt idx="31">
                  <c:v>3</c:v>
                </c:pt>
                <c:pt idx="32">
                  <c:v>4</c:v>
                </c:pt>
                <c:pt idx="33">
                  <c:v>0</c:v>
                </c:pt>
                <c:pt idx="34">
                  <c:v>2</c:v>
                </c:pt>
                <c:pt idx="35">
                  <c:v>3</c:v>
                </c:pt>
                <c:pt idx="36">
                  <c:v>4</c:v>
                </c:pt>
                <c:pt idx="37">
                  <c:v>1</c:v>
                </c:pt>
                <c:pt idx="38">
                  <c:v>1</c:v>
                </c:pt>
                <c:pt idx="39">
                  <c:v>0</c:v>
                </c:pt>
                <c:pt idx="40">
                  <c:v>1</c:v>
                </c:pt>
                <c:pt idx="41">
                  <c:v>0</c:v>
                </c:pt>
                <c:pt idx="42">
                  <c:v>1</c:v>
                </c:pt>
                <c:pt idx="43">
                  <c:v>0</c:v>
                </c:pt>
                <c:pt idx="44">
                  <c:v>2</c:v>
                </c:pt>
                <c:pt idx="45">
                  <c:v>2</c:v>
                </c:pt>
                <c:pt idx="46">
                  <c:v>1</c:v>
                </c:pt>
                <c:pt idx="47">
                  <c:v>1</c:v>
                </c:pt>
                <c:pt idx="48">
                  <c:v>0</c:v>
                </c:pt>
                <c:pt idx="49">
                  <c:v>0</c:v>
                </c:pt>
                <c:pt idx="50">
                  <c:v>1</c:v>
                </c:pt>
                <c:pt idx="51">
                  <c:v>1</c:v>
                </c:pt>
                <c:pt idx="52">
                  <c:v>0</c:v>
                </c:pt>
                <c:pt idx="53">
                  <c:v>0</c:v>
                </c:pt>
                <c:pt idx="54">
                  <c:v>0</c:v>
                </c:pt>
                <c:pt idx="55">
                  <c:v>0</c:v>
                </c:pt>
                <c:pt idx="56">
                  <c:v>0</c:v>
                </c:pt>
                <c:pt idx="57">
                  <c:v>0</c:v>
                </c:pt>
                <c:pt idx="58">
                  <c:v>0</c:v>
                </c:pt>
                <c:pt idx="59">
                  <c:v>0</c:v>
                </c:pt>
                <c:pt idx="60">
                  <c:v>2</c:v>
                </c:pt>
                <c:pt idx="61">
                  <c:v>0</c:v>
                </c:pt>
                <c:pt idx="62">
                  <c:v>1</c:v>
                </c:pt>
                <c:pt idx="63">
                  <c:v>0</c:v>
                </c:pt>
                <c:pt idx="64">
                  <c:v>0</c:v>
                </c:pt>
                <c:pt idx="65">
                  <c:v>0</c:v>
                </c:pt>
                <c:pt idx="66">
                  <c:v>0</c:v>
                </c:pt>
                <c:pt idx="67">
                  <c:v>0</c:v>
                </c:pt>
                <c:pt idx="68">
                  <c:v>0</c:v>
                </c:pt>
                <c:pt idx="69">
                  <c:v>0</c:v>
                </c:pt>
                <c:pt idx="70">
                  <c:v>0</c:v>
                </c:pt>
                <c:pt idx="71">
                  <c:v>0</c:v>
                </c:pt>
                <c:pt idx="72">
                  <c:v>0</c:v>
                </c:pt>
                <c:pt idx="73">
                  <c:v>0</c:v>
                </c:pt>
                <c:pt idx="74">
                  <c:v>0</c:v>
                </c:pt>
                <c:pt idx="75">
                  <c:v>1</c:v>
                </c:pt>
                <c:pt idx="76">
                  <c:v>0</c:v>
                </c:pt>
                <c:pt idx="77">
                  <c:v>0</c:v>
                </c:pt>
                <c:pt idx="78">
                  <c:v>0</c:v>
                </c:pt>
                <c:pt idx="79">
                  <c:v>0</c:v>
                </c:pt>
                <c:pt idx="80">
                  <c:v>0</c:v>
                </c:pt>
                <c:pt idx="81">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Charts!$A$131:$A$231</c:f>
              <c:numCache>
                <c:formatCode>General</c:formatCode>
                <c:ptCount val="10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numCache>
            </c:numRef>
          </c:cat>
          <c:val>
            <c:numRef>
              <c:f>Charts!$B$131:$B$231</c:f>
              <c:numCache>
                <c:formatCode>General</c:formatCode>
                <c:ptCount val="101"/>
                <c:pt idx="0">
                  <c:v>4</c:v>
                </c:pt>
                <c:pt idx="1">
                  <c:v>0</c:v>
                </c:pt>
                <c:pt idx="2">
                  <c:v>2</c:v>
                </c:pt>
                <c:pt idx="3">
                  <c:v>5</c:v>
                </c:pt>
                <c:pt idx="4">
                  <c:v>7</c:v>
                </c:pt>
                <c:pt idx="5">
                  <c:v>10</c:v>
                </c:pt>
                <c:pt idx="6">
                  <c:v>21</c:v>
                </c:pt>
                <c:pt idx="7">
                  <c:v>25</c:v>
                </c:pt>
                <c:pt idx="8">
                  <c:v>49</c:v>
                </c:pt>
                <c:pt idx="9">
                  <c:v>18</c:v>
                </c:pt>
                <c:pt idx="10">
                  <c:v>99</c:v>
                </c:pt>
                <c:pt idx="11">
                  <c:v>88</c:v>
                </c:pt>
                <c:pt idx="12">
                  <c:v>135</c:v>
                </c:pt>
                <c:pt idx="13">
                  <c:v>128</c:v>
                </c:pt>
                <c:pt idx="14">
                  <c:v>195</c:v>
                </c:pt>
                <c:pt idx="15">
                  <c:v>260</c:v>
                </c:pt>
                <c:pt idx="16">
                  <c:v>360</c:v>
                </c:pt>
                <c:pt idx="17">
                  <c:v>306</c:v>
                </c:pt>
                <c:pt idx="18">
                  <c:v>356</c:v>
                </c:pt>
                <c:pt idx="19">
                  <c:v>33</c:v>
                </c:pt>
                <c:pt idx="20">
                  <c:v>527</c:v>
                </c:pt>
                <c:pt idx="21">
                  <c:v>90</c:v>
                </c:pt>
                <c:pt idx="22">
                  <c:v>95</c:v>
                </c:pt>
                <c:pt idx="23">
                  <c:v>53</c:v>
                </c:pt>
                <c:pt idx="24">
                  <c:v>53</c:v>
                </c:pt>
                <c:pt idx="25">
                  <c:v>46</c:v>
                </c:pt>
                <c:pt idx="26">
                  <c:v>37</c:v>
                </c:pt>
                <c:pt idx="27">
                  <c:v>19</c:v>
                </c:pt>
                <c:pt idx="28">
                  <c:v>31</c:v>
                </c:pt>
                <c:pt idx="29">
                  <c:v>4</c:v>
                </c:pt>
                <c:pt idx="30">
                  <c:v>26</c:v>
                </c:pt>
                <c:pt idx="31">
                  <c:v>13</c:v>
                </c:pt>
                <c:pt idx="32">
                  <c:v>10</c:v>
                </c:pt>
                <c:pt idx="33">
                  <c:v>2</c:v>
                </c:pt>
                <c:pt idx="34">
                  <c:v>6</c:v>
                </c:pt>
                <c:pt idx="35">
                  <c:v>4</c:v>
                </c:pt>
                <c:pt idx="36">
                  <c:v>9</c:v>
                </c:pt>
                <c:pt idx="37">
                  <c:v>2</c:v>
                </c:pt>
                <c:pt idx="38">
                  <c:v>2</c:v>
                </c:pt>
                <c:pt idx="39">
                  <c:v>0</c:v>
                </c:pt>
                <c:pt idx="40">
                  <c:v>13</c:v>
                </c:pt>
                <c:pt idx="41">
                  <c:v>1</c:v>
                </c:pt>
                <c:pt idx="42">
                  <c:v>6</c:v>
                </c:pt>
                <c:pt idx="43">
                  <c:v>3</c:v>
                </c:pt>
                <c:pt idx="44">
                  <c:v>0</c:v>
                </c:pt>
                <c:pt idx="45">
                  <c:v>2</c:v>
                </c:pt>
                <c:pt idx="46">
                  <c:v>3</c:v>
                </c:pt>
                <c:pt idx="47">
                  <c:v>0</c:v>
                </c:pt>
                <c:pt idx="48">
                  <c:v>0</c:v>
                </c:pt>
                <c:pt idx="49">
                  <c:v>0</c:v>
                </c:pt>
                <c:pt idx="50">
                  <c:v>3</c:v>
                </c:pt>
                <c:pt idx="51">
                  <c:v>0</c:v>
                </c:pt>
                <c:pt idx="52">
                  <c:v>0</c:v>
                </c:pt>
                <c:pt idx="53">
                  <c:v>1</c:v>
                </c:pt>
                <c:pt idx="54">
                  <c:v>0</c:v>
                </c:pt>
                <c:pt idx="55">
                  <c:v>1</c:v>
                </c:pt>
                <c:pt idx="56">
                  <c:v>1</c:v>
                </c:pt>
                <c:pt idx="57">
                  <c:v>0</c:v>
                </c:pt>
                <c:pt idx="58">
                  <c:v>0</c:v>
                </c:pt>
                <c:pt idx="59">
                  <c:v>0</c:v>
                </c:pt>
                <c:pt idx="60">
                  <c:v>2</c:v>
                </c:pt>
                <c:pt idx="61">
                  <c:v>0</c:v>
                </c:pt>
                <c:pt idx="62">
                  <c:v>0</c:v>
                </c:pt>
                <c:pt idx="63">
                  <c:v>0</c:v>
                </c:pt>
                <c:pt idx="64">
                  <c:v>0</c:v>
                </c:pt>
                <c:pt idx="65">
                  <c:v>0</c:v>
                </c:pt>
                <c:pt idx="66">
                  <c:v>0</c:v>
                </c:pt>
                <c:pt idx="67">
                  <c:v>0</c:v>
                </c:pt>
                <c:pt idx="68">
                  <c:v>0</c:v>
                </c:pt>
                <c:pt idx="69">
                  <c:v>0</c:v>
                </c:pt>
                <c:pt idx="70">
                  <c:v>0</c:v>
                </c:pt>
                <c:pt idx="71">
                  <c:v>0</c:v>
                </c:pt>
                <c:pt idx="72">
                  <c:v>0</c:v>
                </c:pt>
                <c:pt idx="73">
                  <c:v>1</c:v>
                </c:pt>
                <c:pt idx="74">
                  <c:v>0</c:v>
                </c:pt>
                <c:pt idx="75">
                  <c:v>0</c:v>
                </c:pt>
                <c:pt idx="76">
                  <c:v>0</c:v>
                </c:pt>
                <c:pt idx="77">
                  <c:v>0</c:v>
                </c:pt>
                <c:pt idx="78">
                  <c:v>0</c:v>
                </c:pt>
                <c:pt idx="79">
                  <c:v>0</c:v>
                </c:pt>
                <c:pt idx="80">
                  <c:v>1</c:v>
                </c:pt>
                <c:pt idx="81">
                  <c:v>0</c:v>
                </c:pt>
                <c:pt idx="82">
                  <c:v>0</c:v>
                </c:pt>
                <c:pt idx="83">
                  <c:v>0</c:v>
                </c:pt>
                <c:pt idx="84">
                  <c:v>0</c:v>
                </c:pt>
                <c:pt idx="85">
                  <c:v>0</c:v>
                </c:pt>
                <c:pt idx="86">
                  <c:v>0</c:v>
                </c:pt>
                <c:pt idx="87">
                  <c:v>0</c:v>
                </c:pt>
                <c:pt idx="88">
                  <c:v>0</c:v>
                </c:pt>
                <c:pt idx="89">
                  <c:v>0</c:v>
                </c:pt>
                <c:pt idx="90">
                  <c:v>1</c:v>
                </c:pt>
                <c:pt idx="91">
                  <c:v>0</c:v>
                </c:pt>
                <c:pt idx="92">
                  <c:v>0</c:v>
                </c:pt>
                <c:pt idx="93">
                  <c:v>0</c:v>
                </c:pt>
                <c:pt idx="94">
                  <c:v>0</c:v>
                </c:pt>
                <c:pt idx="95">
                  <c:v>0</c:v>
                </c:pt>
                <c:pt idx="96">
                  <c:v>0</c:v>
                </c:pt>
                <c:pt idx="97">
                  <c:v>0</c:v>
                </c:pt>
                <c:pt idx="98">
                  <c:v>0</c:v>
                </c:pt>
                <c:pt idx="9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130</xdr:row>
      <xdr:rowOff>0</xdr:rowOff>
    </xdr:from>
    <xdr:to>
      <xdr:col>10</xdr:col>
      <xdr:colOff>304800</xdr:colOff>
      <xdr:row>144</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6"/>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18992</v>
      </c>
      <c r="B1" s="1" t="s">
        <v>5</v>
      </c>
      <c r="C1" s="1" t="s">
        <v>6</v>
      </c>
      <c r="D1" s="1" t="s">
        <v>7</v>
      </c>
      <c r="E1" s="1" t="s">
        <v>8</v>
      </c>
    </row>
    <row r="2" spans="1:9">
      <c r="A2" t="s">
        <v>18993</v>
      </c>
      <c r="B2" s="2">
        <v>9.542395366976152</v>
      </c>
      <c r="C2" s="2">
        <v>48.81126984794507</v>
      </c>
      <c r="D2" s="2">
        <v>61.97676826966678</v>
      </c>
      <c r="E2" s="2">
        <v>89.60326347581764</v>
      </c>
    </row>
    <row r="3" spans="1:9">
      <c r="A3" t="s">
        <v>18994</v>
      </c>
      <c r="B3" s="2">
        <v>6.567274736060395</v>
      </c>
      <c r="C3" s="2">
        <v>48.61950273962602</v>
      </c>
      <c r="D3" s="2">
        <v>59.31203515889114</v>
      </c>
      <c r="E3" s="2">
        <v>87.5</v>
      </c>
    </row>
    <row r="4" spans="1:9">
      <c r="A4" t="s">
        <v>18995</v>
      </c>
      <c r="B4" s="2">
        <v>9.783482172197536</v>
      </c>
      <c r="C4" s="2">
        <v>14.63571189075812</v>
      </c>
      <c r="D4" s="2">
        <v>28.21903984146001</v>
      </c>
      <c r="E4" s="2">
        <v>30.85289216868984</v>
      </c>
    </row>
    <row r="6" spans="1:9">
      <c r="A6" s="3" t="s">
        <v>0</v>
      </c>
      <c r="B6" s="3" t="s">
        <v>1</v>
      </c>
      <c r="C6" s="3" t="s">
        <v>2</v>
      </c>
      <c r="D6" s="3" t="s">
        <v>3</v>
      </c>
      <c r="E6" s="3" t="s">
        <v>4</v>
      </c>
      <c r="F6" s="3" t="s">
        <v>5</v>
      </c>
      <c r="G6" s="3" t="s">
        <v>6</v>
      </c>
      <c r="H6" s="3" t="s">
        <v>7</v>
      </c>
      <c r="I6" s="3" t="s">
        <v>8</v>
      </c>
    </row>
    <row r="7" spans="1:9">
      <c r="A7" t="s">
        <v>9</v>
      </c>
      <c r="B7" s="1" t="s">
        <v>3179</v>
      </c>
      <c r="C7" s="1" t="s">
        <v>6343</v>
      </c>
      <c r="D7" s="1" t="s">
        <v>9507</v>
      </c>
      <c r="E7" s="1" t="s">
        <v>15825</v>
      </c>
      <c r="F7">
        <v>15.99</v>
      </c>
      <c r="G7">
        <v>74.94</v>
      </c>
      <c r="H7">
        <v>120</v>
      </c>
      <c r="I7">
        <v>171.43</v>
      </c>
    </row>
    <row r="8" spans="1:9">
      <c r="A8" t="s">
        <v>10</v>
      </c>
      <c r="B8" s="1" t="s">
        <v>3180</v>
      </c>
      <c r="C8" s="1" t="s">
        <v>6344</v>
      </c>
      <c r="D8" s="1" t="s">
        <v>9508</v>
      </c>
      <c r="E8" s="1" t="s">
        <v>15826</v>
      </c>
      <c r="F8">
        <v>9.289999999999999</v>
      </c>
      <c r="G8">
        <v>39.85</v>
      </c>
      <c r="H8">
        <v>64.86</v>
      </c>
      <c r="I8">
        <v>100</v>
      </c>
    </row>
    <row r="9" spans="1:9">
      <c r="A9" t="s">
        <v>11</v>
      </c>
      <c r="B9" s="1" t="s">
        <v>3181</v>
      </c>
      <c r="C9" s="1" t="s">
        <v>6345</v>
      </c>
      <c r="D9" s="1" t="s">
        <v>9509</v>
      </c>
      <c r="E9" s="1" t="s">
        <v>15827</v>
      </c>
      <c r="F9">
        <v>3.67</v>
      </c>
      <c r="G9">
        <v>43.47</v>
      </c>
      <c r="H9">
        <v>54.1</v>
      </c>
      <c r="I9">
        <v>110</v>
      </c>
    </row>
    <row r="10" spans="1:9">
      <c r="A10" t="s">
        <v>12</v>
      </c>
      <c r="B10" s="1" t="s">
        <v>3182</v>
      </c>
      <c r="C10" s="1" t="s">
        <v>6346</v>
      </c>
      <c r="D10" s="1" t="s">
        <v>9510</v>
      </c>
      <c r="E10" s="1" t="s">
        <v>15828</v>
      </c>
      <c r="F10">
        <v>15.62</v>
      </c>
      <c r="G10">
        <v>66.63</v>
      </c>
      <c r="H10">
        <v>30.86</v>
      </c>
      <c r="I10">
        <v>57.14</v>
      </c>
    </row>
    <row r="11" spans="1:9">
      <c r="A11" t="s">
        <v>13</v>
      </c>
      <c r="B11" s="1" t="s">
        <v>3183</v>
      </c>
      <c r="C11" s="1" t="s">
        <v>6347</v>
      </c>
      <c r="D11" s="1" t="s">
        <v>9511</v>
      </c>
      <c r="E11" s="1" t="s">
        <v>15829</v>
      </c>
      <c r="F11">
        <v>3.08</v>
      </c>
      <c r="G11">
        <v>53.22</v>
      </c>
      <c r="H11">
        <v>83.69</v>
      </c>
      <c r="I11">
        <v>118.18</v>
      </c>
    </row>
    <row r="12" spans="1:9">
      <c r="A12" t="s">
        <v>14</v>
      </c>
      <c r="B12" s="1" t="s">
        <v>3184</v>
      </c>
      <c r="C12" s="1" t="s">
        <v>6348</v>
      </c>
      <c r="D12" s="1" t="s">
        <v>9512</v>
      </c>
      <c r="E12" s="1" t="s">
        <v>15830</v>
      </c>
      <c r="F12">
        <v>43.47</v>
      </c>
      <c r="G12">
        <v>71.88</v>
      </c>
      <c r="H12">
        <v>38.78</v>
      </c>
      <c r="I12">
        <v>40</v>
      </c>
    </row>
    <row r="13" spans="1:9">
      <c r="A13" t="s">
        <v>15</v>
      </c>
      <c r="B13" s="1" t="s">
        <v>3185</v>
      </c>
      <c r="C13" s="1" t="s">
        <v>6349</v>
      </c>
      <c r="D13" s="1" t="s">
        <v>9513</v>
      </c>
      <c r="E13" s="1" t="s">
        <v>15831</v>
      </c>
      <c r="F13">
        <v>20.45</v>
      </c>
      <c r="G13">
        <v>49.12</v>
      </c>
      <c r="H13">
        <v>60</v>
      </c>
      <c r="I13">
        <v>112.5</v>
      </c>
    </row>
    <row r="14" spans="1:9">
      <c r="A14" t="s">
        <v>16</v>
      </c>
      <c r="B14" s="1" t="s">
        <v>3186</v>
      </c>
      <c r="C14" s="1" t="s">
        <v>6350</v>
      </c>
      <c r="D14" s="1" t="s">
        <v>9514</v>
      </c>
      <c r="E14" s="1" t="s">
        <v>15832</v>
      </c>
      <c r="F14">
        <v>28.23</v>
      </c>
      <c r="G14">
        <v>62.36</v>
      </c>
      <c r="H14">
        <v>27.89</v>
      </c>
      <c r="I14">
        <v>50</v>
      </c>
    </row>
    <row r="15" spans="1:9">
      <c r="A15" t="s">
        <v>17</v>
      </c>
      <c r="B15" s="1" t="s">
        <v>3187</v>
      </c>
      <c r="C15" s="1" t="s">
        <v>6351</v>
      </c>
      <c r="D15" s="1" t="s">
        <v>9515</v>
      </c>
      <c r="E15" s="1" t="s">
        <v>15833</v>
      </c>
      <c r="F15">
        <v>3.68</v>
      </c>
      <c r="G15">
        <v>37.52</v>
      </c>
      <c r="H15">
        <v>68.31999999999999</v>
      </c>
      <c r="I15">
        <v>78.56999999999999</v>
      </c>
    </row>
    <row r="16" spans="1:9">
      <c r="A16" t="s">
        <v>18</v>
      </c>
      <c r="B16" s="1" t="s">
        <v>3188</v>
      </c>
      <c r="C16" s="1" t="s">
        <v>6352</v>
      </c>
      <c r="D16" s="1" t="s">
        <v>9516</v>
      </c>
      <c r="E16" s="1" t="s">
        <v>15834</v>
      </c>
      <c r="F16">
        <v>10.6</v>
      </c>
      <c r="G16">
        <v>55.45</v>
      </c>
      <c r="H16">
        <v>35.11</v>
      </c>
      <c r="I16">
        <v>87.5</v>
      </c>
    </row>
    <row r="17" spans="1:9">
      <c r="A17" t="s">
        <v>19</v>
      </c>
      <c r="B17" s="1" t="s">
        <v>3189</v>
      </c>
      <c r="C17" s="1" t="s">
        <v>6353</v>
      </c>
      <c r="D17" s="1" t="s">
        <v>9517</v>
      </c>
      <c r="E17" s="1" t="s">
        <v>15835</v>
      </c>
      <c r="F17">
        <v>4.37</v>
      </c>
      <c r="G17">
        <v>34.03</v>
      </c>
      <c r="H17">
        <v>59.5</v>
      </c>
      <c r="I17">
        <v>75</v>
      </c>
    </row>
    <row r="18" spans="1:9">
      <c r="A18" t="s">
        <v>20</v>
      </c>
      <c r="B18" s="1" t="s">
        <v>3190</v>
      </c>
      <c r="C18" s="1" t="s">
        <v>6354</v>
      </c>
      <c r="D18" s="1" t="s">
        <v>9518</v>
      </c>
      <c r="E18" s="1" t="s">
        <v>15836</v>
      </c>
      <c r="F18">
        <v>6.5</v>
      </c>
      <c r="G18">
        <v>40.58</v>
      </c>
      <c r="H18">
        <v>51.85</v>
      </c>
      <c r="I18">
        <v>66.67</v>
      </c>
    </row>
    <row r="19" spans="1:9">
      <c r="A19" t="s">
        <v>21</v>
      </c>
      <c r="B19" s="1" t="s">
        <v>3191</v>
      </c>
      <c r="C19" s="1" t="s">
        <v>6355</v>
      </c>
      <c r="D19" s="1" t="s">
        <v>9519</v>
      </c>
      <c r="E19" s="1" t="s">
        <v>15837</v>
      </c>
      <c r="F19">
        <v>2.86</v>
      </c>
      <c r="G19">
        <v>46.76</v>
      </c>
      <c r="H19">
        <v>58.39</v>
      </c>
      <c r="I19">
        <v>93.33</v>
      </c>
    </row>
    <row r="20" spans="1:9">
      <c r="A20" t="s">
        <v>22</v>
      </c>
      <c r="B20" s="1" t="s">
        <v>3192</v>
      </c>
      <c r="C20" s="1" t="s">
        <v>6356</v>
      </c>
      <c r="D20" s="1" t="s">
        <v>9520</v>
      </c>
      <c r="E20" s="1" t="s">
        <v>15838</v>
      </c>
      <c r="F20">
        <v>2.98</v>
      </c>
      <c r="G20">
        <v>54.8</v>
      </c>
      <c r="H20">
        <v>35.9</v>
      </c>
      <c r="I20">
        <v>77.78</v>
      </c>
    </row>
    <row r="21" spans="1:9">
      <c r="A21" t="s">
        <v>23</v>
      </c>
      <c r="B21" s="1" t="s">
        <v>3193</v>
      </c>
      <c r="C21" s="1" t="s">
        <v>6357</v>
      </c>
      <c r="D21" s="1" t="s">
        <v>9521</v>
      </c>
      <c r="E21" s="1" t="s">
        <v>15839</v>
      </c>
      <c r="F21">
        <v>2.63</v>
      </c>
      <c r="G21">
        <v>28.9</v>
      </c>
      <c r="H21">
        <v>58.82</v>
      </c>
      <c r="I21">
        <v>100</v>
      </c>
    </row>
    <row r="22" spans="1:9">
      <c r="A22" t="s">
        <v>24</v>
      </c>
      <c r="B22" s="1" t="s">
        <v>3194</v>
      </c>
      <c r="C22" s="1" t="s">
        <v>6358</v>
      </c>
      <c r="D22" s="1" t="s">
        <v>9522</v>
      </c>
      <c r="E22" s="1" t="s">
        <v>15840</v>
      </c>
      <c r="F22">
        <v>2.86</v>
      </c>
      <c r="G22">
        <v>23.35</v>
      </c>
      <c r="H22">
        <v>68.56999999999999</v>
      </c>
      <c r="I22">
        <v>92.31</v>
      </c>
    </row>
    <row r="23" spans="1:9">
      <c r="A23" t="s">
        <v>25</v>
      </c>
      <c r="B23" s="1" t="s">
        <v>3195</v>
      </c>
      <c r="C23" s="1" t="s">
        <v>6359</v>
      </c>
      <c r="D23" s="1" t="s">
        <v>9523</v>
      </c>
      <c r="E23" s="1" t="s">
        <v>15841</v>
      </c>
      <c r="F23">
        <v>6.57</v>
      </c>
      <c r="G23">
        <v>35.92</v>
      </c>
      <c r="H23">
        <v>96.72</v>
      </c>
      <c r="I23">
        <v>100</v>
      </c>
    </row>
    <row r="24" spans="1:9">
      <c r="A24" t="s">
        <v>26</v>
      </c>
      <c r="B24" s="1" t="s">
        <v>3196</v>
      </c>
      <c r="C24" s="1" t="s">
        <v>6360</v>
      </c>
      <c r="D24" s="1" t="s">
        <v>9524</v>
      </c>
      <c r="E24" s="1" t="s">
        <v>15842</v>
      </c>
      <c r="F24">
        <v>6.27</v>
      </c>
      <c r="G24">
        <v>69.75</v>
      </c>
      <c r="H24">
        <v>52.56</v>
      </c>
      <c r="I24">
        <v>75</v>
      </c>
    </row>
    <row r="25" spans="1:9">
      <c r="A25" t="s">
        <v>27</v>
      </c>
      <c r="B25" s="1" t="s">
        <v>3197</v>
      </c>
      <c r="C25" s="1" t="s">
        <v>6361</v>
      </c>
      <c r="D25" s="1" t="s">
        <v>9525</v>
      </c>
      <c r="E25" s="1" t="s">
        <v>15843</v>
      </c>
      <c r="F25">
        <v>12.7</v>
      </c>
      <c r="G25">
        <v>48.83</v>
      </c>
      <c r="H25">
        <v>50</v>
      </c>
      <c r="I25">
        <v>75</v>
      </c>
    </row>
    <row r="26" spans="1:9">
      <c r="A26" t="s">
        <v>28</v>
      </c>
      <c r="B26" s="1" t="s">
        <v>3198</v>
      </c>
      <c r="C26" s="1" t="s">
        <v>6362</v>
      </c>
      <c r="D26" s="1" t="s">
        <v>9526</v>
      </c>
      <c r="E26" s="1" t="s">
        <v>15844</v>
      </c>
      <c r="F26">
        <v>2.86</v>
      </c>
      <c r="G26">
        <v>51.94</v>
      </c>
      <c r="H26">
        <v>52.84</v>
      </c>
      <c r="I26">
        <v>93.75</v>
      </c>
    </row>
    <row r="27" spans="1:9">
      <c r="A27" t="s">
        <v>29</v>
      </c>
      <c r="B27" s="1" t="s">
        <v>3199</v>
      </c>
      <c r="C27" s="1" t="s">
        <v>6363</v>
      </c>
      <c r="D27" s="1" t="s">
        <v>9527</v>
      </c>
      <c r="E27" s="1" t="s">
        <v>15845</v>
      </c>
      <c r="F27">
        <v>2.26</v>
      </c>
      <c r="G27">
        <v>66.20999999999999</v>
      </c>
      <c r="H27">
        <v>99.13</v>
      </c>
      <c r="I27">
        <v>130.77</v>
      </c>
    </row>
    <row r="28" spans="1:9">
      <c r="A28" t="s">
        <v>30</v>
      </c>
      <c r="B28" s="1" t="s">
        <v>3200</v>
      </c>
      <c r="C28" s="1" t="s">
        <v>6364</v>
      </c>
      <c r="D28" s="1" t="s">
        <v>9528</v>
      </c>
      <c r="E28" s="1" t="s">
        <v>15846</v>
      </c>
      <c r="F28">
        <v>7.24</v>
      </c>
      <c r="G28">
        <v>57.69</v>
      </c>
      <c r="H28">
        <v>51.32</v>
      </c>
      <c r="I28">
        <v>78.56999999999999</v>
      </c>
    </row>
    <row r="29" spans="1:9">
      <c r="A29" t="s">
        <v>31</v>
      </c>
      <c r="B29" s="1" t="s">
        <v>3201</v>
      </c>
      <c r="C29" s="1" t="s">
        <v>6365</v>
      </c>
      <c r="D29" s="1" t="s">
        <v>9529</v>
      </c>
      <c r="E29" s="1" t="s">
        <v>15847</v>
      </c>
      <c r="F29">
        <v>8.119999999999999</v>
      </c>
      <c r="G29">
        <v>28.26</v>
      </c>
      <c r="H29">
        <v>86.48999999999999</v>
      </c>
      <c r="I29">
        <v>125</v>
      </c>
    </row>
    <row r="30" spans="1:9">
      <c r="A30" t="s">
        <v>32</v>
      </c>
      <c r="B30" s="1" t="s">
        <v>3202</v>
      </c>
      <c r="C30" s="1" t="s">
        <v>6366</v>
      </c>
      <c r="D30" s="1" t="s">
        <v>9530</v>
      </c>
      <c r="E30" s="1" t="s">
        <v>15848</v>
      </c>
      <c r="F30">
        <v>5.71</v>
      </c>
      <c r="G30">
        <v>36.39</v>
      </c>
      <c r="H30">
        <v>63.73</v>
      </c>
      <c r="I30">
        <v>88.89</v>
      </c>
    </row>
    <row r="31" spans="1:9">
      <c r="A31" t="s">
        <v>33</v>
      </c>
      <c r="B31" s="1" t="s">
        <v>3203</v>
      </c>
      <c r="C31" s="1" t="s">
        <v>6367</v>
      </c>
      <c r="D31" s="1" t="s">
        <v>9531</v>
      </c>
      <c r="E31" s="1" t="s">
        <v>15849</v>
      </c>
      <c r="F31">
        <v>11.36</v>
      </c>
      <c r="G31">
        <v>65.59</v>
      </c>
      <c r="H31">
        <v>39.18</v>
      </c>
      <c r="I31">
        <v>66.67</v>
      </c>
    </row>
    <row r="32" spans="1:9">
      <c r="A32" t="s">
        <v>34</v>
      </c>
      <c r="B32" s="1" t="s">
        <v>3204</v>
      </c>
      <c r="C32" s="1" t="s">
        <v>6368</v>
      </c>
      <c r="D32" s="1" t="s">
        <v>9532</v>
      </c>
      <c r="E32" s="1" t="s">
        <v>15850</v>
      </c>
      <c r="F32">
        <v>2.02</v>
      </c>
      <c r="G32">
        <v>20.37</v>
      </c>
      <c r="H32">
        <v>189.19</v>
      </c>
      <c r="I32">
        <v>300</v>
      </c>
    </row>
    <row r="33" spans="1:9">
      <c r="A33" t="s">
        <v>35</v>
      </c>
      <c r="B33" s="1" t="s">
        <v>3205</v>
      </c>
      <c r="C33" s="1" t="s">
        <v>6369</v>
      </c>
      <c r="D33" s="1" t="s">
        <v>9533</v>
      </c>
      <c r="E33" s="1" t="s">
        <v>15851</v>
      </c>
      <c r="F33">
        <v>3.52</v>
      </c>
      <c r="G33">
        <v>9.609999999999999</v>
      </c>
      <c r="H33">
        <v>81.48</v>
      </c>
      <c r="I33">
        <v>100</v>
      </c>
    </row>
    <row r="34" spans="1:9">
      <c r="A34" t="s">
        <v>36</v>
      </c>
      <c r="B34" s="1" t="s">
        <v>3206</v>
      </c>
      <c r="C34" s="1" t="s">
        <v>6370</v>
      </c>
      <c r="D34" s="1" t="s">
        <v>9534</v>
      </c>
      <c r="E34" s="1" t="s">
        <v>15852</v>
      </c>
      <c r="F34">
        <v>9.720000000000001</v>
      </c>
      <c r="G34">
        <v>54.05</v>
      </c>
      <c r="H34">
        <v>41.55</v>
      </c>
      <c r="I34">
        <v>75</v>
      </c>
    </row>
    <row r="35" spans="1:9">
      <c r="A35" t="s">
        <v>37</v>
      </c>
      <c r="B35" s="1" t="s">
        <v>3207</v>
      </c>
      <c r="C35" s="1" t="s">
        <v>6371</v>
      </c>
      <c r="D35" s="1" t="s">
        <v>9535</v>
      </c>
      <c r="E35" s="1" t="s">
        <v>15853</v>
      </c>
      <c r="F35">
        <v>7.45</v>
      </c>
      <c r="G35">
        <v>47.02</v>
      </c>
      <c r="H35">
        <v>46.51</v>
      </c>
      <c r="I35">
        <v>71.43000000000001</v>
      </c>
    </row>
    <row r="36" spans="1:9">
      <c r="A36" t="s">
        <v>38</v>
      </c>
      <c r="B36" s="1" t="s">
        <v>3208</v>
      </c>
      <c r="C36" s="1" t="s">
        <v>6372</v>
      </c>
      <c r="D36" s="1" t="s">
        <v>9536</v>
      </c>
      <c r="E36" s="1" t="s">
        <v>15854</v>
      </c>
      <c r="F36">
        <v>3.74</v>
      </c>
      <c r="G36">
        <v>62.85</v>
      </c>
      <c r="H36">
        <v>85.11</v>
      </c>
      <c r="I36">
        <v>120</v>
      </c>
    </row>
    <row r="37" spans="1:9">
      <c r="A37" t="s">
        <v>39</v>
      </c>
      <c r="B37" s="1" t="s">
        <v>3209</v>
      </c>
      <c r="C37" s="1" t="s">
        <v>6373</v>
      </c>
      <c r="D37" s="1" t="s">
        <v>9537</v>
      </c>
      <c r="E37" s="1" t="s">
        <v>15855</v>
      </c>
      <c r="F37">
        <v>5.33</v>
      </c>
      <c r="G37">
        <v>53.97</v>
      </c>
      <c r="H37">
        <v>59.29</v>
      </c>
      <c r="I37">
        <v>115.38</v>
      </c>
    </row>
    <row r="38" spans="1:9">
      <c r="A38" t="s">
        <v>40</v>
      </c>
      <c r="B38" s="1" t="s">
        <v>3210</v>
      </c>
      <c r="C38" s="1" t="s">
        <v>6374</v>
      </c>
      <c r="D38" s="1" t="s">
        <v>9538</v>
      </c>
      <c r="E38" s="1" t="s">
        <v>15856</v>
      </c>
      <c r="F38">
        <v>8.65</v>
      </c>
      <c r="G38">
        <v>33.72</v>
      </c>
      <c r="H38">
        <v>61.26</v>
      </c>
      <c r="I38">
        <v>63.64</v>
      </c>
    </row>
    <row r="39" spans="1:9">
      <c r="A39" t="s">
        <v>41</v>
      </c>
      <c r="B39" s="1" t="s">
        <v>3211</v>
      </c>
      <c r="C39" s="1" t="s">
        <v>6375</v>
      </c>
      <c r="D39" s="1" t="s">
        <v>9539</v>
      </c>
      <c r="E39" s="1" t="s">
        <v>15857</v>
      </c>
      <c r="F39">
        <v>17.2</v>
      </c>
      <c r="G39">
        <v>42.04</v>
      </c>
      <c r="H39">
        <v>50.53</v>
      </c>
      <c r="I39">
        <v>66.67</v>
      </c>
    </row>
    <row r="40" spans="1:9">
      <c r="A40" t="s">
        <v>42</v>
      </c>
      <c r="B40" s="1" t="s">
        <v>3212</v>
      </c>
      <c r="C40" s="1" t="s">
        <v>6376</v>
      </c>
      <c r="D40" s="1" t="s">
        <v>9540</v>
      </c>
      <c r="E40" s="1" t="s">
        <v>15858</v>
      </c>
      <c r="F40">
        <v>27.78</v>
      </c>
      <c r="G40">
        <v>83.91</v>
      </c>
      <c r="H40">
        <v>16.67</v>
      </c>
      <c r="I40">
        <v>33.33</v>
      </c>
    </row>
    <row r="41" spans="1:9">
      <c r="A41" t="s">
        <v>43</v>
      </c>
      <c r="B41" s="1" t="s">
        <v>3213</v>
      </c>
      <c r="C41" s="1" t="s">
        <v>6377</v>
      </c>
      <c r="D41" s="1" t="s">
        <v>9541</v>
      </c>
      <c r="E41" s="1" t="s">
        <v>15859</v>
      </c>
      <c r="F41">
        <v>6.41</v>
      </c>
      <c r="G41">
        <v>35.37</v>
      </c>
      <c r="H41">
        <v>57.95</v>
      </c>
      <c r="I41">
        <v>75</v>
      </c>
    </row>
    <row r="42" spans="1:9">
      <c r="A42" t="s">
        <v>44</v>
      </c>
      <c r="B42" s="1" t="s">
        <v>3214</v>
      </c>
      <c r="C42" s="1" t="s">
        <v>6378</v>
      </c>
      <c r="D42" s="1" t="s">
        <v>9542</v>
      </c>
      <c r="E42" s="1" t="s">
        <v>15860</v>
      </c>
      <c r="F42">
        <v>12.19</v>
      </c>
      <c r="G42">
        <v>73.73</v>
      </c>
      <c r="H42">
        <v>44</v>
      </c>
      <c r="I42">
        <v>75</v>
      </c>
    </row>
    <row r="43" spans="1:9">
      <c r="A43" t="s">
        <v>45</v>
      </c>
      <c r="B43" s="1" t="s">
        <v>3215</v>
      </c>
      <c r="C43" s="1" t="s">
        <v>6379</v>
      </c>
      <c r="D43" s="1" t="s">
        <v>9543</v>
      </c>
      <c r="E43" s="1" t="s">
        <v>15861</v>
      </c>
      <c r="F43">
        <v>7.18</v>
      </c>
      <c r="G43">
        <v>53.34</v>
      </c>
      <c r="H43">
        <v>37.19</v>
      </c>
      <c r="I43">
        <v>75</v>
      </c>
    </row>
    <row r="44" spans="1:9">
      <c r="A44" t="s">
        <v>46</v>
      </c>
      <c r="B44" s="1" t="s">
        <v>3216</v>
      </c>
      <c r="C44" s="1" t="s">
        <v>6380</v>
      </c>
      <c r="D44" s="1" t="s">
        <v>9544</v>
      </c>
      <c r="E44" s="1" t="s">
        <v>15862</v>
      </c>
      <c r="F44">
        <v>8.050000000000001</v>
      </c>
      <c r="G44">
        <v>58.9</v>
      </c>
      <c r="H44">
        <v>85.70999999999999</v>
      </c>
      <c r="I44">
        <v>111.11</v>
      </c>
    </row>
    <row r="45" spans="1:9">
      <c r="A45" t="s">
        <v>47</v>
      </c>
      <c r="B45" s="1" t="s">
        <v>3217</v>
      </c>
      <c r="C45" s="1" t="s">
        <v>6381</v>
      </c>
      <c r="D45" s="1" t="s">
        <v>9545</v>
      </c>
      <c r="E45" s="1" t="s">
        <v>15863</v>
      </c>
      <c r="F45">
        <v>10.55</v>
      </c>
      <c r="G45">
        <v>53.12</v>
      </c>
      <c r="H45">
        <v>50</v>
      </c>
      <c r="I45">
        <v>85.70999999999999</v>
      </c>
    </row>
    <row r="46" spans="1:9">
      <c r="A46" t="s">
        <v>48</v>
      </c>
      <c r="B46" s="1" t="s">
        <v>3218</v>
      </c>
      <c r="C46" s="1" t="s">
        <v>6382</v>
      </c>
      <c r="D46" s="1" t="s">
        <v>9546</v>
      </c>
      <c r="E46" s="1" t="s">
        <v>15864</v>
      </c>
      <c r="F46">
        <v>5.11</v>
      </c>
      <c r="G46">
        <v>46.78</v>
      </c>
      <c r="H46">
        <v>88.55</v>
      </c>
      <c r="I46">
        <v>107.14</v>
      </c>
    </row>
    <row r="47" spans="1:9">
      <c r="A47" t="s">
        <v>49</v>
      </c>
      <c r="B47" s="1" t="s">
        <v>3219</v>
      </c>
      <c r="C47" s="1" t="s">
        <v>6383</v>
      </c>
      <c r="D47" s="1" t="s">
        <v>9547</v>
      </c>
      <c r="E47" s="1" t="s">
        <v>15865</v>
      </c>
      <c r="F47">
        <v>3.42</v>
      </c>
      <c r="G47">
        <v>31.54</v>
      </c>
      <c r="H47">
        <v>78.43000000000001</v>
      </c>
      <c r="I47">
        <v>100</v>
      </c>
    </row>
    <row r="48" spans="1:9">
      <c r="A48" t="s">
        <v>50</v>
      </c>
      <c r="B48" s="1" t="s">
        <v>3220</v>
      </c>
      <c r="C48" s="1" t="s">
        <v>6384</v>
      </c>
      <c r="D48" s="1" t="s">
        <v>9548</v>
      </c>
      <c r="E48" s="1" t="s">
        <v>15866</v>
      </c>
      <c r="F48">
        <v>6.15</v>
      </c>
      <c r="G48">
        <v>40.82</v>
      </c>
      <c r="H48">
        <v>74.06999999999999</v>
      </c>
      <c r="I48">
        <v>83.33</v>
      </c>
    </row>
    <row r="49" spans="1:9">
      <c r="A49" t="s">
        <v>51</v>
      </c>
      <c r="B49" s="1" t="s">
        <v>3221</v>
      </c>
      <c r="C49" s="1" t="s">
        <v>6385</v>
      </c>
      <c r="D49" s="1" t="s">
        <v>9549</v>
      </c>
      <c r="E49" s="1" t="s">
        <v>15867</v>
      </c>
      <c r="F49">
        <v>12.56</v>
      </c>
      <c r="G49">
        <v>65.64</v>
      </c>
      <c r="H49">
        <v>33.33</v>
      </c>
      <c r="I49">
        <v>60</v>
      </c>
    </row>
    <row r="50" spans="1:9">
      <c r="A50" t="s">
        <v>52</v>
      </c>
      <c r="B50" s="1" t="s">
        <v>3222</v>
      </c>
      <c r="C50" s="1" t="s">
        <v>6386</v>
      </c>
      <c r="D50" s="1" t="s">
        <v>9550</v>
      </c>
      <c r="E50" s="1" t="s">
        <v>15868</v>
      </c>
      <c r="F50">
        <v>6.74</v>
      </c>
      <c r="G50">
        <v>61.3</v>
      </c>
      <c r="H50">
        <v>39.76</v>
      </c>
      <c r="I50">
        <v>87.5</v>
      </c>
    </row>
    <row r="51" spans="1:9">
      <c r="A51" t="s">
        <v>53</v>
      </c>
      <c r="B51" s="1" t="s">
        <v>3223</v>
      </c>
      <c r="C51" s="1" t="s">
        <v>6387</v>
      </c>
      <c r="D51" s="1" t="s">
        <v>9551</v>
      </c>
      <c r="E51" s="1" t="s">
        <v>15869</v>
      </c>
      <c r="F51">
        <v>8.6</v>
      </c>
      <c r="G51">
        <v>51.45</v>
      </c>
      <c r="H51">
        <v>52.24</v>
      </c>
      <c r="I51">
        <v>71.43000000000001</v>
      </c>
    </row>
    <row r="52" spans="1:9">
      <c r="A52" t="s">
        <v>54</v>
      </c>
      <c r="B52" s="1" t="s">
        <v>3224</v>
      </c>
      <c r="C52" s="1" t="s">
        <v>6388</v>
      </c>
      <c r="D52" s="1" t="s">
        <v>9552</v>
      </c>
      <c r="E52" s="1" t="s">
        <v>15870</v>
      </c>
      <c r="F52">
        <v>2.72</v>
      </c>
      <c r="G52">
        <v>39.7</v>
      </c>
      <c r="H52">
        <v>142.42</v>
      </c>
      <c r="I52">
        <v>216.67</v>
      </c>
    </row>
    <row r="53" spans="1:9">
      <c r="A53" t="s">
        <v>55</v>
      </c>
      <c r="B53" s="1" t="s">
        <v>3225</v>
      </c>
      <c r="C53" s="1" t="s">
        <v>6389</v>
      </c>
      <c r="D53" s="1" t="s">
        <v>9553</v>
      </c>
      <c r="E53" s="1" t="s">
        <v>15871</v>
      </c>
      <c r="F53">
        <v>1.15</v>
      </c>
      <c r="G53">
        <v>9.48</v>
      </c>
      <c r="H53">
        <v>83.33</v>
      </c>
      <c r="I53">
        <v>92.86</v>
      </c>
    </row>
    <row r="54" spans="1:9">
      <c r="A54" t="s">
        <v>56</v>
      </c>
      <c r="B54" s="1" t="s">
        <v>3226</v>
      </c>
      <c r="C54" s="1" t="s">
        <v>6390</v>
      </c>
      <c r="D54" s="1" t="s">
        <v>9554</v>
      </c>
      <c r="E54" s="1" t="s">
        <v>15872</v>
      </c>
      <c r="F54">
        <v>2.18</v>
      </c>
      <c r="G54">
        <v>48.1</v>
      </c>
      <c r="H54">
        <v>56.25</v>
      </c>
      <c r="I54">
        <v>95.45</v>
      </c>
    </row>
    <row r="55" spans="1:9">
      <c r="A55" t="s">
        <v>57</v>
      </c>
      <c r="B55" s="1" t="s">
        <v>3227</v>
      </c>
      <c r="C55" s="1" t="s">
        <v>6391</v>
      </c>
      <c r="D55" s="1" t="s">
        <v>9555</v>
      </c>
      <c r="E55" s="1" t="s">
        <v>15873</v>
      </c>
      <c r="F55">
        <v>5.01</v>
      </c>
      <c r="G55">
        <v>43.6</v>
      </c>
      <c r="H55">
        <v>66.67</v>
      </c>
      <c r="I55">
        <v>82.34999999999999</v>
      </c>
    </row>
    <row r="56" spans="1:9">
      <c r="A56" t="s">
        <v>58</v>
      </c>
      <c r="B56" s="1" t="s">
        <v>3228</v>
      </c>
      <c r="C56" s="1" t="s">
        <v>6392</v>
      </c>
      <c r="D56" s="1" t="s">
        <v>9556</v>
      </c>
      <c r="E56" s="1" t="s">
        <v>15874</v>
      </c>
      <c r="F56">
        <v>9.31</v>
      </c>
      <c r="G56">
        <v>61.26</v>
      </c>
      <c r="H56">
        <v>90.7</v>
      </c>
      <c r="I56">
        <v>140</v>
      </c>
    </row>
    <row r="57" spans="1:9">
      <c r="A57" t="s">
        <v>59</v>
      </c>
      <c r="B57" s="1" t="s">
        <v>3229</v>
      </c>
      <c r="C57" s="1" t="s">
        <v>6393</v>
      </c>
      <c r="D57" s="1" t="s">
        <v>9557</v>
      </c>
      <c r="E57" s="1" t="s">
        <v>15875</v>
      </c>
      <c r="F57">
        <v>8.220000000000001</v>
      </c>
      <c r="G57">
        <v>62.82</v>
      </c>
      <c r="H57">
        <v>58.29</v>
      </c>
      <c r="I57">
        <v>94.73999999999999</v>
      </c>
    </row>
    <row r="58" spans="1:9">
      <c r="A58" t="s">
        <v>60</v>
      </c>
      <c r="B58" s="1" t="s">
        <v>3230</v>
      </c>
      <c r="C58" s="1" t="s">
        <v>6394</v>
      </c>
      <c r="D58" s="1" t="s">
        <v>9558</v>
      </c>
      <c r="E58" s="1" t="s">
        <v>15876</v>
      </c>
      <c r="F58">
        <v>14.34</v>
      </c>
      <c r="G58">
        <v>62.97</v>
      </c>
      <c r="H58">
        <v>44.53</v>
      </c>
      <c r="I58">
        <v>64.29000000000001</v>
      </c>
    </row>
    <row r="59" spans="1:9">
      <c r="A59" t="s">
        <v>61</v>
      </c>
      <c r="B59" s="1" t="s">
        <v>3231</v>
      </c>
      <c r="C59" s="1" t="s">
        <v>6395</v>
      </c>
      <c r="D59" s="1" t="s">
        <v>9559</v>
      </c>
      <c r="E59" s="1" t="s">
        <v>15877</v>
      </c>
      <c r="F59">
        <v>6.05</v>
      </c>
      <c r="G59">
        <v>57.68</v>
      </c>
      <c r="H59">
        <v>36.08</v>
      </c>
      <c r="I59">
        <v>75</v>
      </c>
    </row>
    <row r="60" spans="1:9">
      <c r="A60" t="s">
        <v>62</v>
      </c>
      <c r="B60" s="1" t="s">
        <v>3232</v>
      </c>
      <c r="C60" s="1" t="s">
        <v>6396</v>
      </c>
      <c r="D60" s="1" t="s">
        <v>9560</v>
      </c>
      <c r="E60" s="1" t="s">
        <v>15878</v>
      </c>
      <c r="F60">
        <v>10.6</v>
      </c>
      <c r="G60">
        <v>69.56999999999999</v>
      </c>
      <c r="H60">
        <v>30.69</v>
      </c>
      <c r="I60">
        <v>55.56</v>
      </c>
    </row>
    <row r="61" spans="1:9">
      <c r="A61" t="s">
        <v>63</v>
      </c>
      <c r="B61" s="1" t="s">
        <v>3233</v>
      </c>
      <c r="C61" s="1" t="s">
        <v>6397</v>
      </c>
      <c r="D61" s="1" t="s">
        <v>9561</v>
      </c>
      <c r="E61" s="1" t="s">
        <v>15879</v>
      </c>
      <c r="F61">
        <v>2.04</v>
      </c>
      <c r="G61">
        <v>50.96</v>
      </c>
      <c r="H61">
        <v>145.45</v>
      </c>
      <c r="I61">
        <v>191.67</v>
      </c>
    </row>
    <row r="62" spans="1:9">
      <c r="A62" t="s">
        <v>64</v>
      </c>
      <c r="B62" s="1" t="s">
        <v>3234</v>
      </c>
      <c r="C62" s="1" t="s">
        <v>6398</v>
      </c>
      <c r="D62" s="1" t="s">
        <v>9562</v>
      </c>
      <c r="E62" s="1" t="s">
        <v>15880</v>
      </c>
      <c r="F62">
        <v>21.31</v>
      </c>
      <c r="G62">
        <v>78.42</v>
      </c>
      <c r="H62">
        <v>8.66</v>
      </c>
      <c r="I62">
        <v>41.18</v>
      </c>
    </row>
    <row r="63" spans="1:9">
      <c r="A63" t="s">
        <v>65</v>
      </c>
      <c r="B63" s="1" t="s">
        <v>3235</v>
      </c>
      <c r="C63" s="1" t="s">
        <v>6399</v>
      </c>
      <c r="D63" s="1" t="s">
        <v>9563</v>
      </c>
      <c r="E63" s="1" t="s">
        <v>15881</v>
      </c>
      <c r="F63">
        <v>9.99</v>
      </c>
      <c r="G63">
        <v>56.47</v>
      </c>
      <c r="H63">
        <v>57.89</v>
      </c>
      <c r="I63">
        <v>66.67</v>
      </c>
    </row>
    <row r="64" spans="1:9">
      <c r="A64" t="s">
        <v>66</v>
      </c>
      <c r="B64" s="1" t="s">
        <v>3236</v>
      </c>
      <c r="C64" s="1" t="s">
        <v>6400</v>
      </c>
      <c r="D64" s="1" t="s">
        <v>9564</v>
      </c>
      <c r="E64" s="1" t="s">
        <v>15882</v>
      </c>
      <c r="F64">
        <v>14.54</v>
      </c>
      <c r="G64">
        <v>56.05</v>
      </c>
      <c r="H64">
        <v>72.34</v>
      </c>
      <c r="I64">
        <v>100</v>
      </c>
    </row>
    <row r="65" spans="1:9">
      <c r="A65" t="s">
        <v>67</v>
      </c>
      <c r="B65" s="1" t="s">
        <v>3237</v>
      </c>
      <c r="C65" s="1" t="s">
        <v>6401</v>
      </c>
      <c r="D65" s="1" t="s">
        <v>9565</v>
      </c>
      <c r="E65" s="1" t="s">
        <v>15883</v>
      </c>
      <c r="F65">
        <v>26.58</v>
      </c>
      <c r="G65">
        <v>73.95999999999999</v>
      </c>
      <c r="H65">
        <v>18.75</v>
      </c>
      <c r="I65">
        <v>45.45</v>
      </c>
    </row>
    <row r="66" spans="1:9">
      <c r="A66" t="s">
        <v>68</v>
      </c>
      <c r="B66" s="1" t="s">
        <v>3238</v>
      </c>
      <c r="C66" s="1" t="s">
        <v>6402</v>
      </c>
      <c r="D66" s="1" t="s">
        <v>9566</v>
      </c>
      <c r="E66" s="1" t="s">
        <v>15884</v>
      </c>
      <c r="F66">
        <v>9.289999999999999</v>
      </c>
      <c r="G66">
        <v>46.67</v>
      </c>
      <c r="H66">
        <v>53.75</v>
      </c>
      <c r="I66">
        <v>100</v>
      </c>
    </row>
    <row r="67" spans="1:9">
      <c r="A67" t="s">
        <v>69</v>
      </c>
      <c r="B67" s="1" t="s">
        <v>3239</v>
      </c>
      <c r="C67" s="1" t="s">
        <v>6403</v>
      </c>
      <c r="D67" s="1" t="s">
        <v>9567</v>
      </c>
      <c r="E67" s="1" t="s">
        <v>15885</v>
      </c>
      <c r="F67">
        <v>2.51</v>
      </c>
      <c r="G67">
        <v>36.6</v>
      </c>
      <c r="H67">
        <v>64.61</v>
      </c>
      <c r="I67">
        <v>100</v>
      </c>
    </row>
    <row r="68" spans="1:9">
      <c r="A68" t="s">
        <v>70</v>
      </c>
      <c r="B68" s="1" t="s">
        <v>3240</v>
      </c>
      <c r="C68" s="1" t="s">
        <v>6404</v>
      </c>
      <c r="D68" s="1" t="s">
        <v>9568</v>
      </c>
      <c r="E68" s="1" t="s">
        <v>15886</v>
      </c>
      <c r="F68">
        <v>31.7</v>
      </c>
      <c r="G68">
        <v>62.58</v>
      </c>
      <c r="H68">
        <v>43.62</v>
      </c>
      <c r="I68">
        <v>70</v>
      </c>
    </row>
    <row r="69" spans="1:9">
      <c r="A69" t="s">
        <v>71</v>
      </c>
      <c r="B69" s="1" t="s">
        <v>3241</v>
      </c>
      <c r="C69" s="1" t="s">
        <v>6405</v>
      </c>
      <c r="D69" s="1" t="s">
        <v>9569</v>
      </c>
      <c r="E69" s="1" t="s">
        <v>15887</v>
      </c>
      <c r="F69">
        <v>15.46</v>
      </c>
      <c r="G69">
        <v>51.76</v>
      </c>
      <c r="H69">
        <v>40.43</v>
      </c>
      <c r="I69">
        <v>80</v>
      </c>
    </row>
    <row r="70" spans="1:9">
      <c r="A70" t="s">
        <v>72</v>
      </c>
      <c r="B70" s="1" t="s">
        <v>3242</v>
      </c>
      <c r="C70" s="1" t="s">
        <v>6406</v>
      </c>
      <c r="D70" s="1" t="s">
        <v>9570</v>
      </c>
      <c r="E70" s="1" t="s">
        <v>15888</v>
      </c>
      <c r="F70">
        <v>3.46</v>
      </c>
      <c r="G70">
        <v>41.57</v>
      </c>
      <c r="H70">
        <v>82.34999999999999</v>
      </c>
      <c r="I70">
        <v>100</v>
      </c>
    </row>
    <row r="71" spans="1:9">
      <c r="A71" t="s">
        <v>73</v>
      </c>
      <c r="B71" s="1" t="s">
        <v>3243</v>
      </c>
      <c r="C71" s="1" t="s">
        <v>6407</v>
      </c>
      <c r="D71" s="1" t="s">
        <v>9571</v>
      </c>
      <c r="E71" s="1" t="s">
        <v>15889</v>
      </c>
      <c r="F71">
        <v>6.8</v>
      </c>
      <c r="G71">
        <v>58.76</v>
      </c>
      <c r="H71">
        <v>32.69</v>
      </c>
      <c r="I71">
        <v>75</v>
      </c>
    </row>
    <row r="72" spans="1:9">
      <c r="A72" t="s">
        <v>74</v>
      </c>
      <c r="B72" s="1" t="s">
        <v>3244</v>
      </c>
      <c r="C72" s="1" t="s">
        <v>6408</v>
      </c>
      <c r="D72" s="1" t="s">
        <v>9572</v>
      </c>
      <c r="E72" s="1" t="s">
        <v>15890</v>
      </c>
      <c r="F72">
        <v>7.27</v>
      </c>
      <c r="G72">
        <v>65.76000000000001</v>
      </c>
      <c r="H72">
        <v>27.69</v>
      </c>
      <c r="I72">
        <v>71.43000000000001</v>
      </c>
    </row>
    <row r="73" spans="1:9">
      <c r="A73" t="s">
        <v>75</v>
      </c>
      <c r="B73" s="1" t="s">
        <v>3245</v>
      </c>
      <c r="C73" s="1" t="s">
        <v>6409</v>
      </c>
      <c r="D73" s="1" t="s">
        <v>9573</v>
      </c>
      <c r="E73" s="1" t="s">
        <v>15891</v>
      </c>
      <c r="F73">
        <v>12.22</v>
      </c>
      <c r="G73">
        <v>57.9</v>
      </c>
      <c r="H73">
        <v>57.97</v>
      </c>
      <c r="I73">
        <v>80</v>
      </c>
    </row>
    <row r="74" spans="1:9">
      <c r="A74" t="s">
        <v>76</v>
      </c>
      <c r="B74" s="1" t="s">
        <v>3246</v>
      </c>
      <c r="C74" s="1" t="s">
        <v>6410</v>
      </c>
      <c r="D74" s="1" t="s">
        <v>9574</v>
      </c>
      <c r="E74" s="1" t="s">
        <v>15892</v>
      </c>
      <c r="F74">
        <v>6.27</v>
      </c>
      <c r="G74">
        <v>59.03</v>
      </c>
      <c r="H74">
        <v>38.3</v>
      </c>
      <c r="I74">
        <v>85.70999999999999</v>
      </c>
    </row>
    <row r="75" spans="1:9">
      <c r="A75" t="s">
        <v>77</v>
      </c>
      <c r="B75" s="1" t="s">
        <v>3247</v>
      </c>
      <c r="C75" s="1" t="s">
        <v>6411</v>
      </c>
      <c r="D75" s="1" t="s">
        <v>9575</v>
      </c>
      <c r="E75" s="1" t="s">
        <v>15893</v>
      </c>
      <c r="F75">
        <v>2.05</v>
      </c>
      <c r="G75">
        <v>37.26</v>
      </c>
      <c r="H75">
        <v>84.06</v>
      </c>
      <c r="I75">
        <v>123.08</v>
      </c>
    </row>
    <row r="76" spans="1:9">
      <c r="A76" t="s">
        <v>78</v>
      </c>
      <c r="B76" s="1" t="s">
        <v>3248</v>
      </c>
      <c r="C76" s="1" t="s">
        <v>6412</v>
      </c>
      <c r="D76" s="1" t="s">
        <v>9576</v>
      </c>
      <c r="E76" s="1" t="s">
        <v>15894</v>
      </c>
      <c r="F76">
        <v>3.93</v>
      </c>
      <c r="G76">
        <v>55.86</v>
      </c>
      <c r="H76">
        <v>59.63</v>
      </c>
      <c r="I76">
        <v>92.31</v>
      </c>
    </row>
    <row r="77" spans="1:9">
      <c r="A77" t="s">
        <v>79</v>
      </c>
      <c r="B77" s="1" t="s">
        <v>3249</v>
      </c>
      <c r="C77" s="1" t="s">
        <v>6413</v>
      </c>
      <c r="D77" s="1" t="s">
        <v>9577</v>
      </c>
      <c r="E77" s="1" t="s">
        <v>15895</v>
      </c>
      <c r="F77">
        <v>3.18</v>
      </c>
      <c r="G77">
        <v>37.96</v>
      </c>
      <c r="H77">
        <v>70.86</v>
      </c>
      <c r="I77">
        <v>88.23999999999999</v>
      </c>
    </row>
    <row r="78" spans="1:9">
      <c r="A78" t="s">
        <v>80</v>
      </c>
      <c r="B78" s="1" t="s">
        <v>3250</v>
      </c>
      <c r="C78" s="1" t="s">
        <v>6414</v>
      </c>
      <c r="D78" s="1" t="s">
        <v>9578</v>
      </c>
      <c r="E78" s="1" t="s">
        <v>15896</v>
      </c>
      <c r="F78">
        <v>2.05</v>
      </c>
      <c r="G78">
        <v>43.79</v>
      </c>
      <c r="H78">
        <v>68.53</v>
      </c>
      <c r="I78">
        <v>106.67</v>
      </c>
    </row>
    <row r="79" spans="1:9">
      <c r="A79" t="s">
        <v>81</v>
      </c>
      <c r="B79" s="1" t="s">
        <v>3251</v>
      </c>
      <c r="C79" s="1" t="s">
        <v>6415</v>
      </c>
      <c r="D79" s="1" t="s">
        <v>9579</v>
      </c>
      <c r="E79" s="1" t="s">
        <v>15897</v>
      </c>
      <c r="F79">
        <v>10.55</v>
      </c>
      <c r="G79">
        <v>54.3</v>
      </c>
      <c r="H79">
        <v>103.7</v>
      </c>
      <c r="I79">
        <v>150</v>
      </c>
    </row>
    <row r="80" spans="1:9">
      <c r="A80" t="s">
        <v>82</v>
      </c>
      <c r="B80" s="1" t="s">
        <v>3252</v>
      </c>
      <c r="C80" s="1" t="s">
        <v>6416</v>
      </c>
      <c r="D80" s="1" t="s">
        <v>9580</v>
      </c>
      <c r="E80" s="1" t="s">
        <v>15898</v>
      </c>
      <c r="F80">
        <v>3.76</v>
      </c>
      <c r="G80">
        <v>34.66</v>
      </c>
      <c r="H80">
        <v>57.66</v>
      </c>
      <c r="I80">
        <v>76.92</v>
      </c>
    </row>
    <row r="81" spans="1:9">
      <c r="A81" t="s">
        <v>83</v>
      </c>
      <c r="B81" s="1" t="s">
        <v>3253</v>
      </c>
      <c r="C81" s="1" t="s">
        <v>6417</v>
      </c>
      <c r="D81" s="1" t="s">
        <v>9581</v>
      </c>
      <c r="E81" s="1" t="s">
        <v>15899</v>
      </c>
      <c r="F81">
        <v>6.29</v>
      </c>
      <c r="G81">
        <v>39.91</v>
      </c>
      <c r="H81">
        <v>63.79</v>
      </c>
      <c r="I81">
        <v>76.92</v>
      </c>
    </row>
    <row r="82" spans="1:9">
      <c r="A82" t="s">
        <v>84</v>
      </c>
      <c r="B82" s="1" t="s">
        <v>3254</v>
      </c>
      <c r="C82" s="1" t="s">
        <v>6418</v>
      </c>
      <c r="D82" s="1" t="s">
        <v>9582</v>
      </c>
      <c r="E82" s="1" t="s">
        <v>15900</v>
      </c>
      <c r="F82">
        <v>12.45</v>
      </c>
      <c r="G82">
        <v>50.04</v>
      </c>
      <c r="H82">
        <v>91.04000000000001</v>
      </c>
      <c r="I82">
        <v>100</v>
      </c>
    </row>
    <row r="83" spans="1:9">
      <c r="A83" t="s">
        <v>85</v>
      </c>
      <c r="B83" s="1" t="s">
        <v>3255</v>
      </c>
      <c r="C83" s="1" t="s">
        <v>6419</v>
      </c>
      <c r="D83" s="1" t="s">
        <v>9583</v>
      </c>
      <c r="E83" s="1" t="s">
        <v>15901</v>
      </c>
      <c r="F83">
        <v>11.34</v>
      </c>
      <c r="G83">
        <v>71.47</v>
      </c>
      <c r="H83">
        <v>73.33</v>
      </c>
      <c r="I83">
        <v>100</v>
      </c>
    </row>
    <row r="84" spans="1:9">
      <c r="A84" t="s">
        <v>86</v>
      </c>
      <c r="B84" s="1" t="s">
        <v>3256</v>
      </c>
      <c r="C84" s="1" t="s">
        <v>6420</v>
      </c>
      <c r="D84" s="1" t="s">
        <v>9584</v>
      </c>
      <c r="E84" s="1" t="s">
        <v>15902</v>
      </c>
      <c r="F84">
        <v>80.91</v>
      </c>
      <c r="G84">
        <v>95.47</v>
      </c>
      <c r="H84">
        <v>11.11</v>
      </c>
      <c r="I84">
        <v>16.67</v>
      </c>
    </row>
    <row r="85" spans="1:9">
      <c r="A85" t="s">
        <v>87</v>
      </c>
      <c r="B85" s="1" t="s">
        <v>3257</v>
      </c>
      <c r="C85" s="1" t="s">
        <v>6421</v>
      </c>
      <c r="D85" s="1" t="s">
        <v>9585</v>
      </c>
      <c r="E85" s="1" t="s">
        <v>15903</v>
      </c>
      <c r="F85">
        <v>5.07</v>
      </c>
      <c r="G85">
        <v>43.6</v>
      </c>
      <c r="H85">
        <v>54.05</v>
      </c>
      <c r="I85">
        <v>88.89</v>
      </c>
    </row>
    <row r="86" spans="1:9">
      <c r="A86" t="s">
        <v>88</v>
      </c>
      <c r="B86" s="1" t="s">
        <v>3258</v>
      </c>
      <c r="C86" s="1" t="s">
        <v>6422</v>
      </c>
      <c r="D86" s="1" t="s">
        <v>9586</v>
      </c>
      <c r="E86" s="1" t="s">
        <v>15904</v>
      </c>
      <c r="F86">
        <v>15.62</v>
      </c>
      <c r="G86">
        <v>70.91</v>
      </c>
      <c r="H86">
        <v>21.74</v>
      </c>
      <c r="I86">
        <v>66.67</v>
      </c>
    </row>
    <row r="87" spans="1:9">
      <c r="A87" t="s">
        <v>89</v>
      </c>
      <c r="B87" s="1" t="s">
        <v>3259</v>
      </c>
      <c r="C87" s="1" t="s">
        <v>6423</v>
      </c>
      <c r="D87" s="1" t="s">
        <v>9587</v>
      </c>
      <c r="E87" s="1" t="s">
        <v>15905</v>
      </c>
      <c r="F87">
        <v>5.04</v>
      </c>
      <c r="G87">
        <v>57.51</v>
      </c>
      <c r="H87">
        <v>46.97</v>
      </c>
      <c r="I87">
        <v>107.14</v>
      </c>
    </row>
    <row r="88" spans="1:9">
      <c r="A88" t="s">
        <v>90</v>
      </c>
      <c r="B88" s="1" t="s">
        <v>3260</v>
      </c>
      <c r="C88" s="1" t="s">
        <v>6424</v>
      </c>
      <c r="D88" s="1" t="s">
        <v>9588</v>
      </c>
      <c r="E88" s="1" t="s">
        <v>15906</v>
      </c>
      <c r="F88">
        <v>4.42</v>
      </c>
      <c r="G88">
        <v>32.67</v>
      </c>
      <c r="H88">
        <v>70.53</v>
      </c>
      <c r="I88">
        <v>90.91</v>
      </c>
    </row>
    <row r="89" spans="1:9">
      <c r="A89" t="s">
        <v>91</v>
      </c>
      <c r="B89" s="1" t="s">
        <v>3261</v>
      </c>
      <c r="C89" s="1" t="s">
        <v>6425</v>
      </c>
      <c r="D89" s="1" t="s">
        <v>9589</v>
      </c>
      <c r="E89" s="1" t="s">
        <v>15907</v>
      </c>
      <c r="F89">
        <v>1.57</v>
      </c>
      <c r="G89">
        <v>33.76</v>
      </c>
      <c r="H89">
        <v>100</v>
      </c>
      <c r="I89">
        <v>113.33</v>
      </c>
    </row>
    <row r="90" spans="1:9">
      <c r="A90" t="s">
        <v>92</v>
      </c>
      <c r="B90" s="1" t="s">
        <v>3262</v>
      </c>
      <c r="C90" s="1" t="s">
        <v>6426</v>
      </c>
      <c r="D90" s="1" t="s">
        <v>9590</v>
      </c>
      <c r="E90" s="1" t="s">
        <v>15908</v>
      </c>
      <c r="F90">
        <v>8.119999999999999</v>
      </c>
      <c r="G90">
        <v>37.32</v>
      </c>
      <c r="H90">
        <v>91.48999999999999</v>
      </c>
      <c r="I90">
        <v>100</v>
      </c>
    </row>
    <row r="91" spans="1:9">
      <c r="A91" t="s">
        <v>93</v>
      </c>
      <c r="B91" s="1" t="s">
        <v>3263</v>
      </c>
      <c r="C91" s="1" t="s">
        <v>6427</v>
      </c>
      <c r="D91" s="1" t="s">
        <v>9591</v>
      </c>
      <c r="E91" s="1" t="s">
        <v>15909</v>
      </c>
      <c r="F91">
        <v>6.28</v>
      </c>
      <c r="G91">
        <v>42.07</v>
      </c>
      <c r="H91">
        <v>65.13</v>
      </c>
      <c r="I91">
        <v>73.33</v>
      </c>
    </row>
    <row r="92" spans="1:9">
      <c r="A92" t="s">
        <v>94</v>
      </c>
      <c r="B92" s="1" t="s">
        <v>3264</v>
      </c>
      <c r="C92" s="1" t="s">
        <v>6428</v>
      </c>
      <c r="D92" s="1" t="s">
        <v>9592</v>
      </c>
      <c r="E92" s="1" t="s">
        <v>15910</v>
      </c>
      <c r="F92">
        <v>6.73</v>
      </c>
      <c r="G92">
        <v>47.23</v>
      </c>
      <c r="H92">
        <v>47.65</v>
      </c>
      <c r="I92">
        <v>68.42</v>
      </c>
    </row>
    <row r="93" spans="1:9">
      <c r="A93" t="s">
        <v>95</v>
      </c>
      <c r="B93" s="1" t="s">
        <v>3265</v>
      </c>
      <c r="C93" s="1" t="s">
        <v>6429</v>
      </c>
      <c r="D93" s="1" t="s">
        <v>9593</v>
      </c>
      <c r="E93" s="1" t="s">
        <v>15911</v>
      </c>
      <c r="F93">
        <v>11.87</v>
      </c>
      <c r="G93">
        <v>57.84</v>
      </c>
      <c r="H93">
        <v>40.51</v>
      </c>
      <c r="I93">
        <v>75</v>
      </c>
    </row>
    <row r="94" spans="1:9">
      <c r="A94" t="s">
        <v>96</v>
      </c>
      <c r="B94" s="1" t="s">
        <v>3266</v>
      </c>
      <c r="C94" s="1" t="s">
        <v>6430</v>
      </c>
      <c r="D94" s="1" t="s">
        <v>9594</v>
      </c>
      <c r="E94" s="1" t="s">
        <v>15912</v>
      </c>
      <c r="F94">
        <v>22.23</v>
      </c>
      <c r="G94">
        <v>48.72</v>
      </c>
      <c r="H94">
        <v>57.02</v>
      </c>
      <c r="I94">
        <v>82.61</v>
      </c>
    </row>
    <row r="95" spans="1:9">
      <c r="A95" t="s">
        <v>97</v>
      </c>
      <c r="B95" s="1" t="s">
        <v>3267</v>
      </c>
      <c r="C95" s="1" t="s">
        <v>6431</v>
      </c>
      <c r="D95" s="1" t="s">
        <v>9595</v>
      </c>
      <c r="E95" s="1" t="s">
        <v>15913</v>
      </c>
      <c r="F95">
        <v>4.37</v>
      </c>
      <c r="G95">
        <v>52.32</v>
      </c>
      <c r="H95">
        <v>34.88</v>
      </c>
      <c r="I95">
        <v>55.56</v>
      </c>
    </row>
    <row r="96" spans="1:9">
      <c r="A96" t="s">
        <v>98</v>
      </c>
      <c r="B96" s="1" t="s">
        <v>3268</v>
      </c>
      <c r="C96" s="1" t="s">
        <v>6432</v>
      </c>
      <c r="D96" s="1" t="s">
        <v>9596</v>
      </c>
      <c r="E96" s="1" t="s">
        <v>15914</v>
      </c>
      <c r="F96">
        <v>4.82</v>
      </c>
      <c r="G96">
        <v>69.45</v>
      </c>
      <c r="H96">
        <v>38.62</v>
      </c>
      <c r="I96">
        <v>75</v>
      </c>
    </row>
    <row r="97" spans="1:9">
      <c r="A97" t="s">
        <v>99</v>
      </c>
      <c r="B97" s="1" t="s">
        <v>3269</v>
      </c>
      <c r="C97" s="1" t="s">
        <v>6433</v>
      </c>
      <c r="D97" s="1" t="s">
        <v>9597</v>
      </c>
      <c r="E97" s="1" t="s">
        <v>15915</v>
      </c>
      <c r="F97">
        <v>6.18</v>
      </c>
      <c r="G97">
        <v>58.47</v>
      </c>
      <c r="H97">
        <v>83.75</v>
      </c>
      <c r="I97">
        <v>114.29</v>
      </c>
    </row>
    <row r="98" spans="1:9">
      <c r="A98" t="s">
        <v>100</v>
      </c>
      <c r="B98" s="1" t="s">
        <v>3270</v>
      </c>
      <c r="C98" s="1" t="s">
        <v>6434</v>
      </c>
      <c r="D98" s="1" t="s">
        <v>9598</v>
      </c>
      <c r="E98" s="1" t="s">
        <v>15916</v>
      </c>
      <c r="F98">
        <v>7.35</v>
      </c>
      <c r="G98">
        <v>37.24</v>
      </c>
      <c r="H98">
        <v>54.24</v>
      </c>
      <c r="I98">
        <v>90</v>
      </c>
    </row>
    <row r="99" spans="1:9">
      <c r="A99" t="s">
        <v>101</v>
      </c>
      <c r="B99" s="1" t="s">
        <v>3271</v>
      </c>
      <c r="C99" s="1" t="s">
        <v>6435</v>
      </c>
      <c r="D99" s="1" t="s">
        <v>9599</v>
      </c>
      <c r="E99" s="1" t="s">
        <v>15917</v>
      </c>
      <c r="F99">
        <v>12.26</v>
      </c>
      <c r="G99">
        <v>28.34</v>
      </c>
      <c r="H99">
        <v>58.73</v>
      </c>
      <c r="I99">
        <v>71.43000000000001</v>
      </c>
    </row>
    <row r="100" spans="1:9">
      <c r="A100" t="s">
        <v>102</v>
      </c>
      <c r="B100" s="1" t="s">
        <v>3272</v>
      </c>
      <c r="C100" s="1" t="s">
        <v>6436</v>
      </c>
      <c r="D100" s="1" t="s">
        <v>9600</v>
      </c>
      <c r="E100" s="1" t="s">
        <v>15918</v>
      </c>
      <c r="F100">
        <v>7.49</v>
      </c>
      <c r="G100">
        <v>49.41</v>
      </c>
      <c r="H100">
        <v>52.83</v>
      </c>
      <c r="I100">
        <v>83.33</v>
      </c>
    </row>
    <row r="101" spans="1:9">
      <c r="A101" t="s">
        <v>103</v>
      </c>
      <c r="B101" s="1" t="s">
        <v>3273</v>
      </c>
      <c r="C101" s="1" t="s">
        <v>6437</v>
      </c>
      <c r="D101" s="1" t="s">
        <v>9601</v>
      </c>
      <c r="E101" s="1" t="s">
        <v>15919</v>
      </c>
      <c r="F101">
        <v>49.74</v>
      </c>
      <c r="G101">
        <v>88.20999999999999</v>
      </c>
      <c r="H101">
        <v>16.13</v>
      </c>
      <c r="I101">
        <v>30</v>
      </c>
    </row>
    <row r="102" spans="1:9">
      <c r="A102" t="s">
        <v>104</v>
      </c>
      <c r="B102" s="1" t="s">
        <v>3274</v>
      </c>
      <c r="C102" s="1" t="s">
        <v>6438</v>
      </c>
      <c r="D102" s="1" t="s">
        <v>9602</v>
      </c>
      <c r="E102" s="1" t="s">
        <v>15920</v>
      </c>
      <c r="F102">
        <v>6.57</v>
      </c>
      <c r="G102">
        <v>33.81</v>
      </c>
      <c r="H102">
        <v>78.20999999999999</v>
      </c>
      <c r="I102">
        <v>116.67</v>
      </c>
    </row>
    <row r="103" spans="1:9">
      <c r="A103" t="s">
        <v>105</v>
      </c>
      <c r="B103" s="1" t="s">
        <v>3275</v>
      </c>
      <c r="C103" s="1" t="s">
        <v>6439</v>
      </c>
      <c r="D103" s="1" t="s">
        <v>9603</v>
      </c>
      <c r="E103" s="1" t="s">
        <v>15921</v>
      </c>
      <c r="F103">
        <v>8.91</v>
      </c>
      <c r="G103">
        <v>58.57</v>
      </c>
      <c r="H103">
        <v>33.33</v>
      </c>
      <c r="I103">
        <v>70</v>
      </c>
    </row>
    <row r="104" spans="1:9">
      <c r="A104" t="s">
        <v>106</v>
      </c>
      <c r="B104" s="1" t="s">
        <v>3276</v>
      </c>
      <c r="C104" s="1" t="s">
        <v>6440</v>
      </c>
      <c r="D104" s="1" t="s">
        <v>9604</v>
      </c>
      <c r="E104" s="1" t="s">
        <v>15922</v>
      </c>
      <c r="F104">
        <v>7.5</v>
      </c>
      <c r="G104">
        <v>59.44</v>
      </c>
      <c r="H104">
        <v>43.68</v>
      </c>
      <c r="I104">
        <v>88.89</v>
      </c>
    </row>
    <row r="105" spans="1:9">
      <c r="A105" t="s">
        <v>107</v>
      </c>
      <c r="B105" s="1" t="s">
        <v>3277</v>
      </c>
      <c r="C105" s="1" t="s">
        <v>6441</v>
      </c>
      <c r="D105" s="1" t="s">
        <v>9605</v>
      </c>
      <c r="E105" s="1" t="s">
        <v>15923</v>
      </c>
      <c r="F105">
        <v>12.51</v>
      </c>
      <c r="G105">
        <v>63.64</v>
      </c>
      <c r="H105">
        <v>53.47</v>
      </c>
      <c r="I105">
        <v>75</v>
      </c>
    </row>
    <row r="106" spans="1:9">
      <c r="A106" t="s">
        <v>108</v>
      </c>
      <c r="B106" s="1" t="s">
        <v>3278</v>
      </c>
      <c r="C106" s="1" t="s">
        <v>6442</v>
      </c>
      <c r="D106" s="1" t="s">
        <v>9606</v>
      </c>
      <c r="E106" s="1" t="s">
        <v>15924</v>
      </c>
      <c r="F106">
        <v>6.57</v>
      </c>
      <c r="G106">
        <v>23.99</v>
      </c>
      <c r="H106">
        <v>76.59999999999999</v>
      </c>
      <c r="I106">
        <v>125</v>
      </c>
    </row>
    <row r="107" spans="1:9">
      <c r="A107" t="s">
        <v>109</v>
      </c>
      <c r="B107" s="1" t="s">
        <v>3279</v>
      </c>
      <c r="C107" s="1" t="s">
        <v>6443</v>
      </c>
      <c r="D107" s="1" t="s">
        <v>9607</v>
      </c>
      <c r="E107" s="1" t="s">
        <v>15925</v>
      </c>
      <c r="F107">
        <v>8.9</v>
      </c>
      <c r="G107">
        <v>59.35</v>
      </c>
      <c r="H107">
        <v>54.9</v>
      </c>
      <c r="I107">
        <v>84.62</v>
      </c>
    </row>
    <row r="108" spans="1:9">
      <c r="A108" t="s">
        <v>110</v>
      </c>
      <c r="B108" s="1" t="s">
        <v>3280</v>
      </c>
      <c r="C108" s="1" t="s">
        <v>6444</v>
      </c>
      <c r="D108" s="1" t="s">
        <v>9608</v>
      </c>
      <c r="E108" s="1" t="s">
        <v>15926</v>
      </c>
      <c r="F108">
        <v>8.18</v>
      </c>
      <c r="G108">
        <v>35.23</v>
      </c>
      <c r="H108">
        <v>62.09</v>
      </c>
      <c r="I108">
        <v>85.70999999999999</v>
      </c>
    </row>
    <row r="109" spans="1:9">
      <c r="A109" t="s">
        <v>111</v>
      </c>
      <c r="B109" s="1" t="s">
        <v>3281</v>
      </c>
      <c r="C109" s="1" t="s">
        <v>6445</v>
      </c>
      <c r="D109" s="1" t="s">
        <v>9609</v>
      </c>
      <c r="E109" s="1" t="s">
        <v>15927</v>
      </c>
      <c r="F109">
        <v>26.22</v>
      </c>
      <c r="G109">
        <v>60.32</v>
      </c>
      <c r="H109">
        <v>58.14</v>
      </c>
      <c r="I109">
        <v>72.73</v>
      </c>
    </row>
    <row r="110" spans="1:9">
      <c r="A110" t="s">
        <v>112</v>
      </c>
      <c r="B110" s="1" t="s">
        <v>3282</v>
      </c>
      <c r="C110" s="1" t="s">
        <v>6446</v>
      </c>
      <c r="D110" s="1" t="s">
        <v>9610</v>
      </c>
      <c r="E110" s="1" t="s">
        <v>15928</v>
      </c>
      <c r="F110">
        <v>4.57</v>
      </c>
      <c r="G110">
        <v>44.57</v>
      </c>
      <c r="H110">
        <v>72.22</v>
      </c>
      <c r="I110">
        <v>100</v>
      </c>
    </row>
    <row r="111" spans="1:9">
      <c r="A111" t="s">
        <v>113</v>
      </c>
      <c r="B111" s="1" t="s">
        <v>3283</v>
      </c>
      <c r="C111" s="1" t="s">
        <v>6447</v>
      </c>
      <c r="D111" s="1" t="s">
        <v>9611</v>
      </c>
      <c r="E111" s="1" t="s">
        <v>15929</v>
      </c>
      <c r="F111">
        <v>8.91</v>
      </c>
      <c r="G111">
        <v>48.11</v>
      </c>
      <c r="H111">
        <v>52.99</v>
      </c>
      <c r="I111">
        <v>75</v>
      </c>
    </row>
    <row r="112" spans="1:9">
      <c r="A112" t="s">
        <v>114</v>
      </c>
      <c r="B112" s="1" t="s">
        <v>3284</v>
      </c>
      <c r="C112" s="1" t="s">
        <v>6448</v>
      </c>
      <c r="D112" s="1" t="s">
        <v>9612</v>
      </c>
      <c r="E112" s="1" t="s">
        <v>15930</v>
      </c>
      <c r="F112">
        <v>5.82</v>
      </c>
      <c r="G112">
        <v>28.16</v>
      </c>
      <c r="H112">
        <v>102.74</v>
      </c>
      <c r="I112">
        <v>142.86</v>
      </c>
    </row>
    <row r="113" spans="1:9">
      <c r="A113" t="s">
        <v>115</v>
      </c>
      <c r="B113" s="1" t="s">
        <v>3285</v>
      </c>
      <c r="C113" s="1" t="s">
        <v>6449</v>
      </c>
      <c r="D113" s="1" t="s">
        <v>9613</v>
      </c>
      <c r="E113" s="1" t="s">
        <v>15931</v>
      </c>
      <c r="F113">
        <v>2.7</v>
      </c>
      <c r="G113">
        <v>18.36</v>
      </c>
      <c r="H113">
        <v>70.39</v>
      </c>
      <c r="I113">
        <v>90.91</v>
      </c>
    </row>
    <row r="114" spans="1:9">
      <c r="A114" t="s">
        <v>116</v>
      </c>
      <c r="B114" s="1" t="s">
        <v>3286</v>
      </c>
      <c r="C114" s="1" t="s">
        <v>6450</v>
      </c>
      <c r="D114" s="1" t="s">
        <v>9614</v>
      </c>
      <c r="E114" s="1" t="s">
        <v>15932</v>
      </c>
      <c r="F114">
        <v>39.76</v>
      </c>
      <c r="G114">
        <v>87.64</v>
      </c>
      <c r="H114">
        <v>12.24</v>
      </c>
      <c r="I114">
        <v>50</v>
      </c>
    </row>
    <row r="115" spans="1:9">
      <c r="A115" t="s">
        <v>117</v>
      </c>
      <c r="B115" s="1" t="s">
        <v>3287</v>
      </c>
      <c r="C115" s="1" t="s">
        <v>6451</v>
      </c>
      <c r="D115" s="1" t="s">
        <v>9615</v>
      </c>
      <c r="E115" s="1" t="s">
        <v>15933</v>
      </c>
      <c r="F115">
        <v>9.67</v>
      </c>
      <c r="G115">
        <v>52.3</v>
      </c>
      <c r="H115">
        <v>34.41</v>
      </c>
      <c r="I115">
        <v>87.5</v>
      </c>
    </row>
    <row r="116" spans="1:9">
      <c r="A116" t="s">
        <v>118</v>
      </c>
      <c r="B116" s="1" t="s">
        <v>3288</v>
      </c>
      <c r="C116" s="1" t="s">
        <v>6452</v>
      </c>
      <c r="D116" s="1" t="s">
        <v>9616</v>
      </c>
      <c r="E116" s="1" t="s">
        <v>15934</v>
      </c>
      <c r="F116">
        <v>5.35</v>
      </c>
      <c r="G116">
        <v>42.39</v>
      </c>
      <c r="H116">
        <v>62.5</v>
      </c>
      <c r="I116">
        <v>100</v>
      </c>
    </row>
    <row r="117" spans="1:9">
      <c r="A117" t="s">
        <v>119</v>
      </c>
      <c r="B117" s="1" t="s">
        <v>3289</v>
      </c>
      <c r="C117" s="1" t="s">
        <v>6453</v>
      </c>
      <c r="D117" s="1" t="s">
        <v>9617</v>
      </c>
      <c r="E117" s="1" t="s">
        <v>15935</v>
      </c>
      <c r="F117">
        <v>3.8</v>
      </c>
      <c r="G117">
        <v>27.22</v>
      </c>
      <c r="H117">
        <v>77.63</v>
      </c>
      <c r="I117">
        <v>100</v>
      </c>
    </row>
    <row r="118" spans="1:9">
      <c r="A118" t="s">
        <v>120</v>
      </c>
      <c r="B118" s="1" t="s">
        <v>3290</v>
      </c>
      <c r="C118" s="1" t="s">
        <v>6454</v>
      </c>
      <c r="D118" s="1" t="s">
        <v>9618</v>
      </c>
      <c r="E118" s="1" t="s">
        <v>15936</v>
      </c>
      <c r="F118">
        <v>3.09</v>
      </c>
      <c r="G118">
        <v>24.45</v>
      </c>
      <c r="H118">
        <v>107.14</v>
      </c>
      <c r="I118">
        <v>142.86</v>
      </c>
    </row>
    <row r="119" spans="1:9">
      <c r="A119" t="s">
        <v>121</v>
      </c>
      <c r="B119" s="1" t="s">
        <v>3291</v>
      </c>
      <c r="C119" s="1" t="s">
        <v>6455</v>
      </c>
      <c r="D119" s="1" t="s">
        <v>9619</v>
      </c>
      <c r="E119" s="1" t="s">
        <v>15937</v>
      </c>
      <c r="F119">
        <v>10.73</v>
      </c>
      <c r="G119">
        <v>56.08</v>
      </c>
      <c r="H119">
        <v>34.85</v>
      </c>
      <c r="I119">
        <v>62.5</v>
      </c>
    </row>
    <row r="120" spans="1:9">
      <c r="A120" t="s">
        <v>122</v>
      </c>
      <c r="B120" s="1" t="s">
        <v>3292</v>
      </c>
      <c r="C120" s="1" t="s">
        <v>6456</v>
      </c>
      <c r="D120" s="1" t="s">
        <v>9620</v>
      </c>
      <c r="E120" s="1" t="s">
        <v>15938</v>
      </c>
      <c r="F120">
        <v>10.12</v>
      </c>
      <c r="G120">
        <v>51.32</v>
      </c>
      <c r="H120">
        <v>70.59</v>
      </c>
      <c r="I120">
        <v>100</v>
      </c>
    </row>
    <row r="121" spans="1:9">
      <c r="A121" t="s">
        <v>123</v>
      </c>
      <c r="B121" s="1" t="s">
        <v>3293</v>
      </c>
      <c r="C121" s="1" t="s">
        <v>6457</v>
      </c>
      <c r="D121" s="1" t="s">
        <v>9621</v>
      </c>
      <c r="E121" s="1" t="s">
        <v>15939</v>
      </c>
      <c r="F121">
        <v>4.09</v>
      </c>
      <c r="G121">
        <v>33.43</v>
      </c>
      <c r="H121">
        <v>56.25</v>
      </c>
      <c r="I121">
        <v>90</v>
      </c>
    </row>
    <row r="122" spans="1:9">
      <c r="A122" t="s">
        <v>124</v>
      </c>
      <c r="B122" s="1" t="s">
        <v>3294</v>
      </c>
      <c r="C122" s="1" t="s">
        <v>6458</v>
      </c>
      <c r="D122" s="1" t="s">
        <v>9622</v>
      </c>
      <c r="E122" s="1" t="s">
        <v>15940</v>
      </c>
      <c r="F122">
        <v>10.55</v>
      </c>
      <c r="G122">
        <v>62.92</v>
      </c>
      <c r="H122">
        <v>48.65</v>
      </c>
      <c r="I122">
        <v>120</v>
      </c>
    </row>
    <row r="123" spans="1:9">
      <c r="A123" t="s">
        <v>125</v>
      </c>
      <c r="B123" s="1" t="s">
        <v>3295</v>
      </c>
      <c r="C123" s="1" t="s">
        <v>6459</v>
      </c>
      <c r="D123" s="1" t="s">
        <v>9623</v>
      </c>
      <c r="E123" s="1" t="s">
        <v>15941</v>
      </c>
      <c r="F123">
        <v>9.779999999999999</v>
      </c>
      <c r="G123">
        <v>47.19</v>
      </c>
      <c r="H123">
        <v>41.6</v>
      </c>
      <c r="I123">
        <v>63.64</v>
      </c>
    </row>
    <row r="124" spans="1:9">
      <c r="A124" t="s">
        <v>126</v>
      </c>
      <c r="B124" s="1" t="s">
        <v>3296</v>
      </c>
      <c r="C124" s="1" t="s">
        <v>6460</v>
      </c>
      <c r="D124" s="1" t="s">
        <v>9624</v>
      </c>
      <c r="E124" s="1" t="s">
        <v>15942</v>
      </c>
      <c r="F124">
        <v>19.89</v>
      </c>
      <c r="G124">
        <v>58.09</v>
      </c>
      <c r="H124">
        <v>34.09</v>
      </c>
      <c r="I124">
        <v>61.54</v>
      </c>
    </row>
    <row r="125" spans="1:9">
      <c r="A125" t="s">
        <v>127</v>
      </c>
      <c r="B125" s="1" t="s">
        <v>3297</v>
      </c>
      <c r="C125" s="1" t="s">
        <v>6461</v>
      </c>
      <c r="D125" s="1" t="s">
        <v>9625</v>
      </c>
      <c r="E125" s="1" t="s">
        <v>15943</v>
      </c>
      <c r="F125">
        <v>11.43</v>
      </c>
      <c r="G125">
        <v>48.59</v>
      </c>
      <c r="H125">
        <v>54.81</v>
      </c>
      <c r="I125">
        <v>71.43000000000001</v>
      </c>
    </row>
    <row r="126" spans="1:9">
      <c r="A126" t="s">
        <v>128</v>
      </c>
      <c r="B126" s="1" t="s">
        <v>3298</v>
      </c>
      <c r="C126" s="1" t="s">
        <v>6462</v>
      </c>
      <c r="D126" s="1" t="s">
        <v>9626</v>
      </c>
      <c r="E126" s="1" t="s">
        <v>15944</v>
      </c>
      <c r="F126">
        <v>16.81</v>
      </c>
      <c r="G126">
        <v>53.49</v>
      </c>
      <c r="H126">
        <v>32.22</v>
      </c>
      <c r="I126">
        <v>55.56</v>
      </c>
    </row>
    <row r="127" spans="1:9">
      <c r="A127" t="s">
        <v>129</v>
      </c>
      <c r="B127" s="1" t="s">
        <v>3299</v>
      </c>
      <c r="C127" s="1" t="s">
        <v>6463</v>
      </c>
      <c r="D127" s="1" t="s">
        <v>9627</v>
      </c>
      <c r="E127" s="1" t="s">
        <v>15945</v>
      </c>
      <c r="F127">
        <v>5.52</v>
      </c>
      <c r="G127">
        <v>60.62</v>
      </c>
      <c r="H127">
        <v>51.69</v>
      </c>
      <c r="I127">
        <v>87.5</v>
      </c>
    </row>
    <row r="128" spans="1:9">
      <c r="A128" t="s">
        <v>130</v>
      </c>
      <c r="B128" s="1" t="s">
        <v>3300</v>
      </c>
      <c r="C128" s="1" t="s">
        <v>6464</v>
      </c>
      <c r="D128" s="1" t="s">
        <v>9628</v>
      </c>
      <c r="E128" s="1" t="s">
        <v>15946</v>
      </c>
      <c r="F128">
        <v>3.66</v>
      </c>
      <c r="G128">
        <v>48.32</v>
      </c>
      <c r="H128">
        <v>63.29</v>
      </c>
      <c r="I128">
        <v>85.70999999999999</v>
      </c>
    </row>
    <row r="129" spans="1:9">
      <c r="A129" t="s">
        <v>131</v>
      </c>
      <c r="B129" s="1" t="s">
        <v>3301</v>
      </c>
      <c r="C129" s="1" t="s">
        <v>6465</v>
      </c>
      <c r="D129" s="1" t="s">
        <v>9629</v>
      </c>
      <c r="E129" s="1" t="s">
        <v>15947</v>
      </c>
      <c r="F129">
        <v>2.91</v>
      </c>
      <c r="G129">
        <v>54.98</v>
      </c>
      <c r="H129">
        <v>70.51000000000001</v>
      </c>
      <c r="I129">
        <v>100</v>
      </c>
    </row>
    <row r="130" spans="1:9">
      <c r="A130" t="s">
        <v>132</v>
      </c>
      <c r="B130" s="1" t="s">
        <v>3302</v>
      </c>
      <c r="C130" s="1" t="s">
        <v>6466</v>
      </c>
      <c r="D130" s="1" t="s">
        <v>9630</v>
      </c>
      <c r="E130" s="1" t="s">
        <v>15948</v>
      </c>
      <c r="F130">
        <v>3.66</v>
      </c>
      <c r="G130">
        <v>34.03</v>
      </c>
      <c r="H130">
        <v>77.39</v>
      </c>
      <c r="I130">
        <v>110</v>
      </c>
    </row>
    <row r="131" spans="1:9">
      <c r="A131" t="s">
        <v>133</v>
      </c>
      <c r="B131" s="1" t="s">
        <v>3303</v>
      </c>
      <c r="C131" s="1" t="s">
        <v>6467</v>
      </c>
      <c r="D131" s="1" t="s">
        <v>9631</v>
      </c>
      <c r="E131" s="1" t="s">
        <v>15949</v>
      </c>
      <c r="F131">
        <v>18.37</v>
      </c>
      <c r="G131">
        <v>72.42</v>
      </c>
      <c r="H131">
        <v>32.97</v>
      </c>
      <c r="I131">
        <v>66.67</v>
      </c>
    </row>
    <row r="132" spans="1:9">
      <c r="A132" t="s">
        <v>134</v>
      </c>
      <c r="B132" s="1" t="s">
        <v>3304</v>
      </c>
      <c r="C132" s="1" t="s">
        <v>6468</v>
      </c>
      <c r="D132" s="1" t="s">
        <v>9632</v>
      </c>
      <c r="E132" s="1" t="s">
        <v>15950</v>
      </c>
      <c r="F132">
        <v>7.96</v>
      </c>
      <c r="G132">
        <v>64.37</v>
      </c>
      <c r="H132">
        <v>48.44</v>
      </c>
      <c r="I132">
        <v>100</v>
      </c>
    </row>
    <row r="133" spans="1:9">
      <c r="A133" t="s">
        <v>135</v>
      </c>
      <c r="B133" s="1" t="s">
        <v>3305</v>
      </c>
      <c r="C133" s="1" t="s">
        <v>6469</v>
      </c>
      <c r="D133" s="1" t="s">
        <v>9633</v>
      </c>
      <c r="E133" s="1" t="s">
        <v>15951</v>
      </c>
      <c r="F133">
        <v>9.15</v>
      </c>
      <c r="G133">
        <v>68.54000000000001</v>
      </c>
      <c r="H133">
        <v>30.19</v>
      </c>
      <c r="I133">
        <v>60</v>
      </c>
    </row>
    <row r="134" spans="1:9">
      <c r="A134" t="s">
        <v>136</v>
      </c>
      <c r="B134" s="1" t="s">
        <v>3306</v>
      </c>
      <c r="C134" s="1" t="s">
        <v>6470</v>
      </c>
      <c r="D134" s="1" t="s">
        <v>9634</v>
      </c>
      <c r="E134" s="1" t="s">
        <v>15952</v>
      </c>
      <c r="F134">
        <v>3.42</v>
      </c>
      <c r="G134">
        <v>50.56</v>
      </c>
      <c r="H134">
        <v>64.70999999999999</v>
      </c>
      <c r="I134">
        <v>92.86</v>
      </c>
    </row>
    <row r="135" spans="1:9">
      <c r="A135" t="s">
        <v>137</v>
      </c>
      <c r="B135" s="1" t="s">
        <v>3307</v>
      </c>
      <c r="C135" s="1" t="s">
        <v>6471</v>
      </c>
      <c r="D135" s="1" t="s">
        <v>9635</v>
      </c>
      <c r="E135" s="1" t="s">
        <v>15953</v>
      </c>
      <c r="F135">
        <v>24.62</v>
      </c>
      <c r="G135">
        <v>68.53</v>
      </c>
      <c r="H135">
        <v>47.18</v>
      </c>
      <c r="I135">
        <v>73.33</v>
      </c>
    </row>
    <row r="136" spans="1:9">
      <c r="A136" t="s">
        <v>138</v>
      </c>
      <c r="B136" s="1" t="s">
        <v>3308</v>
      </c>
      <c r="C136" s="1" t="s">
        <v>6472</v>
      </c>
      <c r="D136" s="1" t="s">
        <v>9636</v>
      </c>
      <c r="E136" s="1" t="s">
        <v>15954</v>
      </c>
      <c r="F136">
        <v>4.27</v>
      </c>
      <c r="G136">
        <v>48.66</v>
      </c>
      <c r="H136">
        <v>100</v>
      </c>
      <c r="I136">
        <v>121.05</v>
      </c>
    </row>
    <row r="137" spans="1:9">
      <c r="A137" t="s">
        <v>139</v>
      </c>
      <c r="B137" s="1" t="s">
        <v>3309</v>
      </c>
      <c r="C137" s="1" t="s">
        <v>6473</v>
      </c>
      <c r="D137" s="1" t="s">
        <v>9637</v>
      </c>
      <c r="E137" s="1" t="s">
        <v>15955</v>
      </c>
      <c r="F137">
        <v>5.65</v>
      </c>
      <c r="G137">
        <v>56.5</v>
      </c>
      <c r="H137">
        <v>38.97</v>
      </c>
      <c r="I137">
        <v>92.31</v>
      </c>
    </row>
    <row r="138" spans="1:9">
      <c r="A138" t="s">
        <v>140</v>
      </c>
      <c r="B138" s="1" t="s">
        <v>3310</v>
      </c>
      <c r="C138" s="1" t="s">
        <v>6474</v>
      </c>
      <c r="D138" s="1" t="s">
        <v>9638</v>
      </c>
      <c r="E138" s="1" t="s">
        <v>15956</v>
      </c>
      <c r="F138">
        <v>4.52</v>
      </c>
      <c r="G138">
        <v>45.54</v>
      </c>
      <c r="H138">
        <v>41.84</v>
      </c>
      <c r="I138">
        <v>88.89</v>
      </c>
    </row>
    <row r="139" spans="1:9">
      <c r="A139" t="s">
        <v>141</v>
      </c>
      <c r="B139" s="1" t="s">
        <v>3311</v>
      </c>
      <c r="C139" s="1" t="s">
        <v>6475</v>
      </c>
      <c r="D139" s="1" t="s">
        <v>9639</v>
      </c>
      <c r="E139" s="1" t="s">
        <v>15957</v>
      </c>
      <c r="F139">
        <v>6.74</v>
      </c>
      <c r="G139">
        <v>54.68</v>
      </c>
      <c r="H139">
        <v>28.05</v>
      </c>
      <c r="I139">
        <v>62.5</v>
      </c>
    </row>
    <row r="140" spans="1:9">
      <c r="A140" t="s">
        <v>142</v>
      </c>
      <c r="B140" s="1" t="s">
        <v>3312</v>
      </c>
      <c r="C140" s="1" t="s">
        <v>6476</v>
      </c>
      <c r="D140" s="1" t="s">
        <v>9640</v>
      </c>
      <c r="E140" s="1" t="s">
        <v>15958</v>
      </c>
      <c r="F140">
        <v>8.390000000000001</v>
      </c>
      <c r="G140">
        <v>46.21</v>
      </c>
      <c r="H140">
        <v>82.98</v>
      </c>
      <c r="I140">
        <v>116.67</v>
      </c>
    </row>
    <row r="141" spans="1:9">
      <c r="A141" t="s">
        <v>143</v>
      </c>
      <c r="B141" s="1" t="s">
        <v>3313</v>
      </c>
      <c r="C141" s="1" t="s">
        <v>6477</v>
      </c>
      <c r="D141" s="1" t="s">
        <v>9641</v>
      </c>
      <c r="E141" s="1" t="s">
        <v>15959</v>
      </c>
      <c r="F141">
        <v>7.5</v>
      </c>
      <c r="G141">
        <v>46.21</v>
      </c>
      <c r="H141">
        <v>64.77</v>
      </c>
      <c r="I141">
        <v>128.57</v>
      </c>
    </row>
    <row r="142" spans="1:9">
      <c r="A142" t="s">
        <v>144</v>
      </c>
      <c r="B142" s="1" t="s">
        <v>3314</v>
      </c>
      <c r="C142" s="1" t="s">
        <v>6478</v>
      </c>
      <c r="D142" s="1" t="s">
        <v>9642</v>
      </c>
      <c r="E142" s="1" t="s">
        <v>15960</v>
      </c>
      <c r="F142">
        <v>4.93</v>
      </c>
      <c r="G142">
        <v>51.55</v>
      </c>
      <c r="H142">
        <v>63.2</v>
      </c>
      <c r="I142">
        <v>90</v>
      </c>
    </row>
    <row r="143" spans="1:9">
      <c r="A143" t="s">
        <v>145</v>
      </c>
      <c r="B143" s="1" t="s">
        <v>3315</v>
      </c>
      <c r="C143" s="1" t="s">
        <v>6479</v>
      </c>
      <c r="D143" s="1" t="s">
        <v>9643</v>
      </c>
      <c r="E143" s="1" t="s">
        <v>15961</v>
      </c>
      <c r="F143">
        <v>12.7</v>
      </c>
      <c r="G143">
        <v>61.09</v>
      </c>
      <c r="H143">
        <v>26.56</v>
      </c>
      <c r="I143">
        <v>50</v>
      </c>
    </row>
    <row r="144" spans="1:9">
      <c r="A144" t="s">
        <v>146</v>
      </c>
      <c r="B144" s="1" t="s">
        <v>3316</v>
      </c>
      <c r="C144" s="1" t="s">
        <v>6480</v>
      </c>
      <c r="D144" s="1" t="s">
        <v>9644</v>
      </c>
      <c r="E144" s="1" t="s">
        <v>15962</v>
      </c>
      <c r="F144">
        <v>11.73</v>
      </c>
      <c r="G144">
        <v>68.17</v>
      </c>
      <c r="H144">
        <v>80</v>
      </c>
      <c r="I144">
        <v>100</v>
      </c>
    </row>
    <row r="145" spans="1:9">
      <c r="A145" t="s">
        <v>147</v>
      </c>
      <c r="B145" s="1" t="s">
        <v>3317</v>
      </c>
      <c r="C145" s="1" t="s">
        <v>6481</v>
      </c>
      <c r="D145" s="1" t="s">
        <v>9645</v>
      </c>
      <c r="E145" s="1" t="s">
        <v>15963</v>
      </c>
      <c r="F145">
        <v>3.66</v>
      </c>
      <c r="G145">
        <v>40.62</v>
      </c>
      <c r="H145">
        <v>75</v>
      </c>
      <c r="I145">
        <v>100</v>
      </c>
    </row>
    <row r="146" spans="1:9">
      <c r="A146" t="s">
        <v>148</v>
      </c>
      <c r="B146" s="1" t="s">
        <v>3318</v>
      </c>
      <c r="C146" s="1" t="s">
        <v>6482</v>
      </c>
      <c r="D146" s="1" t="s">
        <v>9646</v>
      </c>
      <c r="E146" s="1" t="s">
        <v>15964</v>
      </c>
      <c r="F146">
        <v>7.14</v>
      </c>
      <c r="G146">
        <v>59.78</v>
      </c>
      <c r="H146">
        <v>47.41</v>
      </c>
      <c r="I146">
        <v>83.33</v>
      </c>
    </row>
    <row r="147" spans="1:9">
      <c r="A147" t="s">
        <v>149</v>
      </c>
      <c r="B147" s="1" t="s">
        <v>3319</v>
      </c>
      <c r="C147" s="1" t="s">
        <v>6483</v>
      </c>
      <c r="D147" s="1" t="s">
        <v>9647</v>
      </c>
      <c r="E147" s="1" t="s">
        <v>15965</v>
      </c>
      <c r="F147">
        <v>9.029999999999999</v>
      </c>
      <c r="G147">
        <v>53.63</v>
      </c>
      <c r="H147">
        <v>36.84</v>
      </c>
      <c r="I147">
        <v>75</v>
      </c>
    </row>
    <row r="148" spans="1:9">
      <c r="A148" t="s">
        <v>150</v>
      </c>
      <c r="B148" s="1" t="s">
        <v>3320</v>
      </c>
      <c r="C148" s="1" t="s">
        <v>6484</v>
      </c>
      <c r="D148" s="1" t="s">
        <v>9648</v>
      </c>
      <c r="E148" s="1" t="s">
        <v>15966</v>
      </c>
      <c r="F148">
        <v>9.949999999999999</v>
      </c>
      <c r="G148">
        <v>53.49</v>
      </c>
      <c r="H148">
        <v>46.1</v>
      </c>
      <c r="I148">
        <v>82.34999999999999</v>
      </c>
    </row>
    <row r="149" spans="1:9">
      <c r="A149" t="s">
        <v>151</v>
      </c>
      <c r="B149" s="1" t="s">
        <v>3321</v>
      </c>
      <c r="C149" s="1" t="s">
        <v>6485</v>
      </c>
      <c r="D149" s="1" t="s">
        <v>9649</v>
      </c>
      <c r="E149" s="1" t="s">
        <v>15967</v>
      </c>
      <c r="F149">
        <v>27.53</v>
      </c>
      <c r="G149">
        <v>76.33</v>
      </c>
      <c r="H149">
        <v>28.26</v>
      </c>
      <c r="I149">
        <v>50</v>
      </c>
    </row>
    <row r="150" spans="1:9">
      <c r="A150" t="s">
        <v>152</v>
      </c>
      <c r="B150" s="1" t="s">
        <v>3322</v>
      </c>
      <c r="C150" s="1" t="s">
        <v>6486</v>
      </c>
      <c r="D150" s="1" t="s">
        <v>9650</v>
      </c>
      <c r="E150" s="1" t="s">
        <v>15968</v>
      </c>
      <c r="F150">
        <v>5.93</v>
      </c>
      <c r="G150">
        <v>59.81</v>
      </c>
      <c r="H150">
        <v>30.43</v>
      </c>
      <c r="I150">
        <v>71.43000000000001</v>
      </c>
    </row>
    <row r="151" spans="1:9">
      <c r="A151" t="s">
        <v>153</v>
      </c>
      <c r="B151" s="1" t="s">
        <v>3323</v>
      </c>
      <c r="C151" s="1" t="s">
        <v>6487</v>
      </c>
      <c r="D151" s="1" t="s">
        <v>9651</v>
      </c>
      <c r="E151" s="1" t="s">
        <v>15969</v>
      </c>
      <c r="F151">
        <v>53.11</v>
      </c>
      <c r="G151">
        <v>80.16</v>
      </c>
      <c r="H151">
        <v>13.01</v>
      </c>
      <c r="I151">
        <v>30</v>
      </c>
    </row>
    <row r="152" spans="1:9">
      <c r="A152" t="s">
        <v>154</v>
      </c>
      <c r="B152" s="1" t="s">
        <v>3324</v>
      </c>
      <c r="C152" s="1" t="s">
        <v>6488</v>
      </c>
      <c r="D152" s="1" t="s">
        <v>9652</v>
      </c>
      <c r="E152" s="1" t="s">
        <v>15970</v>
      </c>
      <c r="F152">
        <v>18.58</v>
      </c>
      <c r="G152">
        <v>39.05</v>
      </c>
      <c r="H152">
        <v>53.33</v>
      </c>
      <c r="I152">
        <v>60</v>
      </c>
    </row>
    <row r="153" spans="1:9">
      <c r="A153" t="s">
        <v>155</v>
      </c>
      <c r="B153" s="1" t="s">
        <v>3325</v>
      </c>
      <c r="C153" s="1" t="s">
        <v>6489</v>
      </c>
      <c r="D153" s="1" t="s">
        <v>9653</v>
      </c>
      <c r="E153" s="1" t="s">
        <v>15971</v>
      </c>
      <c r="F153">
        <v>16.97</v>
      </c>
      <c r="G153">
        <v>69.09999999999999</v>
      </c>
      <c r="H153">
        <v>58.33</v>
      </c>
      <c r="I153">
        <v>71.43000000000001</v>
      </c>
    </row>
    <row r="154" spans="1:9">
      <c r="A154" t="s">
        <v>156</v>
      </c>
      <c r="B154" s="1" t="s">
        <v>3326</v>
      </c>
      <c r="C154" s="1" t="s">
        <v>6490</v>
      </c>
      <c r="D154" s="1" t="s">
        <v>9654</v>
      </c>
      <c r="E154" s="1" t="s">
        <v>15972</v>
      </c>
      <c r="F154">
        <v>6.43</v>
      </c>
      <c r="G154">
        <v>49.61</v>
      </c>
      <c r="H154">
        <v>69.44</v>
      </c>
      <c r="I154">
        <v>87.5</v>
      </c>
    </row>
    <row r="155" spans="1:9">
      <c r="A155" t="s">
        <v>157</v>
      </c>
      <c r="B155" s="1" t="s">
        <v>3327</v>
      </c>
      <c r="C155" s="1" t="s">
        <v>6491</v>
      </c>
      <c r="D155" s="1" t="s">
        <v>9655</v>
      </c>
      <c r="E155" s="1" t="s">
        <v>15973</v>
      </c>
      <c r="F155">
        <v>8.56</v>
      </c>
      <c r="G155">
        <v>32.43</v>
      </c>
      <c r="H155">
        <v>81.29000000000001</v>
      </c>
      <c r="I155">
        <v>92.86</v>
      </c>
    </row>
    <row r="156" spans="1:9">
      <c r="A156" t="s">
        <v>158</v>
      </c>
      <c r="B156" s="1" t="s">
        <v>3328</v>
      </c>
      <c r="C156" s="1" t="s">
        <v>6492</v>
      </c>
      <c r="D156" s="1" t="s">
        <v>9656</v>
      </c>
      <c r="E156" s="1" t="s">
        <v>15974</v>
      </c>
      <c r="F156">
        <v>5.66</v>
      </c>
      <c r="G156">
        <v>31.88</v>
      </c>
      <c r="H156">
        <v>68.54000000000001</v>
      </c>
      <c r="I156">
        <v>100</v>
      </c>
    </row>
    <row r="157" spans="1:9">
      <c r="A157" t="s">
        <v>159</v>
      </c>
      <c r="B157" s="1" t="s">
        <v>3329</v>
      </c>
      <c r="C157" s="1" t="s">
        <v>6493</v>
      </c>
      <c r="D157" s="1" t="s">
        <v>9657</v>
      </c>
      <c r="E157" s="1" t="s">
        <v>15975</v>
      </c>
      <c r="F157">
        <v>15.22</v>
      </c>
      <c r="G157">
        <v>57.82</v>
      </c>
      <c r="H157">
        <v>43.87</v>
      </c>
      <c r="I157">
        <v>80</v>
      </c>
    </row>
    <row r="158" spans="1:9">
      <c r="A158" t="s">
        <v>160</v>
      </c>
      <c r="B158" s="1" t="s">
        <v>3330</v>
      </c>
      <c r="C158" s="1" t="s">
        <v>6494</v>
      </c>
      <c r="D158" s="1" t="s">
        <v>9658</v>
      </c>
      <c r="E158" s="1" t="s">
        <v>15976</v>
      </c>
      <c r="F158">
        <v>5.11</v>
      </c>
      <c r="G158">
        <v>56.58</v>
      </c>
      <c r="H158">
        <v>98.94</v>
      </c>
      <c r="I158">
        <v>155.56</v>
      </c>
    </row>
    <row r="159" spans="1:9">
      <c r="A159" t="s">
        <v>161</v>
      </c>
      <c r="B159" s="1" t="s">
        <v>3331</v>
      </c>
      <c r="C159" s="1" t="s">
        <v>6495</v>
      </c>
      <c r="D159" s="1" t="s">
        <v>9659</v>
      </c>
      <c r="E159" s="1" t="s">
        <v>15977</v>
      </c>
      <c r="F159">
        <v>21.13</v>
      </c>
      <c r="G159">
        <v>65.33</v>
      </c>
      <c r="H159">
        <v>41.67</v>
      </c>
      <c r="I159">
        <v>76.47</v>
      </c>
    </row>
    <row r="160" spans="1:9">
      <c r="A160" t="s">
        <v>162</v>
      </c>
      <c r="B160" s="1" t="s">
        <v>3332</v>
      </c>
      <c r="C160" s="1" t="s">
        <v>6496</v>
      </c>
      <c r="D160" s="1" t="s">
        <v>9660</v>
      </c>
      <c r="E160" s="1" t="s">
        <v>15978</v>
      </c>
      <c r="F160">
        <v>15.85</v>
      </c>
      <c r="G160">
        <v>65.7</v>
      </c>
      <c r="H160">
        <v>32.18</v>
      </c>
      <c r="I160">
        <v>87.5</v>
      </c>
    </row>
    <row r="161" spans="1:9">
      <c r="A161" t="s">
        <v>163</v>
      </c>
      <c r="B161" s="1" t="s">
        <v>3333</v>
      </c>
      <c r="C161" s="1" t="s">
        <v>6497</v>
      </c>
      <c r="D161" s="1" t="s">
        <v>9661</v>
      </c>
      <c r="E161" s="1" t="s">
        <v>15979</v>
      </c>
      <c r="F161">
        <v>32.55</v>
      </c>
      <c r="G161">
        <v>79.12</v>
      </c>
      <c r="H161">
        <v>17.73</v>
      </c>
      <c r="I161">
        <v>42.86</v>
      </c>
    </row>
    <row r="162" spans="1:9">
      <c r="A162" t="s">
        <v>164</v>
      </c>
      <c r="B162" s="1" t="s">
        <v>3334</v>
      </c>
      <c r="C162" s="1" t="s">
        <v>6498</v>
      </c>
      <c r="D162" s="1" t="s">
        <v>9662</v>
      </c>
      <c r="E162" s="1" t="s">
        <v>15980</v>
      </c>
      <c r="F162">
        <v>27.22</v>
      </c>
      <c r="G162">
        <v>87.56</v>
      </c>
      <c r="H162">
        <v>11.11</v>
      </c>
      <c r="I162">
        <v>42.86</v>
      </c>
    </row>
    <row r="163" spans="1:9">
      <c r="A163" t="s">
        <v>165</v>
      </c>
      <c r="B163" s="1" t="s">
        <v>3335</v>
      </c>
      <c r="C163" s="1" t="s">
        <v>6499</v>
      </c>
      <c r="D163" s="1" t="s">
        <v>9663</v>
      </c>
      <c r="E163" s="1" t="s">
        <v>15981</v>
      </c>
      <c r="F163">
        <v>10.15</v>
      </c>
      <c r="G163">
        <v>59.91</v>
      </c>
      <c r="H163">
        <v>32.69</v>
      </c>
      <c r="I163">
        <v>62.5</v>
      </c>
    </row>
    <row r="164" spans="1:9">
      <c r="A164" t="s">
        <v>166</v>
      </c>
      <c r="B164" s="1" t="s">
        <v>3336</v>
      </c>
      <c r="C164" s="1" t="s">
        <v>6500</v>
      </c>
      <c r="D164" s="1" t="s">
        <v>9664</v>
      </c>
      <c r="E164" s="1" t="s">
        <v>15982</v>
      </c>
      <c r="F164">
        <v>6.83</v>
      </c>
      <c r="G164">
        <v>54.73</v>
      </c>
      <c r="H164">
        <v>57.59</v>
      </c>
      <c r="I164">
        <v>68.42</v>
      </c>
    </row>
    <row r="165" spans="1:9">
      <c r="A165" t="s">
        <v>167</v>
      </c>
      <c r="B165" s="1" t="s">
        <v>3337</v>
      </c>
      <c r="C165" s="1" t="s">
        <v>6501</v>
      </c>
      <c r="D165" s="1" t="s">
        <v>9665</v>
      </c>
      <c r="E165" s="1" t="s">
        <v>15983</v>
      </c>
      <c r="F165">
        <v>9.42</v>
      </c>
      <c r="G165">
        <v>70.15000000000001</v>
      </c>
      <c r="H165">
        <v>46.25</v>
      </c>
      <c r="I165">
        <v>66.67</v>
      </c>
    </row>
    <row r="166" spans="1:9">
      <c r="A166" t="s">
        <v>168</v>
      </c>
      <c r="B166" s="1" t="s">
        <v>3338</v>
      </c>
      <c r="C166" s="1" t="s">
        <v>6502</v>
      </c>
      <c r="D166" s="1" t="s">
        <v>9666</v>
      </c>
      <c r="E166" s="1" t="s">
        <v>15984</v>
      </c>
      <c r="F166">
        <v>11.6</v>
      </c>
      <c r="G166">
        <v>73.34999999999999</v>
      </c>
      <c r="H166">
        <v>34.23</v>
      </c>
      <c r="I166">
        <v>45.45</v>
      </c>
    </row>
    <row r="167" spans="1:9">
      <c r="A167" t="s">
        <v>169</v>
      </c>
      <c r="B167" s="1" t="s">
        <v>3339</v>
      </c>
      <c r="C167" s="1" t="s">
        <v>6503</v>
      </c>
      <c r="D167" s="1" t="s">
        <v>9667</v>
      </c>
      <c r="E167" s="1" t="s">
        <v>15985</v>
      </c>
      <c r="F167">
        <v>14.79</v>
      </c>
      <c r="G167">
        <v>38.38</v>
      </c>
      <c r="H167">
        <v>78.56999999999999</v>
      </c>
      <c r="I167">
        <v>75</v>
      </c>
    </row>
    <row r="168" spans="1:9">
      <c r="A168" t="s">
        <v>170</v>
      </c>
      <c r="B168" s="1" t="s">
        <v>3340</v>
      </c>
      <c r="C168" s="1" t="s">
        <v>6504</v>
      </c>
      <c r="D168" s="1" t="s">
        <v>9668</v>
      </c>
      <c r="E168" s="1" t="s">
        <v>15986</v>
      </c>
      <c r="F168">
        <v>10.27</v>
      </c>
      <c r="G168">
        <v>56.29</v>
      </c>
      <c r="H168">
        <v>53.76</v>
      </c>
      <c r="I168">
        <v>63.64</v>
      </c>
    </row>
    <row r="169" spans="1:9">
      <c r="A169" t="s">
        <v>171</v>
      </c>
      <c r="B169" s="1" t="s">
        <v>3341</v>
      </c>
      <c r="C169" s="1" t="s">
        <v>6505</v>
      </c>
      <c r="D169" s="1" t="s">
        <v>9669</v>
      </c>
      <c r="E169" s="1" t="s">
        <v>15987</v>
      </c>
      <c r="F169">
        <v>6.47</v>
      </c>
      <c r="G169">
        <v>55.37</v>
      </c>
      <c r="H169">
        <v>61.59</v>
      </c>
      <c r="I169">
        <v>78.56999999999999</v>
      </c>
    </row>
    <row r="170" spans="1:9">
      <c r="A170" t="s">
        <v>172</v>
      </c>
      <c r="B170" s="1" t="s">
        <v>3342</v>
      </c>
      <c r="C170" s="1" t="s">
        <v>6506</v>
      </c>
      <c r="D170" s="1" t="s">
        <v>9670</v>
      </c>
      <c r="E170" s="1" t="s">
        <v>15988</v>
      </c>
      <c r="F170">
        <v>14.26</v>
      </c>
      <c r="G170">
        <v>70.7</v>
      </c>
      <c r="H170">
        <v>61.63</v>
      </c>
      <c r="I170">
        <v>42.86</v>
      </c>
    </row>
    <row r="171" spans="1:9">
      <c r="A171" t="s">
        <v>173</v>
      </c>
      <c r="B171" s="1" t="s">
        <v>3343</v>
      </c>
      <c r="C171" s="1" t="s">
        <v>6507</v>
      </c>
      <c r="D171" s="1" t="s">
        <v>9671</v>
      </c>
      <c r="E171" s="1" t="s">
        <v>15989</v>
      </c>
      <c r="F171">
        <v>9.08</v>
      </c>
      <c r="G171">
        <v>47.02</v>
      </c>
      <c r="H171">
        <v>62.79</v>
      </c>
      <c r="I171">
        <v>80</v>
      </c>
    </row>
    <row r="172" spans="1:9">
      <c r="A172" t="s">
        <v>174</v>
      </c>
      <c r="B172" s="1" t="s">
        <v>3344</v>
      </c>
      <c r="C172" s="1" t="s">
        <v>6508</v>
      </c>
      <c r="D172" s="1" t="s">
        <v>9672</v>
      </c>
      <c r="E172" s="1" t="s">
        <v>15990</v>
      </c>
      <c r="F172">
        <v>54.11</v>
      </c>
      <c r="G172">
        <v>78.84</v>
      </c>
      <c r="H172">
        <v>29.33</v>
      </c>
      <c r="I172">
        <v>33.33</v>
      </c>
    </row>
    <row r="173" spans="1:9">
      <c r="A173" t="s">
        <v>175</v>
      </c>
      <c r="B173" s="1" t="s">
        <v>3345</v>
      </c>
      <c r="C173" s="1" t="s">
        <v>6509</v>
      </c>
      <c r="D173" s="1" t="s">
        <v>9673</v>
      </c>
      <c r="E173" s="1" t="s">
        <v>15991</v>
      </c>
      <c r="F173">
        <v>11.45</v>
      </c>
      <c r="G173">
        <v>47.47</v>
      </c>
      <c r="H173">
        <v>62.39</v>
      </c>
      <c r="I173">
        <v>81.81999999999999</v>
      </c>
    </row>
    <row r="174" spans="1:9">
      <c r="A174" t="s">
        <v>176</v>
      </c>
      <c r="B174" s="1" t="s">
        <v>3346</v>
      </c>
      <c r="C174" s="1" t="s">
        <v>6510</v>
      </c>
      <c r="D174" s="1" t="s">
        <v>9674</v>
      </c>
      <c r="E174" s="1" t="s">
        <v>15992</v>
      </c>
      <c r="F174">
        <v>8.960000000000001</v>
      </c>
      <c r="G174">
        <v>50.7</v>
      </c>
      <c r="H174">
        <v>66.13</v>
      </c>
      <c r="I174">
        <v>92.86</v>
      </c>
    </row>
    <row r="175" spans="1:9">
      <c r="A175" t="s">
        <v>177</v>
      </c>
      <c r="B175" s="1" t="s">
        <v>3347</v>
      </c>
      <c r="C175" s="1" t="s">
        <v>6511</v>
      </c>
      <c r="D175" s="1" t="s">
        <v>9675</v>
      </c>
      <c r="E175" s="1" t="s">
        <v>15993</v>
      </c>
      <c r="F175">
        <v>4.77</v>
      </c>
      <c r="G175">
        <v>43.19</v>
      </c>
      <c r="H175">
        <v>81.94</v>
      </c>
      <c r="I175">
        <v>133.33</v>
      </c>
    </row>
    <row r="176" spans="1:9">
      <c r="A176" t="s">
        <v>178</v>
      </c>
      <c r="B176" s="1" t="s">
        <v>3348</v>
      </c>
      <c r="C176" s="1" t="s">
        <v>6512</v>
      </c>
      <c r="D176" s="1" t="s">
        <v>9676</v>
      </c>
      <c r="E176" s="1" t="s">
        <v>15994</v>
      </c>
      <c r="F176">
        <v>9.65</v>
      </c>
      <c r="G176">
        <v>31.74</v>
      </c>
      <c r="H176">
        <v>83.72</v>
      </c>
      <c r="I176">
        <v>100</v>
      </c>
    </row>
    <row r="177" spans="1:9">
      <c r="A177" t="s">
        <v>179</v>
      </c>
      <c r="B177" s="1" t="s">
        <v>3349</v>
      </c>
      <c r="C177" s="1" t="s">
        <v>6513</v>
      </c>
      <c r="D177" s="1" t="s">
        <v>9677</v>
      </c>
      <c r="E177" s="1" t="s">
        <v>15995</v>
      </c>
      <c r="F177">
        <v>10.35</v>
      </c>
      <c r="G177">
        <v>55.42</v>
      </c>
      <c r="H177">
        <v>44.51</v>
      </c>
      <c r="I177">
        <v>68.75</v>
      </c>
    </row>
    <row r="178" spans="1:9">
      <c r="A178" t="s">
        <v>180</v>
      </c>
      <c r="B178" s="1" t="s">
        <v>3350</v>
      </c>
      <c r="C178" s="1" t="s">
        <v>6514</v>
      </c>
      <c r="D178" s="1" t="s">
        <v>9678</v>
      </c>
      <c r="E178" s="1" t="s">
        <v>15996</v>
      </c>
      <c r="F178">
        <v>10.83</v>
      </c>
      <c r="G178">
        <v>51.3</v>
      </c>
      <c r="H178">
        <v>65</v>
      </c>
      <c r="I178">
        <v>92.86</v>
      </c>
    </row>
    <row r="179" spans="1:9">
      <c r="A179" t="s">
        <v>181</v>
      </c>
      <c r="B179" s="1" t="s">
        <v>3351</v>
      </c>
      <c r="C179" s="1" t="s">
        <v>6515</v>
      </c>
      <c r="D179" s="1" t="s">
        <v>9679</v>
      </c>
      <c r="E179" s="1" t="s">
        <v>15997</v>
      </c>
      <c r="F179">
        <v>8.869999999999999</v>
      </c>
      <c r="G179">
        <v>73.70999999999999</v>
      </c>
      <c r="H179">
        <v>66.92</v>
      </c>
      <c r="I179">
        <v>75</v>
      </c>
    </row>
    <row r="180" spans="1:9">
      <c r="A180" t="s">
        <v>182</v>
      </c>
      <c r="B180" s="1" t="s">
        <v>3352</v>
      </c>
      <c r="C180" s="1" t="s">
        <v>6516</v>
      </c>
      <c r="D180" s="1" t="s">
        <v>9680</v>
      </c>
      <c r="E180" s="1" t="s">
        <v>15998</v>
      </c>
      <c r="F180">
        <v>30.21</v>
      </c>
      <c r="G180">
        <v>75.18000000000001</v>
      </c>
      <c r="H180">
        <v>80.3</v>
      </c>
      <c r="I180">
        <v>60</v>
      </c>
    </row>
    <row r="181" spans="1:9">
      <c r="A181" t="s">
        <v>183</v>
      </c>
      <c r="B181" s="1" t="s">
        <v>3353</v>
      </c>
      <c r="C181" s="1" t="s">
        <v>6517</v>
      </c>
      <c r="D181" s="1" t="s">
        <v>9681</v>
      </c>
      <c r="E181" s="1" t="s">
        <v>15999</v>
      </c>
      <c r="F181">
        <v>6.87</v>
      </c>
      <c r="G181">
        <v>27.57</v>
      </c>
      <c r="H181">
        <v>61.82</v>
      </c>
      <c r="I181">
        <v>100</v>
      </c>
    </row>
    <row r="182" spans="1:9">
      <c r="A182" t="s">
        <v>184</v>
      </c>
      <c r="B182" s="1" t="s">
        <v>3354</v>
      </c>
      <c r="C182" s="1" t="s">
        <v>6518</v>
      </c>
      <c r="D182" s="1" t="s">
        <v>9682</v>
      </c>
      <c r="E182" s="1" t="s">
        <v>16000</v>
      </c>
      <c r="F182">
        <v>5.4</v>
      </c>
      <c r="G182">
        <v>52.65</v>
      </c>
      <c r="H182">
        <v>76.92</v>
      </c>
      <c r="I182">
        <v>120</v>
      </c>
    </row>
    <row r="183" spans="1:9">
      <c r="A183" t="s">
        <v>185</v>
      </c>
      <c r="B183" s="1" t="s">
        <v>3355</v>
      </c>
      <c r="C183" s="1" t="s">
        <v>6519</v>
      </c>
      <c r="D183" s="1" t="s">
        <v>9683</v>
      </c>
      <c r="E183" s="1" t="s">
        <v>16001</v>
      </c>
      <c r="F183">
        <v>6.98</v>
      </c>
      <c r="G183">
        <v>57.13</v>
      </c>
      <c r="H183">
        <v>85.20999999999999</v>
      </c>
      <c r="I183">
        <v>105.56</v>
      </c>
    </row>
    <row r="184" spans="1:9">
      <c r="A184" t="s">
        <v>186</v>
      </c>
      <c r="B184" s="1" t="s">
        <v>3356</v>
      </c>
      <c r="C184" s="1" t="s">
        <v>6520</v>
      </c>
      <c r="D184" s="1" t="s">
        <v>9684</v>
      </c>
      <c r="E184" s="1" t="s">
        <v>16002</v>
      </c>
      <c r="F184">
        <v>10.55</v>
      </c>
      <c r="G184">
        <v>51.44</v>
      </c>
      <c r="H184">
        <v>59.09</v>
      </c>
      <c r="I184">
        <v>140</v>
      </c>
    </row>
    <row r="185" spans="1:9">
      <c r="A185" t="s">
        <v>187</v>
      </c>
      <c r="B185" s="1" t="s">
        <v>3357</v>
      </c>
      <c r="C185" s="1" t="s">
        <v>6521</v>
      </c>
      <c r="D185" s="1" t="s">
        <v>9685</v>
      </c>
      <c r="E185" s="1" t="s">
        <v>16003</v>
      </c>
      <c r="F185">
        <v>3.22</v>
      </c>
      <c r="G185">
        <v>33.65</v>
      </c>
      <c r="H185">
        <v>61.87</v>
      </c>
      <c r="I185">
        <v>100</v>
      </c>
    </row>
    <row r="186" spans="1:9">
      <c r="A186" t="s">
        <v>188</v>
      </c>
      <c r="B186" s="1" t="s">
        <v>3358</v>
      </c>
      <c r="C186" s="1" t="s">
        <v>6522</v>
      </c>
      <c r="D186" s="1" t="s">
        <v>9686</v>
      </c>
      <c r="E186" s="1" t="s">
        <v>16004</v>
      </c>
      <c r="F186">
        <v>5.31</v>
      </c>
      <c r="G186">
        <v>51.08</v>
      </c>
      <c r="H186">
        <v>95.45</v>
      </c>
      <c r="I186">
        <v>110</v>
      </c>
    </row>
    <row r="187" spans="1:9">
      <c r="A187" t="s">
        <v>189</v>
      </c>
      <c r="B187" s="1" t="s">
        <v>3359</v>
      </c>
      <c r="C187" s="1" t="s">
        <v>6523</v>
      </c>
      <c r="D187" s="1" t="s">
        <v>9687</v>
      </c>
      <c r="E187" s="1" t="s">
        <v>16005</v>
      </c>
      <c r="F187">
        <v>12.22</v>
      </c>
      <c r="G187">
        <v>50.27</v>
      </c>
      <c r="H187">
        <v>50</v>
      </c>
      <c r="I187">
        <v>83.33</v>
      </c>
    </row>
    <row r="188" spans="1:9">
      <c r="A188" t="s">
        <v>190</v>
      </c>
      <c r="B188" s="1" t="s">
        <v>3360</v>
      </c>
      <c r="C188" s="1" t="s">
        <v>6524</v>
      </c>
      <c r="D188" s="1" t="s">
        <v>9688</v>
      </c>
      <c r="E188" s="1" t="s">
        <v>16006</v>
      </c>
      <c r="F188">
        <v>14.32</v>
      </c>
      <c r="G188">
        <v>57.09</v>
      </c>
      <c r="H188">
        <v>41.51</v>
      </c>
      <c r="I188">
        <v>70</v>
      </c>
    </row>
    <row r="189" spans="1:9">
      <c r="A189" t="s">
        <v>191</v>
      </c>
      <c r="B189" s="1" t="s">
        <v>3361</v>
      </c>
      <c r="C189" s="1" t="s">
        <v>6525</v>
      </c>
      <c r="D189" s="1" t="s">
        <v>9689</v>
      </c>
      <c r="E189" s="1" t="s">
        <v>16007</v>
      </c>
      <c r="F189">
        <v>4.11</v>
      </c>
      <c r="G189">
        <v>29.07</v>
      </c>
      <c r="H189">
        <v>61.9</v>
      </c>
      <c r="I189">
        <v>81.81999999999999</v>
      </c>
    </row>
    <row r="190" spans="1:9">
      <c r="A190" t="s">
        <v>192</v>
      </c>
      <c r="B190" s="1" t="s">
        <v>3362</v>
      </c>
      <c r="C190" s="1" t="s">
        <v>6526</v>
      </c>
      <c r="D190" s="1" t="s">
        <v>9690</v>
      </c>
      <c r="E190" s="1" t="s">
        <v>16008</v>
      </c>
      <c r="F190">
        <v>63.64</v>
      </c>
      <c r="G190">
        <v>74.23999999999999</v>
      </c>
      <c r="H190">
        <v>21.37</v>
      </c>
      <c r="I190">
        <v>31.25</v>
      </c>
    </row>
    <row r="191" spans="1:9">
      <c r="A191" t="s">
        <v>193</v>
      </c>
      <c r="B191" s="1" t="s">
        <v>3363</v>
      </c>
      <c r="C191" s="1" t="s">
        <v>6527</v>
      </c>
      <c r="D191" s="1" t="s">
        <v>9691</v>
      </c>
      <c r="E191" s="1" t="s">
        <v>16009</v>
      </c>
      <c r="F191">
        <v>5.67</v>
      </c>
      <c r="G191">
        <v>66.20999999999999</v>
      </c>
      <c r="H191">
        <v>54.29</v>
      </c>
      <c r="I191">
        <v>175</v>
      </c>
    </row>
    <row r="192" spans="1:9">
      <c r="A192" t="s">
        <v>194</v>
      </c>
      <c r="B192" s="1" t="s">
        <v>3364</v>
      </c>
      <c r="C192" s="1" t="s">
        <v>6528</v>
      </c>
      <c r="D192" s="1" t="s">
        <v>9692</v>
      </c>
      <c r="E192" s="1" t="s">
        <v>16010</v>
      </c>
      <c r="F192">
        <v>28.63</v>
      </c>
      <c r="G192">
        <v>86.51000000000001</v>
      </c>
      <c r="H192">
        <v>18.42</v>
      </c>
      <c r="I192">
        <v>50</v>
      </c>
    </row>
    <row r="193" spans="1:9">
      <c r="A193" t="s">
        <v>195</v>
      </c>
      <c r="B193" s="1" t="s">
        <v>3365</v>
      </c>
      <c r="C193" s="1" t="s">
        <v>6529</v>
      </c>
      <c r="D193" s="1" t="s">
        <v>9693</v>
      </c>
      <c r="E193" s="1" t="s">
        <v>16011</v>
      </c>
      <c r="F193">
        <v>4.49</v>
      </c>
      <c r="G193">
        <v>49.26</v>
      </c>
      <c r="H193">
        <v>49.29</v>
      </c>
      <c r="I193">
        <v>86.67</v>
      </c>
    </row>
    <row r="194" spans="1:9">
      <c r="A194" t="s">
        <v>196</v>
      </c>
      <c r="B194" s="1" t="s">
        <v>3366</v>
      </c>
      <c r="C194" s="1" t="s">
        <v>6530</v>
      </c>
      <c r="D194" s="1" t="s">
        <v>9694</v>
      </c>
      <c r="E194" s="1" t="s">
        <v>16012</v>
      </c>
      <c r="F194">
        <v>9.550000000000001</v>
      </c>
      <c r="G194">
        <v>56.63</v>
      </c>
      <c r="H194">
        <v>39</v>
      </c>
      <c r="I194">
        <v>75</v>
      </c>
    </row>
    <row r="195" spans="1:9">
      <c r="A195" t="s">
        <v>197</v>
      </c>
      <c r="B195" s="1" t="s">
        <v>3367</v>
      </c>
      <c r="C195" s="1" t="s">
        <v>6531</v>
      </c>
      <c r="D195" s="1" t="s">
        <v>9695</v>
      </c>
      <c r="E195" s="1" t="s">
        <v>16013</v>
      </c>
      <c r="F195">
        <v>4.37</v>
      </c>
      <c r="G195">
        <v>54.32</v>
      </c>
      <c r="H195">
        <v>60.38</v>
      </c>
      <c r="I195">
        <v>112.5</v>
      </c>
    </row>
    <row r="196" spans="1:9">
      <c r="A196" t="s">
        <v>198</v>
      </c>
      <c r="B196" s="1" t="s">
        <v>3368</v>
      </c>
      <c r="C196" s="1" t="s">
        <v>6532</v>
      </c>
      <c r="D196" s="1" t="s">
        <v>9696</v>
      </c>
      <c r="E196" s="1" t="s">
        <v>16014</v>
      </c>
      <c r="F196">
        <v>7.35</v>
      </c>
      <c r="G196">
        <v>64.73</v>
      </c>
      <c r="H196">
        <v>29</v>
      </c>
      <c r="I196">
        <v>100</v>
      </c>
    </row>
    <row r="197" spans="1:9">
      <c r="A197" t="s">
        <v>199</v>
      </c>
      <c r="B197" s="1" t="s">
        <v>3369</v>
      </c>
      <c r="C197" s="1" t="s">
        <v>6533</v>
      </c>
      <c r="D197" s="1" t="s">
        <v>9697</v>
      </c>
      <c r="E197" s="1" t="s">
        <v>16015</v>
      </c>
      <c r="F197">
        <v>21.97</v>
      </c>
      <c r="G197">
        <v>77.8</v>
      </c>
      <c r="H197">
        <v>21.95</v>
      </c>
      <c r="I197">
        <v>72.73</v>
      </c>
    </row>
    <row r="198" spans="1:9">
      <c r="A198" t="s">
        <v>200</v>
      </c>
      <c r="B198" s="1" t="s">
        <v>3370</v>
      </c>
      <c r="C198" s="1" t="s">
        <v>6534</v>
      </c>
      <c r="D198" s="1" t="s">
        <v>9698</v>
      </c>
      <c r="E198" s="1" t="s">
        <v>16016</v>
      </c>
      <c r="F198">
        <v>5.52</v>
      </c>
      <c r="G198">
        <v>40.52</v>
      </c>
      <c r="H198">
        <v>68.92</v>
      </c>
      <c r="I198">
        <v>85.70999999999999</v>
      </c>
    </row>
    <row r="199" spans="1:9">
      <c r="A199" t="s">
        <v>201</v>
      </c>
      <c r="B199" s="1" t="s">
        <v>3371</v>
      </c>
      <c r="C199" s="1" t="s">
        <v>6535</v>
      </c>
      <c r="D199" s="1" t="s">
        <v>9699</v>
      </c>
      <c r="E199" s="1" t="s">
        <v>16017</v>
      </c>
      <c r="F199">
        <v>6.74</v>
      </c>
      <c r="G199">
        <v>59.11</v>
      </c>
      <c r="H199">
        <v>43.02</v>
      </c>
      <c r="I199">
        <v>71.43000000000001</v>
      </c>
    </row>
    <row r="200" spans="1:9">
      <c r="A200" t="s">
        <v>202</v>
      </c>
      <c r="B200" s="1" t="s">
        <v>3372</v>
      </c>
      <c r="C200" s="1" t="s">
        <v>6536</v>
      </c>
      <c r="D200" s="1" t="s">
        <v>9700</v>
      </c>
      <c r="E200" s="1" t="s">
        <v>16018</v>
      </c>
      <c r="F200">
        <v>4.77</v>
      </c>
      <c r="G200">
        <v>37.04</v>
      </c>
      <c r="H200">
        <v>54.65</v>
      </c>
      <c r="I200">
        <v>160</v>
      </c>
    </row>
    <row r="201" spans="1:9">
      <c r="A201" t="s">
        <v>203</v>
      </c>
      <c r="B201" s="1" t="s">
        <v>3373</v>
      </c>
      <c r="C201" s="1" t="s">
        <v>6537</v>
      </c>
      <c r="D201" s="1" t="s">
        <v>9701</v>
      </c>
      <c r="E201" s="1" t="s">
        <v>16019</v>
      </c>
      <c r="F201">
        <v>13.49</v>
      </c>
      <c r="G201">
        <v>73</v>
      </c>
      <c r="H201">
        <v>29.87</v>
      </c>
      <c r="I201">
        <v>71.43000000000001</v>
      </c>
    </row>
    <row r="202" spans="1:9">
      <c r="A202" t="s">
        <v>204</v>
      </c>
      <c r="B202" s="1" t="s">
        <v>3374</v>
      </c>
      <c r="C202" s="1" t="s">
        <v>6538</v>
      </c>
      <c r="D202" s="1" t="s">
        <v>9702</v>
      </c>
      <c r="E202" s="1" t="s">
        <v>16020</v>
      </c>
      <c r="F202">
        <v>6.63</v>
      </c>
      <c r="G202">
        <v>28.28</v>
      </c>
      <c r="H202">
        <v>69.34</v>
      </c>
      <c r="I202">
        <v>83.33</v>
      </c>
    </row>
    <row r="203" spans="1:9">
      <c r="A203" t="s">
        <v>205</v>
      </c>
      <c r="B203" s="1" t="s">
        <v>3375</v>
      </c>
      <c r="C203" s="1" t="s">
        <v>6539</v>
      </c>
      <c r="D203" s="1" t="s">
        <v>9703</v>
      </c>
      <c r="E203" s="1" t="s">
        <v>16021</v>
      </c>
      <c r="F203">
        <v>6.02</v>
      </c>
      <c r="G203">
        <v>53.62</v>
      </c>
      <c r="H203">
        <v>46.67</v>
      </c>
      <c r="I203">
        <v>109.09</v>
      </c>
    </row>
    <row r="204" spans="1:9">
      <c r="A204" t="s">
        <v>206</v>
      </c>
      <c r="B204" s="1" t="s">
        <v>3376</v>
      </c>
      <c r="C204" s="1" t="s">
        <v>6540</v>
      </c>
      <c r="D204" s="1" t="s">
        <v>9704</v>
      </c>
      <c r="E204" s="1" t="s">
        <v>16022</v>
      </c>
      <c r="F204">
        <v>6.8</v>
      </c>
      <c r="G204">
        <v>47.08</v>
      </c>
      <c r="H204">
        <v>184.38</v>
      </c>
      <c r="I204">
        <v>187.5</v>
      </c>
    </row>
    <row r="205" spans="1:9">
      <c r="A205" t="s">
        <v>207</v>
      </c>
      <c r="B205" s="1" t="s">
        <v>3377</v>
      </c>
      <c r="C205" s="1" t="s">
        <v>6541</v>
      </c>
      <c r="D205" s="1" t="s">
        <v>9705</v>
      </c>
      <c r="E205" s="1" t="s">
        <v>16023</v>
      </c>
      <c r="F205">
        <v>10.67</v>
      </c>
      <c r="G205">
        <v>34.78</v>
      </c>
      <c r="H205">
        <v>63.92</v>
      </c>
      <c r="I205">
        <v>72.22</v>
      </c>
    </row>
    <row r="206" spans="1:9">
      <c r="A206" t="s">
        <v>208</v>
      </c>
      <c r="B206" s="1" t="s">
        <v>3378</v>
      </c>
      <c r="C206" s="1" t="s">
        <v>6542</v>
      </c>
      <c r="D206" s="1" t="s">
        <v>9706</v>
      </c>
      <c r="E206" s="1" t="s">
        <v>16024</v>
      </c>
      <c r="F206">
        <v>5.52</v>
      </c>
      <c r="G206">
        <v>35.28</v>
      </c>
      <c r="H206">
        <v>68.83</v>
      </c>
      <c r="I206">
        <v>100</v>
      </c>
    </row>
    <row r="207" spans="1:9">
      <c r="A207" t="s">
        <v>209</v>
      </c>
      <c r="B207" s="1" t="s">
        <v>3379</v>
      </c>
      <c r="C207" s="1" t="s">
        <v>6543</v>
      </c>
      <c r="D207" s="1" t="s">
        <v>9707</v>
      </c>
      <c r="E207" s="1" t="s">
        <v>16025</v>
      </c>
      <c r="F207">
        <v>9.51</v>
      </c>
      <c r="G207">
        <v>43.36</v>
      </c>
      <c r="H207">
        <v>67.61</v>
      </c>
      <c r="I207">
        <v>86.67</v>
      </c>
    </row>
    <row r="208" spans="1:9">
      <c r="A208" t="s">
        <v>210</v>
      </c>
      <c r="B208" s="1" t="s">
        <v>3380</v>
      </c>
      <c r="C208" s="1" t="s">
        <v>6544</v>
      </c>
      <c r="D208" s="1" t="s">
        <v>9708</v>
      </c>
      <c r="E208" s="1" t="s">
        <v>16026</v>
      </c>
      <c r="F208">
        <v>17.62</v>
      </c>
      <c r="G208">
        <v>56.93</v>
      </c>
      <c r="H208">
        <v>31.15</v>
      </c>
      <c r="I208">
        <v>60</v>
      </c>
    </row>
    <row r="209" spans="1:9">
      <c r="A209" t="s">
        <v>211</v>
      </c>
      <c r="B209" s="1" t="s">
        <v>3381</v>
      </c>
      <c r="C209" s="1" t="s">
        <v>6545</v>
      </c>
      <c r="D209" s="1" t="s">
        <v>9709</v>
      </c>
      <c r="E209" s="1" t="s">
        <v>16027</v>
      </c>
      <c r="F209">
        <v>21.11</v>
      </c>
      <c r="G209">
        <v>68.67</v>
      </c>
      <c r="H209">
        <v>29.51</v>
      </c>
      <c r="I209">
        <v>66.67</v>
      </c>
    </row>
    <row r="210" spans="1:9">
      <c r="A210" t="s">
        <v>212</v>
      </c>
      <c r="B210" s="1" t="s">
        <v>3382</v>
      </c>
      <c r="C210" s="1" t="s">
        <v>6546</v>
      </c>
      <c r="D210" s="1" t="s">
        <v>9710</v>
      </c>
      <c r="E210" s="1" t="s">
        <v>16028</v>
      </c>
      <c r="F210">
        <v>8.449999999999999</v>
      </c>
      <c r="G210">
        <v>55.69</v>
      </c>
      <c r="H210">
        <v>34.09</v>
      </c>
      <c r="I210">
        <v>80</v>
      </c>
    </row>
    <row r="211" spans="1:9">
      <c r="A211" t="s">
        <v>213</v>
      </c>
      <c r="B211" s="1" t="s">
        <v>3383</v>
      </c>
      <c r="C211" s="1" t="s">
        <v>6547</v>
      </c>
      <c r="D211" s="1" t="s">
        <v>9711</v>
      </c>
      <c r="E211" s="1" t="s">
        <v>16029</v>
      </c>
      <c r="F211">
        <v>4.33</v>
      </c>
      <c r="G211">
        <v>42.39</v>
      </c>
      <c r="H211">
        <v>75.79000000000001</v>
      </c>
      <c r="I211">
        <v>88.89</v>
      </c>
    </row>
    <row r="212" spans="1:9">
      <c r="A212" t="s">
        <v>214</v>
      </c>
      <c r="B212" s="1" t="s">
        <v>3384</v>
      </c>
      <c r="C212" s="1" t="s">
        <v>6548</v>
      </c>
      <c r="D212" s="1" t="s">
        <v>9712</v>
      </c>
      <c r="E212" s="1" t="s">
        <v>16030</v>
      </c>
      <c r="F212">
        <v>3.01</v>
      </c>
      <c r="G212">
        <v>50.53</v>
      </c>
      <c r="H212">
        <v>42.07</v>
      </c>
      <c r="I212">
        <v>100</v>
      </c>
    </row>
    <row r="213" spans="1:9">
      <c r="A213" t="s">
        <v>215</v>
      </c>
      <c r="B213" s="1" t="s">
        <v>3385</v>
      </c>
      <c r="C213" s="1" t="s">
        <v>6549</v>
      </c>
      <c r="D213" s="1" t="s">
        <v>9713</v>
      </c>
      <c r="E213" s="1" t="s">
        <v>16031</v>
      </c>
      <c r="F213">
        <v>10.79</v>
      </c>
      <c r="G213">
        <v>64.84999999999999</v>
      </c>
      <c r="H213">
        <v>43.84</v>
      </c>
      <c r="I213">
        <v>71.43000000000001</v>
      </c>
    </row>
    <row r="214" spans="1:9">
      <c r="A214" t="s">
        <v>216</v>
      </c>
      <c r="B214" s="1" t="s">
        <v>3386</v>
      </c>
      <c r="C214" s="1" t="s">
        <v>6550</v>
      </c>
      <c r="D214" s="1" t="s">
        <v>9714</v>
      </c>
      <c r="E214" s="1" t="s">
        <v>16032</v>
      </c>
      <c r="F214">
        <v>13.78</v>
      </c>
      <c r="G214">
        <v>45.68</v>
      </c>
      <c r="H214">
        <v>58.73</v>
      </c>
      <c r="I214">
        <v>71.43000000000001</v>
      </c>
    </row>
    <row r="215" spans="1:9">
      <c r="A215" t="s">
        <v>217</v>
      </c>
      <c r="B215" s="1" t="s">
        <v>3387</v>
      </c>
      <c r="C215" s="1" t="s">
        <v>6551</v>
      </c>
      <c r="D215" s="1" t="s">
        <v>9715</v>
      </c>
      <c r="E215" s="1" t="s">
        <v>16033</v>
      </c>
      <c r="F215">
        <v>42.5</v>
      </c>
      <c r="G215">
        <v>77.44</v>
      </c>
      <c r="H215">
        <v>23.21</v>
      </c>
      <c r="I215">
        <v>36.36</v>
      </c>
    </row>
    <row r="216" spans="1:9">
      <c r="A216" t="s">
        <v>218</v>
      </c>
      <c r="B216" s="1" t="s">
        <v>3388</v>
      </c>
      <c r="C216" s="1" t="s">
        <v>6552</v>
      </c>
      <c r="D216" s="1" t="s">
        <v>9716</v>
      </c>
      <c r="E216" s="1" t="s">
        <v>16034</v>
      </c>
      <c r="F216">
        <v>4.93</v>
      </c>
      <c r="G216">
        <v>49.1</v>
      </c>
      <c r="H216">
        <v>50.45</v>
      </c>
      <c r="I216">
        <v>88.89</v>
      </c>
    </row>
    <row r="217" spans="1:9">
      <c r="A217" t="s">
        <v>219</v>
      </c>
      <c r="B217" s="1" t="s">
        <v>3389</v>
      </c>
      <c r="C217" s="1" t="s">
        <v>6553</v>
      </c>
      <c r="D217" s="1" t="s">
        <v>9717</v>
      </c>
      <c r="E217" s="1" t="s">
        <v>16035</v>
      </c>
      <c r="F217">
        <v>7.43</v>
      </c>
      <c r="G217">
        <v>49.17</v>
      </c>
      <c r="H217">
        <v>60.98</v>
      </c>
      <c r="I217">
        <v>76.92</v>
      </c>
    </row>
    <row r="218" spans="1:9">
      <c r="A218" t="s">
        <v>220</v>
      </c>
      <c r="B218" s="1" t="s">
        <v>3390</v>
      </c>
      <c r="C218" s="1" t="s">
        <v>6554</v>
      </c>
      <c r="D218" s="1" t="s">
        <v>9718</v>
      </c>
      <c r="E218" s="1" t="s">
        <v>16036</v>
      </c>
      <c r="F218">
        <v>8.449999999999999</v>
      </c>
      <c r="G218">
        <v>57.66</v>
      </c>
      <c r="H218">
        <v>46.72</v>
      </c>
      <c r="I218">
        <v>60</v>
      </c>
    </row>
    <row r="219" spans="1:9">
      <c r="A219" t="s">
        <v>221</v>
      </c>
      <c r="B219" s="1" t="s">
        <v>3391</v>
      </c>
      <c r="C219" s="1" t="s">
        <v>6555</v>
      </c>
      <c r="D219" s="1" t="s">
        <v>9719</v>
      </c>
      <c r="E219" s="1" t="s">
        <v>16037</v>
      </c>
      <c r="F219">
        <v>9.67</v>
      </c>
      <c r="G219">
        <v>51.7</v>
      </c>
      <c r="H219">
        <v>38.1</v>
      </c>
      <c r="I219">
        <v>56.52</v>
      </c>
    </row>
    <row r="220" spans="1:9">
      <c r="A220" t="s">
        <v>222</v>
      </c>
      <c r="B220" s="1" t="s">
        <v>3392</v>
      </c>
      <c r="C220" s="1" t="s">
        <v>6556</v>
      </c>
      <c r="D220" s="1" t="s">
        <v>9720</v>
      </c>
      <c r="E220" s="1" t="s">
        <v>16038</v>
      </c>
      <c r="F220">
        <v>5.07</v>
      </c>
      <c r="G220">
        <v>28.44</v>
      </c>
      <c r="H220">
        <v>72.62</v>
      </c>
      <c r="I220">
        <v>83.33</v>
      </c>
    </row>
    <row r="221" spans="1:9">
      <c r="A221" t="s">
        <v>223</v>
      </c>
      <c r="B221" s="1" t="s">
        <v>3393</v>
      </c>
      <c r="C221" s="1" t="s">
        <v>6557</v>
      </c>
      <c r="D221" s="1" t="s">
        <v>9721</v>
      </c>
      <c r="E221" s="1" t="s">
        <v>16039</v>
      </c>
      <c r="F221">
        <v>8.119999999999999</v>
      </c>
      <c r="G221">
        <v>36.08</v>
      </c>
      <c r="H221">
        <v>55.56</v>
      </c>
      <c r="I221">
        <v>125</v>
      </c>
    </row>
    <row r="222" spans="1:9">
      <c r="A222" t="s">
        <v>224</v>
      </c>
      <c r="B222" s="1" t="s">
        <v>3394</v>
      </c>
      <c r="C222" s="1" t="s">
        <v>6558</v>
      </c>
      <c r="D222" s="1" t="s">
        <v>9722</v>
      </c>
      <c r="E222" s="1" t="s">
        <v>16040</v>
      </c>
      <c r="F222">
        <v>6.39</v>
      </c>
      <c r="G222">
        <v>59.51</v>
      </c>
      <c r="H222">
        <v>29.3</v>
      </c>
      <c r="I222">
        <v>71.43000000000001</v>
      </c>
    </row>
    <row r="223" spans="1:9">
      <c r="A223" t="s">
        <v>225</v>
      </c>
      <c r="B223" s="1" t="s">
        <v>3395</v>
      </c>
      <c r="C223" s="1" t="s">
        <v>6559</v>
      </c>
      <c r="D223" s="1" t="s">
        <v>9723</v>
      </c>
      <c r="E223" s="1" t="s">
        <v>16041</v>
      </c>
      <c r="F223">
        <v>2.53</v>
      </c>
      <c r="G223">
        <v>22.36</v>
      </c>
      <c r="H223">
        <v>68.03</v>
      </c>
      <c r="I223">
        <v>100</v>
      </c>
    </row>
    <row r="224" spans="1:9">
      <c r="A224" t="s">
        <v>226</v>
      </c>
      <c r="B224" s="1" t="s">
        <v>3396</v>
      </c>
      <c r="C224" s="1" t="s">
        <v>6560</v>
      </c>
      <c r="D224" s="1" t="s">
        <v>9724</v>
      </c>
      <c r="E224" s="1" t="s">
        <v>16042</v>
      </c>
      <c r="F224">
        <v>3.13</v>
      </c>
      <c r="G224">
        <v>36.48</v>
      </c>
      <c r="H224">
        <v>58.06</v>
      </c>
      <c r="I224">
        <v>100</v>
      </c>
    </row>
    <row r="225" spans="1:9">
      <c r="A225" t="s">
        <v>227</v>
      </c>
      <c r="B225" s="1" t="s">
        <v>3397</v>
      </c>
      <c r="C225" s="1" t="s">
        <v>6561</v>
      </c>
      <c r="D225" s="1" t="s">
        <v>9725</v>
      </c>
      <c r="E225" s="1" t="s">
        <v>16043</v>
      </c>
      <c r="F225">
        <v>9.550000000000001</v>
      </c>
      <c r="G225">
        <v>36.77</v>
      </c>
      <c r="H225">
        <v>56.07</v>
      </c>
      <c r="I225">
        <v>60</v>
      </c>
    </row>
    <row r="226" spans="1:9">
      <c r="A226" t="s">
        <v>228</v>
      </c>
      <c r="B226" s="1" t="s">
        <v>3398</v>
      </c>
      <c r="C226" s="1" t="s">
        <v>6562</v>
      </c>
      <c r="D226" s="1" t="s">
        <v>9726</v>
      </c>
      <c r="E226" s="1" t="s">
        <v>16044</v>
      </c>
      <c r="F226">
        <v>3.01</v>
      </c>
      <c r="G226">
        <v>48.24</v>
      </c>
      <c r="H226">
        <v>58.39</v>
      </c>
      <c r="I226">
        <v>93.33</v>
      </c>
    </row>
    <row r="227" spans="1:9">
      <c r="A227" t="s">
        <v>229</v>
      </c>
      <c r="B227" s="1" t="s">
        <v>3399</v>
      </c>
      <c r="C227" s="1" t="s">
        <v>6563</v>
      </c>
      <c r="D227" s="1" t="s">
        <v>9727</v>
      </c>
      <c r="E227" s="1" t="s">
        <v>16045</v>
      </c>
      <c r="F227">
        <v>5.78</v>
      </c>
      <c r="G227">
        <v>35.88</v>
      </c>
      <c r="H227">
        <v>60.56</v>
      </c>
      <c r="I227">
        <v>80</v>
      </c>
    </row>
    <row r="228" spans="1:9">
      <c r="A228" t="s">
        <v>230</v>
      </c>
      <c r="B228" s="1" t="s">
        <v>3400</v>
      </c>
      <c r="C228" s="1" t="s">
        <v>6564</v>
      </c>
      <c r="D228" s="1" t="s">
        <v>9728</v>
      </c>
      <c r="E228" s="1" t="s">
        <v>16046</v>
      </c>
      <c r="F228">
        <v>4.54</v>
      </c>
      <c r="G228">
        <v>47.07</v>
      </c>
      <c r="H228">
        <v>44.94</v>
      </c>
      <c r="I228">
        <v>88.89</v>
      </c>
    </row>
    <row r="229" spans="1:9">
      <c r="A229" t="s">
        <v>231</v>
      </c>
      <c r="B229" s="1" t="s">
        <v>3401</v>
      </c>
      <c r="C229" s="1" t="s">
        <v>6565</v>
      </c>
      <c r="D229" s="1" t="s">
        <v>9729</v>
      </c>
      <c r="E229" s="1" t="s">
        <v>16047</v>
      </c>
      <c r="F229">
        <v>8.91</v>
      </c>
      <c r="G229">
        <v>47.37</v>
      </c>
      <c r="H229">
        <v>43.4</v>
      </c>
      <c r="I229">
        <v>100</v>
      </c>
    </row>
    <row r="230" spans="1:9">
      <c r="A230" t="s">
        <v>232</v>
      </c>
      <c r="B230" s="1" t="s">
        <v>3402</v>
      </c>
      <c r="C230" s="1" t="s">
        <v>6566</v>
      </c>
      <c r="D230" s="1" t="s">
        <v>9730</v>
      </c>
      <c r="E230" s="1" t="s">
        <v>16048</v>
      </c>
      <c r="F230">
        <v>17.75</v>
      </c>
      <c r="G230">
        <v>64.53</v>
      </c>
      <c r="H230">
        <v>53.33</v>
      </c>
      <c r="I230">
        <v>71.43000000000001</v>
      </c>
    </row>
    <row r="231" spans="1:9">
      <c r="A231" t="s">
        <v>233</v>
      </c>
      <c r="B231" s="1" t="s">
        <v>3403</v>
      </c>
      <c r="C231" s="1" t="s">
        <v>6567</v>
      </c>
      <c r="D231" s="1" t="s">
        <v>9731</v>
      </c>
      <c r="E231" s="1" t="s">
        <v>9731</v>
      </c>
      <c r="F231">
        <v>100</v>
      </c>
      <c r="G231">
        <v>100</v>
      </c>
      <c r="H231">
        <v>0</v>
      </c>
      <c r="I231">
        <v>0</v>
      </c>
    </row>
    <row r="232" spans="1:9">
      <c r="A232" t="s">
        <v>234</v>
      </c>
      <c r="B232" s="1" t="s">
        <v>3404</v>
      </c>
      <c r="C232" s="1" t="s">
        <v>6568</v>
      </c>
      <c r="D232" s="1" t="s">
        <v>9732</v>
      </c>
      <c r="E232" s="1" t="s">
        <v>16049</v>
      </c>
      <c r="F232">
        <v>13.96</v>
      </c>
      <c r="G232">
        <v>81.56999999999999</v>
      </c>
      <c r="H232">
        <v>22.67</v>
      </c>
      <c r="I232">
        <v>57.14</v>
      </c>
    </row>
    <row r="233" spans="1:9">
      <c r="A233" t="s">
        <v>235</v>
      </c>
      <c r="B233" s="1" t="s">
        <v>3405</v>
      </c>
      <c r="C233" s="1" t="s">
        <v>6569</v>
      </c>
      <c r="D233" s="1" t="s">
        <v>9733</v>
      </c>
      <c r="E233" s="1" t="s">
        <v>16050</v>
      </c>
      <c r="F233">
        <v>13.79</v>
      </c>
      <c r="G233">
        <v>57.38</v>
      </c>
      <c r="H233">
        <v>31.58</v>
      </c>
      <c r="I233">
        <v>58.33</v>
      </c>
    </row>
    <row r="234" spans="1:9">
      <c r="A234" t="s">
        <v>236</v>
      </c>
      <c r="B234" s="1" t="s">
        <v>3406</v>
      </c>
      <c r="C234" s="1" t="s">
        <v>6570</v>
      </c>
      <c r="D234" s="1" t="s">
        <v>9734</v>
      </c>
      <c r="E234" s="1" t="s">
        <v>16051</v>
      </c>
      <c r="F234">
        <v>8.640000000000001</v>
      </c>
      <c r="G234">
        <v>43.61</v>
      </c>
      <c r="H234">
        <v>40.98</v>
      </c>
      <c r="I234">
        <v>66.67</v>
      </c>
    </row>
    <row r="235" spans="1:9">
      <c r="A235" t="s">
        <v>237</v>
      </c>
      <c r="B235" s="1" t="s">
        <v>3407</v>
      </c>
      <c r="C235" s="1" t="s">
        <v>6571</v>
      </c>
      <c r="D235" s="1" t="s">
        <v>9735</v>
      </c>
      <c r="E235" s="1" t="s">
        <v>16052</v>
      </c>
      <c r="F235">
        <v>17.61</v>
      </c>
      <c r="G235">
        <v>56.58</v>
      </c>
      <c r="H235">
        <v>77.08</v>
      </c>
      <c r="I235">
        <v>100</v>
      </c>
    </row>
    <row r="236" spans="1:9">
      <c r="A236" t="s">
        <v>238</v>
      </c>
      <c r="B236" s="1" t="s">
        <v>3408</v>
      </c>
      <c r="C236" s="1" t="s">
        <v>6572</v>
      </c>
      <c r="D236" s="1" t="s">
        <v>9736</v>
      </c>
      <c r="E236" s="1" t="s">
        <v>16053</v>
      </c>
      <c r="F236">
        <v>5.54</v>
      </c>
      <c r="G236">
        <v>46.38</v>
      </c>
      <c r="H236">
        <v>95.34999999999999</v>
      </c>
      <c r="I236">
        <v>108.33</v>
      </c>
    </row>
    <row r="237" spans="1:9">
      <c r="A237" t="s">
        <v>239</v>
      </c>
      <c r="B237" s="1" t="s">
        <v>3409</v>
      </c>
      <c r="C237" s="1" t="s">
        <v>6573</v>
      </c>
      <c r="D237" s="1" t="s">
        <v>9737</v>
      </c>
      <c r="E237" s="1" t="s">
        <v>16054</v>
      </c>
      <c r="F237">
        <v>2.66</v>
      </c>
      <c r="G237">
        <v>38.72</v>
      </c>
      <c r="H237">
        <v>86.98999999999999</v>
      </c>
      <c r="I237">
        <v>121.43</v>
      </c>
    </row>
    <row r="238" spans="1:9">
      <c r="A238" t="s">
        <v>240</v>
      </c>
      <c r="B238" s="1" t="s">
        <v>3410</v>
      </c>
      <c r="C238" s="1" t="s">
        <v>6574</v>
      </c>
      <c r="D238" s="1" t="s">
        <v>9738</v>
      </c>
      <c r="E238" s="1" t="s">
        <v>16055</v>
      </c>
      <c r="F238">
        <v>17.29</v>
      </c>
      <c r="G238">
        <v>68.44</v>
      </c>
      <c r="H238">
        <v>58.33</v>
      </c>
      <c r="I238">
        <v>50</v>
      </c>
    </row>
    <row r="239" spans="1:9">
      <c r="A239" t="s">
        <v>241</v>
      </c>
      <c r="B239" s="1" t="s">
        <v>3411</v>
      </c>
      <c r="C239" s="1" t="s">
        <v>6575</v>
      </c>
      <c r="D239" s="1" t="s">
        <v>9739</v>
      </c>
      <c r="E239" s="1" t="s">
        <v>16056</v>
      </c>
      <c r="F239">
        <v>13.55</v>
      </c>
      <c r="G239">
        <v>50.39</v>
      </c>
      <c r="H239">
        <v>63.95</v>
      </c>
      <c r="I239">
        <v>88.89</v>
      </c>
    </row>
    <row r="240" spans="1:9">
      <c r="A240" t="s">
        <v>242</v>
      </c>
      <c r="B240" s="1" t="s">
        <v>3412</v>
      </c>
      <c r="C240" s="1" t="s">
        <v>6576</v>
      </c>
      <c r="D240" s="1" t="s">
        <v>9740</v>
      </c>
      <c r="E240" s="1" t="s">
        <v>16057</v>
      </c>
      <c r="F240">
        <v>16.05</v>
      </c>
      <c r="G240">
        <v>63.16</v>
      </c>
      <c r="H240">
        <v>29.06</v>
      </c>
      <c r="I240">
        <v>55.56</v>
      </c>
    </row>
    <row r="241" spans="1:9">
      <c r="A241" t="s">
        <v>243</v>
      </c>
      <c r="B241" s="1" t="s">
        <v>3413</v>
      </c>
      <c r="C241" s="1" t="s">
        <v>6577</v>
      </c>
      <c r="D241" s="1" t="s">
        <v>9741</v>
      </c>
      <c r="E241" s="1" t="s">
        <v>16058</v>
      </c>
      <c r="F241">
        <v>7.73</v>
      </c>
      <c r="G241">
        <v>53.88</v>
      </c>
      <c r="H241">
        <v>74.79000000000001</v>
      </c>
      <c r="I241">
        <v>86.95999999999999</v>
      </c>
    </row>
    <row r="242" spans="1:9">
      <c r="A242" t="s">
        <v>244</v>
      </c>
      <c r="B242" s="1" t="s">
        <v>3414</v>
      </c>
      <c r="C242" s="1" t="s">
        <v>6578</v>
      </c>
      <c r="D242" s="1" t="s">
        <v>9742</v>
      </c>
      <c r="E242" s="1" t="s">
        <v>16059</v>
      </c>
      <c r="F242">
        <v>7.41</v>
      </c>
      <c r="G242">
        <v>44.98</v>
      </c>
      <c r="H242">
        <v>52.88</v>
      </c>
      <c r="I242">
        <v>81.81999999999999</v>
      </c>
    </row>
    <row r="243" spans="1:9">
      <c r="A243" t="s">
        <v>245</v>
      </c>
      <c r="B243" s="1" t="s">
        <v>3415</v>
      </c>
      <c r="C243" s="1" t="s">
        <v>6579</v>
      </c>
      <c r="D243" s="1" t="s">
        <v>9743</v>
      </c>
      <c r="E243" s="1" t="s">
        <v>16060</v>
      </c>
      <c r="F243">
        <v>12.23</v>
      </c>
      <c r="G243">
        <v>62.91</v>
      </c>
      <c r="H243">
        <v>39.06</v>
      </c>
      <c r="I243">
        <v>85.70999999999999</v>
      </c>
    </row>
    <row r="244" spans="1:9">
      <c r="A244" t="s">
        <v>246</v>
      </c>
      <c r="B244" s="1" t="s">
        <v>3416</v>
      </c>
      <c r="C244" s="1" t="s">
        <v>6580</v>
      </c>
      <c r="D244" s="1" t="s">
        <v>9744</v>
      </c>
      <c r="E244" s="1" t="s">
        <v>16061</v>
      </c>
      <c r="F244">
        <v>4.55</v>
      </c>
      <c r="G244">
        <v>59.37</v>
      </c>
      <c r="H244">
        <v>29.32</v>
      </c>
      <c r="I244">
        <v>63.64</v>
      </c>
    </row>
    <row r="245" spans="1:9">
      <c r="A245" t="s">
        <v>247</v>
      </c>
      <c r="B245" s="1" t="s">
        <v>3417</v>
      </c>
      <c r="C245" s="1" t="s">
        <v>6581</v>
      </c>
      <c r="D245" s="1" t="s">
        <v>9745</v>
      </c>
      <c r="E245" s="1" t="s">
        <v>16062</v>
      </c>
      <c r="F245">
        <v>9.98</v>
      </c>
      <c r="G245">
        <v>57</v>
      </c>
      <c r="H245">
        <v>47.76</v>
      </c>
      <c r="I245">
        <v>75</v>
      </c>
    </row>
    <row r="246" spans="1:9">
      <c r="A246" t="s">
        <v>248</v>
      </c>
      <c r="B246" s="1" t="s">
        <v>3418</v>
      </c>
      <c r="C246" s="1" t="s">
        <v>6582</v>
      </c>
      <c r="D246" s="1" t="s">
        <v>9746</v>
      </c>
      <c r="E246" s="1" t="s">
        <v>16063</v>
      </c>
      <c r="F246">
        <v>32.38</v>
      </c>
      <c r="G246">
        <v>77.36</v>
      </c>
      <c r="H246">
        <v>21.74</v>
      </c>
      <c r="I246">
        <v>33.33</v>
      </c>
    </row>
    <row r="247" spans="1:9">
      <c r="A247" t="s">
        <v>249</v>
      </c>
      <c r="B247" s="1" t="s">
        <v>3419</v>
      </c>
      <c r="C247" s="1" t="s">
        <v>6583</v>
      </c>
      <c r="D247" s="1" t="s">
        <v>9747</v>
      </c>
      <c r="E247" s="1" t="s">
        <v>16064</v>
      </c>
      <c r="F247">
        <v>9.460000000000001</v>
      </c>
      <c r="G247">
        <v>68.37</v>
      </c>
      <c r="H247">
        <v>26.4</v>
      </c>
      <c r="I247">
        <v>69.23</v>
      </c>
    </row>
    <row r="248" spans="1:9">
      <c r="A248" t="s">
        <v>250</v>
      </c>
      <c r="B248" s="1" t="s">
        <v>3420</v>
      </c>
      <c r="C248" s="1" t="s">
        <v>6584</v>
      </c>
      <c r="D248" s="1" t="s">
        <v>9748</v>
      </c>
      <c r="E248" s="1" t="s">
        <v>16065</v>
      </c>
      <c r="F248">
        <v>14.69</v>
      </c>
      <c r="G248">
        <v>66.3</v>
      </c>
      <c r="H248">
        <v>39.56</v>
      </c>
      <c r="I248">
        <v>68.75</v>
      </c>
    </row>
    <row r="249" spans="1:9">
      <c r="A249" t="s">
        <v>251</v>
      </c>
      <c r="B249" s="1" t="s">
        <v>3421</v>
      </c>
      <c r="C249" s="1" t="s">
        <v>6585</v>
      </c>
      <c r="D249" s="1" t="s">
        <v>9749</v>
      </c>
      <c r="E249" s="1" t="s">
        <v>16066</v>
      </c>
      <c r="F249">
        <v>5.3</v>
      </c>
      <c r="G249">
        <v>55.49</v>
      </c>
      <c r="H249">
        <v>45.79</v>
      </c>
      <c r="I249">
        <v>88.89</v>
      </c>
    </row>
    <row r="250" spans="1:9">
      <c r="A250" t="s">
        <v>252</v>
      </c>
      <c r="B250" s="1" t="s">
        <v>3422</v>
      </c>
      <c r="C250" s="1" t="s">
        <v>6586</v>
      </c>
      <c r="D250" s="1" t="s">
        <v>9750</v>
      </c>
      <c r="E250" s="1" t="s">
        <v>16067</v>
      </c>
      <c r="F250">
        <v>6.92</v>
      </c>
      <c r="G250">
        <v>54.22</v>
      </c>
      <c r="H250">
        <v>42.74</v>
      </c>
      <c r="I250">
        <v>90</v>
      </c>
    </row>
    <row r="251" spans="1:9">
      <c r="A251" t="s">
        <v>253</v>
      </c>
      <c r="B251" s="1" t="s">
        <v>3423</v>
      </c>
      <c r="C251" s="1" t="s">
        <v>6587</v>
      </c>
      <c r="D251" s="1" t="s">
        <v>9751</v>
      </c>
      <c r="E251" s="1" t="s">
        <v>16068</v>
      </c>
      <c r="F251">
        <v>14.07</v>
      </c>
      <c r="G251">
        <v>74.73</v>
      </c>
      <c r="H251">
        <v>70.67</v>
      </c>
      <c r="I251">
        <v>114.29</v>
      </c>
    </row>
    <row r="252" spans="1:9">
      <c r="A252" t="s">
        <v>254</v>
      </c>
      <c r="B252" s="1" t="s">
        <v>3424</v>
      </c>
      <c r="C252" s="1" t="s">
        <v>6588</v>
      </c>
      <c r="D252" s="1" t="s">
        <v>9752</v>
      </c>
      <c r="E252" s="1" t="s">
        <v>16069</v>
      </c>
      <c r="F252">
        <v>19.75</v>
      </c>
      <c r="G252">
        <v>51.79</v>
      </c>
      <c r="H252">
        <v>39.62</v>
      </c>
      <c r="I252">
        <v>57.14</v>
      </c>
    </row>
    <row r="253" spans="1:9">
      <c r="A253" t="s">
        <v>255</v>
      </c>
      <c r="B253" s="1" t="s">
        <v>3425</v>
      </c>
      <c r="C253" s="1" t="s">
        <v>6589</v>
      </c>
      <c r="D253" s="1" t="s">
        <v>9753</v>
      </c>
      <c r="E253" s="1" t="s">
        <v>16070</v>
      </c>
      <c r="F253">
        <v>3.47</v>
      </c>
      <c r="G253">
        <v>51.97</v>
      </c>
      <c r="H253">
        <v>45.12</v>
      </c>
      <c r="I253">
        <v>73.33</v>
      </c>
    </row>
    <row r="254" spans="1:9">
      <c r="A254" t="s">
        <v>256</v>
      </c>
      <c r="B254" s="1" t="s">
        <v>3426</v>
      </c>
      <c r="C254" s="1" t="s">
        <v>6590</v>
      </c>
      <c r="D254" s="1" t="s">
        <v>9754</v>
      </c>
      <c r="E254" s="1" t="s">
        <v>16071</v>
      </c>
      <c r="F254">
        <v>10.23</v>
      </c>
      <c r="G254">
        <v>53.94</v>
      </c>
      <c r="H254">
        <v>46.51</v>
      </c>
      <c r="I254">
        <v>62.5</v>
      </c>
    </row>
    <row r="255" spans="1:9">
      <c r="A255" t="s">
        <v>257</v>
      </c>
      <c r="B255" s="1" t="s">
        <v>3427</v>
      </c>
      <c r="C255" s="1" t="s">
        <v>6591</v>
      </c>
      <c r="D255" s="1" t="s">
        <v>9755</v>
      </c>
      <c r="E255" s="1" t="s">
        <v>16072</v>
      </c>
      <c r="F255">
        <v>36.46</v>
      </c>
      <c r="G255">
        <v>90.84999999999999</v>
      </c>
      <c r="H255">
        <v>48.1</v>
      </c>
      <c r="I255">
        <v>83.33</v>
      </c>
    </row>
    <row r="256" spans="1:9">
      <c r="A256" t="s">
        <v>258</v>
      </c>
      <c r="B256" s="1" t="s">
        <v>3428</v>
      </c>
      <c r="C256" s="1" t="s">
        <v>6592</v>
      </c>
      <c r="D256" s="1" t="s">
        <v>9756</v>
      </c>
      <c r="E256" s="1" t="s">
        <v>16073</v>
      </c>
      <c r="F256">
        <v>14.47</v>
      </c>
      <c r="G256">
        <v>40.09</v>
      </c>
      <c r="H256">
        <v>56</v>
      </c>
      <c r="I256">
        <v>70</v>
      </c>
    </row>
    <row r="257" spans="1:9">
      <c r="A257" t="s">
        <v>259</v>
      </c>
      <c r="B257" s="1" t="s">
        <v>3429</v>
      </c>
      <c r="C257" s="1" t="s">
        <v>6593</v>
      </c>
      <c r="D257" s="1" t="s">
        <v>9757</v>
      </c>
      <c r="E257" s="1" t="s">
        <v>16074</v>
      </c>
      <c r="F257">
        <v>5.82</v>
      </c>
      <c r="G257">
        <v>48.39</v>
      </c>
      <c r="H257">
        <v>96.43000000000001</v>
      </c>
      <c r="I257">
        <v>120</v>
      </c>
    </row>
    <row r="258" spans="1:9">
      <c r="A258" t="s">
        <v>260</v>
      </c>
      <c r="B258" s="1" t="s">
        <v>3430</v>
      </c>
      <c r="C258" s="1" t="s">
        <v>6594</v>
      </c>
      <c r="D258" s="1" t="s">
        <v>9758</v>
      </c>
      <c r="E258" s="1" t="s">
        <v>16075</v>
      </c>
      <c r="F258">
        <v>2.25</v>
      </c>
      <c r="G258">
        <v>33.24</v>
      </c>
      <c r="H258">
        <v>92.75</v>
      </c>
      <c r="I258">
        <v>138.46</v>
      </c>
    </row>
    <row r="259" spans="1:9">
      <c r="A259" t="s">
        <v>261</v>
      </c>
      <c r="B259" s="1" t="s">
        <v>3431</v>
      </c>
      <c r="C259" s="1" t="s">
        <v>6595</v>
      </c>
      <c r="D259" s="1" t="s">
        <v>9759</v>
      </c>
      <c r="E259" s="1" t="s">
        <v>16076</v>
      </c>
      <c r="F259">
        <v>9.539999999999999</v>
      </c>
      <c r="G259">
        <v>63.42</v>
      </c>
      <c r="H259">
        <v>32.21</v>
      </c>
      <c r="I259">
        <v>61.54</v>
      </c>
    </row>
    <row r="260" spans="1:9">
      <c r="A260" t="s">
        <v>262</v>
      </c>
      <c r="B260" s="1" t="s">
        <v>3432</v>
      </c>
      <c r="C260" s="1" t="s">
        <v>6596</v>
      </c>
      <c r="D260" s="1" t="s">
        <v>9760</v>
      </c>
      <c r="E260" s="1" t="s">
        <v>16077</v>
      </c>
      <c r="F260">
        <v>3.38</v>
      </c>
      <c r="G260">
        <v>32.85</v>
      </c>
      <c r="H260">
        <v>103.16</v>
      </c>
      <c r="I260">
        <v>125</v>
      </c>
    </row>
    <row r="261" spans="1:9">
      <c r="A261" t="s">
        <v>263</v>
      </c>
      <c r="B261" s="1" t="s">
        <v>3433</v>
      </c>
      <c r="C261" s="1" t="s">
        <v>6597</v>
      </c>
      <c r="D261" s="1" t="s">
        <v>9761</v>
      </c>
      <c r="E261" s="1" t="s">
        <v>16078</v>
      </c>
      <c r="F261">
        <v>10.68</v>
      </c>
      <c r="G261">
        <v>70.31</v>
      </c>
      <c r="H261">
        <v>60.42</v>
      </c>
      <c r="I261">
        <v>100</v>
      </c>
    </row>
    <row r="262" spans="1:9">
      <c r="A262" t="s">
        <v>264</v>
      </c>
      <c r="B262" s="1" t="s">
        <v>3434</v>
      </c>
      <c r="C262" s="1" t="s">
        <v>6598</v>
      </c>
      <c r="D262" s="1" t="s">
        <v>9762</v>
      </c>
      <c r="E262" s="1" t="s">
        <v>16079</v>
      </c>
      <c r="F262">
        <v>8.59</v>
      </c>
      <c r="G262">
        <v>88.08</v>
      </c>
      <c r="H262">
        <v>16.04</v>
      </c>
      <c r="I262">
        <v>63.64</v>
      </c>
    </row>
    <row r="263" spans="1:9">
      <c r="A263" t="s">
        <v>265</v>
      </c>
      <c r="B263" s="1" t="s">
        <v>3435</v>
      </c>
      <c r="C263" s="1" t="s">
        <v>6599</v>
      </c>
      <c r="D263" s="1" t="s">
        <v>9763</v>
      </c>
      <c r="E263" s="1" t="s">
        <v>16080</v>
      </c>
      <c r="F263">
        <v>3.46</v>
      </c>
      <c r="G263">
        <v>27.23</v>
      </c>
      <c r="H263">
        <v>63.24</v>
      </c>
      <c r="I263">
        <v>84.62</v>
      </c>
    </row>
    <row r="264" spans="1:9">
      <c r="A264" t="s">
        <v>266</v>
      </c>
      <c r="B264" s="1" t="s">
        <v>3436</v>
      </c>
      <c r="C264" s="1" t="s">
        <v>6600</v>
      </c>
      <c r="D264" s="1" t="s">
        <v>9764</v>
      </c>
      <c r="E264" s="1" t="s">
        <v>16081</v>
      </c>
      <c r="F264">
        <v>4.77</v>
      </c>
      <c r="G264">
        <v>23.15</v>
      </c>
      <c r="H264">
        <v>81.01000000000001</v>
      </c>
      <c r="I264">
        <v>133.33</v>
      </c>
    </row>
    <row r="265" spans="1:9">
      <c r="A265" t="s">
        <v>267</v>
      </c>
      <c r="B265" s="1" t="s">
        <v>3437</v>
      </c>
      <c r="C265" s="1" t="s">
        <v>6601</v>
      </c>
      <c r="D265" s="1" t="s">
        <v>9765</v>
      </c>
      <c r="E265" s="1" t="s">
        <v>16082</v>
      </c>
      <c r="F265">
        <v>2.53</v>
      </c>
      <c r="G265">
        <v>24.66</v>
      </c>
      <c r="H265">
        <v>63.79</v>
      </c>
      <c r="I265">
        <v>100</v>
      </c>
    </row>
    <row r="266" spans="1:9">
      <c r="A266" t="s">
        <v>268</v>
      </c>
      <c r="B266" s="1" t="s">
        <v>3438</v>
      </c>
      <c r="C266" s="1" t="s">
        <v>6602</v>
      </c>
      <c r="D266" s="1" t="s">
        <v>9766</v>
      </c>
      <c r="E266" s="1" t="s">
        <v>16083</v>
      </c>
      <c r="F266">
        <v>0</v>
      </c>
      <c r="G266">
        <v>39.79</v>
      </c>
      <c r="H266">
        <v>226.79</v>
      </c>
      <c r="I266">
        <v>250</v>
      </c>
    </row>
    <row r="267" spans="1:9">
      <c r="A267" t="s">
        <v>269</v>
      </c>
      <c r="B267" s="1" t="s">
        <v>3439</v>
      </c>
      <c r="C267" s="1" t="s">
        <v>6603</v>
      </c>
      <c r="D267" s="1" t="s">
        <v>9767</v>
      </c>
      <c r="E267" s="1" t="s">
        <v>16084</v>
      </c>
      <c r="F267">
        <v>3.82</v>
      </c>
      <c r="G267">
        <v>18.59</v>
      </c>
      <c r="H267">
        <v>80.48999999999999</v>
      </c>
      <c r="I267">
        <v>100</v>
      </c>
    </row>
    <row r="268" spans="1:9">
      <c r="A268" t="s">
        <v>270</v>
      </c>
      <c r="B268" s="1" t="s">
        <v>3440</v>
      </c>
      <c r="C268" s="1" t="s">
        <v>6604</v>
      </c>
      <c r="D268" s="1" t="s">
        <v>9768</v>
      </c>
      <c r="E268" s="1" t="s">
        <v>16085</v>
      </c>
      <c r="F268">
        <v>15.13</v>
      </c>
      <c r="G268">
        <v>67.81</v>
      </c>
      <c r="H268">
        <v>34.21</v>
      </c>
      <c r="I268">
        <v>60</v>
      </c>
    </row>
    <row r="269" spans="1:9">
      <c r="A269" t="s">
        <v>271</v>
      </c>
      <c r="B269" s="1" t="s">
        <v>3441</v>
      </c>
      <c r="C269" s="1" t="s">
        <v>6605</v>
      </c>
      <c r="D269" s="1" t="s">
        <v>9769</v>
      </c>
      <c r="E269" s="1" t="s">
        <v>16086</v>
      </c>
      <c r="F269">
        <v>35.54</v>
      </c>
      <c r="G269">
        <v>79.12</v>
      </c>
      <c r="H269">
        <v>17.07</v>
      </c>
      <c r="I269">
        <v>30</v>
      </c>
    </row>
    <row r="270" spans="1:9">
      <c r="A270" t="s">
        <v>272</v>
      </c>
      <c r="B270" s="1" t="s">
        <v>3442</v>
      </c>
      <c r="C270" s="1" t="s">
        <v>6606</v>
      </c>
      <c r="D270" s="1" t="s">
        <v>9770</v>
      </c>
      <c r="E270" s="1" t="s">
        <v>16087</v>
      </c>
      <c r="F270">
        <v>15.74</v>
      </c>
      <c r="G270">
        <v>74.2</v>
      </c>
      <c r="H270">
        <v>16.67</v>
      </c>
      <c r="I270">
        <v>45.45</v>
      </c>
    </row>
    <row r="271" spans="1:9">
      <c r="A271" t="s">
        <v>273</v>
      </c>
      <c r="B271" s="1" t="s">
        <v>3443</v>
      </c>
      <c r="C271" s="1" t="s">
        <v>6607</v>
      </c>
      <c r="D271" s="1" t="s">
        <v>9771</v>
      </c>
      <c r="E271" s="1" t="s">
        <v>16088</v>
      </c>
      <c r="F271">
        <v>19.05</v>
      </c>
      <c r="G271">
        <v>43.49</v>
      </c>
      <c r="H271">
        <v>53.64</v>
      </c>
      <c r="I271">
        <v>71.43000000000001</v>
      </c>
    </row>
    <row r="272" spans="1:9">
      <c r="A272" t="s">
        <v>274</v>
      </c>
      <c r="B272" s="1" t="s">
        <v>3444</v>
      </c>
      <c r="C272" s="1" t="s">
        <v>6608</v>
      </c>
      <c r="D272" s="1" t="s">
        <v>9772</v>
      </c>
      <c r="E272" s="1" t="s">
        <v>16089</v>
      </c>
      <c r="F272">
        <v>3.83</v>
      </c>
      <c r="G272">
        <v>53.68</v>
      </c>
      <c r="H272">
        <v>64.89</v>
      </c>
      <c r="I272">
        <v>108.33</v>
      </c>
    </row>
    <row r="273" spans="1:9">
      <c r="A273" t="s">
        <v>275</v>
      </c>
      <c r="B273" s="1" t="s">
        <v>3445</v>
      </c>
      <c r="C273" s="1" t="s">
        <v>6609</v>
      </c>
      <c r="D273" s="1" t="s">
        <v>9773</v>
      </c>
      <c r="E273" s="1" t="s">
        <v>16090</v>
      </c>
      <c r="F273">
        <v>2.86</v>
      </c>
      <c r="G273">
        <v>47.83</v>
      </c>
      <c r="H273">
        <v>77.34</v>
      </c>
      <c r="I273">
        <v>136.36</v>
      </c>
    </row>
    <row r="274" spans="1:9">
      <c r="A274" t="s">
        <v>276</v>
      </c>
      <c r="B274" s="1" t="s">
        <v>3446</v>
      </c>
      <c r="C274" s="1" t="s">
        <v>6610</v>
      </c>
      <c r="D274" s="1" t="s">
        <v>9774</v>
      </c>
      <c r="E274" s="1" t="s">
        <v>16091</v>
      </c>
      <c r="F274">
        <v>26.8</v>
      </c>
      <c r="G274">
        <v>68.45</v>
      </c>
      <c r="H274">
        <v>64.89</v>
      </c>
      <c r="I274">
        <v>76.92</v>
      </c>
    </row>
    <row r="275" spans="1:9">
      <c r="A275" t="s">
        <v>277</v>
      </c>
      <c r="B275" s="1" t="s">
        <v>3447</v>
      </c>
      <c r="C275" s="1" t="s">
        <v>6611</v>
      </c>
      <c r="D275" s="1" t="s">
        <v>9775</v>
      </c>
      <c r="E275" s="1" t="s">
        <v>16092</v>
      </c>
      <c r="F275">
        <v>3.03</v>
      </c>
      <c r="G275">
        <v>55.41</v>
      </c>
      <c r="H275">
        <v>71.06999999999999</v>
      </c>
      <c r="I275">
        <v>114.29</v>
      </c>
    </row>
    <row r="276" spans="1:9">
      <c r="A276" t="s">
        <v>278</v>
      </c>
      <c r="B276" s="1" t="s">
        <v>3448</v>
      </c>
      <c r="C276" s="1" t="s">
        <v>6612</v>
      </c>
      <c r="D276" s="1" t="s">
        <v>9776</v>
      </c>
      <c r="E276" s="1" t="s">
        <v>16093</v>
      </c>
      <c r="F276">
        <v>18.17</v>
      </c>
      <c r="G276">
        <v>53.53</v>
      </c>
      <c r="H276">
        <v>46.2</v>
      </c>
      <c r="I276">
        <v>66.67</v>
      </c>
    </row>
    <row r="277" spans="1:9">
      <c r="A277" t="s">
        <v>279</v>
      </c>
      <c r="B277" s="1" t="s">
        <v>3449</v>
      </c>
      <c r="C277" s="1" t="s">
        <v>6613</v>
      </c>
      <c r="D277" s="1" t="s">
        <v>9777</v>
      </c>
      <c r="E277" s="1" t="s">
        <v>16094</v>
      </c>
      <c r="F277">
        <v>10.55</v>
      </c>
      <c r="G277">
        <v>50.73</v>
      </c>
      <c r="H277">
        <v>49.32</v>
      </c>
      <c r="I277">
        <v>100</v>
      </c>
    </row>
    <row r="278" spans="1:9">
      <c r="A278" t="s">
        <v>280</v>
      </c>
      <c r="B278" s="1" t="s">
        <v>3450</v>
      </c>
      <c r="C278" s="1" t="s">
        <v>6614</v>
      </c>
      <c r="D278" s="1" t="s">
        <v>9778</v>
      </c>
      <c r="E278" s="1" t="s">
        <v>16095</v>
      </c>
      <c r="F278">
        <v>6.15</v>
      </c>
      <c r="G278">
        <v>57.2</v>
      </c>
      <c r="H278">
        <v>71.43000000000001</v>
      </c>
      <c r="I278">
        <v>100</v>
      </c>
    </row>
    <row r="279" spans="1:9">
      <c r="A279" t="s">
        <v>281</v>
      </c>
      <c r="B279" s="1" t="s">
        <v>3451</v>
      </c>
      <c r="C279" s="1" t="s">
        <v>6615</v>
      </c>
      <c r="D279" s="1" t="s">
        <v>9779</v>
      </c>
      <c r="E279" s="1" t="s">
        <v>16096</v>
      </c>
      <c r="F279">
        <v>13.15</v>
      </c>
      <c r="G279">
        <v>55.42</v>
      </c>
      <c r="H279">
        <v>55.81</v>
      </c>
      <c r="I279">
        <v>83.33</v>
      </c>
    </row>
    <row r="280" spans="1:9">
      <c r="A280" t="s">
        <v>282</v>
      </c>
      <c r="B280" s="1" t="s">
        <v>3452</v>
      </c>
      <c r="C280" s="1" t="s">
        <v>6616</v>
      </c>
      <c r="D280" s="1" t="s">
        <v>9780</v>
      </c>
      <c r="E280" s="1" t="s">
        <v>16097</v>
      </c>
      <c r="F280">
        <v>20.16</v>
      </c>
      <c r="G280">
        <v>67.63</v>
      </c>
      <c r="H280">
        <v>36.23</v>
      </c>
      <c r="I280">
        <v>50</v>
      </c>
    </row>
    <row r="281" spans="1:9">
      <c r="A281" t="s">
        <v>283</v>
      </c>
      <c r="B281" s="1" t="s">
        <v>3453</v>
      </c>
      <c r="C281" s="1" t="s">
        <v>6617</v>
      </c>
      <c r="D281" s="1" t="s">
        <v>9781</v>
      </c>
      <c r="E281" s="1" t="s">
        <v>16098</v>
      </c>
      <c r="F281">
        <v>5.93</v>
      </c>
      <c r="G281">
        <v>45.52</v>
      </c>
      <c r="H281">
        <v>52.17</v>
      </c>
      <c r="I281">
        <v>75</v>
      </c>
    </row>
    <row r="282" spans="1:9">
      <c r="A282" t="s">
        <v>284</v>
      </c>
      <c r="B282" s="1" t="s">
        <v>3454</v>
      </c>
      <c r="C282" s="1" t="s">
        <v>6618</v>
      </c>
      <c r="D282" s="1" t="s">
        <v>9782</v>
      </c>
      <c r="E282" s="1" t="s">
        <v>16099</v>
      </c>
      <c r="F282">
        <v>4.41</v>
      </c>
      <c r="G282">
        <v>39.13</v>
      </c>
      <c r="H282">
        <v>62.79</v>
      </c>
      <c r="I282">
        <v>81.81999999999999</v>
      </c>
    </row>
    <row r="283" spans="1:9">
      <c r="A283" t="s">
        <v>285</v>
      </c>
      <c r="B283" s="1" t="s">
        <v>3455</v>
      </c>
      <c r="C283" s="1" t="s">
        <v>6619</v>
      </c>
      <c r="D283" s="1" t="s">
        <v>9783</v>
      </c>
      <c r="E283" s="1" t="s">
        <v>16100</v>
      </c>
      <c r="F283">
        <v>4.26</v>
      </c>
      <c r="G283">
        <v>37.67</v>
      </c>
      <c r="H283">
        <v>88.23999999999999</v>
      </c>
      <c r="I283">
        <v>114.29</v>
      </c>
    </row>
    <row r="284" spans="1:9">
      <c r="A284" t="s">
        <v>286</v>
      </c>
      <c r="B284" s="1" t="s">
        <v>3456</v>
      </c>
      <c r="C284" s="1" t="s">
        <v>6620</v>
      </c>
      <c r="D284" s="1" t="s">
        <v>9784</v>
      </c>
      <c r="E284" s="1" t="s">
        <v>16101</v>
      </c>
      <c r="F284">
        <v>12.57</v>
      </c>
      <c r="G284">
        <v>49.65</v>
      </c>
      <c r="H284">
        <v>55.94</v>
      </c>
      <c r="I284">
        <v>76.92</v>
      </c>
    </row>
    <row r="285" spans="1:9">
      <c r="A285" t="s">
        <v>287</v>
      </c>
      <c r="B285" s="1" t="s">
        <v>3457</v>
      </c>
      <c r="C285" s="1" t="s">
        <v>6621</v>
      </c>
      <c r="D285" s="1" t="s">
        <v>9785</v>
      </c>
      <c r="E285" s="1" t="s">
        <v>16102</v>
      </c>
      <c r="F285">
        <v>4.25</v>
      </c>
      <c r="G285">
        <v>56.25</v>
      </c>
      <c r="H285">
        <v>57.03</v>
      </c>
      <c r="I285">
        <v>83.33</v>
      </c>
    </row>
    <row r="286" spans="1:9">
      <c r="A286" t="s">
        <v>288</v>
      </c>
      <c r="B286" s="1" t="s">
        <v>3458</v>
      </c>
      <c r="C286" s="1" t="s">
        <v>6622</v>
      </c>
      <c r="D286" s="1" t="s">
        <v>9786</v>
      </c>
      <c r="E286" s="1" t="s">
        <v>16103</v>
      </c>
      <c r="F286">
        <v>15.23</v>
      </c>
      <c r="G286">
        <v>74.05</v>
      </c>
      <c r="H286">
        <v>27.33</v>
      </c>
      <c r="I286">
        <v>66.67</v>
      </c>
    </row>
    <row r="287" spans="1:9">
      <c r="A287" t="s">
        <v>289</v>
      </c>
      <c r="B287" s="1" t="s">
        <v>3459</v>
      </c>
      <c r="C287" s="1" t="s">
        <v>6623</v>
      </c>
      <c r="D287" s="1" t="s">
        <v>9787</v>
      </c>
      <c r="E287" s="1" t="s">
        <v>16104</v>
      </c>
      <c r="F287">
        <v>4.79</v>
      </c>
      <c r="G287">
        <v>40.4</v>
      </c>
      <c r="H287">
        <v>61.9</v>
      </c>
      <c r="I287">
        <v>86.67</v>
      </c>
    </row>
    <row r="288" spans="1:9">
      <c r="A288" t="s">
        <v>290</v>
      </c>
      <c r="B288" s="1" t="s">
        <v>3460</v>
      </c>
      <c r="C288" s="1" t="s">
        <v>6624</v>
      </c>
      <c r="D288" s="1" t="s">
        <v>9788</v>
      </c>
      <c r="E288" s="1" t="s">
        <v>16105</v>
      </c>
      <c r="F288">
        <v>10.78</v>
      </c>
      <c r="G288">
        <v>46.18</v>
      </c>
      <c r="H288">
        <v>57.29</v>
      </c>
      <c r="I288">
        <v>81.81999999999999</v>
      </c>
    </row>
    <row r="289" spans="1:9">
      <c r="A289" t="s">
        <v>291</v>
      </c>
      <c r="B289" s="1" t="s">
        <v>3461</v>
      </c>
      <c r="C289" s="1" t="s">
        <v>6625</v>
      </c>
      <c r="D289" s="1" t="s">
        <v>9789</v>
      </c>
      <c r="E289" s="1" t="s">
        <v>16106</v>
      </c>
      <c r="F289">
        <v>7.35</v>
      </c>
      <c r="G289">
        <v>59.05</v>
      </c>
      <c r="H289">
        <v>76.92</v>
      </c>
      <c r="I289">
        <v>100</v>
      </c>
    </row>
    <row r="290" spans="1:9">
      <c r="A290" t="s">
        <v>292</v>
      </c>
      <c r="B290" s="1" t="s">
        <v>3462</v>
      </c>
      <c r="C290" s="1" t="s">
        <v>6626</v>
      </c>
      <c r="D290" s="1" t="s">
        <v>9790</v>
      </c>
      <c r="E290" s="1" t="s">
        <v>16107</v>
      </c>
      <c r="F290">
        <v>24.37</v>
      </c>
      <c r="G290">
        <v>56.71</v>
      </c>
      <c r="H290">
        <v>35.76</v>
      </c>
      <c r="I290">
        <v>43.75</v>
      </c>
    </row>
    <row r="291" spans="1:9">
      <c r="A291" t="s">
        <v>293</v>
      </c>
      <c r="B291" s="1" t="s">
        <v>3463</v>
      </c>
      <c r="C291" s="1" t="s">
        <v>6627</v>
      </c>
      <c r="D291" s="1" t="s">
        <v>9791</v>
      </c>
      <c r="E291" s="1" t="s">
        <v>16108</v>
      </c>
      <c r="F291">
        <v>6.54</v>
      </c>
      <c r="G291">
        <v>62.08</v>
      </c>
      <c r="H291">
        <v>77.78</v>
      </c>
      <c r="I291">
        <v>93.33</v>
      </c>
    </row>
    <row r="292" spans="1:9">
      <c r="A292" t="s">
        <v>294</v>
      </c>
      <c r="B292" s="1" t="s">
        <v>3464</v>
      </c>
      <c r="C292" s="1" t="s">
        <v>6628</v>
      </c>
      <c r="D292" s="1" t="s">
        <v>9792</v>
      </c>
      <c r="E292" s="1" t="s">
        <v>16109</v>
      </c>
      <c r="F292">
        <v>10.55</v>
      </c>
      <c r="G292">
        <v>33.95</v>
      </c>
      <c r="H292">
        <v>63.49</v>
      </c>
      <c r="I292">
        <v>75</v>
      </c>
    </row>
    <row r="293" spans="1:9">
      <c r="A293" t="s">
        <v>295</v>
      </c>
      <c r="B293" s="1" t="s">
        <v>3465</v>
      </c>
      <c r="C293" s="1" t="s">
        <v>6629</v>
      </c>
      <c r="D293" s="1" t="s">
        <v>9793</v>
      </c>
      <c r="E293" s="1" t="s">
        <v>16110</v>
      </c>
      <c r="F293">
        <v>11.7</v>
      </c>
      <c r="G293">
        <v>48</v>
      </c>
      <c r="H293">
        <v>52.63</v>
      </c>
      <c r="I293">
        <v>75</v>
      </c>
    </row>
    <row r="294" spans="1:9">
      <c r="A294" t="s">
        <v>296</v>
      </c>
      <c r="B294" s="1" t="s">
        <v>3466</v>
      </c>
      <c r="C294" s="1" t="s">
        <v>6630</v>
      </c>
      <c r="D294" s="1" t="s">
        <v>9794</v>
      </c>
      <c r="E294" s="1" t="s">
        <v>16111</v>
      </c>
      <c r="F294">
        <v>28.74</v>
      </c>
      <c r="G294">
        <v>91.09</v>
      </c>
      <c r="H294">
        <v>14.14</v>
      </c>
      <c r="I294">
        <v>30</v>
      </c>
    </row>
    <row r="295" spans="1:9">
      <c r="A295" t="s">
        <v>297</v>
      </c>
      <c r="B295" s="1" t="s">
        <v>3467</v>
      </c>
      <c r="C295" s="1" t="s">
        <v>6631</v>
      </c>
      <c r="D295" s="1" t="s">
        <v>9795</v>
      </c>
      <c r="E295" s="1" t="s">
        <v>16112</v>
      </c>
      <c r="F295">
        <v>7.44</v>
      </c>
      <c r="G295">
        <v>52.58</v>
      </c>
      <c r="H295">
        <v>52.71</v>
      </c>
      <c r="I295">
        <v>91.67</v>
      </c>
    </row>
    <row r="296" spans="1:9">
      <c r="A296" t="s">
        <v>298</v>
      </c>
      <c r="B296" s="1" t="s">
        <v>3468</v>
      </c>
      <c r="C296" s="1" t="s">
        <v>6632</v>
      </c>
      <c r="D296" s="1" t="s">
        <v>9796</v>
      </c>
      <c r="E296" s="1" t="s">
        <v>16113</v>
      </c>
      <c r="F296">
        <v>13.38</v>
      </c>
      <c r="G296">
        <v>61.95</v>
      </c>
      <c r="H296">
        <v>48.06</v>
      </c>
      <c r="I296">
        <v>69.23</v>
      </c>
    </row>
    <row r="297" spans="1:9">
      <c r="A297" t="s">
        <v>299</v>
      </c>
      <c r="B297" s="1" t="s">
        <v>3469</v>
      </c>
      <c r="C297" s="1" t="s">
        <v>6633</v>
      </c>
      <c r="D297" s="1" t="s">
        <v>9797</v>
      </c>
      <c r="E297" s="1" t="s">
        <v>16114</v>
      </c>
      <c r="F297">
        <v>12.92</v>
      </c>
      <c r="G297">
        <v>44.6</v>
      </c>
      <c r="H297">
        <v>52.25</v>
      </c>
      <c r="I297">
        <v>58.33</v>
      </c>
    </row>
    <row r="298" spans="1:9">
      <c r="A298" t="s">
        <v>300</v>
      </c>
      <c r="B298" s="1" t="s">
        <v>3470</v>
      </c>
      <c r="C298" s="1" t="s">
        <v>6634</v>
      </c>
      <c r="D298" s="1" t="s">
        <v>9798</v>
      </c>
      <c r="E298" s="1" t="s">
        <v>16115</v>
      </c>
      <c r="F298">
        <v>10.19</v>
      </c>
      <c r="G298">
        <v>41.2</v>
      </c>
      <c r="H298">
        <v>72.44</v>
      </c>
      <c r="I298">
        <v>75</v>
      </c>
    </row>
    <row r="299" spans="1:9">
      <c r="A299" t="s">
        <v>301</v>
      </c>
      <c r="B299" s="1" t="s">
        <v>3471</v>
      </c>
      <c r="C299" s="1" t="s">
        <v>6635</v>
      </c>
      <c r="D299" s="1" t="s">
        <v>9799</v>
      </c>
      <c r="E299" s="1" t="s">
        <v>16116</v>
      </c>
      <c r="F299">
        <v>12.86</v>
      </c>
      <c r="G299">
        <v>50.76</v>
      </c>
      <c r="H299">
        <v>56.63</v>
      </c>
      <c r="I299">
        <v>71.43000000000001</v>
      </c>
    </row>
    <row r="300" spans="1:9">
      <c r="A300" t="s">
        <v>302</v>
      </c>
      <c r="B300" s="1" t="s">
        <v>3472</v>
      </c>
      <c r="C300" s="1" t="s">
        <v>6636</v>
      </c>
      <c r="D300" s="1" t="s">
        <v>9800</v>
      </c>
      <c r="E300" s="1" t="s">
        <v>16117</v>
      </c>
      <c r="F300">
        <v>61.05</v>
      </c>
      <c r="G300">
        <v>92.17</v>
      </c>
      <c r="H300">
        <v>11.11</v>
      </c>
      <c r="I300">
        <v>33.33</v>
      </c>
    </row>
    <row r="301" spans="1:9">
      <c r="A301" t="s">
        <v>303</v>
      </c>
      <c r="B301" s="1" t="s">
        <v>3473</v>
      </c>
      <c r="C301" s="1" t="s">
        <v>6637</v>
      </c>
      <c r="D301" s="1" t="s">
        <v>9801</v>
      </c>
      <c r="E301" s="1" t="s">
        <v>16118</v>
      </c>
      <c r="F301">
        <v>4.21</v>
      </c>
      <c r="G301">
        <v>42.67</v>
      </c>
      <c r="H301">
        <v>72</v>
      </c>
      <c r="I301">
        <v>180</v>
      </c>
    </row>
    <row r="302" spans="1:9">
      <c r="A302" t="s">
        <v>304</v>
      </c>
      <c r="B302" s="1" t="s">
        <v>3474</v>
      </c>
      <c r="C302" s="1" t="s">
        <v>6638</v>
      </c>
      <c r="D302" s="1" t="s">
        <v>9802</v>
      </c>
      <c r="E302" s="1" t="s">
        <v>16119</v>
      </c>
      <c r="F302">
        <v>17.97</v>
      </c>
      <c r="G302">
        <v>65.48</v>
      </c>
      <c r="H302">
        <v>19.61</v>
      </c>
      <c r="I302">
        <v>75</v>
      </c>
    </row>
    <row r="303" spans="1:9">
      <c r="A303" t="s">
        <v>305</v>
      </c>
      <c r="B303" s="1" t="s">
        <v>3475</v>
      </c>
      <c r="C303" s="1" t="s">
        <v>6639</v>
      </c>
      <c r="D303" s="1" t="s">
        <v>9803</v>
      </c>
      <c r="E303" s="1" t="s">
        <v>16120</v>
      </c>
      <c r="F303">
        <v>3.46</v>
      </c>
      <c r="G303">
        <v>35.93</v>
      </c>
      <c r="H303">
        <v>109.28</v>
      </c>
      <c r="I303">
        <v>110</v>
      </c>
    </row>
    <row r="304" spans="1:9">
      <c r="A304" t="s">
        <v>306</v>
      </c>
      <c r="B304" s="1" t="s">
        <v>3476</v>
      </c>
      <c r="C304" s="1" t="s">
        <v>6640</v>
      </c>
      <c r="D304" s="1" t="s">
        <v>9804</v>
      </c>
      <c r="E304" s="1" t="s">
        <v>16121</v>
      </c>
      <c r="F304">
        <v>14.94</v>
      </c>
      <c r="G304">
        <v>38.98</v>
      </c>
      <c r="H304">
        <v>49.63</v>
      </c>
      <c r="I304">
        <v>71.43000000000001</v>
      </c>
    </row>
    <row r="305" spans="1:9">
      <c r="A305" t="s">
        <v>307</v>
      </c>
      <c r="B305" s="1" t="s">
        <v>3477</v>
      </c>
      <c r="C305" s="1" t="s">
        <v>6641</v>
      </c>
      <c r="D305" s="1" t="s">
        <v>9805</v>
      </c>
      <c r="E305" s="1" t="s">
        <v>16122</v>
      </c>
      <c r="F305">
        <v>18.39</v>
      </c>
      <c r="G305">
        <v>66.11</v>
      </c>
      <c r="H305">
        <v>38.74</v>
      </c>
      <c r="I305">
        <v>63.64</v>
      </c>
    </row>
    <row r="306" spans="1:9">
      <c r="A306" t="s">
        <v>308</v>
      </c>
      <c r="B306" s="1" t="s">
        <v>3478</v>
      </c>
      <c r="C306" s="1" t="s">
        <v>6642</v>
      </c>
      <c r="D306" s="1" t="s">
        <v>9806</v>
      </c>
      <c r="E306" s="1" t="s">
        <v>16123</v>
      </c>
      <c r="F306">
        <v>8.91</v>
      </c>
      <c r="G306">
        <v>36.72</v>
      </c>
      <c r="H306">
        <v>57.14</v>
      </c>
      <c r="I306">
        <v>100</v>
      </c>
    </row>
    <row r="307" spans="1:9">
      <c r="A307" t="s">
        <v>309</v>
      </c>
      <c r="B307" s="1" t="s">
        <v>3479</v>
      </c>
      <c r="C307" s="1" t="s">
        <v>6643</v>
      </c>
      <c r="D307" s="1" t="s">
        <v>9807</v>
      </c>
      <c r="E307" s="1" t="s">
        <v>16124</v>
      </c>
      <c r="F307">
        <v>4.46</v>
      </c>
      <c r="G307">
        <v>43.89</v>
      </c>
      <c r="H307">
        <v>85</v>
      </c>
      <c r="I307">
        <v>100</v>
      </c>
    </row>
    <row r="308" spans="1:9">
      <c r="A308" t="s">
        <v>310</v>
      </c>
      <c r="B308" s="1" t="s">
        <v>3480</v>
      </c>
      <c r="C308" s="1" t="s">
        <v>6644</v>
      </c>
      <c r="D308" s="1" t="s">
        <v>9808</v>
      </c>
      <c r="E308" s="1" t="s">
        <v>16125</v>
      </c>
      <c r="F308">
        <v>4.07</v>
      </c>
      <c r="G308">
        <v>47.07</v>
      </c>
      <c r="H308">
        <v>69.66</v>
      </c>
      <c r="I308">
        <v>137.5</v>
      </c>
    </row>
    <row r="309" spans="1:9">
      <c r="A309" t="s">
        <v>311</v>
      </c>
      <c r="B309" s="1" t="s">
        <v>3481</v>
      </c>
      <c r="C309" s="1" t="s">
        <v>6645</v>
      </c>
      <c r="D309" s="1" t="s">
        <v>9809</v>
      </c>
      <c r="E309" s="1" t="s">
        <v>16126</v>
      </c>
      <c r="F309">
        <v>15.91</v>
      </c>
      <c r="G309">
        <v>50.65</v>
      </c>
      <c r="H309">
        <v>41.35</v>
      </c>
      <c r="I309">
        <v>55.56</v>
      </c>
    </row>
    <row r="310" spans="1:9">
      <c r="A310" t="s">
        <v>312</v>
      </c>
      <c r="B310" s="1" t="s">
        <v>3482</v>
      </c>
      <c r="C310" s="1" t="s">
        <v>6646</v>
      </c>
      <c r="D310" s="1" t="s">
        <v>9810</v>
      </c>
      <c r="E310" s="1" t="s">
        <v>16127</v>
      </c>
      <c r="F310">
        <v>4.93</v>
      </c>
      <c r="G310">
        <v>46.86</v>
      </c>
      <c r="H310">
        <v>57.29</v>
      </c>
      <c r="I310">
        <v>112.5</v>
      </c>
    </row>
    <row r="311" spans="1:9">
      <c r="A311" t="s">
        <v>313</v>
      </c>
      <c r="B311" s="1" t="s">
        <v>3483</v>
      </c>
      <c r="C311" s="1" t="s">
        <v>6647</v>
      </c>
      <c r="D311" s="1" t="s">
        <v>9811</v>
      </c>
      <c r="E311" s="1" t="s">
        <v>16128</v>
      </c>
      <c r="F311">
        <v>19.2</v>
      </c>
      <c r="G311">
        <v>60.3</v>
      </c>
      <c r="H311">
        <v>43.18</v>
      </c>
      <c r="I311">
        <v>66.67</v>
      </c>
    </row>
    <row r="312" spans="1:9">
      <c r="A312" t="s">
        <v>314</v>
      </c>
      <c r="B312" s="1" t="s">
        <v>3484</v>
      </c>
      <c r="C312" s="1" t="s">
        <v>6648</v>
      </c>
      <c r="D312" s="1" t="s">
        <v>9812</v>
      </c>
      <c r="E312" s="1" t="s">
        <v>16129</v>
      </c>
      <c r="F312">
        <v>1.87</v>
      </c>
      <c r="G312">
        <v>28.49</v>
      </c>
      <c r="H312">
        <v>65.69</v>
      </c>
      <c r="I312">
        <v>92.86</v>
      </c>
    </row>
    <row r="313" spans="1:9">
      <c r="A313" t="s">
        <v>315</v>
      </c>
      <c r="B313" s="1" t="s">
        <v>3485</v>
      </c>
      <c r="C313" s="1" t="s">
        <v>6649</v>
      </c>
      <c r="D313" s="1" t="s">
        <v>9813</v>
      </c>
      <c r="E313" s="1" t="s">
        <v>16130</v>
      </c>
      <c r="F313">
        <v>4.9</v>
      </c>
      <c r="G313">
        <v>33.36</v>
      </c>
      <c r="H313">
        <v>62.58</v>
      </c>
      <c r="I313">
        <v>92.86</v>
      </c>
    </row>
    <row r="314" spans="1:9">
      <c r="A314" t="s">
        <v>316</v>
      </c>
      <c r="B314" s="1" t="s">
        <v>3486</v>
      </c>
      <c r="C314" s="1" t="s">
        <v>6650</v>
      </c>
      <c r="D314" s="1" t="s">
        <v>9814</v>
      </c>
      <c r="E314" s="1" t="s">
        <v>16131</v>
      </c>
      <c r="F314">
        <v>1.82</v>
      </c>
      <c r="G314">
        <v>41.24</v>
      </c>
      <c r="H314">
        <v>158.24</v>
      </c>
      <c r="I314">
        <v>212.5</v>
      </c>
    </row>
    <row r="315" spans="1:9">
      <c r="A315" t="s">
        <v>317</v>
      </c>
      <c r="B315" s="1" t="s">
        <v>3487</v>
      </c>
      <c r="C315" s="1" t="s">
        <v>6651</v>
      </c>
      <c r="D315" s="1" t="s">
        <v>9815</v>
      </c>
      <c r="E315" s="1" t="s">
        <v>16132</v>
      </c>
      <c r="F315">
        <v>6.73</v>
      </c>
      <c r="G315">
        <v>43.42</v>
      </c>
      <c r="H315">
        <v>71.06999999999999</v>
      </c>
      <c r="I315">
        <v>92.86</v>
      </c>
    </row>
    <row r="316" spans="1:9">
      <c r="A316" t="s">
        <v>318</v>
      </c>
      <c r="B316" s="1" t="s">
        <v>3488</v>
      </c>
      <c r="C316" s="1" t="s">
        <v>6652</v>
      </c>
      <c r="D316" s="1" t="s">
        <v>9816</v>
      </c>
      <c r="E316" s="1" t="s">
        <v>16133</v>
      </c>
      <c r="F316">
        <v>8.74</v>
      </c>
      <c r="G316">
        <v>61.6</v>
      </c>
      <c r="H316">
        <v>40.67</v>
      </c>
      <c r="I316">
        <v>61.54</v>
      </c>
    </row>
    <row r="317" spans="1:9">
      <c r="A317" t="s">
        <v>319</v>
      </c>
      <c r="B317" s="1" t="s">
        <v>3489</v>
      </c>
      <c r="C317" s="1" t="s">
        <v>6653</v>
      </c>
      <c r="D317" s="1" t="s">
        <v>9817</v>
      </c>
      <c r="E317" s="1" t="s">
        <v>16134</v>
      </c>
      <c r="F317">
        <v>11.74</v>
      </c>
      <c r="G317">
        <v>50.59</v>
      </c>
      <c r="H317">
        <v>29.85</v>
      </c>
      <c r="I317">
        <v>62.5</v>
      </c>
    </row>
    <row r="318" spans="1:9">
      <c r="A318" t="s">
        <v>320</v>
      </c>
      <c r="B318" s="1" t="s">
        <v>3490</v>
      </c>
      <c r="C318" s="1" t="s">
        <v>6654</v>
      </c>
      <c r="D318" s="1" t="s">
        <v>9818</v>
      </c>
      <c r="E318" s="1" t="s">
        <v>16135</v>
      </c>
      <c r="F318">
        <v>7.38</v>
      </c>
      <c r="G318">
        <v>55.51</v>
      </c>
      <c r="H318">
        <v>47.03</v>
      </c>
      <c r="I318">
        <v>85.70999999999999</v>
      </c>
    </row>
    <row r="319" spans="1:9">
      <c r="A319" t="s">
        <v>321</v>
      </c>
      <c r="B319" s="1" t="s">
        <v>3491</v>
      </c>
      <c r="C319" s="1" t="s">
        <v>6655</v>
      </c>
      <c r="D319" s="1" t="s">
        <v>9819</v>
      </c>
      <c r="E319" s="1" t="s">
        <v>16136</v>
      </c>
      <c r="F319">
        <v>43.17</v>
      </c>
      <c r="G319">
        <v>78.20999999999999</v>
      </c>
      <c r="H319">
        <v>27.4</v>
      </c>
      <c r="I319">
        <v>37.5</v>
      </c>
    </row>
    <row r="320" spans="1:9">
      <c r="A320" t="s">
        <v>322</v>
      </c>
      <c r="B320" s="1" t="s">
        <v>3492</v>
      </c>
      <c r="C320" s="1" t="s">
        <v>6656</v>
      </c>
      <c r="D320" s="1" t="s">
        <v>9820</v>
      </c>
      <c r="E320" s="1" t="s">
        <v>16137</v>
      </c>
      <c r="F320">
        <v>6.72</v>
      </c>
      <c r="G320">
        <v>55.17</v>
      </c>
      <c r="H320">
        <v>50.76</v>
      </c>
      <c r="I320">
        <v>68.75</v>
      </c>
    </row>
    <row r="321" spans="1:9">
      <c r="A321" t="s">
        <v>323</v>
      </c>
      <c r="B321" s="1" t="s">
        <v>3493</v>
      </c>
      <c r="C321" s="1" t="s">
        <v>6657</v>
      </c>
      <c r="D321" s="1" t="s">
        <v>9821</v>
      </c>
      <c r="E321" s="1" t="s">
        <v>16138</v>
      </c>
      <c r="F321">
        <v>6.57</v>
      </c>
      <c r="G321">
        <v>29.52</v>
      </c>
      <c r="H321">
        <v>77.78</v>
      </c>
      <c r="I321">
        <v>120</v>
      </c>
    </row>
    <row r="322" spans="1:9">
      <c r="A322" t="s">
        <v>324</v>
      </c>
      <c r="B322" s="1" t="s">
        <v>3494</v>
      </c>
      <c r="C322" s="1" t="s">
        <v>6658</v>
      </c>
      <c r="D322" s="1" t="s">
        <v>9822</v>
      </c>
      <c r="E322" s="1" t="s">
        <v>16139</v>
      </c>
      <c r="F322">
        <v>7.27</v>
      </c>
      <c r="G322">
        <v>46.25</v>
      </c>
      <c r="H322">
        <v>45.45</v>
      </c>
      <c r="I322">
        <v>120</v>
      </c>
    </row>
    <row r="323" spans="1:9">
      <c r="A323" t="s">
        <v>325</v>
      </c>
      <c r="B323" s="1" t="s">
        <v>3495</v>
      </c>
      <c r="C323" s="1" t="s">
        <v>6659</v>
      </c>
      <c r="D323" s="1" t="s">
        <v>9823</v>
      </c>
      <c r="E323" s="1" t="s">
        <v>16140</v>
      </c>
      <c r="F323">
        <v>10.93</v>
      </c>
      <c r="G323">
        <v>54.95</v>
      </c>
      <c r="H323">
        <v>79.17</v>
      </c>
      <c r="I323">
        <v>100</v>
      </c>
    </row>
    <row r="324" spans="1:9">
      <c r="A324" t="s">
        <v>326</v>
      </c>
      <c r="B324" s="1" t="s">
        <v>3496</v>
      </c>
      <c r="C324" s="1" t="s">
        <v>6660</v>
      </c>
      <c r="D324" s="1" t="s">
        <v>9824</v>
      </c>
      <c r="E324" s="1" t="s">
        <v>16141</v>
      </c>
      <c r="F324">
        <v>5.42</v>
      </c>
      <c r="G324">
        <v>52.09</v>
      </c>
      <c r="H324">
        <v>44.27</v>
      </c>
      <c r="I324">
        <v>92.31</v>
      </c>
    </row>
    <row r="325" spans="1:9">
      <c r="A325" t="s">
        <v>327</v>
      </c>
      <c r="B325" s="1" t="s">
        <v>3497</v>
      </c>
      <c r="C325" s="1" t="s">
        <v>6661</v>
      </c>
      <c r="D325" s="1" t="s">
        <v>9825</v>
      </c>
      <c r="E325" s="1" t="s">
        <v>16142</v>
      </c>
      <c r="F325">
        <v>11.13</v>
      </c>
      <c r="G325">
        <v>39.5</v>
      </c>
      <c r="H325">
        <v>52.41</v>
      </c>
      <c r="I325">
        <v>71.43000000000001</v>
      </c>
    </row>
    <row r="326" spans="1:9">
      <c r="A326" t="s">
        <v>328</v>
      </c>
      <c r="B326" s="1" t="s">
        <v>3498</v>
      </c>
      <c r="C326" s="1" t="s">
        <v>6662</v>
      </c>
      <c r="D326" s="1" t="s">
        <v>9826</v>
      </c>
      <c r="E326" s="1" t="s">
        <v>16143</v>
      </c>
      <c r="F326">
        <v>34.14</v>
      </c>
      <c r="G326">
        <v>72.68000000000001</v>
      </c>
      <c r="H326">
        <v>18.31</v>
      </c>
      <c r="I326">
        <v>47.62</v>
      </c>
    </row>
    <row r="327" spans="1:9">
      <c r="A327" t="s">
        <v>329</v>
      </c>
      <c r="B327" s="1" t="s">
        <v>3499</v>
      </c>
      <c r="C327" s="1" t="s">
        <v>6663</v>
      </c>
      <c r="D327" s="1" t="s">
        <v>9827</v>
      </c>
      <c r="E327" s="1" t="s">
        <v>16144</v>
      </c>
      <c r="F327">
        <v>2.16</v>
      </c>
      <c r="G327">
        <v>42.4</v>
      </c>
      <c r="H327">
        <v>74.70999999999999</v>
      </c>
      <c r="I327">
        <v>100</v>
      </c>
    </row>
    <row r="328" spans="1:9">
      <c r="A328" t="s">
        <v>330</v>
      </c>
      <c r="B328" s="1" t="s">
        <v>3500</v>
      </c>
      <c r="C328" s="1" t="s">
        <v>6664</v>
      </c>
      <c r="D328" s="1" t="s">
        <v>9828</v>
      </c>
      <c r="E328" s="1" t="s">
        <v>16145</v>
      </c>
      <c r="F328">
        <v>2.72</v>
      </c>
      <c r="G328">
        <v>33.2</v>
      </c>
      <c r="H328">
        <v>69.56999999999999</v>
      </c>
      <c r="I328">
        <v>100</v>
      </c>
    </row>
    <row r="329" spans="1:9">
      <c r="A329" t="s">
        <v>331</v>
      </c>
      <c r="B329" s="1" t="s">
        <v>3501</v>
      </c>
      <c r="C329" s="1" t="s">
        <v>6665</v>
      </c>
      <c r="D329" s="1" t="s">
        <v>9829</v>
      </c>
      <c r="E329" s="1" t="s">
        <v>16146</v>
      </c>
      <c r="F329">
        <v>2.46</v>
      </c>
      <c r="G329">
        <v>61.09</v>
      </c>
      <c r="H329">
        <v>106.54</v>
      </c>
      <c r="I329">
        <v>138.46</v>
      </c>
    </row>
    <row r="330" spans="1:9">
      <c r="A330" t="s">
        <v>332</v>
      </c>
      <c r="B330" s="1" t="s">
        <v>3502</v>
      </c>
      <c r="C330" s="1" t="s">
        <v>6666</v>
      </c>
      <c r="D330" s="1" t="s">
        <v>9830</v>
      </c>
      <c r="E330" s="1" t="s">
        <v>16147</v>
      </c>
      <c r="F330">
        <v>4.9</v>
      </c>
      <c r="G330">
        <v>60.7</v>
      </c>
      <c r="H330">
        <v>78.3</v>
      </c>
      <c r="I330">
        <v>84.20999999999999</v>
      </c>
    </row>
    <row r="331" spans="1:9">
      <c r="A331" t="s">
        <v>333</v>
      </c>
      <c r="B331" s="1" t="s">
        <v>3503</v>
      </c>
      <c r="C331" s="1" t="s">
        <v>6667</v>
      </c>
      <c r="D331" s="1" t="s">
        <v>9831</v>
      </c>
      <c r="E331" s="1" t="s">
        <v>16148</v>
      </c>
      <c r="F331">
        <v>5.66</v>
      </c>
      <c r="G331">
        <v>42.35</v>
      </c>
      <c r="H331">
        <v>71.15000000000001</v>
      </c>
      <c r="I331">
        <v>106.25</v>
      </c>
    </row>
    <row r="332" spans="1:9">
      <c r="A332" t="s">
        <v>334</v>
      </c>
      <c r="B332" s="1" t="s">
        <v>3504</v>
      </c>
      <c r="C332" s="1" t="s">
        <v>6668</v>
      </c>
      <c r="D332" s="1" t="s">
        <v>9832</v>
      </c>
      <c r="E332" s="1" t="s">
        <v>16149</v>
      </c>
      <c r="F332">
        <v>5.36</v>
      </c>
      <c r="G332">
        <v>44.23</v>
      </c>
      <c r="H332">
        <v>81.76000000000001</v>
      </c>
      <c r="I332">
        <v>82.34999999999999</v>
      </c>
    </row>
    <row r="333" spans="1:9">
      <c r="A333" t="s">
        <v>335</v>
      </c>
      <c r="B333" s="1" t="s">
        <v>3505</v>
      </c>
      <c r="C333" s="1" t="s">
        <v>6669</v>
      </c>
      <c r="D333" s="1" t="s">
        <v>9833</v>
      </c>
      <c r="E333" s="1" t="s">
        <v>16150</v>
      </c>
      <c r="F333">
        <v>8.470000000000001</v>
      </c>
      <c r="G333">
        <v>53.18</v>
      </c>
      <c r="H333">
        <v>58.97</v>
      </c>
      <c r="I333">
        <v>80</v>
      </c>
    </row>
    <row r="334" spans="1:9">
      <c r="A334" t="s">
        <v>336</v>
      </c>
      <c r="B334" s="1" t="s">
        <v>3506</v>
      </c>
      <c r="C334" s="1" t="s">
        <v>6670</v>
      </c>
      <c r="D334" s="1" t="s">
        <v>9834</v>
      </c>
      <c r="E334" s="1" t="s">
        <v>16151</v>
      </c>
      <c r="F334">
        <v>2.74</v>
      </c>
      <c r="G334">
        <v>40.13</v>
      </c>
      <c r="H334">
        <v>63.01</v>
      </c>
      <c r="I334">
        <v>100</v>
      </c>
    </row>
    <row r="335" spans="1:9">
      <c r="A335" t="s">
        <v>337</v>
      </c>
      <c r="B335" s="1" t="s">
        <v>3507</v>
      </c>
      <c r="C335" s="1" t="s">
        <v>6671</v>
      </c>
      <c r="D335" s="1" t="s">
        <v>9835</v>
      </c>
      <c r="E335" s="1" t="s">
        <v>16152</v>
      </c>
      <c r="F335">
        <v>4.77</v>
      </c>
      <c r="G335">
        <v>16.64</v>
      </c>
      <c r="H335">
        <v>104.17</v>
      </c>
      <c r="I335">
        <v>140</v>
      </c>
    </row>
    <row r="336" spans="1:9">
      <c r="A336" t="s">
        <v>338</v>
      </c>
      <c r="B336" s="1" t="s">
        <v>3508</v>
      </c>
      <c r="C336" s="1" t="s">
        <v>6672</v>
      </c>
      <c r="D336" s="1" t="s">
        <v>9836</v>
      </c>
      <c r="E336" s="1" t="s">
        <v>16153</v>
      </c>
      <c r="F336">
        <v>3.03</v>
      </c>
      <c r="G336">
        <v>27.98</v>
      </c>
      <c r="H336">
        <v>74.81</v>
      </c>
      <c r="I336">
        <v>100</v>
      </c>
    </row>
    <row r="337" spans="1:9">
      <c r="A337" t="s">
        <v>339</v>
      </c>
      <c r="B337" s="1" t="s">
        <v>3509</v>
      </c>
      <c r="C337" s="1" t="s">
        <v>6673</v>
      </c>
      <c r="D337" s="1" t="s">
        <v>9837</v>
      </c>
      <c r="E337" s="1" t="s">
        <v>16154</v>
      </c>
      <c r="F337">
        <v>2.53</v>
      </c>
      <c r="G337">
        <v>37.03</v>
      </c>
      <c r="H337">
        <v>80.45</v>
      </c>
      <c r="I337">
        <v>94.73999999999999</v>
      </c>
    </row>
    <row r="338" spans="1:9">
      <c r="A338" t="s">
        <v>340</v>
      </c>
      <c r="B338" s="1" t="s">
        <v>3510</v>
      </c>
      <c r="C338" s="1" t="s">
        <v>6674</v>
      </c>
      <c r="D338" s="1" t="s">
        <v>9838</v>
      </c>
      <c r="E338" s="1" t="s">
        <v>16155</v>
      </c>
      <c r="F338">
        <v>14.83</v>
      </c>
      <c r="G338">
        <v>58.39</v>
      </c>
      <c r="H338">
        <v>43.01</v>
      </c>
      <c r="I338">
        <v>55.56</v>
      </c>
    </row>
    <row r="339" spans="1:9">
      <c r="A339" t="s">
        <v>341</v>
      </c>
      <c r="B339" s="1" t="s">
        <v>3511</v>
      </c>
      <c r="C339" s="1" t="s">
        <v>6675</v>
      </c>
      <c r="D339" s="1" t="s">
        <v>9839</v>
      </c>
      <c r="E339" s="1" t="s">
        <v>16156</v>
      </c>
      <c r="F339">
        <v>5.88</v>
      </c>
      <c r="G339">
        <v>66.2</v>
      </c>
      <c r="H339">
        <v>70.68000000000001</v>
      </c>
      <c r="I339">
        <v>108.33</v>
      </c>
    </row>
    <row r="340" spans="1:9">
      <c r="A340" t="s">
        <v>342</v>
      </c>
      <c r="B340" s="1" t="s">
        <v>3512</v>
      </c>
      <c r="C340" s="1" t="s">
        <v>6676</v>
      </c>
      <c r="D340" s="1" t="s">
        <v>9840</v>
      </c>
      <c r="E340" s="1" t="s">
        <v>16157</v>
      </c>
      <c r="F340">
        <v>6.29</v>
      </c>
      <c r="G340">
        <v>56.24</v>
      </c>
      <c r="H340">
        <v>48.96</v>
      </c>
      <c r="I340">
        <v>100</v>
      </c>
    </row>
    <row r="341" spans="1:9">
      <c r="A341" t="s">
        <v>343</v>
      </c>
      <c r="B341" s="1" t="s">
        <v>3513</v>
      </c>
      <c r="C341" s="1" t="s">
        <v>6677</v>
      </c>
      <c r="D341" s="1" t="s">
        <v>9841</v>
      </c>
      <c r="E341" s="1" t="s">
        <v>16158</v>
      </c>
      <c r="F341">
        <v>5.64</v>
      </c>
      <c r="G341">
        <v>49.85</v>
      </c>
      <c r="H341">
        <v>65.36</v>
      </c>
      <c r="I341">
        <v>94.12</v>
      </c>
    </row>
    <row r="342" spans="1:9">
      <c r="A342" t="s">
        <v>344</v>
      </c>
      <c r="B342" s="1" t="s">
        <v>3514</v>
      </c>
      <c r="C342" s="1" t="s">
        <v>6678</v>
      </c>
      <c r="D342" s="1" t="s">
        <v>9842</v>
      </c>
      <c r="E342" s="1" t="s">
        <v>16159</v>
      </c>
      <c r="F342">
        <v>3.31</v>
      </c>
      <c r="G342">
        <v>44.1</v>
      </c>
      <c r="H342">
        <v>62.25</v>
      </c>
      <c r="I342">
        <v>93.75</v>
      </c>
    </row>
    <row r="343" spans="1:9">
      <c r="A343" t="s">
        <v>345</v>
      </c>
      <c r="B343" s="1" t="s">
        <v>3515</v>
      </c>
      <c r="C343" s="1" t="s">
        <v>6679</v>
      </c>
      <c r="D343" s="1" t="s">
        <v>9843</v>
      </c>
      <c r="E343" s="1" t="s">
        <v>16160</v>
      </c>
      <c r="F343">
        <v>5.11</v>
      </c>
      <c r="G343">
        <v>31.95</v>
      </c>
      <c r="H343">
        <v>62.92</v>
      </c>
      <c r="I343">
        <v>88.89</v>
      </c>
    </row>
    <row r="344" spans="1:9">
      <c r="A344" t="s">
        <v>346</v>
      </c>
      <c r="B344" s="1" t="s">
        <v>3516</v>
      </c>
      <c r="C344" s="1" t="s">
        <v>6680</v>
      </c>
      <c r="D344" s="1" t="s">
        <v>9844</v>
      </c>
      <c r="E344" s="1" t="s">
        <v>16161</v>
      </c>
      <c r="F344">
        <v>3.46</v>
      </c>
      <c r="G344">
        <v>44.1</v>
      </c>
      <c r="H344">
        <v>75</v>
      </c>
      <c r="I344">
        <v>85.70999999999999</v>
      </c>
    </row>
    <row r="345" spans="1:9">
      <c r="A345" t="s">
        <v>347</v>
      </c>
      <c r="B345" s="1" t="s">
        <v>3517</v>
      </c>
      <c r="C345" s="1" t="s">
        <v>6681</v>
      </c>
      <c r="D345" s="1" t="s">
        <v>9845</v>
      </c>
      <c r="E345" s="1" t="s">
        <v>16162</v>
      </c>
      <c r="F345">
        <v>8.130000000000001</v>
      </c>
      <c r="G345">
        <v>44.88</v>
      </c>
      <c r="H345">
        <v>43.43</v>
      </c>
      <c r="I345">
        <v>87.5</v>
      </c>
    </row>
    <row r="346" spans="1:9">
      <c r="A346" t="s">
        <v>348</v>
      </c>
      <c r="B346" s="1" t="s">
        <v>3518</v>
      </c>
      <c r="C346" s="1" t="s">
        <v>6682</v>
      </c>
      <c r="D346" s="1" t="s">
        <v>9846</v>
      </c>
      <c r="E346" s="1" t="s">
        <v>16163</v>
      </c>
      <c r="F346">
        <v>13.19</v>
      </c>
      <c r="G346">
        <v>45.06</v>
      </c>
      <c r="H346">
        <v>52.44</v>
      </c>
      <c r="I346">
        <v>66.67</v>
      </c>
    </row>
    <row r="347" spans="1:9">
      <c r="A347" t="s">
        <v>349</v>
      </c>
      <c r="B347" s="1" t="s">
        <v>3519</v>
      </c>
      <c r="C347" s="1" t="s">
        <v>6683</v>
      </c>
      <c r="D347" s="1" t="s">
        <v>9847</v>
      </c>
      <c r="E347" s="1" t="s">
        <v>16164</v>
      </c>
      <c r="F347">
        <v>2.46</v>
      </c>
      <c r="G347">
        <v>39.52</v>
      </c>
      <c r="H347">
        <v>66.91</v>
      </c>
      <c r="I347">
        <v>92.31</v>
      </c>
    </row>
    <row r="348" spans="1:9">
      <c r="A348" t="s">
        <v>350</v>
      </c>
      <c r="B348" s="1" t="s">
        <v>3520</v>
      </c>
      <c r="C348" s="1" t="s">
        <v>6684</v>
      </c>
      <c r="D348" s="1" t="s">
        <v>9848</v>
      </c>
      <c r="E348" s="1" t="s">
        <v>16165</v>
      </c>
      <c r="F348">
        <v>9.77</v>
      </c>
      <c r="G348">
        <v>46.16</v>
      </c>
      <c r="H348">
        <v>59.86</v>
      </c>
      <c r="I348">
        <v>93.33</v>
      </c>
    </row>
    <row r="349" spans="1:9">
      <c r="A349" t="s">
        <v>351</v>
      </c>
      <c r="B349" s="1" t="s">
        <v>3521</v>
      </c>
      <c r="C349" s="1" t="s">
        <v>6685</v>
      </c>
      <c r="D349" s="1" t="s">
        <v>9849</v>
      </c>
      <c r="E349" s="1" t="s">
        <v>16166</v>
      </c>
      <c r="F349">
        <v>10.55</v>
      </c>
      <c r="G349">
        <v>56.27</v>
      </c>
      <c r="H349">
        <v>84.81</v>
      </c>
      <c r="I349">
        <v>75</v>
      </c>
    </row>
    <row r="350" spans="1:9">
      <c r="A350" t="s">
        <v>352</v>
      </c>
      <c r="B350" s="1" t="s">
        <v>3522</v>
      </c>
      <c r="C350" s="1" t="s">
        <v>6686</v>
      </c>
      <c r="D350" s="1" t="s">
        <v>9850</v>
      </c>
      <c r="E350" s="1" t="s">
        <v>16167</v>
      </c>
      <c r="F350">
        <v>26.63</v>
      </c>
      <c r="G350">
        <v>81.09999999999999</v>
      </c>
      <c r="H350">
        <v>28.1</v>
      </c>
      <c r="I350">
        <v>50</v>
      </c>
    </row>
    <row r="351" spans="1:9">
      <c r="A351" t="s">
        <v>353</v>
      </c>
      <c r="B351" s="1" t="s">
        <v>3523</v>
      </c>
      <c r="C351" s="1" t="s">
        <v>6687</v>
      </c>
      <c r="D351" s="1" t="s">
        <v>9851</v>
      </c>
      <c r="E351" s="1" t="s">
        <v>16168</v>
      </c>
      <c r="F351">
        <v>6.42</v>
      </c>
      <c r="G351">
        <v>52.17</v>
      </c>
      <c r="H351">
        <v>65.83</v>
      </c>
      <c r="I351">
        <v>100</v>
      </c>
    </row>
    <row r="352" spans="1:9">
      <c r="A352" t="s">
        <v>354</v>
      </c>
      <c r="B352" s="1" t="s">
        <v>3524</v>
      </c>
      <c r="C352" s="1" t="s">
        <v>6688</v>
      </c>
      <c r="D352" s="1" t="s">
        <v>9852</v>
      </c>
      <c r="E352" s="1" t="s">
        <v>16169</v>
      </c>
      <c r="F352">
        <v>6.57</v>
      </c>
      <c r="G352">
        <v>58.03</v>
      </c>
      <c r="H352">
        <v>53.85</v>
      </c>
      <c r="I352">
        <v>100</v>
      </c>
    </row>
    <row r="353" spans="1:9">
      <c r="A353" t="s">
        <v>355</v>
      </c>
      <c r="B353" s="1" t="s">
        <v>3525</v>
      </c>
      <c r="C353" s="1" t="s">
        <v>6689</v>
      </c>
      <c r="D353" s="1" t="s">
        <v>9853</v>
      </c>
      <c r="E353" s="1" t="s">
        <v>16170</v>
      </c>
      <c r="F353">
        <v>16.2</v>
      </c>
      <c r="G353">
        <v>58.53</v>
      </c>
      <c r="H353">
        <v>45.07</v>
      </c>
      <c r="I353">
        <v>78.56999999999999</v>
      </c>
    </row>
    <row r="354" spans="1:9">
      <c r="A354" t="s">
        <v>356</v>
      </c>
      <c r="B354" s="1" t="s">
        <v>3526</v>
      </c>
      <c r="C354" s="1" t="s">
        <v>6690</v>
      </c>
      <c r="D354" s="1" t="s">
        <v>9854</v>
      </c>
      <c r="E354" s="1" t="s">
        <v>16171</v>
      </c>
      <c r="F354">
        <v>6.99</v>
      </c>
      <c r="G354">
        <v>58.74</v>
      </c>
      <c r="H354">
        <v>56.68</v>
      </c>
      <c r="I354">
        <v>88.23999999999999</v>
      </c>
    </row>
    <row r="355" spans="1:9">
      <c r="A355" t="s">
        <v>357</v>
      </c>
      <c r="B355" s="1" t="s">
        <v>3527</v>
      </c>
      <c r="C355" s="1" t="s">
        <v>6691</v>
      </c>
      <c r="D355" s="1" t="s">
        <v>9855</v>
      </c>
      <c r="E355" s="1" t="s">
        <v>16172</v>
      </c>
      <c r="F355">
        <v>24.8</v>
      </c>
      <c r="G355">
        <v>59.95</v>
      </c>
      <c r="H355">
        <v>35.03</v>
      </c>
      <c r="I355">
        <v>60</v>
      </c>
    </row>
    <row r="356" spans="1:9">
      <c r="A356" t="s">
        <v>358</v>
      </c>
      <c r="B356" s="1" t="s">
        <v>3528</v>
      </c>
      <c r="C356" s="1" t="s">
        <v>6692</v>
      </c>
      <c r="D356" s="1" t="s">
        <v>9856</v>
      </c>
      <c r="E356" s="1" t="s">
        <v>16173</v>
      </c>
      <c r="F356">
        <v>8.91</v>
      </c>
      <c r="G356">
        <v>69.8</v>
      </c>
      <c r="H356">
        <v>110.91</v>
      </c>
      <c r="I356">
        <v>120</v>
      </c>
    </row>
    <row r="357" spans="1:9">
      <c r="A357" t="s">
        <v>359</v>
      </c>
      <c r="B357" s="1" t="s">
        <v>3529</v>
      </c>
      <c r="C357" s="1" t="s">
        <v>6693</v>
      </c>
      <c r="D357" s="1" t="s">
        <v>9857</v>
      </c>
      <c r="E357" s="1" t="s">
        <v>16174</v>
      </c>
      <c r="F357">
        <v>11.25</v>
      </c>
      <c r="G357">
        <v>54.95</v>
      </c>
      <c r="H357">
        <v>52.48</v>
      </c>
      <c r="I357">
        <v>75</v>
      </c>
    </row>
    <row r="358" spans="1:9">
      <c r="A358" t="s">
        <v>360</v>
      </c>
      <c r="B358" s="1" t="s">
        <v>3530</v>
      </c>
      <c r="C358" s="1" t="s">
        <v>6694</v>
      </c>
      <c r="D358" s="1" t="s">
        <v>9858</v>
      </c>
      <c r="E358" s="1" t="s">
        <v>16175</v>
      </c>
      <c r="F358">
        <v>3.71</v>
      </c>
      <c r="G358">
        <v>43.51</v>
      </c>
      <c r="H358">
        <v>71.54000000000001</v>
      </c>
      <c r="I358">
        <v>91.67</v>
      </c>
    </row>
    <row r="359" spans="1:9">
      <c r="A359" t="s">
        <v>361</v>
      </c>
      <c r="B359" s="1" t="s">
        <v>3531</v>
      </c>
      <c r="C359" s="1" t="s">
        <v>6695</v>
      </c>
      <c r="D359" s="1" t="s">
        <v>9859</v>
      </c>
      <c r="E359" s="1" t="s">
        <v>16176</v>
      </c>
      <c r="F359">
        <v>2.83</v>
      </c>
      <c r="G359">
        <v>34.66</v>
      </c>
      <c r="H359">
        <v>58.82</v>
      </c>
      <c r="I359">
        <v>107.14</v>
      </c>
    </row>
    <row r="360" spans="1:9">
      <c r="A360" t="s">
        <v>362</v>
      </c>
      <c r="B360" s="1" t="s">
        <v>3532</v>
      </c>
      <c r="C360" s="1" t="s">
        <v>6696</v>
      </c>
      <c r="D360" s="1" t="s">
        <v>9860</v>
      </c>
      <c r="E360" s="1" t="s">
        <v>16177</v>
      </c>
      <c r="F360">
        <v>13.83</v>
      </c>
      <c r="G360">
        <v>48.52</v>
      </c>
      <c r="H360">
        <v>44.09</v>
      </c>
      <c r="I360">
        <v>70</v>
      </c>
    </row>
    <row r="361" spans="1:9">
      <c r="A361" t="s">
        <v>363</v>
      </c>
      <c r="B361" s="1" t="s">
        <v>3533</v>
      </c>
      <c r="C361" s="1" t="s">
        <v>6697</v>
      </c>
      <c r="D361" s="1" t="s">
        <v>9861</v>
      </c>
      <c r="E361" s="1" t="s">
        <v>16178</v>
      </c>
      <c r="F361">
        <v>6.46</v>
      </c>
      <c r="G361">
        <v>33.72</v>
      </c>
      <c r="H361">
        <v>61.22</v>
      </c>
      <c r="I361">
        <v>75</v>
      </c>
    </row>
    <row r="362" spans="1:9">
      <c r="A362" t="s">
        <v>364</v>
      </c>
      <c r="B362" s="1" t="s">
        <v>3534</v>
      </c>
      <c r="C362" s="1" t="s">
        <v>6698</v>
      </c>
      <c r="D362" s="1" t="s">
        <v>9862</v>
      </c>
      <c r="E362" s="1" t="s">
        <v>16179</v>
      </c>
      <c r="F362">
        <v>7.77</v>
      </c>
      <c r="G362">
        <v>48.11</v>
      </c>
      <c r="H362">
        <v>78.56999999999999</v>
      </c>
      <c r="I362">
        <v>100</v>
      </c>
    </row>
    <row r="363" spans="1:9">
      <c r="A363" t="s">
        <v>365</v>
      </c>
      <c r="B363" s="1" t="s">
        <v>3535</v>
      </c>
      <c r="C363" s="1" t="s">
        <v>6699</v>
      </c>
      <c r="D363" s="1" t="s">
        <v>9863</v>
      </c>
      <c r="E363" s="1" t="s">
        <v>16180</v>
      </c>
      <c r="F363">
        <v>3.11</v>
      </c>
      <c r="G363">
        <v>47.74</v>
      </c>
      <c r="H363">
        <v>45.51</v>
      </c>
      <c r="I363">
        <v>100</v>
      </c>
    </row>
    <row r="364" spans="1:9">
      <c r="A364" t="s">
        <v>366</v>
      </c>
      <c r="B364" s="1" t="s">
        <v>3536</v>
      </c>
      <c r="C364" s="1" t="s">
        <v>6700</v>
      </c>
      <c r="D364" s="1" t="s">
        <v>9864</v>
      </c>
      <c r="E364" s="1" t="s">
        <v>16181</v>
      </c>
      <c r="F364">
        <v>13.78</v>
      </c>
      <c r="G364">
        <v>51.14</v>
      </c>
      <c r="H364">
        <v>46.9</v>
      </c>
      <c r="I364">
        <v>66.67</v>
      </c>
    </row>
    <row r="365" spans="1:9">
      <c r="A365" t="s">
        <v>367</v>
      </c>
      <c r="B365" s="1" t="s">
        <v>3537</v>
      </c>
      <c r="C365" s="1" t="s">
        <v>6701</v>
      </c>
      <c r="D365" s="1" t="s">
        <v>9865</v>
      </c>
      <c r="E365" s="1" t="s">
        <v>16182</v>
      </c>
      <c r="F365">
        <v>3.04</v>
      </c>
      <c r="G365">
        <v>51.12</v>
      </c>
      <c r="H365">
        <v>118.03</v>
      </c>
      <c r="I365">
        <v>200</v>
      </c>
    </row>
    <row r="366" spans="1:9">
      <c r="A366" t="s">
        <v>368</v>
      </c>
      <c r="B366" s="1" t="s">
        <v>3538</v>
      </c>
      <c r="C366" s="1" t="s">
        <v>6702</v>
      </c>
      <c r="D366" s="1" t="s">
        <v>9866</v>
      </c>
      <c r="E366" s="1" t="s">
        <v>16183</v>
      </c>
      <c r="F366">
        <v>4.79</v>
      </c>
      <c r="G366">
        <v>43.4</v>
      </c>
      <c r="H366">
        <v>47.77</v>
      </c>
      <c r="I366">
        <v>93.33</v>
      </c>
    </row>
    <row r="367" spans="1:9">
      <c r="A367" t="s">
        <v>369</v>
      </c>
      <c r="B367" s="1" t="s">
        <v>3539</v>
      </c>
      <c r="C367" s="1" t="s">
        <v>6703</v>
      </c>
      <c r="D367" s="1" t="s">
        <v>9867</v>
      </c>
      <c r="E367" s="1" t="s">
        <v>16184</v>
      </c>
      <c r="F367">
        <v>14.04</v>
      </c>
      <c r="G367">
        <v>65.20999999999999</v>
      </c>
      <c r="H367">
        <v>35.09</v>
      </c>
      <c r="I367">
        <v>66.67</v>
      </c>
    </row>
    <row r="368" spans="1:9">
      <c r="A368" t="s">
        <v>370</v>
      </c>
      <c r="B368" s="1" t="s">
        <v>3540</v>
      </c>
      <c r="C368" s="1" t="s">
        <v>6704</v>
      </c>
      <c r="D368" s="1" t="s">
        <v>9868</v>
      </c>
      <c r="E368" s="1" t="s">
        <v>16185</v>
      </c>
      <c r="F368">
        <v>7.14</v>
      </c>
      <c r="G368">
        <v>58.52</v>
      </c>
      <c r="H368">
        <v>54.78</v>
      </c>
      <c r="I368">
        <v>90.91</v>
      </c>
    </row>
    <row r="369" spans="1:9">
      <c r="A369" t="s">
        <v>371</v>
      </c>
      <c r="B369" s="1" t="s">
        <v>3541</v>
      </c>
      <c r="C369" s="1" t="s">
        <v>6705</v>
      </c>
      <c r="D369" s="1" t="s">
        <v>9869</v>
      </c>
      <c r="E369" s="1" t="s">
        <v>16186</v>
      </c>
      <c r="F369">
        <v>4.91</v>
      </c>
      <c r="G369">
        <v>63.49</v>
      </c>
      <c r="H369">
        <v>36.12</v>
      </c>
      <c r="I369">
        <v>71.43000000000001</v>
      </c>
    </row>
    <row r="370" spans="1:9">
      <c r="A370" t="s">
        <v>372</v>
      </c>
      <c r="B370" s="1" t="s">
        <v>3542</v>
      </c>
      <c r="C370" s="1" t="s">
        <v>6706</v>
      </c>
      <c r="D370" s="1" t="s">
        <v>9870</v>
      </c>
      <c r="E370" s="1" t="s">
        <v>16187</v>
      </c>
      <c r="F370">
        <v>14.89</v>
      </c>
      <c r="G370">
        <v>60.65</v>
      </c>
      <c r="H370">
        <v>49.71</v>
      </c>
      <c r="I370">
        <v>72.22</v>
      </c>
    </row>
    <row r="371" spans="1:9">
      <c r="A371" t="s">
        <v>373</v>
      </c>
      <c r="B371" s="1" t="s">
        <v>3543</v>
      </c>
      <c r="C371" s="1" t="s">
        <v>6707</v>
      </c>
      <c r="D371" s="1" t="s">
        <v>9871</v>
      </c>
      <c r="E371" s="1" t="s">
        <v>16188</v>
      </c>
      <c r="F371">
        <v>11.09</v>
      </c>
      <c r="G371">
        <v>44.05</v>
      </c>
      <c r="H371">
        <v>40.6</v>
      </c>
      <c r="I371">
        <v>77.78</v>
      </c>
    </row>
    <row r="372" spans="1:9">
      <c r="A372" t="s">
        <v>374</v>
      </c>
      <c r="B372" s="1" t="s">
        <v>3544</v>
      </c>
      <c r="C372" s="1" t="s">
        <v>6708</v>
      </c>
      <c r="D372" s="1" t="s">
        <v>9872</v>
      </c>
      <c r="E372" s="1" t="s">
        <v>16189</v>
      </c>
      <c r="F372">
        <v>2.84</v>
      </c>
      <c r="G372">
        <v>39.93</v>
      </c>
      <c r="H372">
        <v>87.09999999999999</v>
      </c>
      <c r="I372">
        <v>100</v>
      </c>
    </row>
    <row r="373" spans="1:9">
      <c r="A373" t="s">
        <v>375</v>
      </c>
      <c r="B373" s="1" t="s">
        <v>3545</v>
      </c>
      <c r="C373" s="1" t="s">
        <v>6709</v>
      </c>
      <c r="D373" s="1" t="s">
        <v>9873</v>
      </c>
      <c r="E373" s="1" t="s">
        <v>16190</v>
      </c>
      <c r="F373">
        <v>3.4</v>
      </c>
      <c r="G373">
        <v>47.1</v>
      </c>
      <c r="H373">
        <v>49.58</v>
      </c>
      <c r="I373">
        <v>110</v>
      </c>
    </row>
    <row r="374" spans="1:9">
      <c r="A374" t="s">
        <v>376</v>
      </c>
      <c r="B374" s="1" t="s">
        <v>3546</v>
      </c>
      <c r="C374" s="1" t="s">
        <v>6710</v>
      </c>
      <c r="D374" s="1" t="s">
        <v>9874</v>
      </c>
      <c r="E374" s="1" t="s">
        <v>16191</v>
      </c>
      <c r="F374">
        <v>6.27</v>
      </c>
      <c r="G374">
        <v>57.41</v>
      </c>
      <c r="H374">
        <v>37.04</v>
      </c>
      <c r="I374">
        <v>85.70999999999999</v>
      </c>
    </row>
    <row r="375" spans="1:9">
      <c r="A375" t="s">
        <v>377</v>
      </c>
      <c r="B375" s="1" t="s">
        <v>3547</v>
      </c>
      <c r="C375" s="1" t="s">
        <v>6711</v>
      </c>
      <c r="D375" s="1" t="s">
        <v>9875</v>
      </c>
      <c r="E375" s="1" t="s">
        <v>16192</v>
      </c>
      <c r="F375">
        <v>3.67</v>
      </c>
      <c r="G375">
        <v>40.33</v>
      </c>
      <c r="H375">
        <v>52.78</v>
      </c>
      <c r="I375">
        <v>100</v>
      </c>
    </row>
    <row r="376" spans="1:9">
      <c r="A376" t="s">
        <v>378</v>
      </c>
      <c r="B376" s="1" t="s">
        <v>3548</v>
      </c>
      <c r="C376" s="1" t="s">
        <v>6712</v>
      </c>
      <c r="D376" s="1" t="s">
        <v>9876</v>
      </c>
      <c r="E376" s="1" t="s">
        <v>16193</v>
      </c>
      <c r="F376">
        <v>10.4</v>
      </c>
      <c r="G376">
        <v>50.78</v>
      </c>
      <c r="H376">
        <v>34.55</v>
      </c>
      <c r="I376">
        <v>80</v>
      </c>
    </row>
    <row r="377" spans="1:9">
      <c r="A377" t="s">
        <v>379</v>
      </c>
      <c r="B377" s="1" t="s">
        <v>3549</v>
      </c>
      <c r="C377" s="1" t="s">
        <v>6713</v>
      </c>
      <c r="D377" s="1" t="s">
        <v>9877</v>
      </c>
      <c r="E377" s="1" t="s">
        <v>16194</v>
      </c>
      <c r="F377">
        <v>4.03</v>
      </c>
      <c r="G377">
        <v>32.45</v>
      </c>
      <c r="H377">
        <v>62.28</v>
      </c>
      <c r="I377">
        <v>100</v>
      </c>
    </row>
    <row r="378" spans="1:9">
      <c r="A378" t="s">
        <v>380</v>
      </c>
      <c r="B378" s="1" t="s">
        <v>3550</v>
      </c>
      <c r="C378" s="1" t="s">
        <v>6714</v>
      </c>
      <c r="D378" s="1" t="s">
        <v>9878</v>
      </c>
      <c r="E378" s="1" t="s">
        <v>16195</v>
      </c>
      <c r="F378">
        <v>10.83</v>
      </c>
      <c r="G378">
        <v>62.56</v>
      </c>
      <c r="H378">
        <v>44.67</v>
      </c>
      <c r="I378">
        <v>84.62</v>
      </c>
    </row>
    <row r="379" spans="1:9">
      <c r="A379" t="s">
        <v>381</v>
      </c>
      <c r="B379" s="1" t="s">
        <v>3551</v>
      </c>
      <c r="C379" s="1" t="s">
        <v>6715</v>
      </c>
      <c r="D379" s="1" t="s">
        <v>9879</v>
      </c>
      <c r="E379" s="1" t="s">
        <v>16196</v>
      </c>
      <c r="F379">
        <v>6.57</v>
      </c>
      <c r="G379">
        <v>28.07</v>
      </c>
      <c r="H379">
        <v>52.31</v>
      </c>
      <c r="I379">
        <v>100</v>
      </c>
    </row>
    <row r="380" spans="1:9">
      <c r="A380" t="s">
        <v>382</v>
      </c>
      <c r="B380" s="1" t="s">
        <v>3552</v>
      </c>
      <c r="C380" s="1" t="s">
        <v>6716</v>
      </c>
      <c r="D380" s="1" t="s">
        <v>9880</v>
      </c>
      <c r="E380" s="1" t="s">
        <v>16197</v>
      </c>
      <c r="F380">
        <v>10.23</v>
      </c>
      <c r="G380">
        <v>54.14</v>
      </c>
      <c r="H380">
        <v>30.12</v>
      </c>
      <c r="I380">
        <v>75</v>
      </c>
    </row>
    <row r="381" spans="1:9">
      <c r="A381" t="s">
        <v>383</v>
      </c>
      <c r="B381" s="1" t="s">
        <v>3553</v>
      </c>
      <c r="C381" s="1" t="s">
        <v>6717</v>
      </c>
      <c r="D381" s="1" t="s">
        <v>9881</v>
      </c>
      <c r="E381" s="1" t="s">
        <v>16198</v>
      </c>
      <c r="F381">
        <v>9.08</v>
      </c>
      <c r="G381">
        <v>56.89</v>
      </c>
      <c r="H381">
        <v>49.6</v>
      </c>
      <c r="I381">
        <v>100</v>
      </c>
    </row>
    <row r="382" spans="1:9">
      <c r="A382" t="s">
        <v>384</v>
      </c>
      <c r="B382" s="1" t="s">
        <v>3554</v>
      </c>
      <c r="C382" s="1" t="s">
        <v>6718</v>
      </c>
      <c r="D382" s="1" t="s">
        <v>9882</v>
      </c>
      <c r="E382" s="1" t="s">
        <v>16199</v>
      </c>
      <c r="F382">
        <v>2.85</v>
      </c>
      <c r="G382">
        <v>26.19</v>
      </c>
      <c r="H382">
        <v>73.39</v>
      </c>
      <c r="I382">
        <v>100</v>
      </c>
    </row>
    <row r="383" spans="1:9">
      <c r="A383" t="s">
        <v>385</v>
      </c>
      <c r="B383" s="1" t="s">
        <v>3555</v>
      </c>
      <c r="C383" s="1" t="s">
        <v>6719</v>
      </c>
      <c r="D383" s="1" t="s">
        <v>9883</v>
      </c>
      <c r="E383" s="1" t="s">
        <v>16200</v>
      </c>
      <c r="F383">
        <v>12.09</v>
      </c>
      <c r="G383">
        <v>56.42</v>
      </c>
      <c r="H383">
        <v>50.89</v>
      </c>
      <c r="I383">
        <v>80</v>
      </c>
    </row>
    <row r="384" spans="1:9">
      <c r="A384" t="s">
        <v>386</v>
      </c>
      <c r="B384" s="1" t="s">
        <v>3556</v>
      </c>
      <c r="C384" s="1" t="s">
        <v>6720</v>
      </c>
      <c r="D384" s="1" t="s">
        <v>9884</v>
      </c>
      <c r="E384" s="1" t="s">
        <v>16201</v>
      </c>
      <c r="F384">
        <v>2.08</v>
      </c>
      <c r="G384">
        <v>42.23</v>
      </c>
      <c r="H384">
        <v>67.05</v>
      </c>
      <c r="I384">
        <v>95.45</v>
      </c>
    </row>
    <row r="385" spans="1:9">
      <c r="A385" t="s">
        <v>387</v>
      </c>
      <c r="B385" s="1" t="s">
        <v>3557</v>
      </c>
      <c r="C385" s="1" t="s">
        <v>6721</v>
      </c>
      <c r="D385" s="1" t="s">
        <v>9885</v>
      </c>
      <c r="E385" s="1" t="s">
        <v>16202</v>
      </c>
      <c r="F385">
        <v>2.83</v>
      </c>
      <c r="G385">
        <v>25.82</v>
      </c>
      <c r="H385">
        <v>163.64</v>
      </c>
      <c r="I385">
        <v>175</v>
      </c>
    </row>
    <row r="386" spans="1:9">
      <c r="A386" t="s">
        <v>388</v>
      </c>
      <c r="B386" s="1" t="s">
        <v>3558</v>
      </c>
      <c r="C386" s="1" t="s">
        <v>6722</v>
      </c>
      <c r="D386" s="1" t="s">
        <v>9886</v>
      </c>
      <c r="E386" s="1" t="s">
        <v>16203</v>
      </c>
      <c r="F386">
        <v>4.46</v>
      </c>
      <c r="G386">
        <v>42.83</v>
      </c>
      <c r="H386">
        <v>97.18000000000001</v>
      </c>
      <c r="I386">
        <v>133.33</v>
      </c>
    </row>
    <row r="387" spans="1:9">
      <c r="A387" t="s">
        <v>389</v>
      </c>
      <c r="B387" s="1" t="s">
        <v>3559</v>
      </c>
      <c r="C387" s="1" t="s">
        <v>6723</v>
      </c>
      <c r="D387" s="1" t="s">
        <v>9887</v>
      </c>
      <c r="E387" s="1" t="s">
        <v>16204</v>
      </c>
      <c r="F387">
        <v>4.32</v>
      </c>
      <c r="G387">
        <v>31.4</v>
      </c>
      <c r="H387">
        <v>55.62</v>
      </c>
      <c r="I387">
        <v>81.81999999999999</v>
      </c>
    </row>
    <row r="388" spans="1:9">
      <c r="A388" t="s">
        <v>390</v>
      </c>
      <c r="B388" s="1" t="s">
        <v>3560</v>
      </c>
      <c r="C388" s="1" t="s">
        <v>6724</v>
      </c>
      <c r="D388" s="1" t="s">
        <v>9888</v>
      </c>
      <c r="E388" s="1" t="s">
        <v>16205</v>
      </c>
      <c r="F388">
        <v>8.050000000000001</v>
      </c>
      <c r="G388">
        <v>46.98</v>
      </c>
      <c r="H388">
        <v>66.39</v>
      </c>
      <c r="I388">
        <v>80</v>
      </c>
    </row>
    <row r="389" spans="1:9">
      <c r="A389" t="s">
        <v>391</v>
      </c>
      <c r="B389" s="1" t="s">
        <v>3561</v>
      </c>
      <c r="C389" s="1" t="s">
        <v>6725</v>
      </c>
      <c r="D389" s="1" t="s">
        <v>9889</v>
      </c>
      <c r="E389" s="1" t="s">
        <v>16206</v>
      </c>
      <c r="F389">
        <v>6.05</v>
      </c>
      <c r="G389">
        <v>62.69</v>
      </c>
      <c r="H389">
        <v>41.71</v>
      </c>
      <c r="I389">
        <v>73.33</v>
      </c>
    </row>
    <row r="390" spans="1:9">
      <c r="A390" t="s">
        <v>392</v>
      </c>
      <c r="B390" s="1" t="s">
        <v>3562</v>
      </c>
      <c r="C390" s="1" t="s">
        <v>6726</v>
      </c>
      <c r="D390" s="1" t="s">
        <v>9890</v>
      </c>
      <c r="E390" s="1" t="s">
        <v>16207</v>
      </c>
      <c r="F390">
        <v>8.4</v>
      </c>
      <c r="G390">
        <v>65.06999999999999</v>
      </c>
      <c r="H390">
        <v>35.58</v>
      </c>
      <c r="I390">
        <v>80</v>
      </c>
    </row>
    <row r="391" spans="1:9">
      <c r="A391" t="s">
        <v>393</v>
      </c>
      <c r="B391" s="1" t="s">
        <v>3563</v>
      </c>
      <c r="C391" s="1" t="s">
        <v>6727</v>
      </c>
      <c r="D391" s="1" t="s">
        <v>9891</v>
      </c>
      <c r="E391" s="1" t="s">
        <v>16208</v>
      </c>
      <c r="F391">
        <v>8.77</v>
      </c>
      <c r="G391">
        <v>61.74</v>
      </c>
      <c r="H391">
        <v>37.64</v>
      </c>
      <c r="I391">
        <v>77.27</v>
      </c>
    </row>
    <row r="392" spans="1:9">
      <c r="A392" t="s">
        <v>394</v>
      </c>
      <c r="B392" s="1" t="s">
        <v>3564</v>
      </c>
      <c r="C392" s="1" t="s">
        <v>6728</v>
      </c>
      <c r="D392" s="1" t="s">
        <v>9892</v>
      </c>
      <c r="E392" s="1" t="s">
        <v>16209</v>
      </c>
      <c r="F392">
        <v>5.4</v>
      </c>
      <c r="G392">
        <v>40.5</v>
      </c>
      <c r="H392">
        <v>84.47</v>
      </c>
      <c r="I392">
        <v>100</v>
      </c>
    </row>
    <row r="393" spans="1:9">
      <c r="A393" t="s">
        <v>395</v>
      </c>
      <c r="B393" s="1" t="s">
        <v>3565</v>
      </c>
      <c r="C393" s="1" t="s">
        <v>6729</v>
      </c>
      <c r="D393" s="1" t="s">
        <v>9893</v>
      </c>
      <c r="E393" s="1" t="s">
        <v>16210</v>
      </c>
      <c r="F393">
        <v>4.81</v>
      </c>
      <c r="G393">
        <v>35.25</v>
      </c>
      <c r="H393">
        <v>76.68000000000001</v>
      </c>
      <c r="I393">
        <v>82.61</v>
      </c>
    </row>
    <row r="394" spans="1:9">
      <c r="A394" t="s">
        <v>396</v>
      </c>
      <c r="B394" s="1" t="s">
        <v>3566</v>
      </c>
      <c r="C394" s="1" t="s">
        <v>6730</v>
      </c>
      <c r="D394" s="1" t="s">
        <v>9894</v>
      </c>
      <c r="E394" s="1" t="s">
        <v>16211</v>
      </c>
      <c r="F394">
        <v>2.48</v>
      </c>
      <c r="G394">
        <v>41.45</v>
      </c>
      <c r="H394">
        <v>53.65</v>
      </c>
      <c r="I394">
        <v>89.47</v>
      </c>
    </row>
    <row r="395" spans="1:9">
      <c r="A395" t="s">
        <v>397</v>
      </c>
      <c r="B395" s="1" t="s">
        <v>3567</v>
      </c>
      <c r="C395" s="1" t="s">
        <v>6731</v>
      </c>
      <c r="D395" s="1" t="s">
        <v>9895</v>
      </c>
      <c r="E395" s="1" t="s">
        <v>16212</v>
      </c>
      <c r="F395">
        <v>7.41</v>
      </c>
      <c r="G395">
        <v>36.15</v>
      </c>
      <c r="H395">
        <v>66</v>
      </c>
      <c r="I395">
        <v>90.91</v>
      </c>
    </row>
    <row r="396" spans="1:9">
      <c r="A396" t="s">
        <v>398</v>
      </c>
      <c r="B396" s="1" t="s">
        <v>3568</v>
      </c>
      <c r="C396" s="1" t="s">
        <v>6732</v>
      </c>
      <c r="D396" s="1" t="s">
        <v>9896</v>
      </c>
      <c r="E396" s="1" t="s">
        <v>16213</v>
      </c>
      <c r="F396">
        <v>6.46</v>
      </c>
      <c r="G396">
        <v>56.81</v>
      </c>
      <c r="H396">
        <v>57.56</v>
      </c>
      <c r="I396">
        <v>94.12</v>
      </c>
    </row>
    <row r="397" spans="1:9">
      <c r="A397" t="s">
        <v>399</v>
      </c>
      <c r="B397" s="1" t="s">
        <v>3569</v>
      </c>
      <c r="C397" s="1" t="s">
        <v>6733</v>
      </c>
      <c r="D397" s="1" t="s">
        <v>9897</v>
      </c>
      <c r="E397" s="1" t="s">
        <v>16214</v>
      </c>
      <c r="F397">
        <v>3.21</v>
      </c>
      <c r="G397">
        <v>53.48</v>
      </c>
      <c r="H397">
        <v>57.6</v>
      </c>
      <c r="I397">
        <v>109.09</v>
      </c>
    </row>
    <row r="398" spans="1:9">
      <c r="A398" t="s">
        <v>400</v>
      </c>
      <c r="B398" s="1" t="s">
        <v>3570</v>
      </c>
      <c r="C398" s="1" t="s">
        <v>6734</v>
      </c>
      <c r="D398" s="1" t="s">
        <v>9898</v>
      </c>
      <c r="E398" s="1" t="s">
        <v>16215</v>
      </c>
      <c r="F398">
        <v>3.21</v>
      </c>
      <c r="G398">
        <v>46.21</v>
      </c>
      <c r="H398">
        <v>75.44</v>
      </c>
      <c r="I398">
        <v>100</v>
      </c>
    </row>
    <row r="399" spans="1:9">
      <c r="A399" t="s">
        <v>401</v>
      </c>
      <c r="B399" s="1" t="s">
        <v>3571</v>
      </c>
      <c r="C399" s="1" t="s">
        <v>6735</v>
      </c>
      <c r="D399" s="1" t="s">
        <v>9899</v>
      </c>
      <c r="E399" s="1" t="s">
        <v>16216</v>
      </c>
      <c r="F399">
        <v>12.63</v>
      </c>
      <c r="G399">
        <v>45.49</v>
      </c>
      <c r="H399">
        <v>72.27</v>
      </c>
      <c r="I399">
        <v>83.33</v>
      </c>
    </row>
    <row r="400" spans="1:9">
      <c r="A400" t="s">
        <v>402</v>
      </c>
      <c r="B400" s="1" t="s">
        <v>3572</v>
      </c>
      <c r="C400" s="1" t="s">
        <v>6736</v>
      </c>
      <c r="D400" s="1" t="s">
        <v>9900</v>
      </c>
      <c r="E400" s="1" t="s">
        <v>16217</v>
      </c>
      <c r="F400">
        <v>11.34</v>
      </c>
      <c r="G400">
        <v>36.84</v>
      </c>
      <c r="H400">
        <v>53.85</v>
      </c>
      <c r="I400">
        <v>100</v>
      </c>
    </row>
    <row r="401" spans="1:9">
      <c r="A401" t="s">
        <v>403</v>
      </c>
      <c r="B401" s="1" t="s">
        <v>3573</v>
      </c>
      <c r="C401" s="1" t="s">
        <v>6737</v>
      </c>
      <c r="D401" s="1" t="s">
        <v>9901</v>
      </c>
      <c r="E401" s="1" t="s">
        <v>16218</v>
      </c>
      <c r="F401">
        <v>2.52</v>
      </c>
      <c r="G401">
        <v>35.96</v>
      </c>
      <c r="H401">
        <v>96.97</v>
      </c>
      <c r="I401">
        <v>106.67</v>
      </c>
    </row>
    <row r="402" spans="1:9">
      <c r="A402" t="s">
        <v>404</v>
      </c>
      <c r="B402" s="1" t="s">
        <v>3574</v>
      </c>
      <c r="C402" s="1" t="s">
        <v>6738</v>
      </c>
      <c r="D402" s="1" t="s">
        <v>9902</v>
      </c>
      <c r="E402" s="1" t="s">
        <v>16219</v>
      </c>
      <c r="F402">
        <v>5.06</v>
      </c>
      <c r="G402">
        <v>45.83</v>
      </c>
      <c r="H402">
        <v>70.09999999999999</v>
      </c>
      <c r="I402">
        <v>100</v>
      </c>
    </row>
    <row r="403" spans="1:9">
      <c r="A403" t="s">
        <v>405</v>
      </c>
      <c r="B403" s="1" t="s">
        <v>3575</v>
      </c>
      <c r="C403" s="1" t="s">
        <v>6739</v>
      </c>
      <c r="D403" s="1" t="s">
        <v>9903</v>
      </c>
      <c r="E403" s="1" t="s">
        <v>16220</v>
      </c>
      <c r="F403">
        <v>9.31</v>
      </c>
      <c r="G403">
        <v>45.49</v>
      </c>
      <c r="H403">
        <v>67.54000000000001</v>
      </c>
      <c r="I403">
        <v>72.73</v>
      </c>
    </row>
    <row r="404" spans="1:9">
      <c r="A404" t="s">
        <v>406</v>
      </c>
      <c r="B404" s="1" t="s">
        <v>3576</v>
      </c>
      <c r="C404" s="1" t="s">
        <v>6740</v>
      </c>
      <c r="D404" s="1" t="s">
        <v>9904</v>
      </c>
      <c r="E404" s="1" t="s">
        <v>16221</v>
      </c>
      <c r="F404">
        <v>6.02</v>
      </c>
      <c r="G404">
        <v>46.46</v>
      </c>
      <c r="H404">
        <v>64.59999999999999</v>
      </c>
      <c r="I404">
        <v>92.86</v>
      </c>
    </row>
    <row r="405" spans="1:9">
      <c r="A405" t="s">
        <v>407</v>
      </c>
      <c r="B405" s="1" t="s">
        <v>3577</v>
      </c>
      <c r="C405" s="1" t="s">
        <v>6741</v>
      </c>
      <c r="D405" s="1" t="s">
        <v>9905</v>
      </c>
      <c r="E405" s="1" t="s">
        <v>16222</v>
      </c>
      <c r="F405">
        <v>4.81</v>
      </c>
      <c r="G405">
        <v>41.06</v>
      </c>
      <c r="H405">
        <v>60.57</v>
      </c>
      <c r="I405">
        <v>100</v>
      </c>
    </row>
    <row r="406" spans="1:9">
      <c r="A406" t="s">
        <v>408</v>
      </c>
      <c r="B406" s="1" t="s">
        <v>3578</v>
      </c>
      <c r="C406" s="1" t="s">
        <v>6742</v>
      </c>
      <c r="D406" s="1" t="s">
        <v>9906</v>
      </c>
      <c r="E406" s="1" t="s">
        <v>16223</v>
      </c>
      <c r="F406">
        <v>4.84</v>
      </c>
      <c r="G406">
        <v>56.71</v>
      </c>
      <c r="H406">
        <v>83.91</v>
      </c>
      <c r="I406">
        <v>90</v>
      </c>
    </row>
    <row r="407" spans="1:9">
      <c r="A407" t="s">
        <v>409</v>
      </c>
      <c r="B407" s="1" t="s">
        <v>3579</v>
      </c>
      <c r="C407" s="1" t="s">
        <v>6743</v>
      </c>
      <c r="D407" s="1" t="s">
        <v>9907</v>
      </c>
      <c r="E407" s="1" t="s">
        <v>16224</v>
      </c>
      <c r="F407">
        <v>6.39</v>
      </c>
      <c r="G407">
        <v>55.12</v>
      </c>
      <c r="H407">
        <v>33.81</v>
      </c>
      <c r="I407">
        <v>71.43000000000001</v>
      </c>
    </row>
    <row r="408" spans="1:9">
      <c r="A408" t="s">
        <v>410</v>
      </c>
      <c r="B408" s="1" t="s">
        <v>3580</v>
      </c>
      <c r="C408" s="1" t="s">
        <v>6744</v>
      </c>
      <c r="D408" s="1" t="s">
        <v>9908</v>
      </c>
      <c r="E408" s="1" t="s">
        <v>16225</v>
      </c>
      <c r="F408">
        <v>2.72</v>
      </c>
      <c r="G408">
        <v>39.59</v>
      </c>
      <c r="H408">
        <v>107.87</v>
      </c>
      <c r="I408">
        <v>114.29</v>
      </c>
    </row>
    <row r="409" spans="1:9">
      <c r="A409" t="s">
        <v>411</v>
      </c>
      <c r="B409" s="1" t="s">
        <v>3581</v>
      </c>
      <c r="C409" s="1" t="s">
        <v>6745</v>
      </c>
      <c r="D409" s="1" t="s">
        <v>9909</v>
      </c>
      <c r="E409" s="1" t="s">
        <v>16226</v>
      </c>
      <c r="F409">
        <v>7.41</v>
      </c>
      <c r="G409">
        <v>52.32</v>
      </c>
      <c r="H409">
        <v>51.89</v>
      </c>
      <c r="I409">
        <v>75</v>
      </c>
    </row>
    <row r="410" spans="1:9">
      <c r="A410" t="s">
        <v>412</v>
      </c>
      <c r="B410" s="1" t="s">
        <v>3582</v>
      </c>
      <c r="C410" s="1" t="s">
        <v>6746</v>
      </c>
      <c r="D410" s="1" t="s">
        <v>9910</v>
      </c>
      <c r="E410" s="1" t="s">
        <v>16227</v>
      </c>
      <c r="F410">
        <v>7.72</v>
      </c>
      <c r="G410">
        <v>52.24</v>
      </c>
      <c r="H410">
        <v>40</v>
      </c>
      <c r="I410">
        <v>71.43000000000001</v>
      </c>
    </row>
    <row r="411" spans="1:9">
      <c r="A411" t="s">
        <v>413</v>
      </c>
      <c r="B411" s="1" t="s">
        <v>3583</v>
      </c>
      <c r="C411" s="1" t="s">
        <v>6747</v>
      </c>
      <c r="D411" s="1" t="s">
        <v>9911</v>
      </c>
      <c r="E411" s="1" t="s">
        <v>16228</v>
      </c>
      <c r="F411">
        <v>4.11</v>
      </c>
      <c r="G411">
        <v>47.56</v>
      </c>
      <c r="H411">
        <v>62.6</v>
      </c>
      <c r="I411">
        <v>91.67</v>
      </c>
    </row>
    <row r="412" spans="1:9">
      <c r="A412" t="s">
        <v>414</v>
      </c>
      <c r="B412" s="1" t="s">
        <v>3584</v>
      </c>
      <c r="C412" s="1" t="s">
        <v>6748</v>
      </c>
      <c r="D412" s="1" t="s">
        <v>9912</v>
      </c>
      <c r="E412" s="1" t="s">
        <v>16229</v>
      </c>
      <c r="F412">
        <v>2.29</v>
      </c>
      <c r="G412">
        <v>42.82</v>
      </c>
      <c r="H412">
        <v>93.91</v>
      </c>
      <c r="I412">
        <v>115.38</v>
      </c>
    </row>
    <row r="413" spans="1:9">
      <c r="A413" t="s">
        <v>415</v>
      </c>
      <c r="B413" s="1" t="s">
        <v>3585</v>
      </c>
      <c r="C413" s="1" t="s">
        <v>6749</v>
      </c>
      <c r="D413" s="1" t="s">
        <v>9913</v>
      </c>
      <c r="E413" s="1" t="s">
        <v>16230</v>
      </c>
      <c r="F413">
        <v>2.18</v>
      </c>
      <c r="G413">
        <v>40.39</v>
      </c>
      <c r="H413">
        <v>101.23</v>
      </c>
      <c r="I413">
        <v>95.23999999999999</v>
      </c>
    </row>
    <row r="414" spans="1:9">
      <c r="A414" t="s">
        <v>416</v>
      </c>
      <c r="B414" s="1" t="s">
        <v>3586</v>
      </c>
      <c r="C414" s="1" t="s">
        <v>6750</v>
      </c>
      <c r="D414" s="1" t="s">
        <v>9914</v>
      </c>
      <c r="E414" s="1" t="s">
        <v>16231</v>
      </c>
      <c r="F414">
        <v>3.58</v>
      </c>
      <c r="G414">
        <v>39.38</v>
      </c>
      <c r="H414">
        <v>125</v>
      </c>
      <c r="I414">
        <v>172.73</v>
      </c>
    </row>
    <row r="415" spans="1:9">
      <c r="A415" t="s">
        <v>417</v>
      </c>
      <c r="B415" s="1" t="s">
        <v>3587</v>
      </c>
      <c r="C415" s="1" t="s">
        <v>6751</v>
      </c>
      <c r="D415" s="1" t="s">
        <v>9915</v>
      </c>
      <c r="E415" s="1" t="s">
        <v>16232</v>
      </c>
      <c r="F415">
        <v>3.04</v>
      </c>
      <c r="G415">
        <v>28.74</v>
      </c>
      <c r="H415">
        <v>78.56999999999999</v>
      </c>
      <c r="I415">
        <v>100</v>
      </c>
    </row>
    <row r="416" spans="1:9">
      <c r="A416" t="s">
        <v>418</v>
      </c>
      <c r="B416" s="1" t="s">
        <v>3588</v>
      </c>
      <c r="C416" s="1" t="s">
        <v>6752</v>
      </c>
      <c r="D416" s="1" t="s">
        <v>9916</v>
      </c>
      <c r="E416" s="1" t="s">
        <v>16233</v>
      </c>
      <c r="F416">
        <v>8.449999999999999</v>
      </c>
      <c r="G416">
        <v>38.46</v>
      </c>
      <c r="H416">
        <v>65.31</v>
      </c>
      <c r="I416">
        <v>80</v>
      </c>
    </row>
    <row r="417" spans="1:9">
      <c r="A417" t="s">
        <v>419</v>
      </c>
      <c r="B417" s="1" t="s">
        <v>3589</v>
      </c>
      <c r="C417" s="1" t="s">
        <v>6753</v>
      </c>
      <c r="D417" s="1" t="s">
        <v>9917</v>
      </c>
      <c r="E417" s="1" t="s">
        <v>16234</v>
      </c>
      <c r="F417">
        <v>21.3</v>
      </c>
      <c r="G417">
        <v>54.31</v>
      </c>
      <c r="H417">
        <v>48.97</v>
      </c>
      <c r="I417">
        <v>61.11</v>
      </c>
    </row>
    <row r="418" spans="1:9">
      <c r="A418" t="s">
        <v>420</v>
      </c>
      <c r="B418" s="1" t="s">
        <v>3590</v>
      </c>
      <c r="C418" s="1" t="s">
        <v>6754</v>
      </c>
      <c r="D418" s="1" t="s">
        <v>9918</v>
      </c>
      <c r="E418" s="1" t="s">
        <v>16235</v>
      </c>
      <c r="F418">
        <v>1.87</v>
      </c>
      <c r="G418">
        <v>35.56</v>
      </c>
      <c r="H418">
        <v>77.90000000000001</v>
      </c>
      <c r="I418">
        <v>105.26</v>
      </c>
    </row>
    <row r="419" spans="1:9">
      <c r="A419" t="s">
        <v>421</v>
      </c>
      <c r="B419" s="1" t="s">
        <v>3591</v>
      </c>
      <c r="C419" s="1" t="s">
        <v>6755</v>
      </c>
      <c r="D419" s="1" t="s">
        <v>9919</v>
      </c>
      <c r="E419" s="1" t="s">
        <v>16236</v>
      </c>
      <c r="F419">
        <v>7.77</v>
      </c>
      <c r="G419">
        <v>74.77</v>
      </c>
      <c r="H419">
        <v>45.74</v>
      </c>
      <c r="I419">
        <v>80</v>
      </c>
    </row>
    <row r="420" spans="1:9">
      <c r="A420" t="s">
        <v>422</v>
      </c>
      <c r="B420" s="1" t="s">
        <v>3592</v>
      </c>
      <c r="C420" s="1" t="s">
        <v>6756</v>
      </c>
      <c r="D420" s="1" t="s">
        <v>9920</v>
      </c>
      <c r="E420" s="1" t="s">
        <v>16237</v>
      </c>
      <c r="F420">
        <v>19.6</v>
      </c>
      <c r="G420">
        <v>63.25</v>
      </c>
      <c r="H420">
        <v>55.5</v>
      </c>
      <c r="I420">
        <v>52.38</v>
      </c>
    </row>
    <row r="421" spans="1:9">
      <c r="A421" t="s">
        <v>423</v>
      </c>
      <c r="B421" s="1" t="s">
        <v>3593</v>
      </c>
      <c r="C421" s="1" t="s">
        <v>6757</v>
      </c>
      <c r="D421" s="1" t="s">
        <v>9921</v>
      </c>
      <c r="E421" s="1" t="s">
        <v>16238</v>
      </c>
      <c r="F421">
        <v>16.23</v>
      </c>
      <c r="G421">
        <v>59.68</v>
      </c>
      <c r="H421">
        <v>34.1</v>
      </c>
      <c r="I421">
        <v>73.33</v>
      </c>
    </row>
    <row r="422" spans="1:9">
      <c r="A422" t="s">
        <v>424</v>
      </c>
      <c r="B422" s="1" t="s">
        <v>3594</v>
      </c>
      <c r="C422" s="1" t="s">
        <v>6758</v>
      </c>
      <c r="D422" s="1" t="s">
        <v>9922</v>
      </c>
      <c r="E422" s="1" t="s">
        <v>16239</v>
      </c>
      <c r="F422">
        <v>5.67</v>
      </c>
      <c r="G422">
        <v>51.95</v>
      </c>
      <c r="H422">
        <v>50.54</v>
      </c>
      <c r="I422">
        <v>87.5</v>
      </c>
    </row>
    <row r="423" spans="1:9">
      <c r="A423" t="s">
        <v>425</v>
      </c>
      <c r="B423" s="1" t="s">
        <v>3595</v>
      </c>
      <c r="C423" s="1" t="s">
        <v>6759</v>
      </c>
      <c r="D423" s="1" t="s">
        <v>9923</v>
      </c>
      <c r="E423" s="1" t="s">
        <v>16240</v>
      </c>
      <c r="F423">
        <v>3.96</v>
      </c>
      <c r="G423">
        <v>38.91</v>
      </c>
      <c r="H423">
        <v>54.38</v>
      </c>
      <c r="I423">
        <v>78.26000000000001</v>
      </c>
    </row>
    <row r="424" spans="1:9">
      <c r="A424" t="s">
        <v>426</v>
      </c>
      <c r="B424" s="1" t="s">
        <v>3596</v>
      </c>
      <c r="C424" s="1" t="s">
        <v>6760</v>
      </c>
      <c r="D424" s="1" t="s">
        <v>9924</v>
      </c>
      <c r="E424" s="1" t="s">
        <v>16241</v>
      </c>
      <c r="F424">
        <v>11.8</v>
      </c>
      <c r="G424">
        <v>55.93</v>
      </c>
      <c r="H424">
        <v>36.25</v>
      </c>
      <c r="I424">
        <v>55.56</v>
      </c>
    </row>
    <row r="425" spans="1:9">
      <c r="A425" t="s">
        <v>427</v>
      </c>
      <c r="B425" s="1" t="s">
        <v>3597</v>
      </c>
      <c r="C425" s="1" t="s">
        <v>6761</v>
      </c>
      <c r="D425" s="1" t="s">
        <v>9925</v>
      </c>
      <c r="E425" s="1" t="s">
        <v>16242</v>
      </c>
      <c r="F425">
        <v>6.69</v>
      </c>
      <c r="G425">
        <v>41.7</v>
      </c>
      <c r="H425">
        <v>66.41</v>
      </c>
      <c r="I425">
        <v>83.33</v>
      </c>
    </row>
    <row r="426" spans="1:9">
      <c r="A426" t="s">
        <v>428</v>
      </c>
      <c r="B426" s="1" t="s">
        <v>3598</v>
      </c>
      <c r="C426" s="1" t="s">
        <v>6762</v>
      </c>
      <c r="D426" s="1" t="s">
        <v>9926</v>
      </c>
      <c r="E426" s="1" t="s">
        <v>16243</v>
      </c>
      <c r="F426">
        <v>2.08</v>
      </c>
      <c r="G426">
        <v>38.61</v>
      </c>
      <c r="H426">
        <v>109.27</v>
      </c>
      <c r="I426">
        <v>146.67</v>
      </c>
    </row>
    <row r="427" spans="1:9">
      <c r="A427" t="s">
        <v>429</v>
      </c>
      <c r="B427" s="1" t="s">
        <v>3599</v>
      </c>
      <c r="C427" s="1" t="s">
        <v>6763</v>
      </c>
      <c r="D427" s="1" t="s">
        <v>9927</v>
      </c>
      <c r="E427" s="1" t="s">
        <v>16244</v>
      </c>
      <c r="F427">
        <v>8.52</v>
      </c>
      <c r="G427">
        <v>51.32</v>
      </c>
      <c r="H427">
        <v>53.54</v>
      </c>
      <c r="I427">
        <v>72.73</v>
      </c>
    </row>
    <row r="428" spans="1:9">
      <c r="A428" t="s">
        <v>430</v>
      </c>
      <c r="B428" s="1" t="s">
        <v>3600</v>
      </c>
      <c r="C428" s="1" t="s">
        <v>6764</v>
      </c>
      <c r="D428" s="1" t="s">
        <v>9928</v>
      </c>
      <c r="E428" s="1" t="s">
        <v>16245</v>
      </c>
      <c r="F428">
        <v>14.01</v>
      </c>
      <c r="G428">
        <v>63.32</v>
      </c>
      <c r="H428">
        <v>33.83</v>
      </c>
      <c r="I428">
        <v>58.33</v>
      </c>
    </row>
    <row r="429" spans="1:9">
      <c r="A429" t="s">
        <v>431</v>
      </c>
      <c r="B429" s="1" t="s">
        <v>3601</v>
      </c>
      <c r="C429" s="1" t="s">
        <v>6765</v>
      </c>
      <c r="D429" s="1" t="s">
        <v>9929</v>
      </c>
      <c r="E429" s="1" t="s">
        <v>16246</v>
      </c>
      <c r="F429">
        <v>4.2</v>
      </c>
      <c r="G429">
        <v>52.03</v>
      </c>
      <c r="H429">
        <v>50.46</v>
      </c>
      <c r="I429">
        <v>84.20999999999999</v>
      </c>
    </row>
    <row r="430" spans="1:9">
      <c r="A430" t="s">
        <v>432</v>
      </c>
      <c r="B430" s="1" t="s">
        <v>3602</v>
      </c>
      <c r="C430" s="1" t="s">
        <v>6766</v>
      </c>
      <c r="D430" s="1" t="s">
        <v>9930</v>
      </c>
      <c r="E430" s="1" t="s">
        <v>16247</v>
      </c>
      <c r="F430">
        <v>5.75</v>
      </c>
      <c r="G430">
        <v>65.56999999999999</v>
      </c>
      <c r="H430">
        <v>68.20999999999999</v>
      </c>
      <c r="I430">
        <v>116.67</v>
      </c>
    </row>
    <row r="431" spans="1:9">
      <c r="A431" t="s">
        <v>433</v>
      </c>
      <c r="B431" s="1" t="s">
        <v>3603</v>
      </c>
      <c r="C431" s="1" t="s">
        <v>6767</v>
      </c>
      <c r="D431" s="1" t="s">
        <v>9931</v>
      </c>
      <c r="E431" s="1" t="s">
        <v>16248</v>
      </c>
      <c r="F431">
        <v>36.79</v>
      </c>
      <c r="G431">
        <v>84.40000000000001</v>
      </c>
      <c r="H431">
        <v>29.27</v>
      </c>
      <c r="I431">
        <v>54.55</v>
      </c>
    </row>
    <row r="432" spans="1:9">
      <c r="A432" t="s">
        <v>434</v>
      </c>
      <c r="B432" s="1" t="s">
        <v>3604</v>
      </c>
      <c r="C432" s="1" t="s">
        <v>6768</v>
      </c>
      <c r="D432" s="1" t="s">
        <v>9932</v>
      </c>
      <c r="E432" s="1" t="s">
        <v>16249</v>
      </c>
      <c r="F432">
        <v>11.74</v>
      </c>
      <c r="G432">
        <v>52.82</v>
      </c>
      <c r="H432">
        <v>55.26</v>
      </c>
      <c r="I432">
        <v>75</v>
      </c>
    </row>
    <row r="433" spans="1:9">
      <c r="A433" t="s">
        <v>435</v>
      </c>
      <c r="B433" s="1" t="s">
        <v>3605</v>
      </c>
      <c r="C433" s="1" t="s">
        <v>6769</v>
      </c>
      <c r="D433" s="1" t="s">
        <v>9933</v>
      </c>
      <c r="E433" s="1" t="s">
        <v>16250</v>
      </c>
      <c r="F433">
        <v>3.01</v>
      </c>
      <c r="G433">
        <v>30.58</v>
      </c>
      <c r="H433">
        <v>66.2</v>
      </c>
      <c r="I433">
        <v>92.86</v>
      </c>
    </row>
    <row r="434" spans="1:9">
      <c r="A434" t="s">
        <v>436</v>
      </c>
      <c r="B434" s="1" t="s">
        <v>3606</v>
      </c>
      <c r="C434" s="1" t="s">
        <v>6770</v>
      </c>
      <c r="D434" s="1" t="s">
        <v>9934</v>
      </c>
      <c r="E434" s="1" t="s">
        <v>16251</v>
      </c>
      <c r="F434">
        <v>2.87</v>
      </c>
      <c r="G434">
        <v>35.08</v>
      </c>
      <c r="H434">
        <v>68.70999999999999</v>
      </c>
      <c r="I434">
        <v>93.75</v>
      </c>
    </row>
    <row r="435" spans="1:9">
      <c r="A435" t="s">
        <v>437</v>
      </c>
      <c r="B435" s="1" t="s">
        <v>3607</v>
      </c>
      <c r="C435" s="1" t="s">
        <v>6771</v>
      </c>
      <c r="D435" s="1" t="s">
        <v>9935</v>
      </c>
      <c r="E435" s="1" t="s">
        <v>16252</v>
      </c>
      <c r="F435">
        <v>7.43</v>
      </c>
      <c r="G435">
        <v>29.48</v>
      </c>
      <c r="H435">
        <v>55.36</v>
      </c>
      <c r="I435">
        <v>81.81999999999999</v>
      </c>
    </row>
    <row r="436" spans="1:9">
      <c r="A436" t="s">
        <v>438</v>
      </c>
      <c r="B436" s="1" t="s">
        <v>3608</v>
      </c>
      <c r="C436" s="1" t="s">
        <v>6772</v>
      </c>
      <c r="D436" s="1" t="s">
        <v>9936</v>
      </c>
      <c r="E436" s="1" t="s">
        <v>16253</v>
      </c>
      <c r="F436">
        <v>7.35</v>
      </c>
      <c r="G436">
        <v>41.06</v>
      </c>
      <c r="H436">
        <v>57.75</v>
      </c>
      <c r="I436">
        <v>83.33</v>
      </c>
    </row>
    <row r="437" spans="1:9">
      <c r="A437" t="s">
        <v>439</v>
      </c>
      <c r="B437" s="1" t="s">
        <v>3609</v>
      </c>
      <c r="C437" s="1" t="s">
        <v>6773</v>
      </c>
      <c r="D437" s="1" t="s">
        <v>9937</v>
      </c>
      <c r="E437" s="1" t="s">
        <v>16254</v>
      </c>
      <c r="F437">
        <v>9.65</v>
      </c>
      <c r="G437">
        <v>48.73</v>
      </c>
      <c r="H437">
        <v>38.89</v>
      </c>
      <c r="I437">
        <v>60</v>
      </c>
    </row>
    <row r="438" spans="1:9">
      <c r="A438" t="s">
        <v>440</v>
      </c>
      <c r="B438" s="1" t="s">
        <v>3610</v>
      </c>
      <c r="C438" s="1" t="s">
        <v>6774</v>
      </c>
      <c r="D438" s="1" t="s">
        <v>9938</v>
      </c>
      <c r="E438" s="1" t="s">
        <v>16255</v>
      </c>
      <c r="F438">
        <v>10.68</v>
      </c>
      <c r="G438">
        <v>25.12</v>
      </c>
      <c r="H438">
        <v>60</v>
      </c>
      <c r="I438">
        <v>100</v>
      </c>
    </row>
    <row r="439" spans="1:9">
      <c r="A439" t="s">
        <v>441</v>
      </c>
      <c r="B439" s="1" t="s">
        <v>3611</v>
      </c>
      <c r="C439" s="1" t="s">
        <v>6775</v>
      </c>
      <c r="D439" s="1" t="s">
        <v>9939</v>
      </c>
      <c r="E439" s="1" t="s">
        <v>16256</v>
      </c>
      <c r="F439">
        <v>8.949999999999999</v>
      </c>
      <c r="G439">
        <v>66.5</v>
      </c>
      <c r="H439">
        <v>24.11</v>
      </c>
      <c r="I439">
        <v>81.81999999999999</v>
      </c>
    </row>
    <row r="440" spans="1:9">
      <c r="A440" t="s">
        <v>442</v>
      </c>
      <c r="B440" s="1" t="s">
        <v>3612</v>
      </c>
      <c r="C440" s="1" t="s">
        <v>6776</v>
      </c>
      <c r="D440" s="1" t="s">
        <v>9940</v>
      </c>
      <c r="E440" s="1" t="s">
        <v>16257</v>
      </c>
      <c r="F440">
        <v>4.93</v>
      </c>
      <c r="G440">
        <v>47.69</v>
      </c>
      <c r="H440">
        <v>63.29</v>
      </c>
      <c r="I440">
        <v>112.5</v>
      </c>
    </row>
    <row r="441" spans="1:9">
      <c r="A441" t="s">
        <v>443</v>
      </c>
      <c r="B441" s="1" t="s">
        <v>3613</v>
      </c>
      <c r="C441" s="1" t="s">
        <v>6777</v>
      </c>
      <c r="D441" s="1" t="s">
        <v>9941</v>
      </c>
      <c r="E441" s="1" t="s">
        <v>16258</v>
      </c>
      <c r="F441">
        <v>4.56</v>
      </c>
      <c r="G441">
        <v>46.2</v>
      </c>
      <c r="H441">
        <v>64.22</v>
      </c>
      <c r="I441">
        <v>89.47</v>
      </c>
    </row>
    <row r="442" spans="1:9">
      <c r="A442" t="s">
        <v>444</v>
      </c>
      <c r="B442" s="1" t="s">
        <v>3614</v>
      </c>
      <c r="C442" s="1" t="s">
        <v>6778</v>
      </c>
      <c r="D442" s="1" t="s">
        <v>9942</v>
      </c>
      <c r="E442" s="1" t="s">
        <v>16259</v>
      </c>
      <c r="F442">
        <v>20.56</v>
      </c>
      <c r="G442">
        <v>60.12</v>
      </c>
      <c r="H442">
        <v>32.1</v>
      </c>
      <c r="I442">
        <v>50</v>
      </c>
    </row>
    <row r="443" spans="1:9">
      <c r="A443" t="s">
        <v>445</v>
      </c>
      <c r="B443" s="1" t="s">
        <v>3615</v>
      </c>
      <c r="C443" s="1" t="s">
        <v>6779</v>
      </c>
      <c r="D443" s="1" t="s">
        <v>9943</v>
      </c>
      <c r="E443" s="1" t="s">
        <v>16260</v>
      </c>
      <c r="F443">
        <v>20.15</v>
      </c>
      <c r="G443">
        <v>68.56</v>
      </c>
      <c r="H443">
        <v>29.08</v>
      </c>
      <c r="I443">
        <v>58.33</v>
      </c>
    </row>
    <row r="444" spans="1:9">
      <c r="A444" t="s">
        <v>446</v>
      </c>
      <c r="B444" s="1" t="s">
        <v>3616</v>
      </c>
      <c r="C444" s="1" t="s">
        <v>6780</v>
      </c>
      <c r="D444" s="1" t="s">
        <v>9944</v>
      </c>
      <c r="E444" s="1" t="s">
        <v>16261</v>
      </c>
      <c r="F444">
        <v>2.55</v>
      </c>
      <c r="G444">
        <v>42.65</v>
      </c>
      <c r="H444">
        <v>126.67</v>
      </c>
      <c r="I444">
        <v>150</v>
      </c>
    </row>
    <row r="445" spans="1:9">
      <c r="A445" t="s">
        <v>447</v>
      </c>
      <c r="B445" s="1" t="s">
        <v>3617</v>
      </c>
      <c r="C445" s="1" t="s">
        <v>6781</v>
      </c>
      <c r="D445" s="1" t="s">
        <v>9945</v>
      </c>
      <c r="E445" s="1" t="s">
        <v>16262</v>
      </c>
      <c r="F445">
        <v>17.82</v>
      </c>
      <c r="G445">
        <v>50.08</v>
      </c>
      <c r="H445">
        <v>58.65</v>
      </c>
      <c r="I445">
        <v>61.54</v>
      </c>
    </row>
    <row r="446" spans="1:9">
      <c r="A446" t="s">
        <v>448</v>
      </c>
      <c r="B446" s="1" t="s">
        <v>3618</v>
      </c>
      <c r="C446" s="1" t="s">
        <v>6782</v>
      </c>
      <c r="D446" s="1" t="s">
        <v>9946</v>
      </c>
      <c r="E446" s="1" t="s">
        <v>16263</v>
      </c>
      <c r="F446">
        <v>4.12</v>
      </c>
      <c r="G446">
        <v>53.49</v>
      </c>
      <c r="H446">
        <v>70.62</v>
      </c>
      <c r="I446">
        <v>95.23999999999999</v>
      </c>
    </row>
    <row r="447" spans="1:9">
      <c r="A447" t="s">
        <v>449</v>
      </c>
      <c r="B447" s="1" t="s">
        <v>3619</v>
      </c>
      <c r="C447" s="1" t="s">
        <v>6783</v>
      </c>
      <c r="D447" s="1" t="s">
        <v>9947</v>
      </c>
      <c r="E447" s="1" t="s">
        <v>16264</v>
      </c>
      <c r="F447">
        <v>4.81</v>
      </c>
      <c r="G447">
        <v>51.88</v>
      </c>
      <c r="H447">
        <v>57.22</v>
      </c>
      <c r="I447">
        <v>93.75</v>
      </c>
    </row>
    <row r="448" spans="1:9">
      <c r="A448" t="s">
        <v>450</v>
      </c>
      <c r="B448" s="1" t="s">
        <v>3620</v>
      </c>
      <c r="C448" s="1" t="s">
        <v>6784</v>
      </c>
      <c r="D448" s="1" t="s">
        <v>9948</v>
      </c>
      <c r="E448" s="1" t="s">
        <v>16265</v>
      </c>
      <c r="F448">
        <v>11.59</v>
      </c>
      <c r="G448">
        <v>39.42</v>
      </c>
      <c r="H448">
        <v>51.43</v>
      </c>
      <c r="I448">
        <v>62.5</v>
      </c>
    </row>
    <row r="449" spans="1:9">
      <c r="A449" t="s">
        <v>451</v>
      </c>
      <c r="B449" s="1" t="s">
        <v>3621</v>
      </c>
      <c r="C449" s="1" t="s">
        <v>6785</v>
      </c>
      <c r="D449" s="1" t="s">
        <v>9949</v>
      </c>
      <c r="E449" s="1" t="s">
        <v>16266</v>
      </c>
      <c r="F449">
        <v>23.83</v>
      </c>
      <c r="G449">
        <v>67.66</v>
      </c>
      <c r="H449">
        <v>28.7</v>
      </c>
      <c r="I449">
        <v>64.29000000000001</v>
      </c>
    </row>
    <row r="450" spans="1:9">
      <c r="A450" t="s">
        <v>452</v>
      </c>
      <c r="B450" s="1" t="s">
        <v>3622</v>
      </c>
      <c r="C450" s="1" t="s">
        <v>6786</v>
      </c>
      <c r="D450" s="1" t="s">
        <v>9950</v>
      </c>
      <c r="E450" s="1" t="s">
        <v>16267</v>
      </c>
      <c r="F450">
        <v>3.47</v>
      </c>
      <c r="G450">
        <v>30.87</v>
      </c>
      <c r="H450">
        <v>78.05</v>
      </c>
      <c r="I450">
        <v>100</v>
      </c>
    </row>
    <row r="451" spans="1:9">
      <c r="A451" t="s">
        <v>453</v>
      </c>
      <c r="B451" s="1" t="s">
        <v>3623</v>
      </c>
      <c r="C451" s="1" t="s">
        <v>6787</v>
      </c>
      <c r="D451" s="1" t="s">
        <v>9951</v>
      </c>
      <c r="E451" s="1" t="s">
        <v>16268</v>
      </c>
      <c r="F451">
        <v>53.8</v>
      </c>
      <c r="G451">
        <v>77.72</v>
      </c>
      <c r="H451">
        <v>18.28</v>
      </c>
      <c r="I451">
        <v>35</v>
      </c>
    </row>
    <row r="452" spans="1:9">
      <c r="A452" t="s">
        <v>454</v>
      </c>
      <c r="B452" s="1" t="s">
        <v>3624</v>
      </c>
      <c r="C452" s="1" t="s">
        <v>6788</v>
      </c>
      <c r="D452" s="1" t="s">
        <v>9952</v>
      </c>
      <c r="E452" s="1" t="s">
        <v>16269</v>
      </c>
      <c r="F452">
        <v>6.79</v>
      </c>
      <c r="G452">
        <v>51.54</v>
      </c>
      <c r="H452">
        <v>51.52</v>
      </c>
      <c r="I452">
        <v>75</v>
      </c>
    </row>
    <row r="453" spans="1:9">
      <c r="A453" t="s">
        <v>455</v>
      </c>
      <c r="B453" s="1" t="s">
        <v>3625</v>
      </c>
      <c r="C453" s="1" t="s">
        <v>6789</v>
      </c>
      <c r="D453" s="1" t="s">
        <v>9953</v>
      </c>
      <c r="E453" s="1" t="s">
        <v>16270</v>
      </c>
      <c r="F453">
        <v>8.49</v>
      </c>
      <c r="G453">
        <v>52.81</v>
      </c>
      <c r="H453">
        <v>68.48</v>
      </c>
      <c r="I453">
        <v>89.47</v>
      </c>
    </row>
    <row r="454" spans="1:9">
      <c r="A454" t="s">
        <v>456</v>
      </c>
      <c r="B454" s="1" t="s">
        <v>3626</v>
      </c>
      <c r="C454" s="1" t="s">
        <v>6790</v>
      </c>
      <c r="D454" s="1" t="s">
        <v>9954</v>
      </c>
      <c r="E454" s="1" t="s">
        <v>16271</v>
      </c>
      <c r="F454">
        <v>25.49</v>
      </c>
      <c r="G454">
        <v>70.18000000000001</v>
      </c>
      <c r="H454">
        <v>37.24</v>
      </c>
      <c r="I454">
        <v>56.52</v>
      </c>
    </row>
    <row r="455" spans="1:9">
      <c r="A455" t="s">
        <v>457</v>
      </c>
      <c r="B455" s="1" t="s">
        <v>3627</v>
      </c>
      <c r="C455" s="1" t="s">
        <v>6791</v>
      </c>
      <c r="D455" s="1" t="s">
        <v>9955</v>
      </c>
      <c r="E455" s="1" t="s">
        <v>16272</v>
      </c>
      <c r="F455">
        <v>43.44</v>
      </c>
      <c r="G455">
        <v>70.79000000000001</v>
      </c>
      <c r="H455">
        <v>30.12</v>
      </c>
      <c r="I455">
        <v>50</v>
      </c>
    </row>
    <row r="456" spans="1:9">
      <c r="A456" t="s">
        <v>458</v>
      </c>
      <c r="B456" s="1" t="s">
        <v>3628</v>
      </c>
      <c r="C456" s="1" t="s">
        <v>6792</v>
      </c>
      <c r="D456" s="1" t="s">
        <v>9956</v>
      </c>
      <c r="E456" s="1" t="s">
        <v>16273</v>
      </c>
      <c r="F456">
        <v>8.76</v>
      </c>
      <c r="G456">
        <v>48.9</v>
      </c>
      <c r="H456">
        <v>43.83</v>
      </c>
      <c r="I456">
        <v>76.47</v>
      </c>
    </row>
    <row r="457" spans="1:9">
      <c r="A457" t="s">
        <v>459</v>
      </c>
      <c r="B457" s="1" t="s">
        <v>3629</v>
      </c>
      <c r="C457" s="1" t="s">
        <v>6793</v>
      </c>
      <c r="D457" s="1" t="s">
        <v>9957</v>
      </c>
      <c r="E457" s="1" t="s">
        <v>16274</v>
      </c>
      <c r="F457">
        <v>63.4</v>
      </c>
      <c r="G457">
        <v>77.72</v>
      </c>
      <c r="H457">
        <v>20.79</v>
      </c>
      <c r="I457">
        <v>20</v>
      </c>
    </row>
    <row r="458" spans="1:9">
      <c r="A458" t="s">
        <v>460</v>
      </c>
      <c r="B458" s="1" t="s">
        <v>3630</v>
      </c>
      <c r="C458" s="1" t="s">
        <v>6794</v>
      </c>
      <c r="D458" s="1" t="s">
        <v>9958</v>
      </c>
      <c r="E458" s="1" t="s">
        <v>16275</v>
      </c>
      <c r="F458">
        <v>4.27</v>
      </c>
      <c r="G458">
        <v>41.74</v>
      </c>
      <c r="H458">
        <v>58.19</v>
      </c>
      <c r="I458">
        <v>85.70999999999999</v>
      </c>
    </row>
    <row r="459" spans="1:9">
      <c r="A459" t="s">
        <v>461</v>
      </c>
      <c r="B459" s="1" t="s">
        <v>3631</v>
      </c>
      <c r="C459" s="1" t="s">
        <v>6795</v>
      </c>
      <c r="D459" s="1" t="s">
        <v>9959</v>
      </c>
      <c r="E459" s="1" t="s">
        <v>16276</v>
      </c>
      <c r="F459">
        <v>6.07</v>
      </c>
      <c r="G459">
        <v>56.11</v>
      </c>
      <c r="H459">
        <v>45</v>
      </c>
      <c r="I459">
        <v>73.68000000000001</v>
      </c>
    </row>
    <row r="460" spans="1:9">
      <c r="A460" t="s">
        <v>462</v>
      </c>
      <c r="B460" s="1" t="s">
        <v>3632</v>
      </c>
      <c r="C460" s="1" t="s">
        <v>6796</v>
      </c>
      <c r="D460" s="1" t="s">
        <v>9960</v>
      </c>
      <c r="E460" s="1" t="s">
        <v>16277</v>
      </c>
      <c r="F460">
        <v>27.38</v>
      </c>
      <c r="G460">
        <v>71.67</v>
      </c>
      <c r="H460">
        <v>27.19</v>
      </c>
      <c r="I460">
        <v>50</v>
      </c>
    </row>
    <row r="461" spans="1:9">
      <c r="A461" t="s">
        <v>463</v>
      </c>
      <c r="B461" s="1" t="s">
        <v>3633</v>
      </c>
      <c r="C461" s="1" t="s">
        <v>6797</v>
      </c>
      <c r="D461" s="1" t="s">
        <v>9961</v>
      </c>
      <c r="E461" s="1" t="s">
        <v>16278</v>
      </c>
      <c r="F461">
        <v>3.48</v>
      </c>
      <c r="G461">
        <v>40.78</v>
      </c>
      <c r="H461">
        <v>70.63</v>
      </c>
      <c r="I461">
        <v>109.09</v>
      </c>
    </row>
    <row r="462" spans="1:9">
      <c r="A462" t="s">
        <v>464</v>
      </c>
      <c r="B462" s="1" t="s">
        <v>3634</v>
      </c>
      <c r="C462" s="1" t="s">
        <v>6798</v>
      </c>
      <c r="D462" s="1" t="s">
        <v>9962</v>
      </c>
      <c r="E462" s="1" t="s">
        <v>16279</v>
      </c>
      <c r="F462">
        <v>41.72</v>
      </c>
      <c r="G462">
        <v>76.98999999999999</v>
      </c>
      <c r="H462">
        <v>18.09</v>
      </c>
      <c r="I462">
        <v>33.33</v>
      </c>
    </row>
    <row r="463" spans="1:9">
      <c r="A463" t="s">
        <v>465</v>
      </c>
      <c r="B463" s="1" t="s">
        <v>3635</v>
      </c>
      <c r="C463" s="1" t="s">
        <v>6799</v>
      </c>
      <c r="D463" s="1" t="s">
        <v>9963</v>
      </c>
      <c r="E463" s="1" t="s">
        <v>16280</v>
      </c>
      <c r="F463">
        <v>19.23</v>
      </c>
      <c r="G463">
        <v>66.40000000000001</v>
      </c>
      <c r="H463">
        <v>40.23</v>
      </c>
      <c r="I463">
        <v>68.75</v>
      </c>
    </row>
    <row r="464" spans="1:9">
      <c r="A464" t="s">
        <v>466</v>
      </c>
      <c r="B464" s="1" t="s">
        <v>3636</v>
      </c>
      <c r="C464" s="1" t="s">
        <v>6800</v>
      </c>
      <c r="D464" s="1" t="s">
        <v>9964</v>
      </c>
      <c r="E464" s="1" t="s">
        <v>16281</v>
      </c>
      <c r="F464">
        <v>2.19</v>
      </c>
      <c r="G464">
        <v>44.96</v>
      </c>
      <c r="H464">
        <v>63.93</v>
      </c>
      <c r="I464">
        <v>81.81999999999999</v>
      </c>
    </row>
    <row r="465" spans="1:9">
      <c r="A465" t="s">
        <v>467</v>
      </c>
      <c r="B465" s="1" t="s">
        <v>3637</v>
      </c>
      <c r="C465" s="1" t="s">
        <v>6801</v>
      </c>
      <c r="D465" s="1" t="s">
        <v>9965</v>
      </c>
      <c r="E465" s="1" t="s">
        <v>16282</v>
      </c>
      <c r="F465">
        <v>12.1</v>
      </c>
      <c r="G465">
        <v>59.4</v>
      </c>
      <c r="H465">
        <v>64.15000000000001</v>
      </c>
      <c r="I465">
        <v>72.73</v>
      </c>
    </row>
    <row r="466" spans="1:9">
      <c r="A466" t="s">
        <v>468</v>
      </c>
      <c r="B466" s="1" t="s">
        <v>3638</v>
      </c>
      <c r="C466" s="1" t="s">
        <v>6802</v>
      </c>
      <c r="D466" s="1" t="s">
        <v>9966</v>
      </c>
      <c r="E466" s="1" t="s">
        <v>16283</v>
      </c>
      <c r="F466">
        <v>5.66</v>
      </c>
      <c r="G466">
        <v>46.8</v>
      </c>
      <c r="H466">
        <v>63.22</v>
      </c>
      <c r="I466">
        <v>88.89</v>
      </c>
    </row>
    <row r="467" spans="1:9">
      <c r="A467" t="s">
        <v>469</v>
      </c>
      <c r="B467" s="1" t="s">
        <v>3639</v>
      </c>
      <c r="C467" s="1" t="s">
        <v>6803</v>
      </c>
      <c r="D467" s="1" t="s">
        <v>9967</v>
      </c>
      <c r="E467" s="1" t="s">
        <v>16284</v>
      </c>
      <c r="F467">
        <v>17.69</v>
      </c>
      <c r="G467">
        <v>66.01000000000001</v>
      </c>
      <c r="H467">
        <v>42.65</v>
      </c>
      <c r="I467">
        <v>76.92</v>
      </c>
    </row>
    <row r="468" spans="1:9">
      <c r="A468" t="s">
        <v>470</v>
      </c>
      <c r="B468" s="1" t="s">
        <v>3640</v>
      </c>
      <c r="C468" s="1" t="s">
        <v>6804</v>
      </c>
      <c r="D468" s="1" t="s">
        <v>9968</v>
      </c>
      <c r="E468" s="1" t="s">
        <v>16285</v>
      </c>
      <c r="F468">
        <v>25.75</v>
      </c>
      <c r="G468">
        <v>58.09</v>
      </c>
      <c r="H468">
        <v>34.38</v>
      </c>
      <c r="I468">
        <v>69.23</v>
      </c>
    </row>
    <row r="469" spans="1:9">
      <c r="A469" t="s">
        <v>471</v>
      </c>
      <c r="B469" s="1" t="s">
        <v>3641</v>
      </c>
      <c r="C469" s="1" t="s">
        <v>6805</v>
      </c>
      <c r="D469" s="1" t="s">
        <v>9969</v>
      </c>
      <c r="E469" s="1" t="s">
        <v>16286</v>
      </c>
      <c r="F469">
        <v>12.55</v>
      </c>
      <c r="G469">
        <v>50.37</v>
      </c>
      <c r="H469">
        <v>43.21</v>
      </c>
      <c r="I469">
        <v>71.43000000000001</v>
      </c>
    </row>
    <row r="470" spans="1:9">
      <c r="A470" t="s">
        <v>472</v>
      </c>
      <c r="B470" s="1" t="s">
        <v>3642</v>
      </c>
      <c r="C470" s="1" t="s">
        <v>6806</v>
      </c>
      <c r="D470" s="1" t="s">
        <v>9970</v>
      </c>
      <c r="E470" s="1" t="s">
        <v>16287</v>
      </c>
      <c r="F470">
        <v>74.48</v>
      </c>
      <c r="G470">
        <v>91.38</v>
      </c>
      <c r="H470">
        <v>5.6</v>
      </c>
      <c r="I470">
        <v>14.29</v>
      </c>
    </row>
    <row r="471" spans="1:9">
      <c r="A471" t="s">
        <v>473</v>
      </c>
      <c r="B471" s="1" t="s">
        <v>3643</v>
      </c>
      <c r="C471" s="1" t="s">
        <v>6807</v>
      </c>
      <c r="D471" s="1" t="s">
        <v>9971</v>
      </c>
      <c r="E471" s="1" t="s">
        <v>16288</v>
      </c>
      <c r="F471">
        <v>6.48</v>
      </c>
      <c r="G471">
        <v>54.74</v>
      </c>
      <c r="H471">
        <v>55.56</v>
      </c>
      <c r="I471">
        <v>85.70999999999999</v>
      </c>
    </row>
    <row r="472" spans="1:9">
      <c r="A472" t="s">
        <v>474</v>
      </c>
      <c r="B472" s="1" t="s">
        <v>3644</v>
      </c>
      <c r="C472" s="1" t="s">
        <v>6808</v>
      </c>
      <c r="D472" s="1" t="s">
        <v>9972</v>
      </c>
      <c r="E472" s="1" t="s">
        <v>16289</v>
      </c>
      <c r="F472">
        <v>11.34</v>
      </c>
      <c r="G472">
        <v>57.5</v>
      </c>
      <c r="H472">
        <v>57.97</v>
      </c>
      <c r="I472">
        <v>71.43000000000001</v>
      </c>
    </row>
    <row r="473" spans="1:9">
      <c r="A473" t="s">
        <v>475</v>
      </c>
      <c r="B473" s="1" t="s">
        <v>3645</v>
      </c>
      <c r="C473" s="1" t="s">
        <v>6809</v>
      </c>
      <c r="D473" s="1" t="s">
        <v>9973</v>
      </c>
      <c r="E473" s="1" t="s">
        <v>16290</v>
      </c>
      <c r="F473">
        <v>4.6</v>
      </c>
      <c r="G473">
        <v>42.81</v>
      </c>
      <c r="H473">
        <v>53.03</v>
      </c>
      <c r="I473">
        <v>78.56999999999999</v>
      </c>
    </row>
    <row r="474" spans="1:9">
      <c r="A474" t="s">
        <v>476</v>
      </c>
      <c r="B474" s="1" t="s">
        <v>3646</v>
      </c>
      <c r="C474" s="1" t="s">
        <v>6810</v>
      </c>
      <c r="D474" s="1" t="s">
        <v>9974</v>
      </c>
      <c r="E474" s="1" t="s">
        <v>16291</v>
      </c>
      <c r="F474">
        <v>5.41</v>
      </c>
      <c r="G474">
        <v>47.55</v>
      </c>
      <c r="H474">
        <v>64.38</v>
      </c>
      <c r="I474">
        <v>87.5</v>
      </c>
    </row>
    <row r="475" spans="1:9">
      <c r="A475" t="s">
        <v>477</v>
      </c>
      <c r="B475" s="1" t="s">
        <v>3647</v>
      </c>
      <c r="C475" s="1" t="s">
        <v>6811</v>
      </c>
      <c r="D475" s="1" t="s">
        <v>9975</v>
      </c>
      <c r="E475" s="1" t="s">
        <v>16292</v>
      </c>
      <c r="F475">
        <v>7.47</v>
      </c>
      <c r="G475">
        <v>59.38</v>
      </c>
      <c r="H475">
        <v>36.97</v>
      </c>
      <c r="I475">
        <v>69.23</v>
      </c>
    </row>
    <row r="476" spans="1:9">
      <c r="A476" t="s">
        <v>478</v>
      </c>
      <c r="B476" s="1" t="s">
        <v>3648</v>
      </c>
      <c r="C476" s="1" t="s">
        <v>6812</v>
      </c>
      <c r="D476" s="1" t="s">
        <v>9976</v>
      </c>
      <c r="E476" s="1" t="s">
        <v>16293</v>
      </c>
      <c r="F476">
        <v>8.17</v>
      </c>
      <c r="G476">
        <v>31.18</v>
      </c>
      <c r="H476">
        <v>55.91</v>
      </c>
      <c r="I476">
        <v>81.81999999999999</v>
      </c>
    </row>
    <row r="477" spans="1:9">
      <c r="A477" t="s">
        <v>479</v>
      </c>
      <c r="B477" s="1" t="s">
        <v>3649</v>
      </c>
      <c r="C477" s="1" t="s">
        <v>6813</v>
      </c>
      <c r="D477" s="1" t="s">
        <v>9977</v>
      </c>
      <c r="E477" s="1" t="s">
        <v>16294</v>
      </c>
      <c r="F477">
        <v>6.44</v>
      </c>
      <c r="G477">
        <v>42.91</v>
      </c>
      <c r="H477">
        <v>51.22</v>
      </c>
      <c r="I477">
        <v>78.56999999999999</v>
      </c>
    </row>
    <row r="478" spans="1:9">
      <c r="A478" t="s">
        <v>480</v>
      </c>
      <c r="B478" s="1" t="s">
        <v>3650</v>
      </c>
      <c r="C478" s="1" t="s">
        <v>6814</v>
      </c>
      <c r="D478" s="1" t="s">
        <v>9978</v>
      </c>
      <c r="E478" s="1" t="s">
        <v>16295</v>
      </c>
      <c r="F478">
        <v>6.55</v>
      </c>
      <c r="G478">
        <v>51.13</v>
      </c>
      <c r="H478">
        <v>56.46</v>
      </c>
      <c r="I478">
        <v>70.59</v>
      </c>
    </row>
    <row r="479" spans="1:9">
      <c r="A479" t="s">
        <v>481</v>
      </c>
      <c r="B479" s="1" t="s">
        <v>3651</v>
      </c>
      <c r="C479" s="1" t="s">
        <v>6815</v>
      </c>
      <c r="D479" s="1" t="s">
        <v>9979</v>
      </c>
      <c r="E479" s="1" t="s">
        <v>16296</v>
      </c>
      <c r="F479">
        <v>3.39</v>
      </c>
      <c r="G479">
        <v>44.96</v>
      </c>
      <c r="H479">
        <v>43.82</v>
      </c>
      <c r="I479">
        <v>112.5</v>
      </c>
    </row>
    <row r="480" spans="1:9">
      <c r="A480" t="s">
        <v>482</v>
      </c>
      <c r="B480" s="1" t="s">
        <v>3652</v>
      </c>
      <c r="C480" s="1" t="s">
        <v>6816</v>
      </c>
      <c r="D480" s="1" t="s">
        <v>9980</v>
      </c>
      <c r="E480" s="1" t="s">
        <v>16297</v>
      </c>
      <c r="F480">
        <v>4.61</v>
      </c>
      <c r="G480">
        <v>51.01</v>
      </c>
      <c r="H480">
        <v>82.09</v>
      </c>
      <c r="I480">
        <v>105.88</v>
      </c>
    </row>
    <row r="481" spans="1:9">
      <c r="A481" t="s">
        <v>483</v>
      </c>
      <c r="B481" s="1" t="s">
        <v>3653</v>
      </c>
      <c r="C481" s="1" t="s">
        <v>6817</v>
      </c>
      <c r="D481" s="1" t="s">
        <v>9981</v>
      </c>
      <c r="E481" s="1" t="s">
        <v>16298</v>
      </c>
      <c r="F481">
        <v>6.22</v>
      </c>
      <c r="G481">
        <v>56.8</v>
      </c>
      <c r="H481">
        <v>62.57</v>
      </c>
      <c r="I481">
        <v>100</v>
      </c>
    </row>
    <row r="482" spans="1:9">
      <c r="A482" t="s">
        <v>484</v>
      </c>
      <c r="B482" s="1" t="s">
        <v>3654</v>
      </c>
      <c r="C482" s="1" t="s">
        <v>6818</v>
      </c>
      <c r="D482" s="1" t="s">
        <v>9982</v>
      </c>
      <c r="E482" s="1" t="s">
        <v>16299</v>
      </c>
      <c r="F482">
        <v>4.93</v>
      </c>
      <c r="G482">
        <v>45.65</v>
      </c>
      <c r="H482">
        <v>41.75</v>
      </c>
      <c r="I482">
        <v>90</v>
      </c>
    </row>
    <row r="483" spans="1:9">
      <c r="A483" t="s">
        <v>485</v>
      </c>
      <c r="B483" s="1" t="s">
        <v>3655</v>
      </c>
      <c r="C483" s="1" t="s">
        <v>6819</v>
      </c>
      <c r="D483" s="1" t="s">
        <v>9983</v>
      </c>
      <c r="E483" s="1" t="s">
        <v>16300</v>
      </c>
      <c r="F483">
        <v>8.5</v>
      </c>
      <c r="G483">
        <v>52.14</v>
      </c>
      <c r="H483">
        <v>39.66</v>
      </c>
      <c r="I483">
        <v>70</v>
      </c>
    </row>
    <row r="484" spans="1:9">
      <c r="A484" t="s">
        <v>486</v>
      </c>
      <c r="B484" s="1" t="s">
        <v>3656</v>
      </c>
      <c r="C484" s="1" t="s">
        <v>6820</v>
      </c>
      <c r="D484" s="1" t="s">
        <v>9984</v>
      </c>
      <c r="E484" s="1" t="s">
        <v>16301</v>
      </c>
      <c r="F484">
        <v>3.74</v>
      </c>
      <c r="G484">
        <v>59.84</v>
      </c>
      <c r="H484">
        <v>34.23</v>
      </c>
      <c r="I484">
        <v>84.62</v>
      </c>
    </row>
    <row r="485" spans="1:9">
      <c r="A485" t="s">
        <v>487</v>
      </c>
      <c r="B485" s="1" t="s">
        <v>3657</v>
      </c>
      <c r="C485" s="1" t="s">
        <v>6821</v>
      </c>
      <c r="D485" s="1" t="s">
        <v>9985</v>
      </c>
      <c r="E485" s="1" t="s">
        <v>16302</v>
      </c>
      <c r="F485">
        <v>5.61</v>
      </c>
      <c r="G485">
        <v>42.59</v>
      </c>
      <c r="H485">
        <v>91.94</v>
      </c>
      <c r="I485">
        <v>100</v>
      </c>
    </row>
    <row r="486" spans="1:9">
      <c r="A486" t="s">
        <v>488</v>
      </c>
      <c r="B486" s="1" t="s">
        <v>3658</v>
      </c>
      <c r="C486" s="1" t="s">
        <v>6822</v>
      </c>
      <c r="D486" s="1" t="s">
        <v>9986</v>
      </c>
      <c r="E486" s="1" t="s">
        <v>16303</v>
      </c>
      <c r="F486">
        <v>15.52</v>
      </c>
      <c r="G486">
        <v>57.33</v>
      </c>
      <c r="H486">
        <v>42.31</v>
      </c>
      <c r="I486">
        <v>80</v>
      </c>
    </row>
    <row r="487" spans="1:9">
      <c r="A487" t="s">
        <v>489</v>
      </c>
      <c r="B487" s="1" t="s">
        <v>3659</v>
      </c>
      <c r="C487" s="1" t="s">
        <v>6823</v>
      </c>
      <c r="D487" s="1" t="s">
        <v>9987</v>
      </c>
      <c r="E487" s="1" t="s">
        <v>16304</v>
      </c>
      <c r="F487">
        <v>36.28</v>
      </c>
      <c r="G487">
        <v>70.18000000000001</v>
      </c>
      <c r="H487">
        <v>24.64</v>
      </c>
      <c r="I487">
        <v>42.86</v>
      </c>
    </row>
    <row r="488" spans="1:9">
      <c r="A488" t="s">
        <v>490</v>
      </c>
      <c r="B488" s="1" t="s">
        <v>3660</v>
      </c>
      <c r="C488" s="1" t="s">
        <v>6824</v>
      </c>
      <c r="D488" s="1" t="s">
        <v>9988</v>
      </c>
      <c r="E488" s="1" t="s">
        <v>16305</v>
      </c>
      <c r="F488">
        <v>18.32</v>
      </c>
      <c r="G488">
        <v>68.45999999999999</v>
      </c>
      <c r="H488">
        <v>54.55</v>
      </c>
      <c r="I488">
        <v>69.23</v>
      </c>
    </row>
    <row r="489" spans="1:9">
      <c r="A489" t="s">
        <v>491</v>
      </c>
      <c r="B489" s="1" t="s">
        <v>3661</v>
      </c>
      <c r="C489" s="1" t="s">
        <v>6825</v>
      </c>
      <c r="D489" s="1" t="s">
        <v>9989</v>
      </c>
      <c r="E489" s="1" t="s">
        <v>16306</v>
      </c>
      <c r="F489">
        <v>19.69</v>
      </c>
      <c r="G489">
        <v>58.62</v>
      </c>
      <c r="H489">
        <v>31.16</v>
      </c>
      <c r="I489">
        <v>64.29000000000001</v>
      </c>
    </row>
    <row r="490" spans="1:9">
      <c r="A490" t="s">
        <v>492</v>
      </c>
      <c r="B490" s="1" t="s">
        <v>3662</v>
      </c>
      <c r="C490" s="1" t="s">
        <v>6826</v>
      </c>
      <c r="D490" s="1" t="s">
        <v>9990</v>
      </c>
      <c r="E490" s="1" t="s">
        <v>16307</v>
      </c>
      <c r="F490">
        <v>3.83</v>
      </c>
      <c r="G490">
        <v>46.33</v>
      </c>
      <c r="H490">
        <v>48.41</v>
      </c>
      <c r="I490">
        <v>85.70999999999999</v>
      </c>
    </row>
    <row r="491" spans="1:9">
      <c r="A491" t="s">
        <v>493</v>
      </c>
      <c r="B491" s="1" t="s">
        <v>3663</v>
      </c>
      <c r="C491" s="1" t="s">
        <v>6827</v>
      </c>
      <c r="D491" s="1" t="s">
        <v>9991</v>
      </c>
      <c r="E491" s="1" t="s">
        <v>16308</v>
      </c>
      <c r="F491">
        <v>6.11</v>
      </c>
      <c r="G491">
        <v>53.21</v>
      </c>
      <c r="H491">
        <v>44.05</v>
      </c>
      <c r="I491">
        <v>68.42</v>
      </c>
    </row>
    <row r="492" spans="1:9">
      <c r="A492" t="s">
        <v>494</v>
      </c>
      <c r="B492" s="1" t="s">
        <v>3664</v>
      </c>
      <c r="C492" s="1" t="s">
        <v>6828</v>
      </c>
      <c r="D492" s="1" t="s">
        <v>9992</v>
      </c>
      <c r="E492" s="1" t="s">
        <v>16309</v>
      </c>
      <c r="F492">
        <v>14.6</v>
      </c>
      <c r="G492">
        <v>62.3</v>
      </c>
      <c r="H492">
        <v>26</v>
      </c>
      <c r="I492">
        <v>63.64</v>
      </c>
    </row>
    <row r="493" spans="1:9">
      <c r="A493" t="s">
        <v>495</v>
      </c>
      <c r="B493" s="1" t="s">
        <v>3665</v>
      </c>
      <c r="C493" s="1" t="s">
        <v>6829</v>
      </c>
      <c r="D493" s="1" t="s">
        <v>9993</v>
      </c>
      <c r="E493" s="1" t="s">
        <v>16310</v>
      </c>
      <c r="F493">
        <v>3.09</v>
      </c>
      <c r="G493">
        <v>51.47</v>
      </c>
      <c r="H493">
        <v>128.57</v>
      </c>
      <c r="I493">
        <v>183.33</v>
      </c>
    </row>
    <row r="494" spans="1:9">
      <c r="A494" t="s">
        <v>496</v>
      </c>
      <c r="B494" s="1" t="s">
        <v>3666</v>
      </c>
      <c r="C494" s="1" t="s">
        <v>6830</v>
      </c>
      <c r="D494" s="1" t="s">
        <v>9994</v>
      </c>
      <c r="E494" s="1" t="s">
        <v>16311</v>
      </c>
      <c r="F494">
        <v>33.57</v>
      </c>
      <c r="G494">
        <v>74.26000000000001</v>
      </c>
      <c r="H494">
        <v>27.52</v>
      </c>
      <c r="I494">
        <v>46.15</v>
      </c>
    </row>
    <row r="495" spans="1:9">
      <c r="A495" t="s">
        <v>497</v>
      </c>
      <c r="B495" s="1" t="s">
        <v>3667</v>
      </c>
      <c r="C495" s="1" t="s">
        <v>6831</v>
      </c>
      <c r="D495" s="1" t="s">
        <v>9995</v>
      </c>
      <c r="E495" s="1" t="s">
        <v>16312</v>
      </c>
      <c r="F495">
        <v>15.9</v>
      </c>
      <c r="G495">
        <v>44.48</v>
      </c>
      <c r="H495">
        <v>46.91</v>
      </c>
      <c r="I495">
        <v>64.70999999999999</v>
      </c>
    </row>
    <row r="496" spans="1:9">
      <c r="A496" t="s">
        <v>498</v>
      </c>
      <c r="B496" s="1" t="s">
        <v>3668</v>
      </c>
      <c r="C496" s="1" t="s">
        <v>6832</v>
      </c>
      <c r="D496" s="1" t="s">
        <v>9996</v>
      </c>
      <c r="E496" s="1" t="s">
        <v>16313</v>
      </c>
      <c r="F496">
        <v>9.43</v>
      </c>
      <c r="G496">
        <v>59.18</v>
      </c>
      <c r="H496">
        <v>39.56</v>
      </c>
      <c r="I496">
        <v>77.78</v>
      </c>
    </row>
    <row r="497" spans="1:9">
      <c r="A497" t="s">
        <v>499</v>
      </c>
      <c r="B497" s="1" t="s">
        <v>3669</v>
      </c>
      <c r="C497" s="1" t="s">
        <v>6833</v>
      </c>
      <c r="D497" s="1" t="s">
        <v>9997</v>
      </c>
      <c r="E497" s="1" t="s">
        <v>16314</v>
      </c>
      <c r="F497">
        <v>3.74</v>
      </c>
      <c r="G497">
        <v>51.62</v>
      </c>
      <c r="H497">
        <v>47.79</v>
      </c>
      <c r="I497">
        <v>85.70999999999999</v>
      </c>
    </row>
    <row r="498" spans="1:9">
      <c r="A498" t="s">
        <v>500</v>
      </c>
      <c r="B498" s="1" t="s">
        <v>3670</v>
      </c>
      <c r="C498" s="1" t="s">
        <v>6834</v>
      </c>
      <c r="D498" s="1" t="s">
        <v>9998</v>
      </c>
      <c r="E498" s="1" t="s">
        <v>16315</v>
      </c>
      <c r="F498">
        <v>25.46</v>
      </c>
      <c r="G498">
        <v>64.95</v>
      </c>
      <c r="H498">
        <v>33.33</v>
      </c>
      <c r="I498">
        <v>60</v>
      </c>
    </row>
    <row r="499" spans="1:9">
      <c r="A499" t="s">
        <v>501</v>
      </c>
      <c r="B499" s="1" t="s">
        <v>3671</v>
      </c>
      <c r="C499" s="1" t="s">
        <v>6835</v>
      </c>
      <c r="D499" s="1" t="s">
        <v>9999</v>
      </c>
      <c r="E499" s="1" t="s">
        <v>16316</v>
      </c>
      <c r="F499">
        <v>2.72</v>
      </c>
      <c r="G499">
        <v>50.5</v>
      </c>
      <c r="H499">
        <v>61.84</v>
      </c>
      <c r="I499">
        <v>100</v>
      </c>
    </row>
    <row r="500" spans="1:9">
      <c r="A500" t="s">
        <v>502</v>
      </c>
      <c r="B500" s="1" t="s">
        <v>3672</v>
      </c>
      <c r="C500" s="1" t="s">
        <v>6836</v>
      </c>
      <c r="D500" s="1" t="s">
        <v>10000</v>
      </c>
      <c r="E500" s="1" t="s">
        <v>16317</v>
      </c>
      <c r="F500">
        <v>7.27</v>
      </c>
      <c r="G500">
        <v>57.88</v>
      </c>
      <c r="H500">
        <v>32.98</v>
      </c>
      <c r="I500">
        <v>85.70999999999999</v>
      </c>
    </row>
    <row r="501" spans="1:9">
      <c r="A501" t="s">
        <v>503</v>
      </c>
      <c r="B501" s="1" t="s">
        <v>3673</v>
      </c>
      <c r="C501" s="1" t="s">
        <v>6837</v>
      </c>
      <c r="D501" s="1" t="s">
        <v>10001</v>
      </c>
      <c r="E501" s="1" t="s">
        <v>16318</v>
      </c>
      <c r="F501">
        <v>18.58</v>
      </c>
      <c r="G501">
        <v>48.32</v>
      </c>
      <c r="H501">
        <v>52.17</v>
      </c>
      <c r="I501">
        <v>62.5</v>
      </c>
    </row>
    <row r="502" spans="1:9">
      <c r="A502" t="s">
        <v>504</v>
      </c>
      <c r="B502" s="1" t="s">
        <v>3674</v>
      </c>
      <c r="C502" s="1" t="s">
        <v>6838</v>
      </c>
      <c r="D502" s="1" t="s">
        <v>10002</v>
      </c>
      <c r="E502" s="1" t="s">
        <v>16319</v>
      </c>
      <c r="F502">
        <v>15.58</v>
      </c>
      <c r="G502">
        <v>57.06</v>
      </c>
      <c r="H502">
        <v>72.37</v>
      </c>
      <c r="I502">
        <v>90</v>
      </c>
    </row>
    <row r="503" spans="1:9">
      <c r="A503" t="s">
        <v>505</v>
      </c>
      <c r="B503" s="1" t="s">
        <v>3675</v>
      </c>
      <c r="C503" s="1" t="s">
        <v>6839</v>
      </c>
      <c r="D503" s="1" t="s">
        <v>10003</v>
      </c>
      <c r="E503" s="1" t="s">
        <v>16320</v>
      </c>
      <c r="F503">
        <v>12.69</v>
      </c>
      <c r="G503">
        <v>65.20999999999999</v>
      </c>
      <c r="H503">
        <v>24.3</v>
      </c>
      <c r="I503">
        <v>63.64</v>
      </c>
    </row>
    <row r="504" spans="1:9">
      <c r="A504" t="s">
        <v>506</v>
      </c>
      <c r="B504" s="1" t="s">
        <v>3676</v>
      </c>
      <c r="C504" s="1" t="s">
        <v>6840</v>
      </c>
      <c r="D504" s="1" t="s">
        <v>10004</v>
      </c>
      <c r="E504" s="1" t="s">
        <v>16321</v>
      </c>
      <c r="F504">
        <v>32.79</v>
      </c>
      <c r="G504">
        <v>72.27</v>
      </c>
      <c r="H504">
        <v>44.04</v>
      </c>
      <c r="I504">
        <v>63.64</v>
      </c>
    </row>
    <row r="505" spans="1:9">
      <c r="A505" t="s">
        <v>507</v>
      </c>
      <c r="B505" s="1" t="s">
        <v>3677</v>
      </c>
      <c r="C505" s="1" t="s">
        <v>6841</v>
      </c>
      <c r="D505" s="1" t="s">
        <v>10005</v>
      </c>
      <c r="E505" s="1" t="s">
        <v>16322</v>
      </c>
      <c r="F505">
        <v>17.73</v>
      </c>
      <c r="G505">
        <v>63.77</v>
      </c>
      <c r="H505">
        <v>31.85</v>
      </c>
      <c r="I505">
        <v>53.33</v>
      </c>
    </row>
    <row r="506" spans="1:9">
      <c r="A506" t="s">
        <v>508</v>
      </c>
      <c r="B506" s="1" t="s">
        <v>3678</v>
      </c>
      <c r="C506" s="1" t="s">
        <v>6842</v>
      </c>
      <c r="D506" s="1" t="s">
        <v>10006</v>
      </c>
      <c r="E506" s="1" t="s">
        <v>16323</v>
      </c>
      <c r="F506">
        <v>15.14</v>
      </c>
      <c r="G506">
        <v>53.63</v>
      </c>
      <c r="H506">
        <v>35.4</v>
      </c>
      <c r="I506">
        <v>62.5</v>
      </c>
    </row>
    <row r="507" spans="1:9">
      <c r="A507" t="s">
        <v>509</v>
      </c>
      <c r="B507" s="1" t="s">
        <v>3679</v>
      </c>
      <c r="C507" s="1" t="s">
        <v>6843</v>
      </c>
      <c r="D507" s="1" t="s">
        <v>10007</v>
      </c>
      <c r="E507" s="1" t="s">
        <v>16324</v>
      </c>
      <c r="F507">
        <v>3.02</v>
      </c>
      <c r="G507">
        <v>49.26</v>
      </c>
      <c r="H507">
        <v>44.59</v>
      </c>
      <c r="I507">
        <v>92.86</v>
      </c>
    </row>
    <row r="508" spans="1:9">
      <c r="A508" t="s">
        <v>510</v>
      </c>
      <c r="B508" s="1" t="s">
        <v>3680</v>
      </c>
      <c r="C508" s="1" t="s">
        <v>6844</v>
      </c>
      <c r="D508" s="1" t="s">
        <v>10008</v>
      </c>
      <c r="E508" s="1" t="s">
        <v>16325</v>
      </c>
      <c r="F508">
        <v>10.42</v>
      </c>
      <c r="G508">
        <v>48.98</v>
      </c>
      <c r="H508">
        <v>49.69</v>
      </c>
      <c r="I508">
        <v>63.16</v>
      </c>
    </row>
    <row r="509" spans="1:9">
      <c r="A509" t="s">
        <v>511</v>
      </c>
      <c r="B509" s="1" t="s">
        <v>3681</v>
      </c>
      <c r="C509" s="1" t="s">
        <v>6845</v>
      </c>
      <c r="D509" s="1" t="s">
        <v>10009</v>
      </c>
      <c r="E509" s="1" t="s">
        <v>16326</v>
      </c>
      <c r="F509">
        <v>36.36</v>
      </c>
      <c r="G509">
        <v>59.21</v>
      </c>
      <c r="H509">
        <v>44.94</v>
      </c>
      <c r="I509">
        <v>77.78</v>
      </c>
    </row>
    <row r="510" spans="1:9">
      <c r="A510" t="s">
        <v>512</v>
      </c>
      <c r="B510" s="1" t="s">
        <v>3682</v>
      </c>
      <c r="C510" s="1" t="s">
        <v>6846</v>
      </c>
      <c r="D510" s="1" t="s">
        <v>10010</v>
      </c>
      <c r="E510" s="1" t="s">
        <v>16327</v>
      </c>
      <c r="F510">
        <v>43.32</v>
      </c>
      <c r="G510">
        <v>78.69</v>
      </c>
      <c r="H510">
        <v>19.57</v>
      </c>
      <c r="I510">
        <v>50</v>
      </c>
    </row>
    <row r="511" spans="1:9">
      <c r="A511" t="s">
        <v>513</v>
      </c>
      <c r="B511" s="1" t="s">
        <v>3683</v>
      </c>
      <c r="C511" s="1" t="s">
        <v>6847</v>
      </c>
      <c r="D511" s="1" t="s">
        <v>10011</v>
      </c>
      <c r="E511" s="1" t="s">
        <v>16328</v>
      </c>
      <c r="F511">
        <v>14.46</v>
      </c>
      <c r="G511">
        <v>64.25</v>
      </c>
      <c r="H511">
        <v>36.84</v>
      </c>
      <c r="I511">
        <v>53.85</v>
      </c>
    </row>
    <row r="512" spans="1:9">
      <c r="A512" t="s">
        <v>514</v>
      </c>
      <c r="B512" s="1" t="s">
        <v>3684</v>
      </c>
      <c r="C512" s="1" t="s">
        <v>6848</v>
      </c>
      <c r="D512" s="1" t="s">
        <v>10012</v>
      </c>
      <c r="E512" s="1" t="s">
        <v>16329</v>
      </c>
      <c r="F512">
        <v>8.449999999999999</v>
      </c>
      <c r="G512">
        <v>70.15000000000001</v>
      </c>
      <c r="H512">
        <v>44.44</v>
      </c>
      <c r="I512">
        <v>60</v>
      </c>
    </row>
    <row r="513" spans="1:9">
      <c r="A513" t="s">
        <v>515</v>
      </c>
      <c r="B513" s="1" t="s">
        <v>3685</v>
      </c>
      <c r="C513" s="1" t="s">
        <v>6849</v>
      </c>
      <c r="D513" s="1" t="s">
        <v>10013</v>
      </c>
      <c r="E513" s="1" t="s">
        <v>16330</v>
      </c>
      <c r="F513">
        <v>9.58</v>
      </c>
      <c r="G513">
        <v>60.14</v>
      </c>
      <c r="H513">
        <v>49.33</v>
      </c>
      <c r="I513">
        <v>87.5</v>
      </c>
    </row>
    <row r="514" spans="1:9">
      <c r="A514" t="s">
        <v>516</v>
      </c>
      <c r="B514" s="1" t="s">
        <v>3686</v>
      </c>
      <c r="C514" s="1" t="s">
        <v>6850</v>
      </c>
      <c r="D514" s="1" t="s">
        <v>10014</v>
      </c>
      <c r="E514" s="1" t="s">
        <v>16331</v>
      </c>
      <c r="F514">
        <v>16.68</v>
      </c>
      <c r="G514">
        <v>64.81999999999999</v>
      </c>
      <c r="H514">
        <v>27.11</v>
      </c>
      <c r="I514">
        <v>58.82</v>
      </c>
    </row>
    <row r="515" spans="1:9">
      <c r="A515" t="s">
        <v>517</v>
      </c>
      <c r="B515" s="1" t="s">
        <v>3687</v>
      </c>
      <c r="C515" s="1" t="s">
        <v>6851</v>
      </c>
      <c r="D515" s="1" t="s">
        <v>10015</v>
      </c>
      <c r="E515" s="1" t="s">
        <v>16332</v>
      </c>
      <c r="F515">
        <v>7.48</v>
      </c>
      <c r="G515">
        <v>51.07</v>
      </c>
      <c r="H515">
        <v>74.84</v>
      </c>
      <c r="I515">
        <v>86.67</v>
      </c>
    </row>
    <row r="516" spans="1:9">
      <c r="A516" t="s">
        <v>518</v>
      </c>
      <c r="B516" s="1" t="s">
        <v>3688</v>
      </c>
      <c r="C516" s="1" t="s">
        <v>6852</v>
      </c>
      <c r="D516" s="1" t="s">
        <v>10016</v>
      </c>
      <c r="E516" s="1" t="s">
        <v>16333</v>
      </c>
      <c r="F516">
        <v>17.53</v>
      </c>
      <c r="G516">
        <v>61.09</v>
      </c>
      <c r="H516">
        <v>41.98</v>
      </c>
      <c r="I516">
        <v>69.23</v>
      </c>
    </row>
    <row r="517" spans="1:9">
      <c r="A517" t="s">
        <v>519</v>
      </c>
      <c r="B517" s="1" t="s">
        <v>3689</v>
      </c>
      <c r="C517" s="1" t="s">
        <v>6853</v>
      </c>
      <c r="D517" s="1" t="s">
        <v>10017</v>
      </c>
      <c r="E517" s="1" t="s">
        <v>16334</v>
      </c>
      <c r="F517">
        <v>26.27</v>
      </c>
      <c r="G517">
        <v>61.44</v>
      </c>
      <c r="H517">
        <v>27.78</v>
      </c>
      <c r="I517">
        <v>50</v>
      </c>
    </row>
    <row r="518" spans="1:9">
      <c r="A518" t="s">
        <v>520</v>
      </c>
      <c r="B518" s="1" t="s">
        <v>3690</v>
      </c>
      <c r="C518" s="1" t="s">
        <v>6854</v>
      </c>
      <c r="D518" s="1" t="s">
        <v>10018</v>
      </c>
      <c r="E518" s="1" t="s">
        <v>16335</v>
      </c>
      <c r="F518">
        <v>8.49</v>
      </c>
      <c r="G518">
        <v>59.48</v>
      </c>
      <c r="H518">
        <v>41.8</v>
      </c>
      <c r="I518">
        <v>81.81999999999999</v>
      </c>
    </row>
    <row r="519" spans="1:9">
      <c r="A519" t="s">
        <v>521</v>
      </c>
      <c r="B519" s="1" t="s">
        <v>3691</v>
      </c>
      <c r="C519" s="1" t="s">
        <v>6855</v>
      </c>
      <c r="D519" s="1" t="s">
        <v>10019</v>
      </c>
      <c r="E519" s="1" t="s">
        <v>16336</v>
      </c>
      <c r="F519">
        <v>3.63</v>
      </c>
      <c r="G519">
        <v>51.11</v>
      </c>
      <c r="H519">
        <v>44.34</v>
      </c>
      <c r="I519">
        <v>72.73</v>
      </c>
    </row>
    <row r="520" spans="1:9">
      <c r="A520" t="s">
        <v>522</v>
      </c>
      <c r="B520" s="1" t="s">
        <v>3692</v>
      </c>
      <c r="C520" s="1" t="s">
        <v>6856</v>
      </c>
      <c r="D520" s="1" t="s">
        <v>10020</v>
      </c>
      <c r="E520" s="1" t="s">
        <v>16337</v>
      </c>
      <c r="F520">
        <v>38.1</v>
      </c>
      <c r="G520">
        <v>70.28</v>
      </c>
      <c r="H520">
        <v>25.47</v>
      </c>
      <c r="I520">
        <v>36.36</v>
      </c>
    </row>
    <row r="521" spans="1:9">
      <c r="A521" t="s">
        <v>523</v>
      </c>
      <c r="B521" s="1" t="s">
        <v>3693</v>
      </c>
      <c r="C521" s="1" t="s">
        <v>6857</v>
      </c>
      <c r="D521" s="1" t="s">
        <v>10021</v>
      </c>
      <c r="E521" s="1" t="s">
        <v>16338</v>
      </c>
      <c r="F521">
        <v>4.9</v>
      </c>
      <c r="G521">
        <v>61.9</v>
      </c>
      <c r="H521">
        <v>72.16</v>
      </c>
      <c r="I521">
        <v>94.44</v>
      </c>
    </row>
    <row r="522" spans="1:9">
      <c r="A522" t="s">
        <v>524</v>
      </c>
      <c r="B522" s="1" t="s">
        <v>3694</v>
      </c>
      <c r="C522" s="1" t="s">
        <v>6858</v>
      </c>
      <c r="D522" s="1" t="s">
        <v>10022</v>
      </c>
      <c r="E522" s="1" t="s">
        <v>16339</v>
      </c>
      <c r="F522">
        <v>9.73</v>
      </c>
      <c r="G522">
        <v>58.06</v>
      </c>
      <c r="H522">
        <v>45</v>
      </c>
      <c r="I522">
        <v>92.31</v>
      </c>
    </row>
    <row r="523" spans="1:9">
      <c r="A523" t="s">
        <v>525</v>
      </c>
      <c r="B523" s="1" t="s">
        <v>3695</v>
      </c>
      <c r="C523" s="1" t="s">
        <v>6859</v>
      </c>
      <c r="D523" s="1" t="s">
        <v>10023</v>
      </c>
      <c r="E523" s="1" t="s">
        <v>16340</v>
      </c>
      <c r="F523">
        <v>7.43</v>
      </c>
      <c r="G523">
        <v>33.32</v>
      </c>
      <c r="H523">
        <v>54.55</v>
      </c>
      <c r="I523">
        <v>90</v>
      </c>
    </row>
    <row r="524" spans="1:9">
      <c r="A524" t="s">
        <v>526</v>
      </c>
      <c r="B524" s="1" t="s">
        <v>3696</v>
      </c>
      <c r="C524" s="1" t="s">
        <v>6860</v>
      </c>
      <c r="D524" s="1" t="s">
        <v>10024</v>
      </c>
      <c r="E524" s="1" t="s">
        <v>16341</v>
      </c>
      <c r="F524">
        <v>6.05</v>
      </c>
      <c r="G524">
        <v>52.14</v>
      </c>
      <c r="H524">
        <v>40.95</v>
      </c>
      <c r="I524">
        <v>86.36</v>
      </c>
    </row>
    <row r="525" spans="1:9">
      <c r="A525" t="s">
        <v>527</v>
      </c>
      <c r="B525" s="1" t="s">
        <v>3697</v>
      </c>
      <c r="C525" s="1" t="s">
        <v>6861</v>
      </c>
      <c r="D525" s="1" t="s">
        <v>10025</v>
      </c>
      <c r="E525" s="1" t="s">
        <v>16342</v>
      </c>
      <c r="F525">
        <v>9.630000000000001</v>
      </c>
      <c r="G525">
        <v>63.07</v>
      </c>
      <c r="H525">
        <v>44.79</v>
      </c>
      <c r="I525">
        <v>84.62</v>
      </c>
    </row>
    <row r="526" spans="1:9">
      <c r="A526" t="s">
        <v>528</v>
      </c>
      <c r="B526" s="1" t="s">
        <v>3698</v>
      </c>
      <c r="C526" s="1" t="s">
        <v>6862</v>
      </c>
      <c r="D526" s="1" t="s">
        <v>10026</v>
      </c>
      <c r="E526" s="1" t="s">
        <v>16343</v>
      </c>
      <c r="F526">
        <v>16.52</v>
      </c>
      <c r="G526">
        <v>57.47</v>
      </c>
      <c r="H526">
        <v>80.3</v>
      </c>
      <c r="I526">
        <v>66.67</v>
      </c>
    </row>
    <row r="527" spans="1:9">
      <c r="A527" t="s">
        <v>529</v>
      </c>
      <c r="B527" s="1" t="s">
        <v>3699</v>
      </c>
      <c r="C527" s="1" t="s">
        <v>6863</v>
      </c>
      <c r="D527" s="1" t="s">
        <v>10027</v>
      </c>
      <c r="E527" s="1" t="s">
        <v>16344</v>
      </c>
      <c r="F527">
        <v>10.34</v>
      </c>
      <c r="G527">
        <v>63.6</v>
      </c>
      <c r="H527">
        <v>76.38</v>
      </c>
      <c r="I527">
        <v>85.70999999999999</v>
      </c>
    </row>
    <row r="528" spans="1:9">
      <c r="A528" t="s">
        <v>530</v>
      </c>
      <c r="B528" s="1" t="s">
        <v>3700</v>
      </c>
      <c r="C528" s="1" t="s">
        <v>6864</v>
      </c>
      <c r="D528" s="1" t="s">
        <v>10028</v>
      </c>
      <c r="E528" s="1" t="s">
        <v>16345</v>
      </c>
      <c r="F528">
        <v>9.460000000000001</v>
      </c>
      <c r="G528">
        <v>69.78</v>
      </c>
      <c r="H528">
        <v>28.48</v>
      </c>
      <c r="I528">
        <v>66.67</v>
      </c>
    </row>
    <row r="529" spans="1:9">
      <c r="A529" t="s">
        <v>531</v>
      </c>
      <c r="B529" s="1" t="s">
        <v>3701</v>
      </c>
      <c r="C529" s="1" t="s">
        <v>6865</v>
      </c>
      <c r="D529" s="1" t="s">
        <v>10029</v>
      </c>
      <c r="E529" s="1" t="s">
        <v>16346</v>
      </c>
      <c r="F529">
        <v>12.64</v>
      </c>
      <c r="G529">
        <v>81.81999999999999</v>
      </c>
      <c r="H529">
        <v>39.39</v>
      </c>
      <c r="I529">
        <v>62.5</v>
      </c>
    </row>
    <row r="530" spans="1:9">
      <c r="A530" t="s">
        <v>532</v>
      </c>
      <c r="B530" s="1" t="s">
        <v>3702</v>
      </c>
      <c r="C530" s="1" t="s">
        <v>6866</v>
      </c>
      <c r="D530" s="1" t="s">
        <v>10030</v>
      </c>
      <c r="E530" s="1" t="s">
        <v>16347</v>
      </c>
      <c r="F530">
        <v>25.92</v>
      </c>
      <c r="G530">
        <v>64</v>
      </c>
      <c r="H530">
        <v>51.69</v>
      </c>
      <c r="I530">
        <v>61.54</v>
      </c>
    </row>
    <row r="531" spans="1:9">
      <c r="A531" t="s">
        <v>533</v>
      </c>
      <c r="B531" s="1" t="s">
        <v>3703</v>
      </c>
      <c r="C531" s="1" t="s">
        <v>6867</v>
      </c>
      <c r="D531" s="1" t="s">
        <v>10031</v>
      </c>
      <c r="E531" s="1" t="s">
        <v>16348</v>
      </c>
      <c r="F531">
        <v>26.27</v>
      </c>
      <c r="G531">
        <v>66.70999999999999</v>
      </c>
      <c r="H531">
        <v>24.56</v>
      </c>
      <c r="I531">
        <v>66.67</v>
      </c>
    </row>
    <row r="532" spans="1:9">
      <c r="A532" t="s">
        <v>534</v>
      </c>
      <c r="B532" s="1" t="s">
        <v>3704</v>
      </c>
      <c r="C532" s="1" t="s">
        <v>6868</v>
      </c>
      <c r="D532" s="1" t="s">
        <v>10032</v>
      </c>
      <c r="E532" s="1" t="s">
        <v>16349</v>
      </c>
      <c r="F532">
        <v>10.66</v>
      </c>
      <c r="G532">
        <v>73.62</v>
      </c>
      <c r="H532">
        <v>87.2</v>
      </c>
      <c r="I532">
        <v>100</v>
      </c>
    </row>
    <row r="533" spans="1:9">
      <c r="A533" t="s">
        <v>535</v>
      </c>
      <c r="B533" s="1" t="s">
        <v>3705</v>
      </c>
      <c r="C533" s="1" t="s">
        <v>6869</v>
      </c>
      <c r="D533" s="1" t="s">
        <v>10033</v>
      </c>
      <c r="E533" s="1" t="s">
        <v>16350</v>
      </c>
      <c r="F533">
        <v>4.62</v>
      </c>
      <c r="G533">
        <v>51.84</v>
      </c>
      <c r="H533">
        <v>52.25</v>
      </c>
      <c r="I533">
        <v>83.33</v>
      </c>
    </row>
    <row r="534" spans="1:9">
      <c r="A534" t="s">
        <v>536</v>
      </c>
      <c r="B534" s="1" t="s">
        <v>3706</v>
      </c>
      <c r="C534" s="1" t="s">
        <v>6870</v>
      </c>
      <c r="D534" s="1" t="s">
        <v>10034</v>
      </c>
      <c r="E534" s="1" t="s">
        <v>16351</v>
      </c>
      <c r="F534">
        <v>2.29</v>
      </c>
      <c r="G534">
        <v>44.34</v>
      </c>
      <c r="H534">
        <v>62.6</v>
      </c>
      <c r="I534">
        <v>107.14</v>
      </c>
    </row>
    <row r="535" spans="1:9">
      <c r="A535" t="s">
        <v>537</v>
      </c>
      <c r="B535" s="1" t="s">
        <v>3707</v>
      </c>
      <c r="C535" s="1" t="s">
        <v>6871</v>
      </c>
      <c r="D535" s="1" t="s">
        <v>10035</v>
      </c>
      <c r="E535" s="1" t="s">
        <v>16352</v>
      </c>
      <c r="F535">
        <v>8.91</v>
      </c>
      <c r="G535">
        <v>61.03</v>
      </c>
      <c r="H535">
        <v>53.33</v>
      </c>
      <c r="I535">
        <v>83.33</v>
      </c>
    </row>
    <row r="536" spans="1:9">
      <c r="A536" t="s">
        <v>538</v>
      </c>
      <c r="B536" s="1" t="s">
        <v>3708</v>
      </c>
      <c r="C536" s="1" t="s">
        <v>6872</v>
      </c>
      <c r="D536" s="1" t="s">
        <v>10036</v>
      </c>
      <c r="E536" s="1" t="s">
        <v>16353</v>
      </c>
      <c r="F536">
        <v>37.99</v>
      </c>
      <c r="G536">
        <v>60.31</v>
      </c>
      <c r="H536">
        <v>32.31</v>
      </c>
      <c r="I536">
        <v>37.5</v>
      </c>
    </row>
    <row r="537" spans="1:9">
      <c r="A537" t="s">
        <v>539</v>
      </c>
      <c r="B537" s="1" t="s">
        <v>3709</v>
      </c>
      <c r="C537" s="1" t="s">
        <v>6873</v>
      </c>
      <c r="D537" s="1" t="s">
        <v>10037</v>
      </c>
      <c r="E537" s="1" t="s">
        <v>16354</v>
      </c>
      <c r="F537">
        <v>13.93</v>
      </c>
      <c r="G537">
        <v>63.48</v>
      </c>
      <c r="H537">
        <v>69.48</v>
      </c>
      <c r="I537">
        <v>93.33</v>
      </c>
    </row>
    <row r="538" spans="1:9">
      <c r="A538" t="s">
        <v>540</v>
      </c>
      <c r="B538" s="1" t="s">
        <v>3710</v>
      </c>
      <c r="C538" s="1" t="s">
        <v>6874</v>
      </c>
      <c r="D538" s="1" t="s">
        <v>10038</v>
      </c>
      <c r="E538" s="1" t="s">
        <v>16355</v>
      </c>
      <c r="F538">
        <v>17.54</v>
      </c>
      <c r="G538">
        <v>50.32</v>
      </c>
      <c r="H538">
        <v>57.95</v>
      </c>
      <c r="I538">
        <v>77.78</v>
      </c>
    </row>
    <row r="539" spans="1:9">
      <c r="A539" t="s">
        <v>541</v>
      </c>
      <c r="B539" s="1" t="s">
        <v>3711</v>
      </c>
      <c r="C539" s="1" t="s">
        <v>6875</v>
      </c>
      <c r="D539" s="1" t="s">
        <v>10039</v>
      </c>
      <c r="E539" s="1" t="s">
        <v>16356</v>
      </c>
      <c r="F539">
        <v>4.42</v>
      </c>
      <c r="G539">
        <v>48.43</v>
      </c>
      <c r="H539">
        <v>45.83</v>
      </c>
      <c r="I539">
        <v>83.33</v>
      </c>
    </row>
    <row r="540" spans="1:9">
      <c r="A540" t="s">
        <v>542</v>
      </c>
      <c r="B540" s="1" t="s">
        <v>3712</v>
      </c>
      <c r="C540" s="1" t="s">
        <v>6876</v>
      </c>
      <c r="D540" s="1" t="s">
        <v>10040</v>
      </c>
      <c r="E540" s="1" t="s">
        <v>16357</v>
      </c>
      <c r="F540">
        <v>26.7</v>
      </c>
      <c r="G540">
        <v>71.52</v>
      </c>
      <c r="H540">
        <v>46.24</v>
      </c>
      <c r="I540">
        <v>50</v>
      </c>
    </row>
    <row r="541" spans="1:9">
      <c r="A541" t="s">
        <v>543</v>
      </c>
      <c r="B541" s="1" t="s">
        <v>3713</v>
      </c>
      <c r="C541" s="1" t="s">
        <v>6877</v>
      </c>
      <c r="D541" s="1" t="s">
        <v>10041</v>
      </c>
      <c r="E541" s="1" t="s">
        <v>16358</v>
      </c>
      <c r="F541">
        <v>34.98</v>
      </c>
      <c r="G541">
        <v>54.96</v>
      </c>
      <c r="H541">
        <v>37.7</v>
      </c>
      <c r="I541">
        <v>50</v>
      </c>
    </row>
    <row r="542" spans="1:9">
      <c r="A542" t="s">
        <v>544</v>
      </c>
      <c r="B542" s="1" t="s">
        <v>3714</v>
      </c>
      <c r="C542" s="1" t="s">
        <v>6878</v>
      </c>
      <c r="D542" s="1" t="s">
        <v>10042</v>
      </c>
      <c r="E542" s="1" t="s">
        <v>16359</v>
      </c>
      <c r="F542">
        <v>20.56</v>
      </c>
      <c r="G542">
        <v>70.95</v>
      </c>
      <c r="H542">
        <v>54.65</v>
      </c>
      <c r="I542">
        <v>62.5</v>
      </c>
    </row>
    <row r="543" spans="1:9">
      <c r="A543" t="s">
        <v>545</v>
      </c>
      <c r="B543" s="1" t="s">
        <v>3715</v>
      </c>
      <c r="C543" s="1" t="s">
        <v>6879</v>
      </c>
      <c r="D543" s="1" t="s">
        <v>10043</v>
      </c>
      <c r="E543" s="1" t="s">
        <v>16360</v>
      </c>
      <c r="F543">
        <v>7.53</v>
      </c>
      <c r="G543">
        <v>70.58</v>
      </c>
      <c r="H543">
        <v>64.08</v>
      </c>
      <c r="I543">
        <v>81.81999999999999</v>
      </c>
    </row>
    <row r="544" spans="1:9">
      <c r="A544" t="s">
        <v>546</v>
      </c>
      <c r="B544" s="1" t="s">
        <v>3716</v>
      </c>
      <c r="C544" s="1" t="s">
        <v>6880</v>
      </c>
      <c r="D544" s="1" t="s">
        <v>10044</v>
      </c>
      <c r="E544" s="1" t="s">
        <v>16361</v>
      </c>
      <c r="F544">
        <v>12.76</v>
      </c>
      <c r="G544">
        <v>66.54000000000001</v>
      </c>
      <c r="H544">
        <v>38.1</v>
      </c>
      <c r="I544">
        <v>77.78</v>
      </c>
    </row>
    <row r="545" spans="1:9">
      <c r="A545" t="s">
        <v>547</v>
      </c>
      <c r="B545" s="1" t="s">
        <v>3717</v>
      </c>
      <c r="C545" s="1" t="s">
        <v>6881</v>
      </c>
      <c r="D545" s="1" t="s">
        <v>10045</v>
      </c>
      <c r="E545" s="1" t="s">
        <v>16362</v>
      </c>
      <c r="F545">
        <v>4.81</v>
      </c>
      <c r="G545">
        <v>64.5</v>
      </c>
      <c r="H545">
        <v>106.42</v>
      </c>
      <c r="I545">
        <v>116.67</v>
      </c>
    </row>
    <row r="546" spans="1:9">
      <c r="A546" t="s">
        <v>548</v>
      </c>
      <c r="B546" s="1" t="s">
        <v>3718</v>
      </c>
      <c r="C546" s="1" t="s">
        <v>6882</v>
      </c>
      <c r="D546" s="1" t="s">
        <v>10046</v>
      </c>
      <c r="E546" s="1" t="s">
        <v>16363</v>
      </c>
      <c r="F546">
        <v>0</v>
      </c>
      <c r="G546">
        <v>17.72</v>
      </c>
      <c r="H546">
        <v>79.17</v>
      </c>
      <c r="I546">
        <v>100</v>
      </c>
    </row>
    <row r="547" spans="1:9">
      <c r="A547" t="s">
        <v>549</v>
      </c>
      <c r="B547" s="1" t="s">
        <v>3719</v>
      </c>
      <c r="C547" s="1" t="s">
        <v>6883</v>
      </c>
      <c r="D547" s="1" t="s">
        <v>10047</v>
      </c>
      <c r="E547" s="1" t="s">
        <v>16364</v>
      </c>
      <c r="F547">
        <v>7.17</v>
      </c>
      <c r="G547">
        <v>34.86</v>
      </c>
      <c r="H547">
        <v>92.13</v>
      </c>
      <c r="I547">
        <v>100</v>
      </c>
    </row>
    <row r="548" spans="1:9">
      <c r="A548" t="s">
        <v>550</v>
      </c>
      <c r="B548" s="1" t="s">
        <v>3720</v>
      </c>
      <c r="C548" s="1" t="s">
        <v>6884</v>
      </c>
      <c r="D548" s="1" t="s">
        <v>10048</v>
      </c>
      <c r="E548" s="1" t="s">
        <v>16365</v>
      </c>
      <c r="F548">
        <v>16</v>
      </c>
      <c r="G548">
        <v>59.3</v>
      </c>
      <c r="H548">
        <v>43.96</v>
      </c>
      <c r="I548">
        <v>58.82</v>
      </c>
    </row>
    <row r="549" spans="1:9">
      <c r="A549" t="s">
        <v>551</v>
      </c>
      <c r="B549" s="1" t="s">
        <v>3721</v>
      </c>
      <c r="C549" s="1" t="s">
        <v>6885</v>
      </c>
      <c r="D549" s="1" t="s">
        <v>10049</v>
      </c>
      <c r="E549" s="1" t="s">
        <v>16366</v>
      </c>
      <c r="F549">
        <v>9.67</v>
      </c>
      <c r="G549">
        <v>57.71</v>
      </c>
      <c r="H549">
        <v>40.94</v>
      </c>
      <c r="I549">
        <v>75</v>
      </c>
    </row>
    <row r="550" spans="1:9">
      <c r="A550" t="s">
        <v>552</v>
      </c>
      <c r="B550" s="1" t="s">
        <v>3722</v>
      </c>
      <c r="C550" s="1" t="s">
        <v>6886</v>
      </c>
      <c r="D550" s="1" t="s">
        <v>10050</v>
      </c>
      <c r="E550" s="1" t="s">
        <v>16367</v>
      </c>
      <c r="F550">
        <v>13.07</v>
      </c>
      <c r="G550">
        <v>63.68</v>
      </c>
      <c r="H550">
        <v>46.4</v>
      </c>
      <c r="I550">
        <v>80</v>
      </c>
    </row>
    <row r="551" spans="1:9">
      <c r="A551" t="s">
        <v>553</v>
      </c>
      <c r="B551" s="1" t="s">
        <v>3723</v>
      </c>
      <c r="C551" s="1" t="s">
        <v>6887</v>
      </c>
      <c r="D551" s="1" t="s">
        <v>10051</v>
      </c>
      <c r="E551" s="1" t="s">
        <v>16368</v>
      </c>
      <c r="F551">
        <v>2.15</v>
      </c>
      <c r="G551">
        <v>30.63</v>
      </c>
      <c r="H551">
        <v>88.77</v>
      </c>
      <c r="I551">
        <v>100</v>
      </c>
    </row>
    <row r="552" spans="1:9">
      <c r="A552" t="s">
        <v>554</v>
      </c>
      <c r="B552" s="1" t="s">
        <v>3724</v>
      </c>
      <c r="C552" s="1" t="s">
        <v>6888</v>
      </c>
      <c r="D552" s="1" t="s">
        <v>10052</v>
      </c>
      <c r="E552" s="1" t="s">
        <v>16369</v>
      </c>
      <c r="F552">
        <v>1.48</v>
      </c>
      <c r="G552">
        <v>47.36</v>
      </c>
      <c r="H552">
        <v>89.26000000000001</v>
      </c>
      <c r="I552">
        <v>116.67</v>
      </c>
    </row>
    <row r="553" spans="1:9">
      <c r="A553" t="s">
        <v>555</v>
      </c>
      <c r="B553" s="1" t="s">
        <v>3725</v>
      </c>
      <c r="C553" s="1" t="s">
        <v>6889</v>
      </c>
      <c r="D553" s="1" t="s">
        <v>10053</v>
      </c>
      <c r="E553" s="1" t="s">
        <v>16370</v>
      </c>
      <c r="F553">
        <v>6.19</v>
      </c>
      <c r="G553">
        <v>42.87</v>
      </c>
      <c r="H553">
        <v>52.9</v>
      </c>
      <c r="I553">
        <v>71.43000000000001</v>
      </c>
    </row>
    <row r="554" spans="1:9">
      <c r="A554" t="s">
        <v>556</v>
      </c>
      <c r="B554" s="1" t="s">
        <v>3726</v>
      </c>
      <c r="C554" s="1" t="s">
        <v>6890</v>
      </c>
      <c r="D554" s="1" t="s">
        <v>10054</v>
      </c>
      <c r="E554" s="1" t="s">
        <v>16371</v>
      </c>
      <c r="F554">
        <v>2.91</v>
      </c>
      <c r="G554">
        <v>38.22</v>
      </c>
      <c r="H554">
        <v>153.03</v>
      </c>
      <c r="I554">
        <v>200</v>
      </c>
    </row>
    <row r="555" spans="1:9">
      <c r="A555" t="s">
        <v>557</v>
      </c>
      <c r="B555" s="1" t="s">
        <v>3727</v>
      </c>
      <c r="C555" s="1" t="s">
        <v>6891</v>
      </c>
      <c r="D555" s="1" t="s">
        <v>10055</v>
      </c>
      <c r="E555" s="1" t="s">
        <v>16372</v>
      </c>
      <c r="F555">
        <v>4.99</v>
      </c>
      <c r="G555">
        <v>59.56</v>
      </c>
      <c r="H555">
        <v>54.78</v>
      </c>
      <c r="I555">
        <v>112.5</v>
      </c>
    </row>
    <row r="556" spans="1:9">
      <c r="A556" t="s">
        <v>558</v>
      </c>
      <c r="B556" s="1" t="s">
        <v>3728</v>
      </c>
      <c r="C556" s="1" t="s">
        <v>6892</v>
      </c>
      <c r="D556" s="1" t="s">
        <v>10056</v>
      </c>
      <c r="E556" s="1" t="s">
        <v>16373</v>
      </c>
      <c r="F556">
        <v>32.02</v>
      </c>
      <c r="G556">
        <v>81.76000000000001</v>
      </c>
      <c r="H556">
        <v>8.970000000000001</v>
      </c>
      <c r="I556">
        <v>42.86</v>
      </c>
    </row>
    <row r="557" spans="1:9">
      <c r="A557" t="s">
        <v>559</v>
      </c>
      <c r="B557" s="1" t="s">
        <v>3729</v>
      </c>
      <c r="C557" s="1" t="s">
        <v>6893</v>
      </c>
      <c r="D557" s="1" t="s">
        <v>10057</v>
      </c>
      <c r="E557" s="1" t="s">
        <v>16374</v>
      </c>
      <c r="F557">
        <v>3.21</v>
      </c>
      <c r="G557">
        <v>58.25</v>
      </c>
      <c r="H557">
        <v>73.05</v>
      </c>
      <c r="I557">
        <v>94.12</v>
      </c>
    </row>
    <row r="558" spans="1:9">
      <c r="A558" t="s">
        <v>560</v>
      </c>
      <c r="B558" s="1" t="s">
        <v>3730</v>
      </c>
      <c r="C558" s="1" t="s">
        <v>6894</v>
      </c>
      <c r="D558" s="1" t="s">
        <v>10058</v>
      </c>
      <c r="E558" s="1" t="s">
        <v>16375</v>
      </c>
      <c r="F558">
        <v>2.89</v>
      </c>
      <c r="G558">
        <v>41.31</v>
      </c>
      <c r="H558">
        <v>74.03</v>
      </c>
      <c r="I558">
        <v>100</v>
      </c>
    </row>
    <row r="559" spans="1:9">
      <c r="A559" t="s">
        <v>561</v>
      </c>
      <c r="B559" s="1" t="s">
        <v>3731</v>
      </c>
      <c r="C559" s="1" t="s">
        <v>6895</v>
      </c>
      <c r="D559" s="1" t="s">
        <v>10059</v>
      </c>
      <c r="E559" s="1" t="s">
        <v>16376</v>
      </c>
      <c r="F559">
        <v>4.54</v>
      </c>
      <c r="G559">
        <v>39.54</v>
      </c>
      <c r="H559">
        <v>71.81999999999999</v>
      </c>
      <c r="I559">
        <v>90</v>
      </c>
    </row>
    <row r="560" spans="1:9">
      <c r="A560" t="s">
        <v>562</v>
      </c>
      <c r="B560" s="1" t="s">
        <v>3732</v>
      </c>
      <c r="C560" s="1" t="s">
        <v>6896</v>
      </c>
      <c r="D560" s="1" t="s">
        <v>10060</v>
      </c>
      <c r="E560" s="1" t="s">
        <v>16377</v>
      </c>
      <c r="F560">
        <v>5.67</v>
      </c>
      <c r="G560">
        <v>54.41</v>
      </c>
      <c r="H560">
        <v>57.84</v>
      </c>
      <c r="I560">
        <v>81.81999999999999</v>
      </c>
    </row>
    <row r="561" spans="1:9">
      <c r="A561" t="s">
        <v>563</v>
      </c>
      <c r="B561" s="1" t="s">
        <v>3733</v>
      </c>
      <c r="C561" s="1" t="s">
        <v>6897</v>
      </c>
      <c r="D561" s="1" t="s">
        <v>10061</v>
      </c>
      <c r="E561" s="1" t="s">
        <v>16378</v>
      </c>
      <c r="F561">
        <v>8.300000000000001</v>
      </c>
      <c r="G561">
        <v>55.33</v>
      </c>
      <c r="H561">
        <v>59.43</v>
      </c>
      <c r="I561">
        <v>77.78</v>
      </c>
    </row>
    <row r="562" spans="1:9">
      <c r="A562" t="s">
        <v>564</v>
      </c>
      <c r="B562" s="1" t="s">
        <v>3734</v>
      </c>
      <c r="C562" s="1" t="s">
        <v>6898</v>
      </c>
      <c r="D562" s="1" t="s">
        <v>10062</v>
      </c>
      <c r="E562" s="1" t="s">
        <v>16379</v>
      </c>
      <c r="F562">
        <v>6.39</v>
      </c>
      <c r="G562">
        <v>42.01</v>
      </c>
      <c r="H562">
        <v>68.16</v>
      </c>
      <c r="I562">
        <v>84.20999999999999</v>
      </c>
    </row>
    <row r="563" spans="1:9">
      <c r="A563" t="s">
        <v>565</v>
      </c>
      <c r="B563" s="1" t="s">
        <v>3735</v>
      </c>
      <c r="C563" s="1" t="s">
        <v>6899</v>
      </c>
      <c r="D563" s="1" t="s">
        <v>10063</v>
      </c>
      <c r="E563" s="1" t="s">
        <v>16380</v>
      </c>
      <c r="F563">
        <v>2.45</v>
      </c>
      <c r="G563">
        <v>29.94</v>
      </c>
      <c r="H563">
        <v>96.59999999999999</v>
      </c>
      <c r="I563">
        <v>127.27</v>
      </c>
    </row>
    <row r="564" spans="1:9">
      <c r="A564" t="s">
        <v>566</v>
      </c>
      <c r="B564" s="1" t="s">
        <v>3736</v>
      </c>
      <c r="C564" s="1" t="s">
        <v>6900</v>
      </c>
      <c r="D564" s="1" t="s">
        <v>10064</v>
      </c>
      <c r="E564" s="1" t="s">
        <v>16381</v>
      </c>
      <c r="F564">
        <v>16.94</v>
      </c>
      <c r="G564">
        <v>71.06999999999999</v>
      </c>
      <c r="H564">
        <v>56.69</v>
      </c>
      <c r="I564">
        <v>80</v>
      </c>
    </row>
    <row r="565" spans="1:9">
      <c r="A565" t="s">
        <v>567</v>
      </c>
      <c r="B565" s="1" t="s">
        <v>3737</v>
      </c>
      <c r="C565" s="1" t="s">
        <v>6901</v>
      </c>
      <c r="D565" s="1" t="s">
        <v>10065</v>
      </c>
      <c r="E565" s="1" t="s">
        <v>16382</v>
      </c>
      <c r="F565">
        <v>5.75</v>
      </c>
      <c r="G565">
        <v>54.79</v>
      </c>
      <c r="H565">
        <v>50.89</v>
      </c>
      <c r="I565">
        <v>92.31</v>
      </c>
    </row>
    <row r="566" spans="1:9">
      <c r="A566" t="s">
        <v>568</v>
      </c>
      <c r="B566" s="1" t="s">
        <v>3738</v>
      </c>
      <c r="C566" s="1" t="s">
        <v>6902</v>
      </c>
      <c r="D566" s="1" t="s">
        <v>10066</v>
      </c>
      <c r="E566" s="1" t="s">
        <v>16383</v>
      </c>
      <c r="F566">
        <v>7.47</v>
      </c>
      <c r="G566">
        <v>53.48</v>
      </c>
      <c r="H566">
        <v>56.67</v>
      </c>
      <c r="I566">
        <v>88.89</v>
      </c>
    </row>
    <row r="567" spans="1:9">
      <c r="A567" t="s">
        <v>569</v>
      </c>
      <c r="B567" s="1" t="s">
        <v>3739</v>
      </c>
      <c r="C567" s="1" t="s">
        <v>6903</v>
      </c>
      <c r="D567" s="1" t="s">
        <v>10067</v>
      </c>
      <c r="E567" s="1" t="s">
        <v>16384</v>
      </c>
      <c r="F567">
        <v>3.56</v>
      </c>
      <c r="G567">
        <v>24.87</v>
      </c>
      <c r="H567">
        <v>73.89</v>
      </c>
      <c r="I567">
        <v>83.33</v>
      </c>
    </row>
    <row r="568" spans="1:9">
      <c r="A568" t="s">
        <v>570</v>
      </c>
      <c r="B568" s="1" t="s">
        <v>3740</v>
      </c>
      <c r="C568" s="1" t="s">
        <v>6904</v>
      </c>
      <c r="D568" s="1" t="s">
        <v>10068</v>
      </c>
      <c r="E568" s="1" t="s">
        <v>16385</v>
      </c>
      <c r="F568">
        <v>1.51</v>
      </c>
      <c r="G568">
        <v>29.82</v>
      </c>
      <c r="H568">
        <v>150.82</v>
      </c>
      <c r="I568">
        <v>211.11</v>
      </c>
    </row>
    <row r="569" spans="1:9">
      <c r="A569" t="s">
        <v>571</v>
      </c>
      <c r="B569" s="1" t="s">
        <v>3741</v>
      </c>
      <c r="C569" s="1" t="s">
        <v>6905</v>
      </c>
      <c r="D569" s="1" t="s">
        <v>10069</v>
      </c>
      <c r="E569" s="1" t="s">
        <v>16386</v>
      </c>
      <c r="F569">
        <v>4.09</v>
      </c>
      <c r="G569">
        <v>58.92</v>
      </c>
      <c r="H569">
        <v>79.34</v>
      </c>
      <c r="I569">
        <v>100</v>
      </c>
    </row>
    <row r="570" spans="1:9">
      <c r="A570" t="s">
        <v>572</v>
      </c>
      <c r="B570" s="1" t="s">
        <v>3742</v>
      </c>
      <c r="C570" s="1" t="s">
        <v>6906</v>
      </c>
      <c r="D570" s="1" t="s">
        <v>10070</v>
      </c>
      <c r="E570" s="1" t="s">
        <v>16387</v>
      </c>
      <c r="F570">
        <v>2.27</v>
      </c>
      <c r="G570">
        <v>30.21</v>
      </c>
      <c r="H570">
        <v>112.71</v>
      </c>
      <c r="I570">
        <v>141.67</v>
      </c>
    </row>
    <row r="571" spans="1:9">
      <c r="A571" t="s">
        <v>573</v>
      </c>
      <c r="B571" s="1" t="s">
        <v>3743</v>
      </c>
      <c r="C571" s="1" t="s">
        <v>6907</v>
      </c>
      <c r="D571" s="1" t="s">
        <v>10071</v>
      </c>
      <c r="E571" s="1" t="s">
        <v>16388</v>
      </c>
      <c r="F571">
        <v>4.23</v>
      </c>
      <c r="G571">
        <v>40.38</v>
      </c>
      <c r="H571">
        <v>64.19</v>
      </c>
      <c r="I571">
        <v>84.20999999999999</v>
      </c>
    </row>
    <row r="572" spans="1:9">
      <c r="A572" t="s">
        <v>574</v>
      </c>
      <c r="B572" s="1" t="s">
        <v>3744</v>
      </c>
      <c r="C572" s="1" t="s">
        <v>6908</v>
      </c>
      <c r="D572" s="1" t="s">
        <v>10072</v>
      </c>
      <c r="E572" s="1" t="s">
        <v>16389</v>
      </c>
      <c r="F572">
        <v>14.58</v>
      </c>
      <c r="G572">
        <v>43.2</v>
      </c>
      <c r="H572">
        <v>68.18000000000001</v>
      </c>
      <c r="I572">
        <v>92.86</v>
      </c>
    </row>
    <row r="573" spans="1:9">
      <c r="A573" t="s">
        <v>575</v>
      </c>
      <c r="B573" s="1" t="s">
        <v>3745</v>
      </c>
      <c r="C573" s="1" t="s">
        <v>6909</v>
      </c>
      <c r="D573" s="1" t="s">
        <v>10073</v>
      </c>
      <c r="E573" s="1" t="s">
        <v>16390</v>
      </c>
      <c r="F573">
        <v>12.22</v>
      </c>
      <c r="G573">
        <v>50.55</v>
      </c>
      <c r="H573">
        <v>71.64</v>
      </c>
      <c r="I573">
        <v>100</v>
      </c>
    </row>
    <row r="574" spans="1:9">
      <c r="A574" t="s">
        <v>576</v>
      </c>
      <c r="B574" s="1" t="s">
        <v>3746</v>
      </c>
      <c r="C574" s="1" t="s">
        <v>6910</v>
      </c>
      <c r="D574" s="1" t="s">
        <v>10074</v>
      </c>
      <c r="E574" s="1" t="s">
        <v>16391</v>
      </c>
      <c r="F574">
        <v>0</v>
      </c>
      <c r="G574">
        <v>12.45</v>
      </c>
      <c r="H574">
        <v>75.90000000000001</v>
      </c>
      <c r="I574">
        <v>100</v>
      </c>
    </row>
    <row r="575" spans="1:9">
      <c r="A575" t="s">
        <v>577</v>
      </c>
      <c r="B575" s="1" t="s">
        <v>3747</v>
      </c>
      <c r="C575" s="1" t="s">
        <v>6911</v>
      </c>
      <c r="D575" s="1" t="s">
        <v>10075</v>
      </c>
      <c r="E575" s="1" t="s">
        <v>16392</v>
      </c>
      <c r="F575">
        <v>2.68</v>
      </c>
      <c r="G575">
        <v>41.26</v>
      </c>
      <c r="H575">
        <v>66.2</v>
      </c>
      <c r="I575">
        <v>100</v>
      </c>
    </row>
    <row r="576" spans="1:9">
      <c r="A576" t="s">
        <v>578</v>
      </c>
      <c r="B576" s="1" t="s">
        <v>3748</v>
      </c>
      <c r="C576" s="1" t="s">
        <v>6912</v>
      </c>
      <c r="D576" s="1" t="s">
        <v>10076</v>
      </c>
      <c r="E576" s="1" t="s">
        <v>16393</v>
      </c>
      <c r="F576">
        <v>2.72</v>
      </c>
      <c r="G576">
        <v>53.6</v>
      </c>
      <c r="H576">
        <v>86.54000000000001</v>
      </c>
      <c r="I576">
        <v>144.44</v>
      </c>
    </row>
    <row r="577" spans="1:9">
      <c r="A577" t="s">
        <v>579</v>
      </c>
      <c r="B577" s="1" t="s">
        <v>3749</v>
      </c>
      <c r="C577" s="1" t="s">
        <v>6913</v>
      </c>
      <c r="D577" s="1" t="s">
        <v>10077</v>
      </c>
      <c r="E577" s="1" t="s">
        <v>16394</v>
      </c>
      <c r="F577">
        <v>8.17</v>
      </c>
      <c r="G577">
        <v>57.03</v>
      </c>
      <c r="H577">
        <v>48.95</v>
      </c>
      <c r="I577">
        <v>78.26000000000001</v>
      </c>
    </row>
    <row r="578" spans="1:9">
      <c r="A578" t="s">
        <v>580</v>
      </c>
      <c r="B578" s="1" t="s">
        <v>3750</v>
      </c>
      <c r="C578" s="1" t="s">
        <v>6914</v>
      </c>
      <c r="D578" s="1" t="s">
        <v>10078</v>
      </c>
      <c r="E578" s="1" t="s">
        <v>16395</v>
      </c>
      <c r="F578">
        <v>6.87</v>
      </c>
      <c r="G578">
        <v>23.08</v>
      </c>
      <c r="H578">
        <v>86.44</v>
      </c>
      <c r="I578">
        <v>100</v>
      </c>
    </row>
    <row r="579" spans="1:9">
      <c r="A579" t="s">
        <v>581</v>
      </c>
      <c r="B579" s="1" t="s">
        <v>3751</v>
      </c>
      <c r="C579" s="1" t="s">
        <v>6915</v>
      </c>
      <c r="D579" s="1" t="s">
        <v>10079</v>
      </c>
      <c r="E579" s="1" t="s">
        <v>16396</v>
      </c>
      <c r="F579">
        <v>3.09</v>
      </c>
      <c r="G579">
        <v>23.8</v>
      </c>
      <c r="H579">
        <v>67.27</v>
      </c>
      <c r="I579">
        <v>100</v>
      </c>
    </row>
    <row r="580" spans="1:9">
      <c r="A580" t="s">
        <v>582</v>
      </c>
      <c r="B580" s="1" t="s">
        <v>3752</v>
      </c>
      <c r="C580" s="1" t="s">
        <v>6916</v>
      </c>
      <c r="D580" s="1" t="s">
        <v>10080</v>
      </c>
      <c r="E580" s="1" t="s">
        <v>16397</v>
      </c>
      <c r="F580">
        <v>5.61</v>
      </c>
      <c r="G580">
        <v>43.14</v>
      </c>
      <c r="H580">
        <v>47.06</v>
      </c>
      <c r="I580">
        <v>88.89</v>
      </c>
    </row>
    <row r="581" spans="1:9">
      <c r="A581" t="s">
        <v>583</v>
      </c>
      <c r="B581" s="1" t="s">
        <v>3753</v>
      </c>
      <c r="C581" s="1" t="s">
        <v>6917</v>
      </c>
      <c r="D581" s="1" t="s">
        <v>10081</v>
      </c>
      <c r="E581" s="1" t="s">
        <v>16398</v>
      </c>
      <c r="F581">
        <v>4.07</v>
      </c>
      <c r="G581">
        <v>54.57</v>
      </c>
      <c r="H581">
        <v>89.53</v>
      </c>
      <c r="I581">
        <v>128.57</v>
      </c>
    </row>
    <row r="582" spans="1:9">
      <c r="A582" t="s">
        <v>584</v>
      </c>
      <c r="B582" s="1" t="s">
        <v>3754</v>
      </c>
      <c r="C582" s="1" t="s">
        <v>6918</v>
      </c>
      <c r="D582" s="1" t="s">
        <v>10082</v>
      </c>
      <c r="E582" s="1" t="s">
        <v>16399</v>
      </c>
      <c r="F582">
        <v>10.14</v>
      </c>
      <c r="G582">
        <v>56.21</v>
      </c>
      <c r="H582">
        <v>29.9</v>
      </c>
      <c r="I582">
        <v>66.67</v>
      </c>
    </row>
    <row r="583" spans="1:9">
      <c r="A583" t="s">
        <v>585</v>
      </c>
      <c r="B583" s="1" t="s">
        <v>3755</v>
      </c>
      <c r="C583" s="1" t="s">
        <v>6919</v>
      </c>
      <c r="D583" s="1" t="s">
        <v>10083</v>
      </c>
      <c r="E583" s="1" t="s">
        <v>16400</v>
      </c>
      <c r="F583">
        <v>5.75</v>
      </c>
      <c r="G583">
        <v>37.44</v>
      </c>
      <c r="H583">
        <v>81.34</v>
      </c>
      <c r="I583">
        <v>120</v>
      </c>
    </row>
    <row r="584" spans="1:9">
      <c r="A584" t="s">
        <v>586</v>
      </c>
      <c r="B584" s="1" t="s">
        <v>3756</v>
      </c>
      <c r="C584" s="1" t="s">
        <v>6920</v>
      </c>
      <c r="D584" s="1" t="s">
        <v>10084</v>
      </c>
      <c r="E584" s="1" t="s">
        <v>16401</v>
      </c>
      <c r="F584">
        <v>3.01</v>
      </c>
      <c r="G584">
        <v>47.82</v>
      </c>
      <c r="H584">
        <v>56.69</v>
      </c>
      <c r="I584">
        <v>108.33</v>
      </c>
    </row>
    <row r="585" spans="1:9">
      <c r="A585" t="s">
        <v>587</v>
      </c>
      <c r="B585" s="1" t="s">
        <v>3757</v>
      </c>
      <c r="C585" s="1" t="s">
        <v>6921</v>
      </c>
      <c r="D585" s="1" t="s">
        <v>10085</v>
      </c>
      <c r="E585" s="1" t="s">
        <v>16402</v>
      </c>
      <c r="F585">
        <v>0</v>
      </c>
      <c r="G585">
        <v>13.19</v>
      </c>
      <c r="H585">
        <v>230.77</v>
      </c>
      <c r="I585">
        <v>233.33</v>
      </c>
    </row>
    <row r="586" spans="1:9">
      <c r="A586" t="s">
        <v>588</v>
      </c>
      <c r="B586" s="1" t="s">
        <v>3758</v>
      </c>
      <c r="C586" s="1" t="s">
        <v>6922</v>
      </c>
      <c r="D586" s="1" t="s">
        <v>10086</v>
      </c>
      <c r="E586" s="1" t="s">
        <v>16403</v>
      </c>
      <c r="F586">
        <v>7.76</v>
      </c>
      <c r="G586">
        <v>56.79</v>
      </c>
      <c r="H586">
        <v>39.37</v>
      </c>
      <c r="I586">
        <v>68.75</v>
      </c>
    </row>
    <row r="587" spans="1:9">
      <c r="A587" t="s">
        <v>589</v>
      </c>
      <c r="B587" s="1" t="s">
        <v>3759</v>
      </c>
      <c r="C587" s="1" t="s">
        <v>6923</v>
      </c>
      <c r="D587" s="1" t="s">
        <v>10087</v>
      </c>
      <c r="E587" s="1" t="s">
        <v>16404</v>
      </c>
      <c r="F587">
        <v>5.06</v>
      </c>
      <c r="G587">
        <v>45.58</v>
      </c>
      <c r="H587">
        <v>75.56999999999999</v>
      </c>
      <c r="I587">
        <v>83.33</v>
      </c>
    </row>
    <row r="588" spans="1:9">
      <c r="A588" t="s">
        <v>590</v>
      </c>
      <c r="B588" s="1" t="s">
        <v>3760</v>
      </c>
      <c r="C588" s="1" t="s">
        <v>6924</v>
      </c>
      <c r="D588" s="1" t="s">
        <v>10088</v>
      </c>
      <c r="E588" s="1" t="s">
        <v>16405</v>
      </c>
      <c r="F588">
        <v>20.9</v>
      </c>
      <c r="G588">
        <v>52.3</v>
      </c>
      <c r="H588">
        <v>31.34</v>
      </c>
      <c r="I588">
        <v>50</v>
      </c>
    </row>
    <row r="589" spans="1:9">
      <c r="A589" t="s">
        <v>591</v>
      </c>
      <c r="B589" s="1" t="s">
        <v>3761</v>
      </c>
      <c r="C589" s="1" t="s">
        <v>6925</v>
      </c>
      <c r="D589" s="1" t="s">
        <v>10089</v>
      </c>
      <c r="E589" s="1" t="s">
        <v>16406</v>
      </c>
      <c r="F589">
        <v>2.29</v>
      </c>
      <c r="G589">
        <v>35.1</v>
      </c>
      <c r="H589">
        <v>79.05</v>
      </c>
      <c r="I589">
        <v>116.67</v>
      </c>
    </row>
    <row r="590" spans="1:9">
      <c r="A590" t="s">
        <v>592</v>
      </c>
      <c r="B590" s="1" t="s">
        <v>3762</v>
      </c>
      <c r="C590" s="1" t="s">
        <v>6926</v>
      </c>
      <c r="D590" s="1" t="s">
        <v>10090</v>
      </c>
      <c r="E590" s="1" t="s">
        <v>16407</v>
      </c>
      <c r="F590">
        <v>13.63</v>
      </c>
      <c r="G590">
        <v>66.13</v>
      </c>
      <c r="H590">
        <v>35.2</v>
      </c>
      <c r="I590">
        <v>47.37</v>
      </c>
    </row>
    <row r="591" spans="1:9">
      <c r="A591" t="s">
        <v>593</v>
      </c>
      <c r="B591" s="1" t="s">
        <v>3763</v>
      </c>
      <c r="C591" s="1" t="s">
        <v>6927</v>
      </c>
      <c r="D591" s="1" t="s">
        <v>10091</v>
      </c>
      <c r="E591" s="1" t="s">
        <v>16408</v>
      </c>
      <c r="F591">
        <v>11.25</v>
      </c>
      <c r="G591">
        <v>64.86</v>
      </c>
      <c r="H591">
        <v>57.03</v>
      </c>
      <c r="I591">
        <v>100</v>
      </c>
    </row>
    <row r="592" spans="1:9">
      <c r="A592" t="s">
        <v>594</v>
      </c>
      <c r="B592" s="1" t="s">
        <v>3764</v>
      </c>
      <c r="C592" s="1" t="s">
        <v>6928</v>
      </c>
      <c r="D592" s="1" t="s">
        <v>10092</v>
      </c>
      <c r="E592" s="1" t="s">
        <v>16409</v>
      </c>
      <c r="F592">
        <v>4.46</v>
      </c>
      <c r="G592">
        <v>25.73</v>
      </c>
      <c r="H592">
        <v>88.04000000000001</v>
      </c>
      <c r="I592">
        <v>128.57</v>
      </c>
    </row>
    <row r="593" spans="1:9">
      <c r="A593" t="s">
        <v>595</v>
      </c>
      <c r="B593" s="1" t="s">
        <v>3765</v>
      </c>
      <c r="C593" s="1" t="s">
        <v>6929</v>
      </c>
      <c r="D593" s="1" t="s">
        <v>10093</v>
      </c>
      <c r="E593" s="1" t="s">
        <v>16410</v>
      </c>
      <c r="F593">
        <v>4.79</v>
      </c>
      <c r="G593">
        <v>68.34999999999999</v>
      </c>
      <c r="H593">
        <v>28.93</v>
      </c>
      <c r="I593">
        <v>70</v>
      </c>
    </row>
    <row r="594" spans="1:9">
      <c r="A594" t="s">
        <v>596</v>
      </c>
      <c r="B594" s="1" t="s">
        <v>3766</v>
      </c>
      <c r="C594" s="1" t="s">
        <v>6930</v>
      </c>
      <c r="D594" s="1" t="s">
        <v>10094</v>
      </c>
      <c r="E594" s="1" t="s">
        <v>16411</v>
      </c>
      <c r="F594">
        <v>3.47</v>
      </c>
      <c r="G594">
        <v>47.93</v>
      </c>
      <c r="H594">
        <v>44.58</v>
      </c>
      <c r="I594">
        <v>85.70999999999999</v>
      </c>
    </row>
    <row r="595" spans="1:9">
      <c r="A595" t="s">
        <v>597</v>
      </c>
      <c r="B595" s="1" t="s">
        <v>3767</v>
      </c>
      <c r="C595" s="1" t="s">
        <v>6931</v>
      </c>
      <c r="D595" s="1" t="s">
        <v>10095</v>
      </c>
      <c r="E595" s="1" t="s">
        <v>16412</v>
      </c>
      <c r="F595">
        <v>5.73</v>
      </c>
      <c r="G595">
        <v>60.63</v>
      </c>
      <c r="H595">
        <v>48</v>
      </c>
      <c r="I595">
        <v>76.92</v>
      </c>
    </row>
    <row r="596" spans="1:9">
      <c r="A596" t="s">
        <v>598</v>
      </c>
      <c r="B596" s="1" t="s">
        <v>3768</v>
      </c>
      <c r="C596" s="1" t="s">
        <v>6932</v>
      </c>
      <c r="D596" s="1" t="s">
        <v>10096</v>
      </c>
      <c r="E596" s="1" t="s">
        <v>16413</v>
      </c>
      <c r="F596">
        <v>23.21</v>
      </c>
      <c r="G596">
        <v>60.15</v>
      </c>
      <c r="H596">
        <v>63.7</v>
      </c>
      <c r="I596">
        <v>76.92</v>
      </c>
    </row>
    <row r="597" spans="1:9">
      <c r="A597" t="s">
        <v>599</v>
      </c>
      <c r="B597" s="1" t="s">
        <v>3769</v>
      </c>
      <c r="C597" s="1" t="s">
        <v>6933</v>
      </c>
      <c r="D597" s="1" t="s">
        <v>10097</v>
      </c>
      <c r="E597" s="1" t="s">
        <v>16414</v>
      </c>
      <c r="F597">
        <v>4.5</v>
      </c>
      <c r="G597">
        <v>43.67</v>
      </c>
      <c r="H597">
        <v>56.19</v>
      </c>
      <c r="I597">
        <v>100</v>
      </c>
    </row>
    <row r="598" spans="1:9">
      <c r="A598" t="s">
        <v>600</v>
      </c>
      <c r="B598" s="1" t="s">
        <v>3770</v>
      </c>
      <c r="C598" s="1" t="s">
        <v>6934</v>
      </c>
      <c r="D598" s="1" t="s">
        <v>10098</v>
      </c>
      <c r="E598" s="1" t="s">
        <v>16415</v>
      </c>
      <c r="F598">
        <v>3.8</v>
      </c>
      <c r="G598">
        <v>60.25</v>
      </c>
      <c r="H598">
        <v>52.2</v>
      </c>
      <c r="I598">
        <v>105.56</v>
      </c>
    </row>
    <row r="599" spans="1:9">
      <c r="A599" t="s">
        <v>601</v>
      </c>
      <c r="B599" s="1" t="s">
        <v>3771</v>
      </c>
      <c r="C599" s="1" t="s">
        <v>6935</v>
      </c>
      <c r="D599" s="1" t="s">
        <v>10099</v>
      </c>
      <c r="E599" s="1" t="s">
        <v>16416</v>
      </c>
      <c r="F599">
        <v>11.41</v>
      </c>
      <c r="G599">
        <v>52.36</v>
      </c>
      <c r="H599">
        <v>74.84999999999999</v>
      </c>
      <c r="I599">
        <v>107.14</v>
      </c>
    </row>
    <row r="600" spans="1:9">
      <c r="A600" t="s">
        <v>602</v>
      </c>
      <c r="B600" s="1" t="s">
        <v>3772</v>
      </c>
      <c r="C600" s="1" t="s">
        <v>6936</v>
      </c>
      <c r="D600" s="1" t="s">
        <v>10100</v>
      </c>
      <c r="E600" s="1" t="s">
        <v>16417</v>
      </c>
      <c r="F600">
        <v>2.89</v>
      </c>
      <c r="G600">
        <v>27.42</v>
      </c>
      <c r="H600">
        <v>67.41</v>
      </c>
      <c r="I600">
        <v>100</v>
      </c>
    </row>
    <row r="601" spans="1:9">
      <c r="A601" t="s">
        <v>603</v>
      </c>
      <c r="B601" s="1" t="s">
        <v>3773</v>
      </c>
      <c r="C601" s="1" t="s">
        <v>6937</v>
      </c>
      <c r="D601" s="1" t="s">
        <v>10101</v>
      </c>
      <c r="E601" s="1" t="s">
        <v>16418</v>
      </c>
      <c r="F601">
        <v>9.52</v>
      </c>
      <c r="G601">
        <v>34.04</v>
      </c>
      <c r="H601">
        <v>57.69</v>
      </c>
      <c r="I601">
        <v>77.78</v>
      </c>
    </row>
    <row r="602" spans="1:9">
      <c r="A602" t="s">
        <v>604</v>
      </c>
      <c r="B602" s="1" t="s">
        <v>3774</v>
      </c>
      <c r="C602" s="1" t="s">
        <v>6938</v>
      </c>
      <c r="D602" s="1" t="s">
        <v>10102</v>
      </c>
      <c r="E602" s="1" t="s">
        <v>16419</v>
      </c>
      <c r="F602">
        <v>13.58</v>
      </c>
      <c r="G602">
        <v>53</v>
      </c>
      <c r="H602">
        <v>47.31</v>
      </c>
      <c r="I602">
        <v>57.14</v>
      </c>
    </row>
    <row r="603" spans="1:9">
      <c r="A603" t="s">
        <v>605</v>
      </c>
      <c r="B603" s="1" t="s">
        <v>3775</v>
      </c>
      <c r="C603" s="1" t="s">
        <v>6939</v>
      </c>
      <c r="D603" s="1" t="s">
        <v>10103</v>
      </c>
      <c r="E603" s="1" t="s">
        <v>16420</v>
      </c>
      <c r="F603">
        <v>5</v>
      </c>
      <c r="G603">
        <v>39.05</v>
      </c>
      <c r="H603">
        <v>60.67</v>
      </c>
      <c r="I603">
        <v>80</v>
      </c>
    </row>
    <row r="604" spans="1:9">
      <c r="A604" t="s">
        <v>606</v>
      </c>
      <c r="B604" s="1" t="s">
        <v>3776</v>
      </c>
      <c r="C604" s="1" t="s">
        <v>6940</v>
      </c>
      <c r="D604" s="1" t="s">
        <v>10104</v>
      </c>
      <c r="E604" s="1" t="s">
        <v>16421</v>
      </c>
      <c r="F604">
        <v>8.130000000000001</v>
      </c>
      <c r="G604">
        <v>45</v>
      </c>
      <c r="H604">
        <v>59.26</v>
      </c>
      <c r="I604">
        <v>80</v>
      </c>
    </row>
    <row r="605" spans="1:9">
      <c r="A605" t="s">
        <v>607</v>
      </c>
      <c r="B605" s="1" t="s">
        <v>3777</v>
      </c>
      <c r="C605" s="1" t="s">
        <v>6941</v>
      </c>
      <c r="D605" s="1" t="s">
        <v>10105</v>
      </c>
      <c r="E605" s="1" t="s">
        <v>16422</v>
      </c>
      <c r="F605">
        <v>4.09</v>
      </c>
      <c r="G605">
        <v>33.46</v>
      </c>
      <c r="H605">
        <v>64.29000000000001</v>
      </c>
      <c r="I605">
        <v>95</v>
      </c>
    </row>
    <row r="606" spans="1:9">
      <c r="A606" t="s">
        <v>608</v>
      </c>
      <c r="B606" s="1" t="s">
        <v>3778</v>
      </c>
      <c r="C606" s="1" t="s">
        <v>6942</v>
      </c>
      <c r="D606" s="1" t="s">
        <v>10106</v>
      </c>
      <c r="E606" s="1" t="s">
        <v>16423</v>
      </c>
      <c r="F606">
        <v>3.93</v>
      </c>
      <c r="G606">
        <v>63.49</v>
      </c>
      <c r="H606">
        <v>35.88</v>
      </c>
      <c r="I606">
        <v>100</v>
      </c>
    </row>
    <row r="607" spans="1:9">
      <c r="A607" t="s">
        <v>609</v>
      </c>
      <c r="B607" s="1" t="s">
        <v>3779</v>
      </c>
      <c r="C607" s="1" t="s">
        <v>6943</v>
      </c>
      <c r="D607" s="1" t="s">
        <v>10107</v>
      </c>
      <c r="E607" s="1" t="s">
        <v>16424</v>
      </c>
      <c r="F607">
        <v>3.13</v>
      </c>
      <c r="G607">
        <v>39.74</v>
      </c>
      <c r="H607">
        <v>70.94</v>
      </c>
      <c r="I607">
        <v>92.86</v>
      </c>
    </row>
    <row r="608" spans="1:9">
      <c r="A608" t="s">
        <v>610</v>
      </c>
      <c r="B608" s="1" t="s">
        <v>3780</v>
      </c>
      <c r="C608" s="1" t="s">
        <v>6944</v>
      </c>
      <c r="D608" s="1" t="s">
        <v>10108</v>
      </c>
      <c r="E608" s="1" t="s">
        <v>16425</v>
      </c>
      <c r="F608">
        <v>3.22</v>
      </c>
      <c r="G608">
        <v>47.61</v>
      </c>
      <c r="H608">
        <v>75.13</v>
      </c>
      <c r="I608">
        <v>77.78</v>
      </c>
    </row>
    <row r="609" spans="1:9">
      <c r="A609" t="s">
        <v>611</v>
      </c>
      <c r="B609" s="1" t="s">
        <v>3781</v>
      </c>
      <c r="C609" s="1" t="s">
        <v>6945</v>
      </c>
      <c r="D609" s="1" t="s">
        <v>10109</v>
      </c>
      <c r="E609" s="1" t="s">
        <v>16426</v>
      </c>
      <c r="F609">
        <v>14.33</v>
      </c>
      <c r="G609">
        <v>34.61</v>
      </c>
      <c r="H609">
        <v>66.23999999999999</v>
      </c>
      <c r="I609">
        <v>75</v>
      </c>
    </row>
    <row r="610" spans="1:9">
      <c r="A610" t="s">
        <v>612</v>
      </c>
      <c r="B610" s="1" t="s">
        <v>3782</v>
      </c>
      <c r="C610" s="1" t="s">
        <v>6946</v>
      </c>
      <c r="D610" s="1" t="s">
        <v>10110</v>
      </c>
      <c r="E610" s="1" t="s">
        <v>16427</v>
      </c>
      <c r="F610">
        <v>5.69</v>
      </c>
      <c r="G610">
        <v>17.43</v>
      </c>
      <c r="H610">
        <v>82.34999999999999</v>
      </c>
      <c r="I610">
        <v>100</v>
      </c>
    </row>
    <row r="611" spans="1:9">
      <c r="A611" t="s">
        <v>613</v>
      </c>
      <c r="B611" s="1" t="s">
        <v>3783</v>
      </c>
      <c r="C611" s="1" t="s">
        <v>6947</v>
      </c>
      <c r="D611" s="1" t="s">
        <v>10111</v>
      </c>
      <c r="E611" s="1" t="s">
        <v>16428</v>
      </c>
      <c r="F611">
        <v>3.46</v>
      </c>
      <c r="G611">
        <v>36.61</v>
      </c>
      <c r="H611">
        <v>125</v>
      </c>
      <c r="I611">
        <v>155.56</v>
      </c>
    </row>
    <row r="612" spans="1:9">
      <c r="A612" t="s">
        <v>614</v>
      </c>
      <c r="B612" s="1" t="s">
        <v>3784</v>
      </c>
      <c r="C612" s="1" t="s">
        <v>6948</v>
      </c>
      <c r="D612" s="1" t="s">
        <v>10112</v>
      </c>
      <c r="E612" s="1" t="s">
        <v>16429</v>
      </c>
      <c r="F612">
        <v>2.35</v>
      </c>
      <c r="G612">
        <v>47.79</v>
      </c>
      <c r="H612">
        <v>57.01</v>
      </c>
      <c r="I612">
        <v>90</v>
      </c>
    </row>
    <row r="613" spans="1:9">
      <c r="A613" t="s">
        <v>615</v>
      </c>
      <c r="B613" s="1" t="s">
        <v>3785</v>
      </c>
      <c r="C613" s="1" t="s">
        <v>6949</v>
      </c>
      <c r="D613" s="1" t="s">
        <v>10113</v>
      </c>
      <c r="E613" s="1" t="s">
        <v>16430</v>
      </c>
      <c r="F613">
        <v>40.18</v>
      </c>
      <c r="G613">
        <v>83.03</v>
      </c>
      <c r="H613">
        <v>11.72</v>
      </c>
      <c r="I613">
        <v>36.36</v>
      </c>
    </row>
    <row r="614" spans="1:9">
      <c r="A614" t="s">
        <v>616</v>
      </c>
      <c r="B614" s="1" t="s">
        <v>3786</v>
      </c>
      <c r="C614" s="1" t="s">
        <v>6950</v>
      </c>
      <c r="D614" s="1" t="s">
        <v>10114</v>
      </c>
      <c r="E614" s="1" t="s">
        <v>16431</v>
      </c>
      <c r="F614">
        <v>6.92</v>
      </c>
      <c r="G614">
        <v>49.7</v>
      </c>
      <c r="H614">
        <v>83.47</v>
      </c>
      <c r="I614">
        <v>90</v>
      </c>
    </row>
    <row r="615" spans="1:9">
      <c r="A615" t="s">
        <v>617</v>
      </c>
      <c r="B615" s="1" t="s">
        <v>3787</v>
      </c>
      <c r="C615" s="1" t="s">
        <v>6951</v>
      </c>
      <c r="D615" s="1" t="s">
        <v>10115</v>
      </c>
      <c r="E615" s="1" t="s">
        <v>16432</v>
      </c>
      <c r="F615">
        <v>2.55</v>
      </c>
      <c r="G615">
        <v>26.44</v>
      </c>
      <c r="H615">
        <v>79.39</v>
      </c>
      <c r="I615">
        <v>100</v>
      </c>
    </row>
    <row r="616" spans="1:9">
      <c r="A616" t="s">
        <v>618</v>
      </c>
      <c r="B616" s="1" t="s">
        <v>3788</v>
      </c>
      <c r="C616" s="1" t="s">
        <v>6952</v>
      </c>
      <c r="D616" s="1" t="s">
        <v>10116</v>
      </c>
      <c r="E616" s="1" t="s">
        <v>16433</v>
      </c>
      <c r="F616">
        <v>6.75</v>
      </c>
      <c r="G616">
        <v>53.38</v>
      </c>
      <c r="H616">
        <v>59.44</v>
      </c>
      <c r="I616">
        <v>91.67</v>
      </c>
    </row>
    <row r="617" spans="1:9">
      <c r="A617" t="s">
        <v>619</v>
      </c>
      <c r="B617" s="1" t="s">
        <v>3789</v>
      </c>
      <c r="C617" s="1" t="s">
        <v>6953</v>
      </c>
      <c r="D617" s="1" t="s">
        <v>10117</v>
      </c>
      <c r="E617" s="1" t="s">
        <v>16434</v>
      </c>
      <c r="F617">
        <v>4.57</v>
      </c>
      <c r="G617">
        <v>51.5</v>
      </c>
      <c r="H617">
        <v>51.19</v>
      </c>
      <c r="I617">
        <v>94.12</v>
      </c>
    </row>
    <row r="618" spans="1:9">
      <c r="A618" t="s">
        <v>620</v>
      </c>
      <c r="B618" s="1" t="s">
        <v>3790</v>
      </c>
      <c r="C618" s="1" t="s">
        <v>6954</v>
      </c>
      <c r="D618" s="1" t="s">
        <v>10118</v>
      </c>
      <c r="E618" s="1" t="s">
        <v>16435</v>
      </c>
      <c r="F618">
        <v>3.93</v>
      </c>
      <c r="G618">
        <v>32.39</v>
      </c>
      <c r="H618">
        <v>73.52</v>
      </c>
      <c r="I618">
        <v>95</v>
      </c>
    </row>
    <row r="619" spans="1:9">
      <c r="A619" t="s">
        <v>621</v>
      </c>
      <c r="B619" s="1" t="s">
        <v>3791</v>
      </c>
      <c r="C619" s="1" t="s">
        <v>6955</v>
      </c>
      <c r="D619" s="1" t="s">
        <v>10119</v>
      </c>
      <c r="E619" s="1" t="s">
        <v>16436</v>
      </c>
      <c r="F619">
        <v>4.77</v>
      </c>
      <c r="G619">
        <v>41.64</v>
      </c>
      <c r="H619">
        <v>80.68000000000001</v>
      </c>
      <c r="I619">
        <v>114.29</v>
      </c>
    </row>
    <row r="620" spans="1:9">
      <c r="A620" t="s">
        <v>622</v>
      </c>
      <c r="B620" s="1" t="s">
        <v>3792</v>
      </c>
      <c r="C620" s="1" t="s">
        <v>6956</v>
      </c>
      <c r="D620" s="1" t="s">
        <v>10120</v>
      </c>
      <c r="E620" s="1" t="s">
        <v>16437</v>
      </c>
      <c r="F620">
        <v>2.39</v>
      </c>
      <c r="G620">
        <v>37.28</v>
      </c>
      <c r="H620">
        <v>79.26000000000001</v>
      </c>
      <c r="I620">
        <v>136.36</v>
      </c>
    </row>
    <row r="621" spans="1:9">
      <c r="A621" t="s">
        <v>623</v>
      </c>
      <c r="B621" s="1" t="s">
        <v>3793</v>
      </c>
      <c r="C621" s="1" t="s">
        <v>6957</v>
      </c>
      <c r="D621" s="1" t="s">
        <v>10121</v>
      </c>
      <c r="E621" s="1" t="s">
        <v>16438</v>
      </c>
      <c r="F621">
        <v>6.89</v>
      </c>
      <c r="G621">
        <v>44.5</v>
      </c>
      <c r="H621">
        <v>53.79</v>
      </c>
      <c r="I621">
        <v>78.56999999999999</v>
      </c>
    </row>
    <row r="622" spans="1:9">
      <c r="A622" t="s">
        <v>624</v>
      </c>
      <c r="B622" s="1" t="s">
        <v>3794</v>
      </c>
      <c r="C622" s="1" t="s">
        <v>6958</v>
      </c>
      <c r="D622" s="1" t="s">
        <v>10122</v>
      </c>
      <c r="E622" s="1" t="s">
        <v>16439</v>
      </c>
      <c r="F622">
        <v>4.46</v>
      </c>
      <c r="G622">
        <v>35.22</v>
      </c>
      <c r="H622">
        <v>81.15000000000001</v>
      </c>
      <c r="I622">
        <v>100</v>
      </c>
    </row>
    <row r="623" spans="1:9">
      <c r="A623" t="s">
        <v>625</v>
      </c>
      <c r="B623" s="1" t="s">
        <v>3795</v>
      </c>
      <c r="C623" s="1" t="s">
        <v>6959</v>
      </c>
      <c r="D623" s="1" t="s">
        <v>10123</v>
      </c>
      <c r="E623" s="1" t="s">
        <v>16440</v>
      </c>
      <c r="F623">
        <v>3.52</v>
      </c>
      <c r="G623">
        <v>41.8</v>
      </c>
      <c r="H623">
        <v>73.31</v>
      </c>
      <c r="I623">
        <v>92</v>
      </c>
    </row>
    <row r="624" spans="1:9">
      <c r="A624" t="s">
        <v>626</v>
      </c>
      <c r="B624" s="1" t="s">
        <v>3796</v>
      </c>
      <c r="C624" s="1" t="s">
        <v>6960</v>
      </c>
      <c r="D624" s="1" t="s">
        <v>10124</v>
      </c>
      <c r="E624" s="1" t="s">
        <v>16441</v>
      </c>
      <c r="F624">
        <v>3.13</v>
      </c>
      <c r="G624">
        <v>39.71</v>
      </c>
      <c r="H624">
        <v>60.77</v>
      </c>
      <c r="I624">
        <v>120</v>
      </c>
    </row>
    <row r="625" spans="1:9">
      <c r="A625" t="s">
        <v>627</v>
      </c>
      <c r="B625" s="1" t="s">
        <v>3797</v>
      </c>
      <c r="C625" s="1" t="s">
        <v>6961</v>
      </c>
      <c r="D625" s="1" t="s">
        <v>10125</v>
      </c>
      <c r="E625" s="1" t="s">
        <v>16442</v>
      </c>
      <c r="F625">
        <v>3.75</v>
      </c>
      <c r="G625">
        <v>36.06</v>
      </c>
      <c r="H625">
        <v>58.13</v>
      </c>
      <c r="I625">
        <v>84.62</v>
      </c>
    </row>
    <row r="626" spans="1:9">
      <c r="A626" t="s">
        <v>628</v>
      </c>
      <c r="B626" s="1" t="s">
        <v>3798</v>
      </c>
      <c r="C626" s="1" t="s">
        <v>6962</v>
      </c>
      <c r="D626" s="1" t="s">
        <v>10126</v>
      </c>
      <c r="E626" s="1" t="s">
        <v>16443</v>
      </c>
      <c r="F626">
        <v>17.4</v>
      </c>
      <c r="G626">
        <v>68.39</v>
      </c>
      <c r="H626">
        <v>33.81</v>
      </c>
      <c r="I626">
        <v>66.67</v>
      </c>
    </row>
    <row r="627" spans="1:9">
      <c r="A627" t="s">
        <v>629</v>
      </c>
      <c r="B627" s="1" t="s">
        <v>3799</v>
      </c>
      <c r="C627" s="1" t="s">
        <v>6963</v>
      </c>
      <c r="D627" s="1" t="s">
        <v>10127</v>
      </c>
      <c r="E627" s="1" t="s">
        <v>16444</v>
      </c>
      <c r="F627">
        <v>6.77</v>
      </c>
      <c r="G627">
        <v>49.72</v>
      </c>
      <c r="H627">
        <v>54.03</v>
      </c>
      <c r="I627">
        <v>90</v>
      </c>
    </row>
    <row r="628" spans="1:9">
      <c r="A628" t="s">
        <v>630</v>
      </c>
      <c r="B628" s="1" t="s">
        <v>3800</v>
      </c>
      <c r="C628" s="1" t="s">
        <v>6964</v>
      </c>
      <c r="D628" s="1" t="s">
        <v>10128</v>
      </c>
      <c r="E628" s="1" t="s">
        <v>16445</v>
      </c>
      <c r="F628">
        <v>4.37</v>
      </c>
      <c r="G628">
        <v>40.42</v>
      </c>
      <c r="H628">
        <v>57.76</v>
      </c>
      <c r="I628">
        <v>100</v>
      </c>
    </row>
    <row r="629" spans="1:9">
      <c r="A629" t="s">
        <v>631</v>
      </c>
      <c r="B629" s="1" t="s">
        <v>3801</v>
      </c>
      <c r="C629" s="1" t="s">
        <v>6965</v>
      </c>
      <c r="D629" s="1" t="s">
        <v>10129</v>
      </c>
      <c r="E629" s="1" t="s">
        <v>16446</v>
      </c>
      <c r="F629">
        <v>3.23</v>
      </c>
      <c r="G629">
        <v>50.94</v>
      </c>
      <c r="H629">
        <v>58.22</v>
      </c>
      <c r="I629">
        <v>81.25</v>
      </c>
    </row>
    <row r="630" spans="1:9">
      <c r="A630" t="s">
        <v>632</v>
      </c>
      <c r="B630" s="1" t="s">
        <v>3802</v>
      </c>
      <c r="C630" s="1" t="s">
        <v>6966</v>
      </c>
      <c r="D630" s="1" t="s">
        <v>10130</v>
      </c>
      <c r="E630" s="1" t="s">
        <v>16447</v>
      </c>
      <c r="F630">
        <v>4.2</v>
      </c>
      <c r="G630">
        <v>34.14</v>
      </c>
      <c r="H630">
        <v>84.62</v>
      </c>
      <c r="I630">
        <v>112.5</v>
      </c>
    </row>
    <row r="631" spans="1:9">
      <c r="A631" t="s">
        <v>633</v>
      </c>
      <c r="B631" s="1" t="s">
        <v>3803</v>
      </c>
      <c r="C631" s="1" t="s">
        <v>6967</v>
      </c>
      <c r="D631" s="1" t="s">
        <v>10131</v>
      </c>
      <c r="E631" s="1" t="s">
        <v>16448</v>
      </c>
      <c r="F631">
        <v>10.05</v>
      </c>
      <c r="G631">
        <v>65.47</v>
      </c>
      <c r="H631">
        <v>57.63</v>
      </c>
      <c r="I631">
        <v>72.73</v>
      </c>
    </row>
    <row r="632" spans="1:9">
      <c r="A632" t="s">
        <v>634</v>
      </c>
      <c r="B632" s="1" t="s">
        <v>3804</v>
      </c>
      <c r="C632" s="1" t="s">
        <v>6968</v>
      </c>
      <c r="D632" s="1" t="s">
        <v>10132</v>
      </c>
      <c r="E632" s="1" t="s">
        <v>16449</v>
      </c>
      <c r="F632">
        <v>3.22</v>
      </c>
      <c r="G632">
        <v>50.18</v>
      </c>
      <c r="H632">
        <v>120.41</v>
      </c>
      <c r="I632">
        <v>162.5</v>
      </c>
    </row>
    <row r="633" spans="1:9">
      <c r="A633" t="s">
        <v>635</v>
      </c>
      <c r="B633" s="1" t="s">
        <v>3805</v>
      </c>
      <c r="C633" s="1" t="s">
        <v>6969</v>
      </c>
      <c r="D633" s="1" t="s">
        <v>10133</v>
      </c>
      <c r="E633" s="1" t="s">
        <v>16450</v>
      </c>
      <c r="F633">
        <v>2.35</v>
      </c>
      <c r="G633">
        <v>26.41</v>
      </c>
      <c r="H633">
        <v>100</v>
      </c>
      <c r="I633">
        <v>114.29</v>
      </c>
    </row>
    <row r="634" spans="1:9">
      <c r="A634" t="s">
        <v>636</v>
      </c>
      <c r="B634" s="1" t="s">
        <v>3806</v>
      </c>
      <c r="C634" s="1" t="s">
        <v>6970</v>
      </c>
      <c r="D634" s="1" t="s">
        <v>10134</v>
      </c>
      <c r="E634" s="1" t="s">
        <v>16451</v>
      </c>
      <c r="F634">
        <v>3.42</v>
      </c>
      <c r="G634">
        <v>35.92</v>
      </c>
      <c r="H634">
        <v>84.62</v>
      </c>
      <c r="I634">
        <v>92.86</v>
      </c>
    </row>
    <row r="635" spans="1:9">
      <c r="A635" t="s">
        <v>637</v>
      </c>
      <c r="B635" s="1" t="s">
        <v>3807</v>
      </c>
      <c r="C635" s="1" t="s">
        <v>6971</v>
      </c>
      <c r="D635" s="1" t="s">
        <v>10135</v>
      </c>
      <c r="E635" s="1" t="s">
        <v>16452</v>
      </c>
      <c r="F635">
        <v>12.76</v>
      </c>
      <c r="G635">
        <v>71.52</v>
      </c>
      <c r="H635">
        <v>25.47</v>
      </c>
      <c r="I635">
        <v>55.56</v>
      </c>
    </row>
    <row r="636" spans="1:9">
      <c r="A636" t="s">
        <v>638</v>
      </c>
      <c r="B636" s="1" t="s">
        <v>3808</v>
      </c>
      <c r="C636" s="1" t="s">
        <v>6972</v>
      </c>
      <c r="D636" s="1" t="s">
        <v>10136</v>
      </c>
      <c r="E636" s="1" t="s">
        <v>16453</v>
      </c>
      <c r="F636">
        <v>3.03</v>
      </c>
      <c r="G636">
        <v>40.25</v>
      </c>
      <c r="H636">
        <v>65.7</v>
      </c>
      <c r="I636">
        <v>93.33</v>
      </c>
    </row>
    <row r="637" spans="1:9">
      <c r="A637" t="s">
        <v>639</v>
      </c>
      <c r="B637" s="1" t="s">
        <v>3809</v>
      </c>
      <c r="C637" s="1" t="s">
        <v>6973</v>
      </c>
      <c r="D637" s="1" t="s">
        <v>10137</v>
      </c>
      <c r="E637" s="1" t="s">
        <v>16454</v>
      </c>
      <c r="F637">
        <v>8.449999999999999</v>
      </c>
      <c r="G637">
        <v>41.44</v>
      </c>
      <c r="H637">
        <v>58.65</v>
      </c>
      <c r="I637">
        <v>88.89</v>
      </c>
    </row>
    <row r="638" spans="1:9">
      <c r="A638" t="s">
        <v>640</v>
      </c>
      <c r="B638" s="1" t="s">
        <v>3810</v>
      </c>
      <c r="C638" s="1" t="s">
        <v>6974</v>
      </c>
      <c r="D638" s="1" t="s">
        <v>10138</v>
      </c>
      <c r="E638" s="1" t="s">
        <v>16455</v>
      </c>
      <c r="F638">
        <v>4.46</v>
      </c>
      <c r="G638">
        <v>29.05</v>
      </c>
      <c r="H638">
        <v>65.62</v>
      </c>
      <c r="I638">
        <v>88.89</v>
      </c>
    </row>
    <row r="639" spans="1:9">
      <c r="A639" t="s">
        <v>641</v>
      </c>
      <c r="B639" s="1" t="s">
        <v>3811</v>
      </c>
      <c r="C639" s="1" t="s">
        <v>6975</v>
      </c>
      <c r="D639" s="1" t="s">
        <v>10139</v>
      </c>
      <c r="E639" s="1" t="s">
        <v>16456</v>
      </c>
      <c r="F639">
        <v>12.44</v>
      </c>
      <c r="G639">
        <v>14.97</v>
      </c>
      <c r="H639">
        <v>71.73999999999999</v>
      </c>
      <c r="I639">
        <v>100</v>
      </c>
    </row>
    <row r="640" spans="1:9">
      <c r="A640" t="s">
        <v>642</v>
      </c>
      <c r="B640" s="1" t="s">
        <v>3812</v>
      </c>
      <c r="C640" s="1" t="s">
        <v>6976</v>
      </c>
      <c r="D640" s="1" t="s">
        <v>10140</v>
      </c>
      <c r="E640" s="1" t="s">
        <v>16457</v>
      </c>
      <c r="F640">
        <v>3.66</v>
      </c>
      <c r="G640">
        <v>50.84</v>
      </c>
      <c r="H640">
        <v>48.41</v>
      </c>
      <c r="I640">
        <v>84.62</v>
      </c>
    </row>
    <row r="641" spans="1:9">
      <c r="A641" t="s">
        <v>643</v>
      </c>
      <c r="B641" s="1" t="s">
        <v>3813</v>
      </c>
      <c r="C641" s="1" t="s">
        <v>6977</v>
      </c>
      <c r="D641" s="1" t="s">
        <v>10141</v>
      </c>
      <c r="E641" s="1" t="s">
        <v>16458</v>
      </c>
      <c r="F641">
        <v>3</v>
      </c>
      <c r="G641">
        <v>44.9</v>
      </c>
      <c r="H641">
        <v>88.42</v>
      </c>
      <c r="I641">
        <v>112.5</v>
      </c>
    </row>
    <row r="642" spans="1:9">
      <c r="A642" t="s">
        <v>644</v>
      </c>
      <c r="B642" s="1" t="s">
        <v>3814</v>
      </c>
      <c r="C642" s="1" t="s">
        <v>6978</v>
      </c>
      <c r="D642" s="1" t="s">
        <v>10142</v>
      </c>
      <c r="E642" s="1" t="s">
        <v>16459</v>
      </c>
      <c r="F642">
        <v>11.04</v>
      </c>
      <c r="G642">
        <v>32.92</v>
      </c>
      <c r="H642">
        <v>102.5</v>
      </c>
      <c r="I642">
        <v>125</v>
      </c>
    </row>
    <row r="643" spans="1:9">
      <c r="A643" t="s">
        <v>645</v>
      </c>
      <c r="B643" s="1" t="s">
        <v>3815</v>
      </c>
      <c r="C643" s="1" t="s">
        <v>6979</v>
      </c>
      <c r="D643" s="1" t="s">
        <v>10143</v>
      </c>
      <c r="E643" s="1" t="s">
        <v>16460</v>
      </c>
      <c r="F643">
        <v>4.71</v>
      </c>
      <c r="G643">
        <v>41.38</v>
      </c>
      <c r="H643">
        <v>82.04000000000001</v>
      </c>
      <c r="I643">
        <v>95</v>
      </c>
    </row>
    <row r="644" spans="1:9">
      <c r="A644" t="s">
        <v>646</v>
      </c>
      <c r="B644" s="1" t="s">
        <v>3816</v>
      </c>
      <c r="C644" s="1" t="s">
        <v>6980</v>
      </c>
      <c r="D644" s="1" t="s">
        <v>10144</v>
      </c>
      <c r="E644" s="1" t="s">
        <v>16461</v>
      </c>
      <c r="F644">
        <v>4.79</v>
      </c>
      <c r="G644">
        <v>54.97</v>
      </c>
      <c r="H644">
        <v>39.42</v>
      </c>
      <c r="I644">
        <v>80</v>
      </c>
    </row>
    <row r="645" spans="1:9">
      <c r="A645" t="s">
        <v>647</v>
      </c>
      <c r="B645" s="1" t="s">
        <v>3817</v>
      </c>
      <c r="C645" s="1" t="s">
        <v>6981</v>
      </c>
      <c r="D645" s="1" t="s">
        <v>10145</v>
      </c>
      <c r="E645" s="1" t="s">
        <v>16462</v>
      </c>
      <c r="F645">
        <v>4.11</v>
      </c>
      <c r="G645">
        <v>58.26</v>
      </c>
      <c r="H645">
        <v>74.73999999999999</v>
      </c>
      <c r="I645">
        <v>100</v>
      </c>
    </row>
    <row r="646" spans="1:9">
      <c r="A646" t="s">
        <v>648</v>
      </c>
      <c r="B646" s="1" t="s">
        <v>3818</v>
      </c>
      <c r="C646" s="1" t="s">
        <v>6982</v>
      </c>
      <c r="D646" s="1" t="s">
        <v>10146</v>
      </c>
      <c r="E646" s="1" t="s">
        <v>16463</v>
      </c>
      <c r="F646">
        <v>2.9</v>
      </c>
      <c r="G646">
        <v>29.46</v>
      </c>
      <c r="H646">
        <v>69.09999999999999</v>
      </c>
      <c r="I646">
        <v>92.86</v>
      </c>
    </row>
    <row r="647" spans="1:9">
      <c r="A647" t="s">
        <v>649</v>
      </c>
      <c r="B647" s="1" t="s">
        <v>3819</v>
      </c>
      <c r="C647" s="1" t="s">
        <v>6983</v>
      </c>
      <c r="D647" s="1" t="s">
        <v>10147</v>
      </c>
      <c r="E647" s="1" t="s">
        <v>16464</v>
      </c>
      <c r="F647">
        <v>2.42</v>
      </c>
      <c r="G647">
        <v>22.16</v>
      </c>
      <c r="H647">
        <v>67.63</v>
      </c>
      <c r="I647">
        <v>100</v>
      </c>
    </row>
    <row r="648" spans="1:9">
      <c r="A648" t="s">
        <v>650</v>
      </c>
      <c r="B648" s="1" t="s">
        <v>3820</v>
      </c>
      <c r="C648" s="1" t="s">
        <v>6984</v>
      </c>
      <c r="D648" s="1" t="s">
        <v>10148</v>
      </c>
      <c r="E648" s="1" t="s">
        <v>16465</v>
      </c>
      <c r="F648">
        <v>19.07</v>
      </c>
      <c r="G648">
        <v>57.3</v>
      </c>
      <c r="H648">
        <v>32.14</v>
      </c>
      <c r="I648">
        <v>62.5</v>
      </c>
    </row>
    <row r="649" spans="1:9">
      <c r="A649" t="s">
        <v>651</v>
      </c>
      <c r="B649" s="1" t="s">
        <v>3821</v>
      </c>
      <c r="C649" s="1" t="s">
        <v>6985</v>
      </c>
      <c r="D649" s="1" t="s">
        <v>10149</v>
      </c>
      <c r="E649" s="1" t="s">
        <v>16466</v>
      </c>
      <c r="F649">
        <v>2.26</v>
      </c>
      <c r="G649">
        <v>43.59</v>
      </c>
      <c r="H649">
        <v>62.56</v>
      </c>
      <c r="I649">
        <v>94.44</v>
      </c>
    </row>
    <row r="650" spans="1:9">
      <c r="A650" t="s">
        <v>652</v>
      </c>
      <c r="B650" s="1" t="s">
        <v>3822</v>
      </c>
      <c r="C650" s="1" t="s">
        <v>6986</v>
      </c>
      <c r="D650" s="1" t="s">
        <v>10150</v>
      </c>
      <c r="E650" s="1" t="s">
        <v>16467</v>
      </c>
      <c r="F650">
        <v>4.02</v>
      </c>
      <c r="G650">
        <v>33.41</v>
      </c>
      <c r="H650">
        <v>79.8</v>
      </c>
      <c r="I650">
        <v>100</v>
      </c>
    </row>
    <row r="651" spans="1:9">
      <c r="A651" t="s">
        <v>653</v>
      </c>
      <c r="B651" s="1" t="s">
        <v>3823</v>
      </c>
      <c r="C651" s="1" t="s">
        <v>6987</v>
      </c>
      <c r="D651" s="1" t="s">
        <v>10151</v>
      </c>
      <c r="E651" s="1" t="s">
        <v>16468</v>
      </c>
      <c r="F651">
        <v>8.91</v>
      </c>
      <c r="G651">
        <v>64.95999999999999</v>
      </c>
      <c r="H651">
        <v>86.75</v>
      </c>
      <c r="I651">
        <v>88.89</v>
      </c>
    </row>
    <row r="652" spans="1:9">
      <c r="A652" t="s">
        <v>654</v>
      </c>
      <c r="B652" s="1" t="s">
        <v>3824</v>
      </c>
      <c r="C652" s="1" t="s">
        <v>6988</v>
      </c>
      <c r="D652" s="1" t="s">
        <v>10152</v>
      </c>
      <c r="E652" s="1" t="s">
        <v>16469</v>
      </c>
      <c r="F652">
        <v>2.84</v>
      </c>
      <c r="G652">
        <v>39.18</v>
      </c>
      <c r="H652">
        <v>72.79000000000001</v>
      </c>
      <c r="I652">
        <v>93.33</v>
      </c>
    </row>
    <row r="653" spans="1:9">
      <c r="A653" t="s">
        <v>655</v>
      </c>
      <c r="B653" s="1" t="s">
        <v>3825</v>
      </c>
      <c r="C653" s="1" t="s">
        <v>6989</v>
      </c>
      <c r="D653" s="1" t="s">
        <v>10153</v>
      </c>
      <c r="E653" s="1" t="s">
        <v>16470</v>
      </c>
      <c r="F653">
        <v>3.46</v>
      </c>
      <c r="G653">
        <v>43.35</v>
      </c>
      <c r="H653">
        <v>80.41</v>
      </c>
      <c r="I653">
        <v>108.33</v>
      </c>
    </row>
    <row r="654" spans="1:9">
      <c r="A654" t="s">
        <v>656</v>
      </c>
      <c r="B654" s="1" t="s">
        <v>3826</v>
      </c>
      <c r="C654" s="1" t="s">
        <v>6990</v>
      </c>
      <c r="D654" s="1" t="s">
        <v>10154</v>
      </c>
      <c r="E654" s="1" t="s">
        <v>16471</v>
      </c>
      <c r="F654">
        <v>25.54</v>
      </c>
      <c r="G654">
        <v>85.67</v>
      </c>
      <c r="H654">
        <v>10.9</v>
      </c>
      <c r="I654">
        <v>42.86</v>
      </c>
    </row>
    <row r="655" spans="1:9">
      <c r="A655" t="s">
        <v>657</v>
      </c>
      <c r="B655" s="1" t="s">
        <v>3827</v>
      </c>
      <c r="C655" s="1" t="s">
        <v>6991</v>
      </c>
      <c r="D655" s="1" t="s">
        <v>10155</v>
      </c>
      <c r="E655" s="1" t="s">
        <v>16472</v>
      </c>
      <c r="F655">
        <v>2.16</v>
      </c>
      <c r="G655">
        <v>52.74</v>
      </c>
      <c r="H655">
        <v>51.41</v>
      </c>
      <c r="I655">
        <v>80</v>
      </c>
    </row>
    <row r="656" spans="1:9">
      <c r="A656" t="s">
        <v>658</v>
      </c>
      <c r="B656" s="1" t="s">
        <v>3828</v>
      </c>
      <c r="C656" s="1" t="s">
        <v>6992</v>
      </c>
      <c r="D656" s="1" t="s">
        <v>10156</v>
      </c>
      <c r="E656" s="1" t="s">
        <v>16473</v>
      </c>
      <c r="F656">
        <v>4.99</v>
      </c>
      <c r="G656">
        <v>39.17</v>
      </c>
      <c r="H656">
        <v>76.42</v>
      </c>
      <c r="I656">
        <v>100</v>
      </c>
    </row>
    <row r="657" spans="1:9">
      <c r="A657" t="s">
        <v>659</v>
      </c>
      <c r="B657" s="1" t="s">
        <v>3829</v>
      </c>
      <c r="C657" s="1" t="s">
        <v>6993</v>
      </c>
      <c r="D657" s="1" t="s">
        <v>10157</v>
      </c>
      <c r="E657" s="1" t="s">
        <v>16474</v>
      </c>
      <c r="F657">
        <v>6.81</v>
      </c>
      <c r="G657">
        <v>52.28</v>
      </c>
      <c r="H657">
        <v>77.23</v>
      </c>
      <c r="I657">
        <v>94.44</v>
      </c>
    </row>
    <row r="658" spans="1:9">
      <c r="A658" t="s">
        <v>660</v>
      </c>
      <c r="B658" s="1" t="s">
        <v>3830</v>
      </c>
      <c r="C658" s="1" t="s">
        <v>6994</v>
      </c>
      <c r="D658" s="1" t="s">
        <v>10158</v>
      </c>
      <c r="E658" s="1" t="s">
        <v>16475</v>
      </c>
      <c r="F658">
        <v>14.99</v>
      </c>
      <c r="G658">
        <v>45.03</v>
      </c>
      <c r="H658">
        <v>48.28</v>
      </c>
      <c r="I658">
        <v>87.5</v>
      </c>
    </row>
    <row r="659" spans="1:9">
      <c r="A659" t="s">
        <v>661</v>
      </c>
      <c r="B659" s="1" t="s">
        <v>3831</v>
      </c>
      <c r="C659" s="1" t="s">
        <v>6995</v>
      </c>
      <c r="D659" s="1" t="s">
        <v>10159</v>
      </c>
      <c r="E659" s="1" t="s">
        <v>16476</v>
      </c>
      <c r="F659">
        <v>4.27</v>
      </c>
      <c r="G659">
        <v>56.79</v>
      </c>
      <c r="H659">
        <v>68.42</v>
      </c>
      <c r="I659">
        <v>86.36</v>
      </c>
    </row>
    <row r="660" spans="1:9">
      <c r="A660" t="s">
        <v>662</v>
      </c>
      <c r="B660" s="1" t="s">
        <v>3832</v>
      </c>
      <c r="C660" s="1" t="s">
        <v>6996</v>
      </c>
      <c r="D660" s="1" t="s">
        <v>10160</v>
      </c>
      <c r="E660" s="1" t="s">
        <v>16477</v>
      </c>
      <c r="F660">
        <v>7.35</v>
      </c>
      <c r="G660">
        <v>55.73</v>
      </c>
      <c r="H660">
        <v>40.74</v>
      </c>
      <c r="I660">
        <v>81.81999999999999</v>
      </c>
    </row>
    <row r="661" spans="1:9">
      <c r="A661" t="s">
        <v>663</v>
      </c>
      <c r="B661" s="1" t="s">
        <v>3833</v>
      </c>
      <c r="C661" s="1" t="s">
        <v>6997</v>
      </c>
      <c r="D661" s="1" t="s">
        <v>10161</v>
      </c>
      <c r="E661" s="1" t="s">
        <v>16478</v>
      </c>
      <c r="F661">
        <v>16.52</v>
      </c>
      <c r="G661">
        <v>64.34999999999999</v>
      </c>
      <c r="H661">
        <v>26.88</v>
      </c>
      <c r="I661">
        <v>42.86</v>
      </c>
    </row>
    <row r="662" spans="1:9">
      <c r="A662" t="s">
        <v>664</v>
      </c>
      <c r="B662" s="1" t="s">
        <v>3834</v>
      </c>
      <c r="C662" s="1" t="s">
        <v>6998</v>
      </c>
      <c r="D662" s="1" t="s">
        <v>10162</v>
      </c>
      <c r="E662" s="1" t="s">
        <v>16479</v>
      </c>
      <c r="F662">
        <v>4.71</v>
      </c>
      <c r="G662">
        <v>55.19</v>
      </c>
      <c r="H662">
        <v>51.34</v>
      </c>
      <c r="I662">
        <v>76.19</v>
      </c>
    </row>
    <row r="663" spans="1:9">
      <c r="A663" t="s">
        <v>665</v>
      </c>
      <c r="B663" s="1" t="s">
        <v>3835</v>
      </c>
      <c r="C663" s="1" t="s">
        <v>6999</v>
      </c>
      <c r="D663" s="1" t="s">
        <v>10163</v>
      </c>
      <c r="E663" s="1" t="s">
        <v>16480</v>
      </c>
      <c r="F663">
        <v>4.48</v>
      </c>
      <c r="G663">
        <v>58.85</v>
      </c>
      <c r="H663">
        <v>119.39</v>
      </c>
      <c r="I663">
        <v>150</v>
      </c>
    </row>
    <row r="664" spans="1:9">
      <c r="A664" t="s">
        <v>666</v>
      </c>
      <c r="B664" s="1" t="s">
        <v>3836</v>
      </c>
      <c r="C664" s="1" t="s">
        <v>7000</v>
      </c>
      <c r="D664" s="1" t="s">
        <v>10164</v>
      </c>
      <c r="E664" s="1" t="s">
        <v>16481</v>
      </c>
      <c r="F664">
        <v>38.1</v>
      </c>
      <c r="G664">
        <v>65.75</v>
      </c>
      <c r="H664">
        <v>20.43</v>
      </c>
      <c r="I664">
        <v>40</v>
      </c>
    </row>
    <row r="665" spans="1:9">
      <c r="A665" t="s">
        <v>667</v>
      </c>
      <c r="B665" s="1" t="s">
        <v>3837</v>
      </c>
      <c r="C665" s="1" t="s">
        <v>7001</v>
      </c>
      <c r="D665" s="1" t="s">
        <v>10165</v>
      </c>
      <c r="E665" s="1" t="s">
        <v>16482</v>
      </c>
      <c r="F665">
        <v>14.01</v>
      </c>
      <c r="G665">
        <v>46.11</v>
      </c>
      <c r="H665">
        <v>41.27</v>
      </c>
      <c r="I665">
        <v>69.23</v>
      </c>
    </row>
    <row r="666" spans="1:9">
      <c r="A666" t="s">
        <v>668</v>
      </c>
      <c r="B666" s="1" t="s">
        <v>3838</v>
      </c>
      <c r="C666" s="1" t="s">
        <v>7002</v>
      </c>
      <c r="D666" s="1" t="s">
        <v>10166</v>
      </c>
      <c r="E666" s="1" t="s">
        <v>16483</v>
      </c>
      <c r="F666">
        <v>11.36</v>
      </c>
      <c r="G666">
        <v>61.34</v>
      </c>
      <c r="H666">
        <v>87.39</v>
      </c>
      <c r="I666">
        <v>100</v>
      </c>
    </row>
    <row r="667" spans="1:9">
      <c r="A667" t="s">
        <v>669</v>
      </c>
      <c r="B667" s="1" t="s">
        <v>3839</v>
      </c>
      <c r="C667" s="1" t="s">
        <v>7003</v>
      </c>
      <c r="D667" s="1" t="s">
        <v>10167</v>
      </c>
      <c r="E667" s="1" t="s">
        <v>16484</v>
      </c>
      <c r="F667">
        <v>4.07</v>
      </c>
      <c r="G667">
        <v>23.2</v>
      </c>
      <c r="H667">
        <v>73.39</v>
      </c>
      <c r="I667">
        <v>90.91</v>
      </c>
    </row>
    <row r="668" spans="1:9">
      <c r="A668" t="s">
        <v>670</v>
      </c>
      <c r="B668" s="1" t="s">
        <v>3840</v>
      </c>
      <c r="C668" s="1" t="s">
        <v>7004</v>
      </c>
      <c r="D668" s="1" t="s">
        <v>10168</v>
      </c>
      <c r="E668" s="1" t="s">
        <v>16485</v>
      </c>
      <c r="F668">
        <v>4.71</v>
      </c>
      <c r="G668">
        <v>52.73</v>
      </c>
      <c r="H668">
        <v>68.40000000000001</v>
      </c>
      <c r="I668">
        <v>90.48</v>
      </c>
    </row>
    <row r="669" spans="1:9">
      <c r="A669" t="s">
        <v>671</v>
      </c>
      <c r="B669" s="1" t="s">
        <v>3841</v>
      </c>
      <c r="C669" s="1" t="s">
        <v>7005</v>
      </c>
      <c r="D669" s="1" t="s">
        <v>10169</v>
      </c>
      <c r="E669" s="1" t="s">
        <v>16486</v>
      </c>
      <c r="F669">
        <v>2.71</v>
      </c>
      <c r="G669">
        <v>53.1</v>
      </c>
      <c r="H669">
        <v>93.17</v>
      </c>
      <c r="I669">
        <v>130.77</v>
      </c>
    </row>
    <row r="670" spans="1:9">
      <c r="A670" t="s">
        <v>672</v>
      </c>
      <c r="B670" s="1" t="s">
        <v>3842</v>
      </c>
      <c r="C670" s="1" t="s">
        <v>7006</v>
      </c>
      <c r="D670" s="1" t="s">
        <v>10170</v>
      </c>
      <c r="E670" s="1" t="s">
        <v>16487</v>
      </c>
      <c r="F670">
        <v>10.93</v>
      </c>
      <c r="G670">
        <v>62.77</v>
      </c>
      <c r="H670">
        <v>48.65</v>
      </c>
      <c r="I670">
        <v>81.81999999999999</v>
      </c>
    </row>
    <row r="671" spans="1:9">
      <c r="A671" t="s">
        <v>673</v>
      </c>
      <c r="B671" s="1" t="s">
        <v>3843</v>
      </c>
      <c r="C671" s="1" t="s">
        <v>7007</v>
      </c>
      <c r="D671" s="1" t="s">
        <v>10171</v>
      </c>
      <c r="E671" s="1" t="s">
        <v>16488</v>
      </c>
      <c r="F671">
        <v>5.24</v>
      </c>
      <c r="G671">
        <v>53.31</v>
      </c>
      <c r="H671">
        <v>45.83</v>
      </c>
      <c r="I671">
        <v>82.34999999999999</v>
      </c>
    </row>
    <row r="672" spans="1:9">
      <c r="A672" t="s">
        <v>674</v>
      </c>
      <c r="B672" s="1" t="s">
        <v>3844</v>
      </c>
      <c r="C672" s="1" t="s">
        <v>7008</v>
      </c>
      <c r="D672" s="1" t="s">
        <v>10172</v>
      </c>
      <c r="E672" s="1" t="s">
        <v>16489</v>
      </c>
      <c r="F672">
        <v>4.33</v>
      </c>
      <c r="G672">
        <v>45.11</v>
      </c>
      <c r="H672">
        <v>74.44</v>
      </c>
      <c r="I672">
        <v>94.44</v>
      </c>
    </row>
    <row r="673" spans="1:9">
      <c r="A673" t="s">
        <v>675</v>
      </c>
      <c r="B673" s="1" t="s">
        <v>3845</v>
      </c>
      <c r="C673" s="1" t="s">
        <v>7009</v>
      </c>
      <c r="D673" s="1" t="s">
        <v>10173</v>
      </c>
      <c r="E673" s="1" t="s">
        <v>16490</v>
      </c>
      <c r="F673">
        <v>8.81</v>
      </c>
      <c r="G673">
        <v>43.16</v>
      </c>
      <c r="H673">
        <v>58.73</v>
      </c>
      <c r="I673">
        <v>93.75</v>
      </c>
    </row>
    <row r="674" spans="1:9">
      <c r="A674" t="s">
        <v>676</v>
      </c>
      <c r="B674" s="1" t="s">
        <v>3846</v>
      </c>
      <c r="C674" s="1" t="s">
        <v>7010</v>
      </c>
      <c r="D674" s="1" t="s">
        <v>10174</v>
      </c>
      <c r="E674" s="1" t="s">
        <v>16491</v>
      </c>
      <c r="F674">
        <v>5.47</v>
      </c>
      <c r="G674">
        <v>44.23</v>
      </c>
      <c r="H674">
        <v>58.9</v>
      </c>
      <c r="I674">
        <v>80</v>
      </c>
    </row>
    <row r="675" spans="1:9">
      <c r="A675" t="s">
        <v>677</v>
      </c>
      <c r="B675" s="1" t="s">
        <v>3847</v>
      </c>
      <c r="C675" s="1" t="s">
        <v>7011</v>
      </c>
      <c r="D675" s="1" t="s">
        <v>10175</v>
      </c>
      <c r="E675" s="1" t="s">
        <v>16492</v>
      </c>
      <c r="F675">
        <v>7.91</v>
      </c>
      <c r="G675">
        <v>51.28</v>
      </c>
      <c r="H675">
        <v>60.48</v>
      </c>
      <c r="I675">
        <v>80</v>
      </c>
    </row>
    <row r="676" spans="1:9">
      <c r="A676" t="s">
        <v>678</v>
      </c>
      <c r="B676" s="1" t="s">
        <v>3848</v>
      </c>
      <c r="C676" s="1" t="s">
        <v>7012</v>
      </c>
      <c r="D676" s="1" t="s">
        <v>10176</v>
      </c>
      <c r="E676" s="1" t="s">
        <v>16493</v>
      </c>
      <c r="F676">
        <v>6.57</v>
      </c>
      <c r="G676">
        <v>36.34</v>
      </c>
      <c r="H676">
        <v>109.76</v>
      </c>
      <c r="I676">
        <v>120</v>
      </c>
    </row>
    <row r="677" spans="1:9">
      <c r="A677" t="s">
        <v>679</v>
      </c>
      <c r="B677" s="1" t="s">
        <v>3849</v>
      </c>
      <c r="C677" s="1" t="s">
        <v>7013</v>
      </c>
      <c r="D677" s="1" t="s">
        <v>10177</v>
      </c>
      <c r="E677" s="1" t="s">
        <v>16494</v>
      </c>
      <c r="F677">
        <v>11.04</v>
      </c>
      <c r="G677">
        <v>39.67</v>
      </c>
      <c r="H677">
        <v>61.33</v>
      </c>
      <c r="I677">
        <v>83.33</v>
      </c>
    </row>
    <row r="678" spans="1:9">
      <c r="A678" t="s">
        <v>680</v>
      </c>
      <c r="B678" s="1" t="s">
        <v>3850</v>
      </c>
      <c r="C678" s="1" t="s">
        <v>7014</v>
      </c>
      <c r="D678" s="1" t="s">
        <v>10178</v>
      </c>
      <c r="E678" s="1" t="s">
        <v>16495</v>
      </c>
      <c r="F678">
        <v>2.95</v>
      </c>
      <c r="G678">
        <v>45.83</v>
      </c>
      <c r="H678">
        <v>63.11</v>
      </c>
      <c r="I678">
        <v>87.5</v>
      </c>
    </row>
    <row r="679" spans="1:9">
      <c r="A679" t="s">
        <v>681</v>
      </c>
      <c r="B679" s="1" t="s">
        <v>3851</v>
      </c>
      <c r="C679" s="1" t="s">
        <v>7015</v>
      </c>
      <c r="D679" s="1" t="s">
        <v>10179</v>
      </c>
      <c r="E679" s="1" t="s">
        <v>16496</v>
      </c>
      <c r="F679">
        <v>11.98</v>
      </c>
      <c r="G679">
        <v>52.92</v>
      </c>
      <c r="H679">
        <v>83.81</v>
      </c>
      <c r="I679">
        <v>110</v>
      </c>
    </row>
    <row r="680" spans="1:9">
      <c r="A680" t="s">
        <v>682</v>
      </c>
      <c r="B680" s="1" t="s">
        <v>3852</v>
      </c>
      <c r="C680" s="1" t="s">
        <v>7016</v>
      </c>
      <c r="D680" s="1" t="s">
        <v>10180</v>
      </c>
      <c r="E680" s="1" t="s">
        <v>16497</v>
      </c>
      <c r="F680">
        <v>5.73</v>
      </c>
      <c r="G680">
        <v>49.54</v>
      </c>
      <c r="H680">
        <v>56.55</v>
      </c>
      <c r="I680">
        <v>83.33</v>
      </c>
    </row>
    <row r="681" spans="1:9">
      <c r="A681" t="s">
        <v>683</v>
      </c>
      <c r="B681" s="1" t="s">
        <v>3853</v>
      </c>
      <c r="C681" s="1" t="s">
        <v>7017</v>
      </c>
      <c r="D681" s="1" t="s">
        <v>10181</v>
      </c>
      <c r="E681" s="1" t="s">
        <v>16498</v>
      </c>
      <c r="F681">
        <v>17.69</v>
      </c>
      <c r="G681">
        <v>61.2</v>
      </c>
      <c r="H681">
        <v>119.05</v>
      </c>
      <c r="I681">
        <v>100</v>
      </c>
    </row>
    <row r="682" spans="1:9">
      <c r="A682" t="s">
        <v>684</v>
      </c>
      <c r="B682" s="1" t="s">
        <v>3854</v>
      </c>
      <c r="C682" s="1" t="s">
        <v>7018</v>
      </c>
      <c r="D682" s="1" t="s">
        <v>10182</v>
      </c>
      <c r="E682" s="1" t="s">
        <v>16499</v>
      </c>
      <c r="F682">
        <v>3.66</v>
      </c>
      <c r="G682">
        <v>50.68</v>
      </c>
      <c r="H682">
        <v>65.09999999999999</v>
      </c>
      <c r="I682">
        <v>100</v>
      </c>
    </row>
    <row r="683" spans="1:9">
      <c r="A683" t="s">
        <v>685</v>
      </c>
      <c r="B683" s="1" t="s">
        <v>3855</v>
      </c>
      <c r="C683" s="1" t="s">
        <v>7019</v>
      </c>
      <c r="D683" s="1" t="s">
        <v>10183</v>
      </c>
      <c r="E683" s="1" t="s">
        <v>16500</v>
      </c>
      <c r="F683">
        <v>9.59</v>
      </c>
      <c r="G683">
        <v>50.02</v>
      </c>
      <c r="H683">
        <v>67.91</v>
      </c>
      <c r="I683">
        <v>84.20999999999999</v>
      </c>
    </row>
    <row r="684" spans="1:9">
      <c r="A684" t="s">
        <v>686</v>
      </c>
      <c r="B684" s="1" t="s">
        <v>3856</v>
      </c>
      <c r="C684" s="1" t="s">
        <v>7020</v>
      </c>
      <c r="D684" s="1" t="s">
        <v>10184</v>
      </c>
      <c r="E684" s="1" t="s">
        <v>16501</v>
      </c>
      <c r="F684">
        <v>4.03</v>
      </c>
      <c r="G684">
        <v>35.17</v>
      </c>
      <c r="H684">
        <v>76.58</v>
      </c>
      <c r="I684">
        <v>90</v>
      </c>
    </row>
    <row r="685" spans="1:9">
      <c r="A685" t="s">
        <v>687</v>
      </c>
      <c r="B685" s="1" t="s">
        <v>3857</v>
      </c>
      <c r="C685" s="1" t="s">
        <v>7021</v>
      </c>
      <c r="D685" s="1" t="s">
        <v>10185</v>
      </c>
      <c r="E685" s="1" t="s">
        <v>16502</v>
      </c>
      <c r="F685">
        <v>21.97</v>
      </c>
      <c r="G685">
        <v>58.92</v>
      </c>
      <c r="H685">
        <v>26.72</v>
      </c>
      <c r="I685">
        <v>53.85</v>
      </c>
    </row>
    <row r="686" spans="1:9">
      <c r="A686" t="s">
        <v>688</v>
      </c>
      <c r="B686" s="1" t="s">
        <v>3858</v>
      </c>
      <c r="C686" s="1" t="s">
        <v>7022</v>
      </c>
      <c r="D686" s="1" t="s">
        <v>10186</v>
      </c>
      <c r="E686" s="1" t="s">
        <v>16503</v>
      </c>
      <c r="F686">
        <v>14.33</v>
      </c>
      <c r="G686">
        <v>55.68</v>
      </c>
      <c r="H686">
        <v>58.93</v>
      </c>
      <c r="I686">
        <v>83.33</v>
      </c>
    </row>
    <row r="687" spans="1:9">
      <c r="A687" t="s">
        <v>689</v>
      </c>
      <c r="B687" s="1" t="s">
        <v>3859</v>
      </c>
      <c r="C687" s="1" t="s">
        <v>7023</v>
      </c>
      <c r="D687" s="1" t="s">
        <v>10187</v>
      </c>
      <c r="E687" s="1" t="s">
        <v>16504</v>
      </c>
      <c r="F687">
        <v>11.11</v>
      </c>
      <c r="G687">
        <v>50.9</v>
      </c>
      <c r="H687">
        <v>45.7</v>
      </c>
      <c r="I687">
        <v>84.62</v>
      </c>
    </row>
    <row r="688" spans="1:9">
      <c r="A688" t="s">
        <v>690</v>
      </c>
      <c r="B688" s="1" t="s">
        <v>3860</v>
      </c>
      <c r="C688" s="1" t="s">
        <v>7024</v>
      </c>
      <c r="D688" s="1" t="s">
        <v>10188</v>
      </c>
      <c r="E688" s="1" t="s">
        <v>16505</v>
      </c>
      <c r="F688">
        <v>15.37</v>
      </c>
      <c r="G688">
        <v>48.55</v>
      </c>
      <c r="H688">
        <v>48.64</v>
      </c>
      <c r="I688">
        <v>63.16</v>
      </c>
    </row>
    <row r="689" spans="1:9">
      <c r="A689" t="s">
        <v>691</v>
      </c>
      <c r="B689" s="1" t="s">
        <v>3861</v>
      </c>
      <c r="C689" s="1" t="s">
        <v>7025</v>
      </c>
      <c r="D689" s="1" t="s">
        <v>10189</v>
      </c>
      <c r="E689" s="1" t="s">
        <v>16506</v>
      </c>
      <c r="F689">
        <v>23.21</v>
      </c>
      <c r="G689">
        <v>63.13</v>
      </c>
      <c r="H689">
        <v>40.18</v>
      </c>
      <c r="I689">
        <v>64.70999999999999</v>
      </c>
    </row>
    <row r="690" spans="1:9">
      <c r="A690" t="s">
        <v>692</v>
      </c>
      <c r="B690" s="1" t="s">
        <v>3862</v>
      </c>
      <c r="C690" s="1" t="s">
        <v>7026</v>
      </c>
      <c r="D690" s="1" t="s">
        <v>10190</v>
      </c>
      <c r="E690" s="1" t="s">
        <v>16507</v>
      </c>
      <c r="F690">
        <v>4.77</v>
      </c>
      <c r="G690">
        <v>35.4</v>
      </c>
      <c r="H690">
        <v>50.59</v>
      </c>
      <c r="I690">
        <v>100</v>
      </c>
    </row>
    <row r="691" spans="1:9">
      <c r="A691" t="s">
        <v>693</v>
      </c>
      <c r="B691" s="1" t="s">
        <v>3863</v>
      </c>
      <c r="C691" s="1" t="s">
        <v>7027</v>
      </c>
      <c r="D691" s="1" t="s">
        <v>10191</v>
      </c>
      <c r="E691" s="1" t="s">
        <v>16508</v>
      </c>
      <c r="F691">
        <v>3.22</v>
      </c>
      <c r="G691">
        <v>51.96</v>
      </c>
      <c r="H691">
        <v>77.86</v>
      </c>
      <c r="I691">
        <v>100</v>
      </c>
    </row>
    <row r="692" spans="1:9">
      <c r="A692" t="s">
        <v>694</v>
      </c>
      <c r="B692" s="1" t="s">
        <v>3864</v>
      </c>
      <c r="C692" s="1" t="s">
        <v>7028</v>
      </c>
      <c r="D692" s="1" t="s">
        <v>10192</v>
      </c>
      <c r="E692" s="1" t="s">
        <v>16509</v>
      </c>
      <c r="F692">
        <v>3.79</v>
      </c>
      <c r="G692">
        <v>38.02</v>
      </c>
      <c r="H692">
        <v>84.86</v>
      </c>
      <c r="I692">
        <v>111.11</v>
      </c>
    </row>
    <row r="693" spans="1:9">
      <c r="A693" t="s">
        <v>695</v>
      </c>
      <c r="B693" s="1" t="s">
        <v>3865</v>
      </c>
      <c r="C693" s="1" t="s">
        <v>7029</v>
      </c>
      <c r="D693" s="1" t="s">
        <v>10193</v>
      </c>
      <c r="E693" s="1" t="s">
        <v>16510</v>
      </c>
      <c r="F693">
        <v>3.4</v>
      </c>
      <c r="G693">
        <v>51.36</v>
      </c>
      <c r="H693">
        <v>77.78</v>
      </c>
      <c r="I693">
        <v>89.29000000000001</v>
      </c>
    </row>
    <row r="694" spans="1:9">
      <c r="A694" t="s">
        <v>696</v>
      </c>
      <c r="B694" s="1" t="s">
        <v>3866</v>
      </c>
      <c r="C694" s="1" t="s">
        <v>7030</v>
      </c>
      <c r="D694" s="1" t="s">
        <v>10194</v>
      </c>
      <c r="E694" s="1" t="s">
        <v>16511</v>
      </c>
      <c r="F694">
        <v>8.289999999999999</v>
      </c>
      <c r="G694">
        <v>39.88</v>
      </c>
      <c r="H694">
        <v>54.93</v>
      </c>
      <c r="I694">
        <v>76.92</v>
      </c>
    </row>
    <row r="695" spans="1:9">
      <c r="A695" t="s">
        <v>697</v>
      </c>
      <c r="B695" s="1" t="s">
        <v>3867</v>
      </c>
      <c r="C695" s="1" t="s">
        <v>7031</v>
      </c>
      <c r="D695" s="1" t="s">
        <v>10195</v>
      </c>
      <c r="E695" s="1" t="s">
        <v>16512</v>
      </c>
      <c r="F695">
        <v>10.23</v>
      </c>
      <c r="G695">
        <v>41.91</v>
      </c>
      <c r="H695">
        <v>69.41</v>
      </c>
      <c r="I695">
        <v>88.89</v>
      </c>
    </row>
    <row r="696" spans="1:9">
      <c r="A696" t="s">
        <v>698</v>
      </c>
      <c r="B696" s="1" t="s">
        <v>3868</v>
      </c>
      <c r="C696" s="1" t="s">
        <v>7032</v>
      </c>
      <c r="D696" s="1" t="s">
        <v>10196</v>
      </c>
      <c r="E696" s="1" t="s">
        <v>16513</v>
      </c>
      <c r="F696">
        <v>3.23</v>
      </c>
      <c r="G696">
        <v>43.48</v>
      </c>
      <c r="H696">
        <v>49.3</v>
      </c>
      <c r="I696">
        <v>86.67</v>
      </c>
    </row>
    <row r="697" spans="1:9">
      <c r="A697" t="s">
        <v>699</v>
      </c>
      <c r="B697" s="1" t="s">
        <v>3869</v>
      </c>
      <c r="C697" s="1" t="s">
        <v>7033</v>
      </c>
      <c r="D697" s="1" t="s">
        <v>10197</v>
      </c>
      <c r="E697" s="1" t="s">
        <v>16514</v>
      </c>
      <c r="F697">
        <v>5.82</v>
      </c>
      <c r="G697">
        <v>48.08</v>
      </c>
      <c r="H697">
        <v>64</v>
      </c>
      <c r="I697">
        <v>86.20999999999999</v>
      </c>
    </row>
    <row r="698" spans="1:9">
      <c r="A698" t="s">
        <v>700</v>
      </c>
      <c r="B698" s="1" t="s">
        <v>3870</v>
      </c>
      <c r="C698" s="1" t="s">
        <v>7034</v>
      </c>
      <c r="D698" s="1" t="s">
        <v>10198</v>
      </c>
      <c r="E698" s="1" t="s">
        <v>16515</v>
      </c>
      <c r="F698">
        <v>2.84</v>
      </c>
      <c r="G698">
        <v>33.5</v>
      </c>
      <c r="H698">
        <v>72.45999999999999</v>
      </c>
      <c r="I698">
        <v>100</v>
      </c>
    </row>
    <row r="699" spans="1:9">
      <c r="A699" t="s">
        <v>701</v>
      </c>
      <c r="B699" s="1" t="s">
        <v>3871</v>
      </c>
      <c r="C699" s="1" t="s">
        <v>7035</v>
      </c>
      <c r="D699" s="1" t="s">
        <v>10199</v>
      </c>
      <c r="E699" s="1" t="s">
        <v>16516</v>
      </c>
      <c r="F699">
        <v>0</v>
      </c>
      <c r="G699">
        <v>28.14</v>
      </c>
      <c r="H699">
        <v>66.97</v>
      </c>
      <c r="I699">
        <v>112.5</v>
      </c>
    </row>
    <row r="700" spans="1:9">
      <c r="A700" t="s">
        <v>702</v>
      </c>
      <c r="B700" s="1" t="s">
        <v>3872</v>
      </c>
      <c r="C700" s="1" t="s">
        <v>7036</v>
      </c>
      <c r="D700" s="1" t="s">
        <v>10200</v>
      </c>
      <c r="E700" s="1" t="s">
        <v>16517</v>
      </c>
      <c r="F700">
        <v>5.06</v>
      </c>
      <c r="G700">
        <v>37.78</v>
      </c>
      <c r="H700">
        <v>62.07</v>
      </c>
      <c r="I700">
        <v>86.67</v>
      </c>
    </row>
    <row r="701" spans="1:9">
      <c r="A701" t="s">
        <v>703</v>
      </c>
      <c r="B701" s="1" t="s">
        <v>3873</v>
      </c>
      <c r="C701" s="1" t="s">
        <v>7037</v>
      </c>
      <c r="D701" s="1" t="s">
        <v>10201</v>
      </c>
      <c r="E701" s="1" t="s">
        <v>16518</v>
      </c>
      <c r="F701">
        <v>10.12</v>
      </c>
      <c r="G701">
        <v>47.6</v>
      </c>
      <c r="H701">
        <v>57.32</v>
      </c>
      <c r="I701">
        <v>110</v>
      </c>
    </row>
    <row r="702" spans="1:9">
      <c r="A702" t="s">
        <v>704</v>
      </c>
      <c r="B702" s="1" t="s">
        <v>3874</v>
      </c>
      <c r="C702" s="1" t="s">
        <v>7038</v>
      </c>
      <c r="D702" s="1" t="s">
        <v>10202</v>
      </c>
      <c r="E702" s="1" t="s">
        <v>16519</v>
      </c>
      <c r="F702">
        <v>10.05</v>
      </c>
      <c r="G702">
        <v>53.53</v>
      </c>
      <c r="H702">
        <v>39.87</v>
      </c>
      <c r="I702">
        <v>68.75</v>
      </c>
    </row>
    <row r="703" spans="1:9">
      <c r="A703" t="s">
        <v>705</v>
      </c>
      <c r="B703" s="1" t="s">
        <v>3875</v>
      </c>
      <c r="C703" s="1" t="s">
        <v>7039</v>
      </c>
      <c r="D703" s="1" t="s">
        <v>10203</v>
      </c>
      <c r="E703" s="1" t="s">
        <v>16520</v>
      </c>
      <c r="F703">
        <v>11.98</v>
      </c>
      <c r="G703">
        <v>59.93</v>
      </c>
      <c r="H703">
        <v>42.24</v>
      </c>
      <c r="I703">
        <v>53.33</v>
      </c>
    </row>
    <row r="704" spans="1:9">
      <c r="A704" t="s">
        <v>706</v>
      </c>
      <c r="B704" s="1" t="s">
        <v>3876</v>
      </c>
      <c r="C704" s="1" t="s">
        <v>7040</v>
      </c>
      <c r="D704" s="1" t="s">
        <v>10204</v>
      </c>
      <c r="E704" s="1" t="s">
        <v>16521</v>
      </c>
      <c r="F704">
        <v>13.58</v>
      </c>
      <c r="G704">
        <v>79.84</v>
      </c>
      <c r="H704">
        <v>15.34</v>
      </c>
      <c r="I704">
        <v>57.14</v>
      </c>
    </row>
    <row r="705" spans="1:9">
      <c r="A705" t="s">
        <v>707</v>
      </c>
      <c r="B705" s="1" t="s">
        <v>3877</v>
      </c>
      <c r="C705" s="1" t="s">
        <v>7041</v>
      </c>
      <c r="D705" s="1" t="s">
        <v>10205</v>
      </c>
      <c r="E705" s="1" t="s">
        <v>16522</v>
      </c>
      <c r="F705">
        <v>8.23</v>
      </c>
      <c r="G705">
        <v>53.76</v>
      </c>
      <c r="H705">
        <v>37.99</v>
      </c>
      <c r="I705">
        <v>62.5</v>
      </c>
    </row>
    <row r="706" spans="1:9">
      <c r="A706" t="s">
        <v>708</v>
      </c>
      <c r="B706" s="1" t="s">
        <v>3878</v>
      </c>
      <c r="C706" s="1" t="s">
        <v>7042</v>
      </c>
      <c r="D706" s="1" t="s">
        <v>10206</v>
      </c>
      <c r="E706" s="1" t="s">
        <v>16523</v>
      </c>
      <c r="F706">
        <v>12.7</v>
      </c>
      <c r="G706">
        <v>36.28</v>
      </c>
      <c r="H706">
        <v>48</v>
      </c>
      <c r="I706">
        <v>75</v>
      </c>
    </row>
    <row r="707" spans="1:9">
      <c r="A707" t="s">
        <v>709</v>
      </c>
      <c r="B707" s="1" t="s">
        <v>3879</v>
      </c>
      <c r="C707" s="1" t="s">
        <v>7043</v>
      </c>
      <c r="D707" s="1" t="s">
        <v>10207</v>
      </c>
      <c r="E707" s="1" t="s">
        <v>16524</v>
      </c>
      <c r="F707">
        <v>9.43</v>
      </c>
      <c r="G707">
        <v>53.41</v>
      </c>
      <c r="H707">
        <v>61.25</v>
      </c>
      <c r="I707">
        <v>70</v>
      </c>
    </row>
    <row r="708" spans="1:9">
      <c r="A708" t="s">
        <v>710</v>
      </c>
      <c r="B708" s="1" t="s">
        <v>3880</v>
      </c>
      <c r="C708" s="1" t="s">
        <v>7044</v>
      </c>
      <c r="D708" s="1" t="s">
        <v>10208</v>
      </c>
      <c r="E708" s="1" t="s">
        <v>16525</v>
      </c>
      <c r="F708">
        <v>4.99</v>
      </c>
      <c r="G708">
        <v>41.11</v>
      </c>
      <c r="H708">
        <v>89.73999999999999</v>
      </c>
      <c r="I708">
        <v>87.5</v>
      </c>
    </row>
    <row r="709" spans="1:9">
      <c r="A709" t="s">
        <v>711</v>
      </c>
      <c r="B709" s="1" t="s">
        <v>3881</v>
      </c>
      <c r="C709" s="1" t="s">
        <v>7045</v>
      </c>
      <c r="D709" s="1" t="s">
        <v>10209</v>
      </c>
      <c r="E709" s="1" t="s">
        <v>16526</v>
      </c>
      <c r="F709">
        <v>19.36</v>
      </c>
      <c r="G709">
        <v>43.21</v>
      </c>
      <c r="H709">
        <v>56.67</v>
      </c>
      <c r="I709">
        <v>60</v>
      </c>
    </row>
    <row r="710" spans="1:9">
      <c r="A710" t="s">
        <v>712</v>
      </c>
      <c r="B710" s="1" t="s">
        <v>3882</v>
      </c>
      <c r="C710" s="1" t="s">
        <v>7046</v>
      </c>
      <c r="D710" s="1" t="s">
        <v>10210</v>
      </c>
      <c r="E710" s="1" t="s">
        <v>16527</v>
      </c>
      <c r="F710">
        <v>4.27</v>
      </c>
      <c r="G710">
        <v>22.71</v>
      </c>
      <c r="H710">
        <v>72.48</v>
      </c>
      <c r="I710">
        <v>100</v>
      </c>
    </row>
    <row r="711" spans="1:9">
      <c r="A711" t="s">
        <v>713</v>
      </c>
      <c r="B711" s="1" t="s">
        <v>3883</v>
      </c>
      <c r="C711" s="1" t="s">
        <v>7047</v>
      </c>
      <c r="D711" s="1" t="s">
        <v>10211</v>
      </c>
      <c r="E711" s="1" t="s">
        <v>16528</v>
      </c>
      <c r="F711">
        <v>2.46</v>
      </c>
      <c r="G711">
        <v>41.8</v>
      </c>
      <c r="H711">
        <v>87.98</v>
      </c>
      <c r="I711">
        <v>95</v>
      </c>
    </row>
    <row r="712" spans="1:9">
      <c r="A712" t="s">
        <v>714</v>
      </c>
      <c r="B712" s="1" t="s">
        <v>3884</v>
      </c>
      <c r="C712" s="1" t="s">
        <v>7048</v>
      </c>
      <c r="D712" s="1" t="s">
        <v>10212</v>
      </c>
      <c r="E712" s="1" t="s">
        <v>16529</v>
      </c>
      <c r="F712">
        <v>9.289999999999999</v>
      </c>
      <c r="G712">
        <v>36.98</v>
      </c>
      <c r="H712">
        <v>81.16</v>
      </c>
      <c r="I712">
        <v>100</v>
      </c>
    </row>
    <row r="713" spans="1:9">
      <c r="A713" t="s">
        <v>715</v>
      </c>
      <c r="B713" s="1" t="s">
        <v>3885</v>
      </c>
      <c r="C713" s="1" t="s">
        <v>7049</v>
      </c>
      <c r="D713" s="1" t="s">
        <v>10213</v>
      </c>
      <c r="E713" s="1" t="s">
        <v>16530</v>
      </c>
      <c r="F713">
        <v>3.67</v>
      </c>
      <c r="G713">
        <v>47.45</v>
      </c>
      <c r="H713">
        <v>46.96</v>
      </c>
      <c r="I713">
        <v>90.91</v>
      </c>
    </row>
    <row r="714" spans="1:9">
      <c r="A714" t="s">
        <v>716</v>
      </c>
      <c r="B714" s="1" t="s">
        <v>3886</v>
      </c>
      <c r="C714" s="1" t="s">
        <v>7050</v>
      </c>
      <c r="D714" s="1" t="s">
        <v>10214</v>
      </c>
      <c r="E714" s="1" t="s">
        <v>16531</v>
      </c>
      <c r="F714">
        <v>8.300000000000001</v>
      </c>
      <c r="G714">
        <v>46.67</v>
      </c>
      <c r="H714">
        <v>76.86</v>
      </c>
      <c r="I714">
        <v>100</v>
      </c>
    </row>
    <row r="715" spans="1:9">
      <c r="A715" t="s">
        <v>717</v>
      </c>
      <c r="B715" s="1" t="s">
        <v>3887</v>
      </c>
      <c r="C715" s="1" t="s">
        <v>7051</v>
      </c>
      <c r="D715" s="1" t="s">
        <v>10215</v>
      </c>
      <c r="E715" s="1" t="s">
        <v>16532</v>
      </c>
      <c r="F715">
        <v>6.41</v>
      </c>
      <c r="G715">
        <v>52.83</v>
      </c>
      <c r="H715">
        <v>37.93</v>
      </c>
      <c r="I715">
        <v>85.70999999999999</v>
      </c>
    </row>
    <row r="716" spans="1:9">
      <c r="A716" t="s">
        <v>718</v>
      </c>
      <c r="B716" s="1" t="s">
        <v>3888</v>
      </c>
      <c r="C716" s="1" t="s">
        <v>7052</v>
      </c>
      <c r="D716" s="1" t="s">
        <v>10216</v>
      </c>
      <c r="E716" s="1" t="s">
        <v>16533</v>
      </c>
      <c r="F716">
        <v>8.76</v>
      </c>
      <c r="G716">
        <v>47.19</v>
      </c>
      <c r="H716">
        <v>53.94</v>
      </c>
      <c r="I716">
        <v>80</v>
      </c>
    </row>
    <row r="717" spans="1:9">
      <c r="A717" t="s">
        <v>719</v>
      </c>
      <c r="B717" s="1" t="s">
        <v>3889</v>
      </c>
      <c r="C717" s="1" t="s">
        <v>7053</v>
      </c>
      <c r="D717" s="1" t="s">
        <v>10217</v>
      </c>
      <c r="E717" s="1" t="s">
        <v>16534</v>
      </c>
      <c r="F717">
        <v>13.4</v>
      </c>
      <c r="G717">
        <v>47.77</v>
      </c>
      <c r="H717">
        <v>44.23</v>
      </c>
      <c r="I717">
        <v>72.73</v>
      </c>
    </row>
    <row r="718" spans="1:9">
      <c r="A718" t="s">
        <v>720</v>
      </c>
      <c r="B718" s="1" t="s">
        <v>3890</v>
      </c>
      <c r="C718" s="1" t="s">
        <v>7054</v>
      </c>
      <c r="D718" s="1" t="s">
        <v>10218</v>
      </c>
      <c r="E718" s="1" t="s">
        <v>16535</v>
      </c>
      <c r="F718">
        <v>7.14</v>
      </c>
      <c r="G718">
        <v>55.97</v>
      </c>
      <c r="H718">
        <v>49.65</v>
      </c>
      <c r="I718">
        <v>75</v>
      </c>
    </row>
    <row r="719" spans="1:9">
      <c r="A719" t="s">
        <v>721</v>
      </c>
      <c r="B719" s="1" t="s">
        <v>3891</v>
      </c>
      <c r="C719" s="1" t="s">
        <v>7055</v>
      </c>
      <c r="D719" s="1" t="s">
        <v>10219</v>
      </c>
      <c r="E719" s="1" t="s">
        <v>16536</v>
      </c>
      <c r="F719">
        <v>8.050000000000001</v>
      </c>
      <c r="G719">
        <v>34.55</v>
      </c>
      <c r="H719">
        <v>75.27</v>
      </c>
      <c r="I719">
        <v>112.5</v>
      </c>
    </row>
    <row r="720" spans="1:9">
      <c r="A720" t="s">
        <v>722</v>
      </c>
      <c r="B720" s="1" t="s">
        <v>3892</v>
      </c>
      <c r="C720" s="1" t="s">
        <v>7056</v>
      </c>
      <c r="D720" s="1" t="s">
        <v>10220</v>
      </c>
      <c r="E720" s="1" t="s">
        <v>16537</v>
      </c>
      <c r="F720">
        <v>2.86</v>
      </c>
      <c r="G720">
        <v>31.91</v>
      </c>
      <c r="H720">
        <v>64.73999999999999</v>
      </c>
      <c r="I720">
        <v>92.31</v>
      </c>
    </row>
    <row r="721" spans="1:9">
      <c r="A721" t="s">
        <v>723</v>
      </c>
      <c r="B721" s="1" t="s">
        <v>3893</v>
      </c>
      <c r="C721" s="1" t="s">
        <v>7057</v>
      </c>
      <c r="D721" s="1" t="s">
        <v>10221</v>
      </c>
      <c r="E721" s="1" t="s">
        <v>16538</v>
      </c>
      <c r="F721">
        <v>5.82</v>
      </c>
      <c r="G721">
        <v>48.6</v>
      </c>
      <c r="H721">
        <v>61.82</v>
      </c>
      <c r="I721">
        <v>81.81999999999999</v>
      </c>
    </row>
    <row r="722" spans="1:9">
      <c r="A722" t="s">
        <v>724</v>
      </c>
      <c r="B722" s="1" t="s">
        <v>3894</v>
      </c>
      <c r="C722" s="1" t="s">
        <v>7058</v>
      </c>
      <c r="D722" s="1" t="s">
        <v>10222</v>
      </c>
      <c r="E722" s="1" t="s">
        <v>16539</v>
      </c>
      <c r="F722">
        <v>34.67</v>
      </c>
      <c r="G722">
        <v>34.1</v>
      </c>
      <c r="H722">
        <v>40.91</v>
      </c>
      <c r="I722">
        <v>50</v>
      </c>
    </row>
    <row r="723" spans="1:9">
      <c r="A723" t="s">
        <v>725</v>
      </c>
      <c r="B723" s="1" t="s">
        <v>3895</v>
      </c>
      <c r="C723" s="1" t="s">
        <v>7059</v>
      </c>
      <c r="D723" s="1" t="s">
        <v>10223</v>
      </c>
      <c r="E723" s="1" t="s">
        <v>16540</v>
      </c>
      <c r="F723">
        <v>0</v>
      </c>
      <c r="G723">
        <v>29.28</v>
      </c>
      <c r="H723">
        <v>52</v>
      </c>
      <c r="I723">
        <v>100</v>
      </c>
    </row>
    <row r="724" spans="1:9">
      <c r="A724" t="s">
        <v>726</v>
      </c>
      <c r="B724" s="1" t="s">
        <v>3896</v>
      </c>
      <c r="C724" s="1" t="s">
        <v>7060</v>
      </c>
      <c r="D724" s="1" t="s">
        <v>10224</v>
      </c>
      <c r="E724" s="1" t="s">
        <v>16541</v>
      </c>
      <c r="F724">
        <v>5.61</v>
      </c>
      <c r="G724">
        <v>45.5</v>
      </c>
      <c r="H724">
        <v>84.15000000000001</v>
      </c>
      <c r="I724">
        <v>100</v>
      </c>
    </row>
    <row r="725" spans="1:9">
      <c r="A725" t="s">
        <v>727</v>
      </c>
      <c r="B725" s="1" t="s">
        <v>3897</v>
      </c>
      <c r="C725" s="1" t="s">
        <v>7061</v>
      </c>
      <c r="D725" s="1" t="s">
        <v>10225</v>
      </c>
      <c r="E725" s="1" t="s">
        <v>16542</v>
      </c>
      <c r="F725">
        <v>0</v>
      </c>
      <c r="G725">
        <v>43.1</v>
      </c>
      <c r="H725">
        <v>85.70999999999999</v>
      </c>
      <c r="I725">
        <v>150</v>
      </c>
    </row>
    <row r="726" spans="1:9">
      <c r="A726" t="s">
        <v>728</v>
      </c>
      <c r="B726" s="1" t="s">
        <v>3898</v>
      </c>
      <c r="C726" s="1" t="s">
        <v>7062</v>
      </c>
      <c r="D726" s="1" t="s">
        <v>10226</v>
      </c>
      <c r="E726" s="1" t="s">
        <v>16543</v>
      </c>
      <c r="F726">
        <v>4.86</v>
      </c>
      <c r="G726">
        <v>47.69</v>
      </c>
      <c r="H726">
        <v>54.81</v>
      </c>
      <c r="I726">
        <v>81.81999999999999</v>
      </c>
    </row>
    <row r="727" spans="1:9">
      <c r="A727" t="s">
        <v>729</v>
      </c>
      <c r="B727" s="1" t="s">
        <v>3899</v>
      </c>
      <c r="C727" s="1" t="s">
        <v>7063</v>
      </c>
      <c r="D727" s="1" t="s">
        <v>10227</v>
      </c>
      <c r="E727" s="1" t="s">
        <v>16544</v>
      </c>
      <c r="F727">
        <v>27.52</v>
      </c>
      <c r="G727">
        <v>52.22</v>
      </c>
      <c r="H727">
        <v>41.38</v>
      </c>
      <c r="I727">
        <v>100</v>
      </c>
    </row>
    <row r="728" spans="1:9">
      <c r="A728" t="s">
        <v>730</v>
      </c>
      <c r="B728" s="1" t="s">
        <v>3900</v>
      </c>
      <c r="C728" s="1" t="s">
        <v>7064</v>
      </c>
      <c r="D728" s="1" t="s">
        <v>10228</v>
      </c>
      <c r="E728" s="1" t="s">
        <v>16545</v>
      </c>
      <c r="F728">
        <v>6.87</v>
      </c>
      <c r="G728">
        <v>20.39</v>
      </c>
      <c r="H728">
        <v>93.02</v>
      </c>
      <c r="I728">
        <v>100</v>
      </c>
    </row>
    <row r="729" spans="1:9">
      <c r="A729" t="s">
        <v>731</v>
      </c>
      <c r="B729" s="1" t="s">
        <v>3901</v>
      </c>
      <c r="C729" s="1" t="s">
        <v>7065</v>
      </c>
      <c r="D729" s="1" t="s">
        <v>10229</v>
      </c>
      <c r="E729" s="1" t="s">
        <v>16546</v>
      </c>
      <c r="F729">
        <v>15.97</v>
      </c>
      <c r="G729">
        <v>8.69</v>
      </c>
      <c r="H729">
        <v>116</v>
      </c>
      <c r="I729">
        <v>150</v>
      </c>
    </row>
    <row r="730" spans="1:9">
      <c r="A730" t="s">
        <v>732</v>
      </c>
      <c r="B730" s="1" t="s">
        <v>3902</v>
      </c>
      <c r="C730" s="1" t="s">
        <v>7066</v>
      </c>
      <c r="D730" s="1" t="s">
        <v>10230</v>
      </c>
      <c r="E730" s="1" t="s">
        <v>16547</v>
      </c>
      <c r="F730">
        <v>13.66</v>
      </c>
      <c r="G730">
        <v>62.18</v>
      </c>
      <c r="H730">
        <v>55.71</v>
      </c>
      <c r="I730">
        <v>61.11</v>
      </c>
    </row>
    <row r="731" spans="1:9">
      <c r="A731" t="s">
        <v>733</v>
      </c>
      <c r="B731" s="1" t="s">
        <v>3903</v>
      </c>
      <c r="C731" s="1" t="s">
        <v>7067</v>
      </c>
      <c r="D731" s="1" t="s">
        <v>10231</v>
      </c>
      <c r="E731" s="1" t="s">
        <v>16548</v>
      </c>
      <c r="F731">
        <v>6.74</v>
      </c>
      <c r="G731">
        <v>49.88</v>
      </c>
      <c r="H731">
        <v>40</v>
      </c>
      <c r="I731">
        <v>71.43000000000001</v>
      </c>
    </row>
    <row r="732" spans="1:9">
      <c r="A732" t="s">
        <v>734</v>
      </c>
      <c r="B732" s="1" t="s">
        <v>3904</v>
      </c>
      <c r="C732" s="1" t="s">
        <v>7068</v>
      </c>
      <c r="D732" s="1" t="s">
        <v>10232</v>
      </c>
      <c r="E732" s="1" t="s">
        <v>16549</v>
      </c>
      <c r="F732">
        <v>10.4</v>
      </c>
      <c r="G732">
        <v>62.55</v>
      </c>
      <c r="H732">
        <v>21.28</v>
      </c>
      <c r="I732">
        <v>100</v>
      </c>
    </row>
    <row r="733" spans="1:9">
      <c r="A733" t="s">
        <v>735</v>
      </c>
      <c r="B733" s="1" t="s">
        <v>3905</v>
      </c>
      <c r="C733" s="1" t="s">
        <v>7069</v>
      </c>
      <c r="D733" s="1" t="s">
        <v>10233</v>
      </c>
      <c r="E733" s="1" t="s">
        <v>16550</v>
      </c>
      <c r="F733">
        <v>8.970000000000001</v>
      </c>
      <c r="G733">
        <v>60.42</v>
      </c>
      <c r="H733">
        <v>32.08</v>
      </c>
      <c r="I733">
        <v>83.33</v>
      </c>
    </row>
    <row r="734" spans="1:9">
      <c r="A734" t="s">
        <v>736</v>
      </c>
      <c r="B734" s="1" t="s">
        <v>3906</v>
      </c>
      <c r="C734" s="1" t="s">
        <v>7070</v>
      </c>
      <c r="D734" s="1" t="s">
        <v>10234</v>
      </c>
      <c r="E734" s="1" t="s">
        <v>16551</v>
      </c>
      <c r="F734">
        <v>17.24</v>
      </c>
      <c r="G734">
        <v>62.24</v>
      </c>
      <c r="H734">
        <v>85.56999999999999</v>
      </c>
      <c r="I734">
        <v>80</v>
      </c>
    </row>
    <row r="735" spans="1:9">
      <c r="A735" t="s">
        <v>737</v>
      </c>
      <c r="B735" s="1" t="s">
        <v>3907</v>
      </c>
      <c r="C735" s="1" t="s">
        <v>7071</v>
      </c>
      <c r="D735" s="1" t="s">
        <v>10235</v>
      </c>
      <c r="E735" s="1" t="s">
        <v>10235</v>
      </c>
      <c r="F735">
        <v>100</v>
      </c>
      <c r="G735">
        <v>100</v>
      </c>
      <c r="H735">
        <v>0</v>
      </c>
      <c r="I735">
        <v>0</v>
      </c>
    </row>
    <row r="736" spans="1:9">
      <c r="A736" t="s">
        <v>738</v>
      </c>
      <c r="B736" s="1" t="s">
        <v>3908</v>
      </c>
      <c r="C736" s="1" t="s">
        <v>7072</v>
      </c>
      <c r="D736" s="1" t="s">
        <v>10236</v>
      </c>
      <c r="E736" s="1" t="s">
        <v>16552</v>
      </c>
      <c r="F736">
        <v>5.14</v>
      </c>
      <c r="G736">
        <v>61.9</v>
      </c>
      <c r="H736">
        <v>32.12</v>
      </c>
      <c r="I736">
        <v>73.33</v>
      </c>
    </row>
    <row r="737" spans="1:9">
      <c r="A737" t="s">
        <v>739</v>
      </c>
      <c r="B737" s="1" t="s">
        <v>3909</v>
      </c>
      <c r="C737" s="1" t="s">
        <v>7073</v>
      </c>
      <c r="D737" s="1" t="s">
        <v>10237</v>
      </c>
      <c r="E737" s="1" t="s">
        <v>16553</v>
      </c>
      <c r="F737">
        <v>10.05</v>
      </c>
      <c r="G737">
        <v>50.35</v>
      </c>
      <c r="H737">
        <v>48.89</v>
      </c>
      <c r="I737">
        <v>60</v>
      </c>
    </row>
    <row r="738" spans="1:9">
      <c r="A738" t="s">
        <v>740</v>
      </c>
      <c r="B738" s="1" t="s">
        <v>3910</v>
      </c>
      <c r="C738" s="1" t="s">
        <v>7074</v>
      </c>
      <c r="D738" s="1" t="s">
        <v>10238</v>
      </c>
      <c r="E738" s="1" t="s">
        <v>16554</v>
      </c>
      <c r="F738">
        <v>4.37</v>
      </c>
      <c r="G738">
        <v>45.98</v>
      </c>
      <c r="H738">
        <v>50.51</v>
      </c>
      <c r="I738">
        <v>100</v>
      </c>
    </row>
    <row r="739" spans="1:9">
      <c r="A739" t="s">
        <v>741</v>
      </c>
      <c r="B739" s="1" t="s">
        <v>3911</v>
      </c>
      <c r="C739" s="1" t="s">
        <v>7075</v>
      </c>
      <c r="D739" s="1" t="s">
        <v>10239</v>
      </c>
      <c r="E739" s="1" t="s">
        <v>16555</v>
      </c>
      <c r="F739">
        <v>5.67</v>
      </c>
      <c r="G739">
        <v>44.41</v>
      </c>
      <c r="H739">
        <v>71.88</v>
      </c>
      <c r="I739">
        <v>100</v>
      </c>
    </row>
    <row r="740" spans="1:9">
      <c r="A740" t="s">
        <v>742</v>
      </c>
      <c r="B740" s="1" t="s">
        <v>3912</v>
      </c>
      <c r="C740" s="1" t="s">
        <v>7076</v>
      </c>
      <c r="D740" s="1" t="s">
        <v>10240</v>
      </c>
      <c r="E740" s="1" t="s">
        <v>10240</v>
      </c>
      <c r="F740">
        <v>100</v>
      </c>
      <c r="G740">
        <v>100</v>
      </c>
      <c r="H740">
        <v>0</v>
      </c>
      <c r="I740">
        <v>0</v>
      </c>
    </row>
    <row r="741" spans="1:9">
      <c r="A741" t="s">
        <v>743</v>
      </c>
      <c r="B741" s="1" t="s">
        <v>3913</v>
      </c>
      <c r="C741" s="1" t="s">
        <v>7077</v>
      </c>
      <c r="D741" s="1" t="s">
        <v>10241</v>
      </c>
      <c r="E741" s="1" t="s">
        <v>16556</v>
      </c>
      <c r="F741">
        <v>9.92</v>
      </c>
      <c r="G741">
        <v>52.85</v>
      </c>
      <c r="H741">
        <v>47.9</v>
      </c>
      <c r="I741">
        <v>84.62</v>
      </c>
    </row>
    <row r="742" spans="1:9">
      <c r="A742" t="s">
        <v>744</v>
      </c>
      <c r="B742" s="1" t="s">
        <v>3914</v>
      </c>
      <c r="C742" s="1" t="s">
        <v>7078</v>
      </c>
      <c r="D742" s="1" t="s">
        <v>10242</v>
      </c>
      <c r="E742" s="1" t="s">
        <v>16557</v>
      </c>
      <c r="F742">
        <v>7.5</v>
      </c>
      <c r="G742">
        <v>42.13</v>
      </c>
      <c r="H742">
        <v>408.7</v>
      </c>
      <c r="I742">
        <v>233.33</v>
      </c>
    </row>
    <row r="743" spans="1:9">
      <c r="A743" t="s">
        <v>745</v>
      </c>
      <c r="B743" s="1" t="s">
        <v>3915</v>
      </c>
      <c r="C743" s="1" t="s">
        <v>7079</v>
      </c>
      <c r="D743" s="1" t="s">
        <v>10243</v>
      </c>
      <c r="E743" s="1" t="s">
        <v>16558</v>
      </c>
      <c r="F743">
        <v>40.9</v>
      </c>
      <c r="G743">
        <v>84.53</v>
      </c>
      <c r="H743">
        <v>76.56</v>
      </c>
      <c r="I743">
        <v>80</v>
      </c>
    </row>
    <row r="744" spans="1:9">
      <c r="A744" t="s">
        <v>746</v>
      </c>
      <c r="B744" s="1" t="s">
        <v>3916</v>
      </c>
      <c r="C744" s="1" t="s">
        <v>7080</v>
      </c>
      <c r="D744" s="1" t="s">
        <v>10244</v>
      </c>
      <c r="E744" s="1" t="s">
        <v>16559</v>
      </c>
      <c r="F744">
        <v>0</v>
      </c>
      <c r="G744">
        <v>24.79</v>
      </c>
      <c r="H744">
        <v>82.56</v>
      </c>
      <c r="I744">
        <v>100</v>
      </c>
    </row>
    <row r="745" spans="1:9">
      <c r="A745" t="s">
        <v>747</v>
      </c>
      <c r="B745" s="1" t="s">
        <v>3917</v>
      </c>
      <c r="C745" s="1" t="s">
        <v>7081</v>
      </c>
      <c r="D745" s="1" t="s">
        <v>10245</v>
      </c>
      <c r="E745" s="1" t="s">
        <v>16560</v>
      </c>
      <c r="F745">
        <v>4.86</v>
      </c>
      <c r="G745">
        <v>54.5</v>
      </c>
      <c r="H745">
        <v>69.72</v>
      </c>
      <c r="I745">
        <v>90</v>
      </c>
    </row>
    <row r="746" spans="1:9">
      <c r="A746" t="s">
        <v>748</v>
      </c>
      <c r="B746" s="1" t="s">
        <v>3918</v>
      </c>
      <c r="C746" s="1" t="s">
        <v>7082</v>
      </c>
      <c r="D746" s="1" t="s">
        <v>10246</v>
      </c>
      <c r="E746" s="1" t="s">
        <v>16561</v>
      </c>
      <c r="F746">
        <v>3.46</v>
      </c>
      <c r="G746">
        <v>50.96</v>
      </c>
      <c r="H746">
        <v>77.78</v>
      </c>
      <c r="I746">
        <v>93.33</v>
      </c>
    </row>
    <row r="747" spans="1:9">
      <c r="A747" t="s">
        <v>749</v>
      </c>
      <c r="B747" s="1" t="s">
        <v>3919</v>
      </c>
      <c r="C747" s="1" t="s">
        <v>7083</v>
      </c>
      <c r="D747" s="1" t="s">
        <v>10247</v>
      </c>
      <c r="E747" s="1" t="s">
        <v>16562</v>
      </c>
      <c r="F747">
        <v>6.42</v>
      </c>
      <c r="G747">
        <v>45.74</v>
      </c>
      <c r="H747">
        <v>70.16</v>
      </c>
      <c r="I747">
        <v>107.69</v>
      </c>
    </row>
    <row r="748" spans="1:9">
      <c r="A748" t="s">
        <v>750</v>
      </c>
      <c r="B748" s="1" t="s">
        <v>3920</v>
      </c>
      <c r="C748" s="1" t="s">
        <v>7084</v>
      </c>
      <c r="D748" s="1" t="s">
        <v>10248</v>
      </c>
      <c r="E748" s="1" t="s">
        <v>16563</v>
      </c>
      <c r="F748">
        <v>18.36</v>
      </c>
      <c r="G748">
        <v>75.02</v>
      </c>
      <c r="H748">
        <v>62.39</v>
      </c>
      <c r="I748">
        <v>77.78</v>
      </c>
    </row>
    <row r="749" spans="1:9">
      <c r="A749" t="s">
        <v>751</v>
      </c>
      <c r="B749" s="1" t="s">
        <v>3921</v>
      </c>
      <c r="C749" s="1" t="s">
        <v>7085</v>
      </c>
      <c r="D749" s="1" t="s">
        <v>10249</v>
      </c>
      <c r="E749" s="1" t="s">
        <v>16564</v>
      </c>
      <c r="F749">
        <v>5.56</v>
      </c>
      <c r="G749">
        <v>48.8</v>
      </c>
      <c r="H749">
        <v>64</v>
      </c>
      <c r="I749">
        <v>76.47</v>
      </c>
    </row>
    <row r="750" spans="1:9">
      <c r="A750" t="s">
        <v>752</v>
      </c>
      <c r="B750" s="1" t="s">
        <v>3922</v>
      </c>
      <c r="C750" s="1" t="s">
        <v>7086</v>
      </c>
      <c r="D750" s="1" t="s">
        <v>10250</v>
      </c>
      <c r="E750" s="1" t="s">
        <v>16565</v>
      </c>
      <c r="F750">
        <v>2.72</v>
      </c>
      <c r="G750">
        <v>43.96</v>
      </c>
      <c r="H750">
        <v>84.08</v>
      </c>
      <c r="I750">
        <v>130.77</v>
      </c>
    </row>
    <row r="751" spans="1:9">
      <c r="A751" t="s">
        <v>753</v>
      </c>
      <c r="B751" s="1" t="s">
        <v>3923</v>
      </c>
      <c r="C751" s="1" t="s">
        <v>7087</v>
      </c>
      <c r="D751" s="1" t="s">
        <v>10251</v>
      </c>
      <c r="E751" s="1" t="s">
        <v>16566</v>
      </c>
      <c r="F751">
        <v>8.050000000000001</v>
      </c>
      <c r="G751">
        <v>56.12</v>
      </c>
      <c r="H751">
        <v>55.17</v>
      </c>
      <c r="I751">
        <v>87.5</v>
      </c>
    </row>
    <row r="752" spans="1:9">
      <c r="A752" t="s">
        <v>754</v>
      </c>
      <c r="B752" s="1" t="s">
        <v>3924</v>
      </c>
      <c r="C752" s="1" t="s">
        <v>7088</v>
      </c>
      <c r="D752" s="1" t="s">
        <v>10252</v>
      </c>
      <c r="E752" s="1" t="s">
        <v>16567</v>
      </c>
      <c r="F752">
        <v>11.88</v>
      </c>
      <c r="G752">
        <v>40.18</v>
      </c>
      <c r="H752">
        <v>59.89</v>
      </c>
      <c r="I752">
        <v>80</v>
      </c>
    </row>
    <row r="753" spans="1:9">
      <c r="A753" t="s">
        <v>755</v>
      </c>
      <c r="B753" s="1" t="s">
        <v>3925</v>
      </c>
      <c r="C753" s="1" t="s">
        <v>7089</v>
      </c>
      <c r="D753" s="1" t="s">
        <v>10253</v>
      </c>
      <c r="E753" s="1" t="s">
        <v>16568</v>
      </c>
      <c r="F753">
        <v>2.55</v>
      </c>
      <c r="G753">
        <v>41.68</v>
      </c>
      <c r="H753">
        <v>121.93</v>
      </c>
      <c r="I753">
        <v>133.33</v>
      </c>
    </row>
    <row r="754" spans="1:9">
      <c r="A754" t="s">
        <v>756</v>
      </c>
      <c r="B754" s="1" t="s">
        <v>3926</v>
      </c>
      <c r="C754" s="1" t="s">
        <v>7090</v>
      </c>
      <c r="D754" s="1" t="s">
        <v>10254</v>
      </c>
      <c r="E754" s="1" t="s">
        <v>16569</v>
      </c>
      <c r="F754">
        <v>10.38</v>
      </c>
      <c r="G754">
        <v>75.14</v>
      </c>
      <c r="H754">
        <v>25.29</v>
      </c>
      <c r="I754">
        <v>68.75</v>
      </c>
    </row>
    <row r="755" spans="1:9">
      <c r="A755" t="s">
        <v>757</v>
      </c>
      <c r="B755" s="1" t="s">
        <v>3927</v>
      </c>
      <c r="C755" s="1" t="s">
        <v>7091</v>
      </c>
      <c r="D755" s="1" t="s">
        <v>10255</v>
      </c>
      <c r="E755" s="1" t="s">
        <v>16570</v>
      </c>
      <c r="F755">
        <v>10.86</v>
      </c>
      <c r="G755">
        <v>60.69</v>
      </c>
      <c r="H755">
        <v>60.45</v>
      </c>
      <c r="I755">
        <v>71.43000000000001</v>
      </c>
    </row>
    <row r="756" spans="1:9">
      <c r="A756" t="s">
        <v>758</v>
      </c>
      <c r="B756" s="1" t="s">
        <v>3928</v>
      </c>
      <c r="C756" s="1" t="s">
        <v>7092</v>
      </c>
      <c r="D756" s="1" t="s">
        <v>10256</v>
      </c>
      <c r="E756" s="1" t="s">
        <v>16571</v>
      </c>
      <c r="F756">
        <v>0</v>
      </c>
      <c r="G756">
        <v>16.53</v>
      </c>
      <c r="H756">
        <v>83.66</v>
      </c>
      <c r="I756">
        <v>106.25</v>
      </c>
    </row>
    <row r="757" spans="1:9">
      <c r="A757" t="s">
        <v>759</v>
      </c>
      <c r="B757" s="1" t="s">
        <v>3929</v>
      </c>
      <c r="C757" s="1" t="s">
        <v>7093</v>
      </c>
      <c r="D757" s="1" t="s">
        <v>10257</v>
      </c>
      <c r="E757" s="1" t="s">
        <v>16572</v>
      </c>
      <c r="F757">
        <v>4.51</v>
      </c>
      <c r="G757">
        <v>35.45</v>
      </c>
      <c r="H757">
        <v>82.73</v>
      </c>
      <c r="I757">
        <v>90</v>
      </c>
    </row>
    <row r="758" spans="1:9">
      <c r="A758" t="s">
        <v>760</v>
      </c>
      <c r="B758" s="1" t="s">
        <v>3930</v>
      </c>
      <c r="C758" s="1" t="s">
        <v>7094</v>
      </c>
      <c r="D758" s="1" t="s">
        <v>10258</v>
      </c>
      <c r="E758" s="1" t="s">
        <v>16573</v>
      </c>
      <c r="F758">
        <v>4.02</v>
      </c>
      <c r="G758">
        <v>50.46</v>
      </c>
      <c r="H758">
        <v>57.36</v>
      </c>
      <c r="I758">
        <v>110</v>
      </c>
    </row>
    <row r="759" spans="1:9">
      <c r="A759" t="s">
        <v>761</v>
      </c>
      <c r="B759" s="1" t="s">
        <v>3931</v>
      </c>
      <c r="C759" s="1" t="s">
        <v>7095</v>
      </c>
      <c r="D759" s="1" t="s">
        <v>10259</v>
      </c>
      <c r="E759" s="1" t="s">
        <v>16574</v>
      </c>
      <c r="F759">
        <v>6.57</v>
      </c>
      <c r="G759">
        <v>18.59</v>
      </c>
      <c r="H759">
        <v>81.03</v>
      </c>
      <c r="I759">
        <v>83.33</v>
      </c>
    </row>
    <row r="760" spans="1:9">
      <c r="A760" t="s">
        <v>762</v>
      </c>
      <c r="B760" s="1" t="s">
        <v>3932</v>
      </c>
      <c r="C760" s="1" t="s">
        <v>7096</v>
      </c>
      <c r="D760" s="1" t="s">
        <v>10260</v>
      </c>
      <c r="E760" s="1" t="s">
        <v>16575</v>
      </c>
      <c r="F760">
        <v>3.09</v>
      </c>
      <c r="G760">
        <v>41.43</v>
      </c>
      <c r="H760">
        <v>85.38</v>
      </c>
      <c r="I760">
        <v>133.33</v>
      </c>
    </row>
    <row r="761" spans="1:9">
      <c r="A761" t="s">
        <v>763</v>
      </c>
      <c r="B761" s="1" t="s">
        <v>3933</v>
      </c>
      <c r="C761" s="1" t="s">
        <v>7097</v>
      </c>
      <c r="D761" s="1" t="s">
        <v>10261</v>
      </c>
      <c r="E761" s="1" t="s">
        <v>16576</v>
      </c>
      <c r="F761">
        <v>0</v>
      </c>
      <c r="G761">
        <v>16.45</v>
      </c>
      <c r="H761">
        <v>78.01000000000001</v>
      </c>
      <c r="I761">
        <v>100</v>
      </c>
    </row>
    <row r="762" spans="1:9">
      <c r="A762" t="s">
        <v>764</v>
      </c>
      <c r="B762" s="1" t="s">
        <v>3934</v>
      </c>
      <c r="C762" s="1" t="s">
        <v>7098</v>
      </c>
      <c r="D762" s="1" t="s">
        <v>10262</v>
      </c>
      <c r="E762" s="1" t="s">
        <v>16577</v>
      </c>
      <c r="F762">
        <v>3.09</v>
      </c>
      <c r="G762">
        <v>24.67</v>
      </c>
      <c r="H762">
        <v>137.11</v>
      </c>
      <c r="I762">
        <v>171.43</v>
      </c>
    </row>
    <row r="763" spans="1:9">
      <c r="A763" t="s">
        <v>765</v>
      </c>
      <c r="B763" s="1" t="s">
        <v>3935</v>
      </c>
      <c r="C763" s="1" t="s">
        <v>7099</v>
      </c>
      <c r="D763" s="1" t="s">
        <v>10263</v>
      </c>
      <c r="E763" s="1" t="s">
        <v>16578</v>
      </c>
      <c r="F763">
        <v>0</v>
      </c>
      <c r="G763">
        <v>25.31</v>
      </c>
      <c r="H763">
        <v>77.78</v>
      </c>
      <c r="I763">
        <v>100</v>
      </c>
    </row>
    <row r="764" spans="1:9">
      <c r="A764" t="s">
        <v>766</v>
      </c>
      <c r="B764" s="1" t="s">
        <v>3936</v>
      </c>
      <c r="C764" s="1" t="s">
        <v>7100</v>
      </c>
      <c r="D764" s="1" t="s">
        <v>10264</v>
      </c>
      <c r="E764" s="1" t="s">
        <v>16579</v>
      </c>
      <c r="F764">
        <v>4.33</v>
      </c>
      <c r="G764">
        <v>45.12</v>
      </c>
      <c r="H764">
        <v>87.91</v>
      </c>
      <c r="I764">
        <v>120</v>
      </c>
    </row>
    <row r="765" spans="1:9">
      <c r="A765" t="s">
        <v>767</v>
      </c>
      <c r="B765" s="1" t="s">
        <v>3937</v>
      </c>
      <c r="C765" s="1" t="s">
        <v>7101</v>
      </c>
      <c r="D765" s="1" t="s">
        <v>10265</v>
      </c>
      <c r="E765" s="1" t="s">
        <v>16580</v>
      </c>
      <c r="F765">
        <v>9.65</v>
      </c>
      <c r="G765">
        <v>39.03</v>
      </c>
      <c r="H765">
        <v>77.19</v>
      </c>
      <c r="I765">
        <v>80</v>
      </c>
    </row>
    <row r="766" spans="1:9">
      <c r="A766" t="s">
        <v>768</v>
      </c>
      <c r="B766" s="1" t="s">
        <v>3938</v>
      </c>
      <c r="C766" s="1" t="s">
        <v>7102</v>
      </c>
      <c r="D766" s="1" t="s">
        <v>10266</v>
      </c>
      <c r="E766" s="1" t="s">
        <v>16581</v>
      </c>
      <c r="F766">
        <v>12.19</v>
      </c>
      <c r="G766">
        <v>68.48</v>
      </c>
      <c r="H766">
        <v>46.15</v>
      </c>
      <c r="I766">
        <v>88.89</v>
      </c>
    </row>
    <row r="767" spans="1:9">
      <c r="A767" t="s">
        <v>769</v>
      </c>
      <c r="B767" s="1" t="s">
        <v>3939</v>
      </c>
      <c r="C767" s="1" t="s">
        <v>7103</v>
      </c>
      <c r="D767" s="1" t="s">
        <v>10267</v>
      </c>
      <c r="E767" s="1" t="s">
        <v>16582</v>
      </c>
      <c r="F767">
        <v>13.54</v>
      </c>
      <c r="G767">
        <v>45.75</v>
      </c>
      <c r="H767">
        <v>41.82</v>
      </c>
      <c r="I767">
        <v>66.67</v>
      </c>
    </row>
    <row r="768" spans="1:9">
      <c r="A768" t="s">
        <v>770</v>
      </c>
      <c r="B768" s="1" t="s">
        <v>3940</v>
      </c>
      <c r="C768" s="1" t="s">
        <v>7104</v>
      </c>
      <c r="D768" s="1" t="s">
        <v>10268</v>
      </c>
      <c r="E768" s="1" t="s">
        <v>16583</v>
      </c>
      <c r="F768">
        <v>28.24</v>
      </c>
      <c r="G768">
        <v>49.93</v>
      </c>
      <c r="H768">
        <v>40.74</v>
      </c>
      <c r="I768">
        <v>62.5</v>
      </c>
    </row>
    <row r="769" spans="1:9">
      <c r="A769" t="s">
        <v>771</v>
      </c>
      <c r="B769" s="1" t="s">
        <v>3941</v>
      </c>
      <c r="C769" s="1" t="s">
        <v>7105</v>
      </c>
      <c r="D769" s="1" t="s">
        <v>10269</v>
      </c>
      <c r="E769" s="1" t="s">
        <v>16584</v>
      </c>
      <c r="F769">
        <v>7.39</v>
      </c>
      <c r="G769">
        <v>54.17</v>
      </c>
      <c r="H769">
        <v>41.13</v>
      </c>
      <c r="I769">
        <v>83.33</v>
      </c>
    </row>
    <row r="770" spans="1:9">
      <c r="A770" t="s">
        <v>772</v>
      </c>
      <c r="B770" s="1" t="s">
        <v>3942</v>
      </c>
      <c r="C770" s="1" t="s">
        <v>7106</v>
      </c>
      <c r="D770" s="1" t="s">
        <v>10270</v>
      </c>
      <c r="E770" s="1" t="s">
        <v>16585</v>
      </c>
      <c r="F770">
        <v>2.84</v>
      </c>
      <c r="G770">
        <v>25.87</v>
      </c>
      <c r="H770">
        <v>115.53</v>
      </c>
      <c r="I770">
        <v>130</v>
      </c>
    </row>
    <row r="771" spans="1:9">
      <c r="A771" t="s">
        <v>773</v>
      </c>
      <c r="B771" s="1" t="s">
        <v>3943</v>
      </c>
      <c r="C771" s="1" t="s">
        <v>7107</v>
      </c>
      <c r="D771" s="1" t="s">
        <v>10271</v>
      </c>
      <c r="E771" s="1" t="s">
        <v>16586</v>
      </c>
      <c r="F771">
        <v>10.92</v>
      </c>
      <c r="G771">
        <v>59.94</v>
      </c>
      <c r="H771">
        <v>44.59</v>
      </c>
      <c r="I771">
        <v>87.5</v>
      </c>
    </row>
    <row r="772" spans="1:9">
      <c r="A772" t="s">
        <v>774</v>
      </c>
      <c r="B772" s="1" t="s">
        <v>3944</v>
      </c>
      <c r="C772" s="1" t="s">
        <v>7108</v>
      </c>
      <c r="D772" s="1" t="s">
        <v>10272</v>
      </c>
      <c r="E772" s="1" t="s">
        <v>16587</v>
      </c>
      <c r="F772">
        <v>8.4</v>
      </c>
      <c r="G772">
        <v>72.76000000000001</v>
      </c>
      <c r="H772">
        <v>40.43</v>
      </c>
      <c r="I772">
        <v>90</v>
      </c>
    </row>
    <row r="773" spans="1:9">
      <c r="A773" t="s">
        <v>775</v>
      </c>
      <c r="B773" s="1" t="s">
        <v>3945</v>
      </c>
      <c r="C773" s="1" t="s">
        <v>7109</v>
      </c>
      <c r="D773" s="1" t="s">
        <v>10273</v>
      </c>
      <c r="E773" s="1" t="s">
        <v>16588</v>
      </c>
      <c r="F773">
        <v>8.300000000000001</v>
      </c>
      <c r="G773">
        <v>50.1</v>
      </c>
      <c r="H773">
        <v>70.83</v>
      </c>
      <c r="I773">
        <v>85.70999999999999</v>
      </c>
    </row>
    <row r="774" spans="1:9">
      <c r="A774" t="s">
        <v>776</v>
      </c>
      <c r="B774" s="1" t="s">
        <v>3946</v>
      </c>
      <c r="C774" s="1" t="s">
        <v>7110</v>
      </c>
      <c r="D774" s="1" t="s">
        <v>10274</v>
      </c>
      <c r="E774" s="1" t="s">
        <v>16589</v>
      </c>
      <c r="F774">
        <v>0</v>
      </c>
      <c r="G774">
        <v>46.26</v>
      </c>
      <c r="H774">
        <v>97.47</v>
      </c>
      <c r="I774">
        <v>137.5</v>
      </c>
    </row>
    <row r="775" spans="1:9">
      <c r="A775" t="s">
        <v>777</v>
      </c>
      <c r="B775" s="1" t="s">
        <v>3947</v>
      </c>
      <c r="C775" s="1" t="s">
        <v>7111</v>
      </c>
      <c r="D775" s="1" t="s">
        <v>10275</v>
      </c>
      <c r="E775" s="1" t="s">
        <v>16590</v>
      </c>
      <c r="F775">
        <v>4.94</v>
      </c>
      <c r="G775">
        <v>49.11</v>
      </c>
      <c r="H775">
        <v>65.69</v>
      </c>
      <c r="I775">
        <v>73.68000000000001</v>
      </c>
    </row>
    <row r="776" spans="1:9">
      <c r="A776" t="s">
        <v>778</v>
      </c>
      <c r="B776" s="1" t="s">
        <v>3948</v>
      </c>
      <c r="C776" s="1" t="s">
        <v>7112</v>
      </c>
      <c r="D776" s="1" t="s">
        <v>10276</v>
      </c>
      <c r="E776" s="1" t="s">
        <v>16591</v>
      </c>
      <c r="F776">
        <v>4.42</v>
      </c>
      <c r="G776">
        <v>44.03</v>
      </c>
      <c r="H776">
        <v>59.09</v>
      </c>
      <c r="I776">
        <v>83.33</v>
      </c>
    </row>
    <row r="777" spans="1:9">
      <c r="A777" t="s">
        <v>779</v>
      </c>
      <c r="B777" s="1" t="s">
        <v>3949</v>
      </c>
      <c r="C777" s="1" t="s">
        <v>7113</v>
      </c>
      <c r="D777" s="1" t="s">
        <v>10277</v>
      </c>
      <c r="E777" s="1" t="s">
        <v>16592</v>
      </c>
      <c r="F777">
        <v>3.98</v>
      </c>
      <c r="G777">
        <v>30.94</v>
      </c>
      <c r="H777">
        <v>55.67</v>
      </c>
      <c r="I777">
        <v>100</v>
      </c>
    </row>
    <row r="778" spans="1:9">
      <c r="A778" t="s">
        <v>780</v>
      </c>
      <c r="B778" s="1" t="s">
        <v>3950</v>
      </c>
      <c r="C778" s="1" t="s">
        <v>7114</v>
      </c>
      <c r="D778" s="1" t="s">
        <v>10278</v>
      </c>
      <c r="E778" s="1" t="s">
        <v>16593</v>
      </c>
      <c r="F778">
        <v>3.82</v>
      </c>
      <c r="G778">
        <v>40.6</v>
      </c>
      <c r="H778">
        <v>68.52</v>
      </c>
      <c r="I778">
        <v>100</v>
      </c>
    </row>
    <row r="779" spans="1:9">
      <c r="A779" t="s">
        <v>781</v>
      </c>
      <c r="B779" s="1" t="s">
        <v>3951</v>
      </c>
      <c r="C779" s="1" t="s">
        <v>7115</v>
      </c>
      <c r="D779" s="1" t="s">
        <v>10279</v>
      </c>
      <c r="E779" s="1" t="s">
        <v>16594</v>
      </c>
      <c r="F779">
        <v>9.98</v>
      </c>
      <c r="G779">
        <v>43.33</v>
      </c>
      <c r="H779">
        <v>53.49</v>
      </c>
      <c r="I779">
        <v>87.5</v>
      </c>
    </row>
    <row r="780" spans="1:9">
      <c r="A780" t="s">
        <v>782</v>
      </c>
      <c r="B780" s="1" t="s">
        <v>3952</v>
      </c>
      <c r="C780" s="1" t="s">
        <v>7116</v>
      </c>
      <c r="D780" s="1" t="s">
        <v>10280</v>
      </c>
      <c r="E780" s="1" t="s">
        <v>16595</v>
      </c>
      <c r="F780">
        <v>3.01</v>
      </c>
      <c r="G780">
        <v>49.72</v>
      </c>
      <c r="H780">
        <v>83</v>
      </c>
      <c r="I780">
        <v>144.44</v>
      </c>
    </row>
    <row r="781" spans="1:9">
      <c r="A781" t="s">
        <v>783</v>
      </c>
      <c r="B781" s="1" t="s">
        <v>3953</v>
      </c>
      <c r="C781" s="1" t="s">
        <v>7117</v>
      </c>
      <c r="D781" s="1" t="s">
        <v>10281</v>
      </c>
      <c r="E781" s="1" t="s">
        <v>16596</v>
      </c>
      <c r="F781">
        <v>10.79</v>
      </c>
      <c r="G781">
        <v>44.61</v>
      </c>
      <c r="H781">
        <v>44.17</v>
      </c>
      <c r="I781">
        <v>75</v>
      </c>
    </row>
    <row r="782" spans="1:9">
      <c r="A782" t="s">
        <v>784</v>
      </c>
      <c r="B782" s="1" t="s">
        <v>3954</v>
      </c>
      <c r="C782" s="1" t="s">
        <v>7118</v>
      </c>
      <c r="D782" s="1" t="s">
        <v>10282</v>
      </c>
      <c r="E782" s="1" t="s">
        <v>16597</v>
      </c>
      <c r="F782">
        <v>3.76</v>
      </c>
      <c r="G782">
        <v>42.98</v>
      </c>
      <c r="H782">
        <v>60.56</v>
      </c>
      <c r="I782">
        <v>84.62</v>
      </c>
    </row>
    <row r="783" spans="1:9">
      <c r="A783" t="s">
        <v>785</v>
      </c>
      <c r="B783" s="1" t="s">
        <v>3955</v>
      </c>
      <c r="C783" s="1" t="s">
        <v>7119</v>
      </c>
      <c r="D783" s="1" t="s">
        <v>10283</v>
      </c>
      <c r="E783" s="1" t="s">
        <v>16598</v>
      </c>
      <c r="F783">
        <v>6.92</v>
      </c>
      <c r="G783">
        <v>36.48</v>
      </c>
      <c r="H783">
        <v>78.56999999999999</v>
      </c>
      <c r="I783">
        <v>85.70999999999999</v>
      </c>
    </row>
    <row r="784" spans="1:9">
      <c r="A784" t="s">
        <v>786</v>
      </c>
      <c r="B784" s="1" t="s">
        <v>3956</v>
      </c>
      <c r="C784" s="1" t="s">
        <v>7120</v>
      </c>
      <c r="D784" s="1" t="s">
        <v>10284</v>
      </c>
      <c r="E784" s="1" t="s">
        <v>16599</v>
      </c>
      <c r="F784">
        <v>3.79</v>
      </c>
      <c r="G784">
        <v>53.46</v>
      </c>
      <c r="H784">
        <v>105.48</v>
      </c>
      <c r="I784">
        <v>161.54</v>
      </c>
    </row>
    <row r="785" spans="1:9">
      <c r="A785" t="s">
        <v>787</v>
      </c>
      <c r="B785" s="1" t="s">
        <v>3957</v>
      </c>
      <c r="C785" s="1" t="s">
        <v>7121</v>
      </c>
      <c r="D785" s="1" t="s">
        <v>10285</v>
      </c>
      <c r="E785" s="1" t="s">
        <v>16600</v>
      </c>
      <c r="F785">
        <v>3.93</v>
      </c>
      <c r="G785">
        <v>52.79</v>
      </c>
      <c r="H785">
        <v>71.26000000000001</v>
      </c>
      <c r="I785">
        <v>100</v>
      </c>
    </row>
    <row r="786" spans="1:9">
      <c r="A786" t="s">
        <v>788</v>
      </c>
      <c r="B786" s="1" t="s">
        <v>3958</v>
      </c>
      <c r="C786" s="1" t="s">
        <v>7122</v>
      </c>
      <c r="D786" s="1" t="s">
        <v>10286</v>
      </c>
      <c r="E786" s="1" t="s">
        <v>16601</v>
      </c>
      <c r="F786">
        <v>4.07</v>
      </c>
      <c r="G786">
        <v>42.25</v>
      </c>
      <c r="H786">
        <v>56.94</v>
      </c>
      <c r="I786">
        <v>83.33</v>
      </c>
    </row>
    <row r="787" spans="1:9">
      <c r="A787" t="s">
        <v>789</v>
      </c>
      <c r="B787" s="1" t="s">
        <v>3959</v>
      </c>
      <c r="C787" s="1" t="s">
        <v>7123</v>
      </c>
      <c r="D787" s="1" t="s">
        <v>10287</v>
      </c>
      <c r="E787" s="1" t="s">
        <v>16602</v>
      </c>
      <c r="F787">
        <v>3.75</v>
      </c>
      <c r="G787">
        <v>33.82</v>
      </c>
      <c r="H787">
        <v>73.03</v>
      </c>
      <c r="I787">
        <v>114.29</v>
      </c>
    </row>
    <row r="788" spans="1:9">
      <c r="A788" t="s">
        <v>790</v>
      </c>
      <c r="B788" s="1" t="s">
        <v>3960</v>
      </c>
      <c r="C788" s="1" t="s">
        <v>7124</v>
      </c>
      <c r="D788" s="1" t="s">
        <v>10288</v>
      </c>
      <c r="E788" s="1" t="s">
        <v>16603</v>
      </c>
      <c r="F788">
        <v>4.99</v>
      </c>
      <c r="G788">
        <v>41.33</v>
      </c>
      <c r="H788">
        <v>69.31</v>
      </c>
      <c r="I788">
        <v>114.29</v>
      </c>
    </row>
    <row r="789" spans="1:9">
      <c r="A789" t="s">
        <v>791</v>
      </c>
      <c r="B789" s="1" t="s">
        <v>3961</v>
      </c>
      <c r="C789" s="1" t="s">
        <v>7125</v>
      </c>
      <c r="D789" s="1" t="s">
        <v>10289</v>
      </c>
      <c r="E789" s="1" t="s">
        <v>16604</v>
      </c>
      <c r="F789">
        <v>41.11</v>
      </c>
      <c r="G789">
        <v>64.16</v>
      </c>
      <c r="H789">
        <v>21.92</v>
      </c>
      <c r="I789">
        <v>50</v>
      </c>
    </row>
    <row r="790" spans="1:9">
      <c r="A790" t="s">
        <v>792</v>
      </c>
      <c r="B790" s="1" t="s">
        <v>3962</v>
      </c>
      <c r="C790" s="1" t="s">
        <v>7126</v>
      </c>
      <c r="D790" s="1" t="s">
        <v>10290</v>
      </c>
      <c r="E790" s="1" t="s">
        <v>16605</v>
      </c>
      <c r="F790">
        <v>3.38</v>
      </c>
      <c r="G790">
        <v>41.82</v>
      </c>
      <c r="H790">
        <v>97.03</v>
      </c>
      <c r="I790">
        <v>133.33</v>
      </c>
    </row>
    <row r="791" spans="1:9">
      <c r="A791" t="s">
        <v>793</v>
      </c>
      <c r="B791" s="1" t="s">
        <v>3963</v>
      </c>
      <c r="C791" s="1" t="s">
        <v>7127</v>
      </c>
      <c r="D791" s="1" t="s">
        <v>10291</v>
      </c>
      <c r="E791" s="1" t="s">
        <v>16606</v>
      </c>
      <c r="F791">
        <v>3.46</v>
      </c>
      <c r="G791">
        <v>41.76</v>
      </c>
      <c r="H791">
        <v>89.47</v>
      </c>
      <c r="I791">
        <v>130</v>
      </c>
    </row>
    <row r="792" spans="1:9">
      <c r="A792" t="s">
        <v>794</v>
      </c>
      <c r="B792" s="1" t="s">
        <v>3964</v>
      </c>
      <c r="C792" s="1" t="s">
        <v>7128</v>
      </c>
      <c r="D792" s="1" t="s">
        <v>10292</v>
      </c>
      <c r="E792" s="1" t="s">
        <v>16607</v>
      </c>
      <c r="F792">
        <v>9.58</v>
      </c>
      <c r="G792">
        <v>39.48</v>
      </c>
      <c r="H792">
        <v>62.11</v>
      </c>
      <c r="I792">
        <v>100</v>
      </c>
    </row>
    <row r="793" spans="1:9">
      <c r="A793" t="s">
        <v>795</v>
      </c>
      <c r="B793" s="1" t="s">
        <v>3965</v>
      </c>
      <c r="C793" s="1" t="s">
        <v>7129</v>
      </c>
      <c r="D793" s="1" t="s">
        <v>10293</v>
      </c>
      <c r="E793" s="1" t="s">
        <v>16608</v>
      </c>
      <c r="F793">
        <v>8.17</v>
      </c>
      <c r="G793">
        <v>58.59</v>
      </c>
      <c r="H793">
        <v>59.46</v>
      </c>
      <c r="I793">
        <v>83.33</v>
      </c>
    </row>
    <row r="794" spans="1:9">
      <c r="A794" t="s">
        <v>796</v>
      </c>
      <c r="B794" s="1" t="s">
        <v>3966</v>
      </c>
      <c r="C794" s="1" t="s">
        <v>7130</v>
      </c>
      <c r="D794" s="1" t="s">
        <v>10294</v>
      </c>
      <c r="E794" s="1" t="s">
        <v>16609</v>
      </c>
      <c r="F794">
        <v>5.37</v>
      </c>
      <c r="G794">
        <v>48.04</v>
      </c>
      <c r="H794">
        <v>53.33</v>
      </c>
      <c r="I794">
        <v>82.34999999999999</v>
      </c>
    </row>
    <row r="795" spans="1:9">
      <c r="A795" t="s">
        <v>797</v>
      </c>
      <c r="B795" s="1" t="s">
        <v>3967</v>
      </c>
      <c r="C795" s="1" t="s">
        <v>7131</v>
      </c>
      <c r="D795" s="1" t="s">
        <v>10295</v>
      </c>
      <c r="E795" s="1" t="s">
        <v>16610</v>
      </c>
      <c r="F795">
        <v>9.630000000000001</v>
      </c>
      <c r="G795">
        <v>57.25</v>
      </c>
      <c r="H795">
        <v>71.72</v>
      </c>
      <c r="I795">
        <v>100</v>
      </c>
    </row>
    <row r="796" spans="1:9">
      <c r="A796" t="s">
        <v>798</v>
      </c>
      <c r="B796" s="1" t="s">
        <v>3968</v>
      </c>
      <c r="C796" s="1" t="s">
        <v>7132</v>
      </c>
      <c r="D796" s="1" t="s">
        <v>10296</v>
      </c>
      <c r="E796" s="1" t="s">
        <v>16611</v>
      </c>
      <c r="F796">
        <v>9.65</v>
      </c>
      <c r="G796">
        <v>70.20999999999999</v>
      </c>
      <c r="H796">
        <v>43.18</v>
      </c>
      <c r="I796">
        <v>100</v>
      </c>
    </row>
    <row r="797" spans="1:9">
      <c r="A797" t="s">
        <v>799</v>
      </c>
      <c r="B797" s="1" t="s">
        <v>3969</v>
      </c>
      <c r="C797" s="1" t="s">
        <v>7133</v>
      </c>
      <c r="D797" s="1" t="s">
        <v>10297</v>
      </c>
      <c r="E797" s="1" t="s">
        <v>16612</v>
      </c>
      <c r="F797">
        <v>5.11</v>
      </c>
      <c r="G797">
        <v>58.91</v>
      </c>
      <c r="H797">
        <v>50.35</v>
      </c>
      <c r="I797">
        <v>108.33</v>
      </c>
    </row>
    <row r="798" spans="1:9">
      <c r="A798" t="s">
        <v>800</v>
      </c>
      <c r="B798" s="1" t="s">
        <v>3970</v>
      </c>
      <c r="C798" s="1" t="s">
        <v>7134</v>
      </c>
      <c r="D798" s="1" t="s">
        <v>10298</v>
      </c>
      <c r="E798" s="1" t="s">
        <v>16613</v>
      </c>
      <c r="F798">
        <v>5.11</v>
      </c>
      <c r="G798">
        <v>33.18</v>
      </c>
      <c r="H798">
        <v>89.06</v>
      </c>
      <c r="I798">
        <v>85.70999999999999</v>
      </c>
    </row>
    <row r="799" spans="1:9">
      <c r="A799" t="s">
        <v>801</v>
      </c>
      <c r="B799" s="1" t="s">
        <v>3971</v>
      </c>
      <c r="C799" s="1" t="s">
        <v>7135</v>
      </c>
      <c r="D799" s="1" t="s">
        <v>10299</v>
      </c>
      <c r="E799" s="1" t="s">
        <v>16614</v>
      </c>
      <c r="F799">
        <v>5.52</v>
      </c>
      <c r="G799">
        <v>50.04</v>
      </c>
      <c r="H799">
        <v>46.15</v>
      </c>
      <c r="I799">
        <v>85.70999999999999</v>
      </c>
    </row>
    <row r="800" spans="1:9">
      <c r="A800" t="s">
        <v>802</v>
      </c>
      <c r="B800" s="1" t="s">
        <v>3972</v>
      </c>
      <c r="C800" s="1" t="s">
        <v>7136</v>
      </c>
      <c r="D800" s="1" t="s">
        <v>10300</v>
      </c>
      <c r="E800" s="1" t="s">
        <v>16615</v>
      </c>
      <c r="F800">
        <v>7.14</v>
      </c>
      <c r="G800">
        <v>29.43</v>
      </c>
      <c r="H800">
        <v>83.33</v>
      </c>
      <c r="I800">
        <v>90.91</v>
      </c>
    </row>
    <row r="801" spans="1:9">
      <c r="A801" t="s">
        <v>803</v>
      </c>
      <c r="B801" s="1" t="s">
        <v>3973</v>
      </c>
      <c r="C801" s="1" t="s">
        <v>7137</v>
      </c>
      <c r="D801" s="1" t="s">
        <v>10301</v>
      </c>
      <c r="E801" s="1" t="s">
        <v>16616</v>
      </c>
      <c r="F801">
        <v>18.21</v>
      </c>
      <c r="G801">
        <v>47.57</v>
      </c>
      <c r="H801">
        <v>57.45</v>
      </c>
      <c r="I801">
        <v>69.23</v>
      </c>
    </row>
    <row r="802" spans="1:9">
      <c r="A802" t="s">
        <v>804</v>
      </c>
      <c r="B802" s="1" t="s">
        <v>3974</v>
      </c>
      <c r="C802" s="1" t="s">
        <v>7138</v>
      </c>
      <c r="D802" s="1" t="s">
        <v>10302</v>
      </c>
      <c r="E802" s="1" t="s">
        <v>16617</v>
      </c>
      <c r="F802">
        <v>0</v>
      </c>
      <c r="G802">
        <v>28.02</v>
      </c>
      <c r="H802">
        <v>259.52</v>
      </c>
      <c r="I802">
        <v>225</v>
      </c>
    </row>
    <row r="803" spans="1:9">
      <c r="A803" t="s">
        <v>805</v>
      </c>
      <c r="B803" s="1" t="s">
        <v>3975</v>
      </c>
      <c r="C803" s="1" t="s">
        <v>7139</v>
      </c>
      <c r="D803" s="1" t="s">
        <v>10303</v>
      </c>
      <c r="E803" s="1" t="s">
        <v>16618</v>
      </c>
      <c r="F803">
        <v>3.23</v>
      </c>
      <c r="G803">
        <v>48.34</v>
      </c>
      <c r="H803">
        <v>65.68000000000001</v>
      </c>
      <c r="I803">
        <v>100</v>
      </c>
    </row>
    <row r="804" spans="1:9">
      <c r="A804" t="s">
        <v>806</v>
      </c>
      <c r="B804" s="1" t="s">
        <v>3976</v>
      </c>
      <c r="C804" s="1" t="s">
        <v>7140</v>
      </c>
      <c r="D804" s="1" t="s">
        <v>10304</v>
      </c>
      <c r="E804" s="1" t="s">
        <v>16619</v>
      </c>
      <c r="F804">
        <v>4.06</v>
      </c>
      <c r="G804">
        <v>44.02</v>
      </c>
      <c r="H804">
        <v>53.27</v>
      </c>
      <c r="I804">
        <v>90</v>
      </c>
    </row>
    <row r="805" spans="1:9">
      <c r="A805" t="s">
        <v>807</v>
      </c>
      <c r="B805" s="1" t="s">
        <v>3977</v>
      </c>
      <c r="C805" s="1" t="s">
        <v>7141</v>
      </c>
      <c r="D805" s="1" t="s">
        <v>10305</v>
      </c>
      <c r="E805" s="1" t="s">
        <v>16620</v>
      </c>
      <c r="F805">
        <v>9.65</v>
      </c>
      <c r="G805">
        <v>76.95999999999999</v>
      </c>
      <c r="H805">
        <v>27.42</v>
      </c>
      <c r="I805">
        <v>125</v>
      </c>
    </row>
    <row r="806" spans="1:9">
      <c r="A806" t="s">
        <v>808</v>
      </c>
      <c r="B806" s="1" t="s">
        <v>3978</v>
      </c>
      <c r="C806" s="1" t="s">
        <v>7142</v>
      </c>
      <c r="D806" s="1" t="s">
        <v>10306</v>
      </c>
      <c r="E806" s="1" t="s">
        <v>16621</v>
      </c>
      <c r="F806">
        <v>3.22</v>
      </c>
      <c r="G806">
        <v>45.35</v>
      </c>
      <c r="H806">
        <v>66.23</v>
      </c>
      <c r="I806">
        <v>107.69</v>
      </c>
    </row>
    <row r="807" spans="1:9">
      <c r="A807" t="s">
        <v>809</v>
      </c>
      <c r="B807" s="1" t="s">
        <v>3979</v>
      </c>
      <c r="C807" s="1" t="s">
        <v>7143</v>
      </c>
      <c r="D807" s="1" t="s">
        <v>10307</v>
      </c>
      <c r="E807" s="1" t="s">
        <v>16622</v>
      </c>
      <c r="F807">
        <v>17.75</v>
      </c>
      <c r="G807">
        <v>44.45</v>
      </c>
      <c r="H807">
        <v>49.54</v>
      </c>
      <c r="I807">
        <v>75</v>
      </c>
    </row>
    <row r="808" spans="1:9">
      <c r="A808" t="s">
        <v>810</v>
      </c>
      <c r="B808" s="1" t="s">
        <v>3980</v>
      </c>
      <c r="C808" s="1" t="s">
        <v>7144</v>
      </c>
      <c r="D808" s="1" t="s">
        <v>10308</v>
      </c>
      <c r="E808" s="1" t="s">
        <v>16623</v>
      </c>
      <c r="F808">
        <v>4.55</v>
      </c>
      <c r="G808">
        <v>38.57</v>
      </c>
      <c r="H808">
        <v>92.36</v>
      </c>
      <c r="I808">
        <v>136.36</v>
      </c>
    </row>
    <row r="809" spans="1:9">
      <c r="A809" t="s">
        <v>811</v>
      </c>
      <c r="B809" s="1" t="s">
        <v>3981</v>
      </c>
      <c r="C809" s="1" t="s">
        <v>7145</v>
      </c>
      <c r="D809" s="1" t="s">
        <v>10309</v>
      </c>
      <c r="E809" s="1" t="s">
        <v>16624</v>
      </c>
      <c r="F809">
        <v>5.82</v>
      </c>
      <c r="G809">
        <v>38.31</v>
      </c>
      <c r="H809">
        <v>53.12</v>
      </c>
      <c r="I809">
        <v>100</v>
      </c>
    </row>
    <row r="810" spans="1:9">
      <c r="A810" t="s">
        <v>812</v>
      </c>
      <c r="B810" s="1" t="s">
        <v>3982</v>
      </c>
      <c r="C810" s="1" t="s">
        <v>7146</v>
      </c>
      <c r="D810" s="1" t="s">
        <v>10310</v>
      </c>
      <c r="E810" s="1" t="s">
        <v>16625</v>
      </c>
      <c r="F810">
        <v>0</v>
      </c>
      <c r="G810">
        <v>30.19</v>
      </c>
      <c r="H810">
        <v>100</v>
      </c>
      <c r="I810">
        <v>166.67</v>
      </c>
    </row>
    <row r="811" spans="1:9">
      <c r="A811" t="s">
        <v>813</v>
      </c>
      <c r="B811" s="1" t="s">
        <v>3983</v>
      </c>
      <c r="C811" s="1" t="s">
        <v>7147</v>
      </c>
      <c r="D811" s="1" t="s">
        <v>10311</v>
      </c>
      <c r="E811" s="1" t="s">
        <v>16626</v>
      </c>
      <c r="F811">
        <v>2.16</v>
      </c>
      <c r="G811">
        <v>39.83</v>
      </c>
      <c r="H811">
        <v>61.95</v>
      </c>
      <c r="I811">
        <v>106.67</v>
      </c>
    </row>
    <row r="812" spans="1:9">
      <c r="A812" t="s">
        <v>814</v>
      </c>
      <c r="B812" s="1" t="s">
        <v>3984</v>
      </c>
      <c r="C812" s="1" t="s">
        <v>7148</v>
      </c>
      <c r="D812" s="1" t="s">
        <v>10312</v>
      </c>
      <c r="E812" s="1" t="s">
        <v>16627</v>
      </c>
      <c r="F812">
        <v>2.45</v>
      </c>
      <c r="G812">
        <v>26.37</v>
      </c>
      <c r="H812">
        <v>81.40000000000001</v>
      </c>
      <c r="I812">
        <v>107.69</v>
      </c>
    </row>
    <row r="813" spans="1:9">
      <c r="A813" t="s">
        <v>815</v>
      </c>
      <c r="B813" s="1" t="s">
        <v>3985</v>
      </c>
      <c r="C813" s="1" t="s">
        <v>7149</v>
      </c>
      <c r="D813" s="1" t="s">
        <v>10313</v>
      </c>
      <c r="E813" s="1" t="s">
        <v>16628</v>
      </c>
      <c r="F813">
        <v>5.52</v>
      </c>
      <c r="G813">
        <v>14.27</v>
      </c>
      <c r="H813">
        <v>82.26000000000001</v>
      </c>
      <c r="I813">
        <v>100</v>
      </c>
    </row>
    <row r="814" spans="1:9">
      <c r="A814" t="s">
        <v>816</v>
      </c>
      <c r="B814" s="1" t="s">
        <v>3986</v>
      </c>
      <c r="C814" s="1" t="s">
        <v>7150</v>
      </c>
      <c r="D814" s="1" t="s">
        <v>10314</v>
      </c>
      <c r="E814" s="1" t="s">
        <v>16629</v>
      </c>
      <c r="F814">
        <v>5.4</v>
      </c>
      <c r="G814">
        <v>37.37</v>
      </c>
      <c r="H814">
        <v>67.48</v>
      </c>
      <c r="I814">
        <v>92.86</v>
      </c>
    </row>
    <row r="815" spans="1:9">
      <c r="A815" t="s">
        <v>817</v>
      </c>
      <c r="B815" s="1" t="s">
        <v>3987</v>
      </c>
      <c r="C815" s="1" t="s">
        <v>7151</v>
      </c>
      <c r="D815" s="1" t="s">
        <v>10315</v>
      </c>
      <c r="E815" s="1" t="s">
        <v>16630</v>
      </c>
      <c r="F815">
        <v>13.26</v>
      </c>
      <c r="G815">
        <v>44.99</v>
      </c>
      <c r="H815">
        <v>69.28</v>
      </c>
      <c r="I815">
        <v>93.33</v>
      </c>
    </row>
    <row r="816" spans="1:9">
      <c r="A816" t="s">
        <v>818</v>
      </c>
      <c r="B816" s="1" t="s">
        <v>3988</v>
      </c>
      <c r="C816" s="1" t="s">
        <v>7152</v>
      </c>
      <c r="D816" s="1" t="s">
        <v>10316</v>
      </c>
      <c r="E816" s="1" t="s">
        <v>16631</v>
      </c>
      <c r="F816">
        <v>15.62</v>
      </c>
      <c r="G816">
        <v>67.06</v>
      </c>
      <c r="H816">
        <v>69.56999999999999</v>
      </c>
      <c r="I816">
        <v>66.67</v>
      </c>
    </row>
    <row r="817" spans="1:9">
      <c r="A817" t="s">
        <v>819</v>
      </c>
      <c r="B817" s="1" t="s">
        <v>3989</v>
      </c>
      <c r="C817" s="1" t="s">
        <v>7153</v>
      </c>
      <c r="D817" s="1" t="s">
        <v>10317</v>
      </c>
      <c r="E817" s="1" t="s">
        <v>16632</v>
      </c>
      <c r="F817">
        <v>2.52</v>
      </c>
      <c r="G817">
        <v>49.51</v>
      </c>
      <c r="H817">
        <v>61.97</v>
      </c>
      <c r="I817">
        <v>107.14</v>
      </c>
    </row>
    <row r="818" spans="1:9">
      <c r="A818" t="s">
        <v>820</v>
      </c>
      <c r="B818" s="1" t="s">
        <v>3990</v>
      </c>
      <c r="C818" s="1" t="s">
        <v>7154</v>
      </c>
      <c r="D818" s="1" t="s">
        <v>10318</v>
      </c>
      <c r="E818" s="1" t="s">
        <v>16633</v>
      </c>
      <c r="F818">
        <v>3.49</v>
      </c>
      <c r="G818">
        <v>38.75</v>
      </c>
      <c r="H818">
        <v>66.92</v>
      </c>
      <c r="I818">
        <v>91.67</v>
      </c>
    </row>
    <row r="819" spans="1:9">
      <c r="A819" t="s">
        <v>821</v>
      </c>
      <c r="B819" s="1" t="s">
        <v>3991</v>
      </c>
      <c r="C819" s="1" t="s">
        <v>7155</v>
      </c>
      <c r="D819" s="1" t="s">
        <v>10319</v>
      </c>
      <c r="E819" s="1" t="s">
        <v>16634</v>
      </c>
      <c r="F819">
        <v>26.2</v>
      </c>
      <c r="G819">
        <v>68.75</v>
      </c>
      <c r="H819">
        <v>25</v>
      </c>
      <c r="I819">
        <v>61.54</v>
      </c>
    </row>
    <row r="820" spans="1:9">
      <c r="A820" t="s">
        <v>822</v>
      </c>
      <c r="B820" s="1" t="s">
        <v>3992</v>
      </c>
      <c r="C820" s="1" t="s">
        <v>7156</v>
      </c>
      <c r="D820" s="1" t="s">
        <v>10320</v>
      </c>
      <c r="E820" s="1" t="s">
        <v>16635</v>
      </c>
      <c r="F820">
        <v>9.08</v>
      </c>
      <c r="G820">
        <v>44.12</v>
      </c>
      <c r="H820">
        <v>41.58</v>
      </c>
      <c r="I820">
        <v>70</v>
      </c>
    </row>
    <row r="821" spans="1:9">
      <c r="A821" t="s">
        <v>823</v>
      </c>
      <c r="B821" s="1" t="s">
        <v>3993</v>
      </c>
      <c r="C821" s="1" t="s">
        <v>7157</v>
      </c>
      <c r="D821" s="1" t="s">
        <v>10321</v>
      </c>
      <c r="E821" s="1" t="s">
        <v>16636</v>
      </c>
      <c r="F821">
        <v>4.46</v>
      </c>
      <c r="G821">
        <v>54.05</v>
      </c>
      <c r="H821">
        <v>58.88</v>
      </c>
      <c r="I821">
        <v>112.5</v>
      </c>
    </row>
    <row r="822" spans="1:9">
      <c r="A822" t="s">
        <v>824</v>
      </c>
      <c r="B822" s="1" t="s">
        <v>3994</v>
      </c>
      <c r="C822" s="1" t="s">
        <v>7158</v>
      </c>
      <c r="D822" s="1" t="s">
        <v>10322</v>
      </c>
      <c r="E822" s="1" t="s">
        <v>16637</v>
      </c>
      <c r="F822">
        <v>3.09</v>
      </c>
      <c r="G822">
        <v>29.88</v>
      </c>
      <c r="H822">
        <v>120.78</v>
      </c>
      <c r="I822">
        <v>157.14</v>
      </c>
    </row>
    <row r="823" spans="1:9">
      <c r="A823" t="s">
        <v>825</v>
      </c>
      <c r="B823" s="1" t="s">
        <v>3995</v>
      </c>
      <c r="C823" s="1" t="s">
        <v>7159</v>
      </c>
      <c r="D823" s="1" t="s">
        <v>10323</v>
      </c>
      <c r="E823" s="1" t="s">
        <v>16638</v>
      </c>
      <c r="F823">
        <v>2.83</v>
      </c>
      <c r="G823">
        <v>44.4</v>
      </c>
      <c r="H823">
        <v>73.66</v>
      </c>
      <c r="I823">
        <v>100</v>
      </c>
    </row>
    <row r="824" spans="1:9">
      <c r="A824" t="s">
        <v>826</v>
      </c>
      <c r="B824" s="1" t="s">
        <v>3996</v>
      </c>
      <c r="C824" s="1" t="s">
        <v>7160</v>
      </c>
      <c r="D824" s="1" t="s">
        <v>10324</v>
      </c>
      <c r="E824" s="1" t="s">
        <v>16639</v>
      </c>
      <c r="F824">
        <v>11.11</v>
      </c>
      <c r="G824">
        <v>44.33</v>
      </c>
      <c r="H824">
        <v>50.77</v>
      </c>
      <c r="I824">
        <v>75</v>
      </c>
    </row>
    <row r="825" spans="1:9">
      <c r="A825" t="s">
        <v>827</v>
      </c>
      <c r="B825" s="1" t="s">
        <v>3997</v>
      </c>
      <c r="C825" s="1" t="s">
        <v>7161</v>
      </c>
      <c r="D825" s="1" t="s">
        <v>10325</v>
      </c>
      <c r="E825" s="1" t="s">
        <v>16640</v>
      </c>
      <c r="F825">
        <v>4.49</v>
      </c>
      <c r="G825">
        <v>60.52</v>
      </c>
      <c r="H825">
        <v>69.03</v>
      </c>
      <c r="I825">
        <v>91.67</v>
      </c>
    </row>
    <row r="826" spans="1:9">
      <c r="A826" t="s">
        <v>828</v>
      </c>
      <c r="B826" s="1" t="s">
        <v>3998</v>
      </c>
      <c r="C826" s="1" t="s">
        <v>7162</v>
      </c>
      <c r="D826" s="1" t="s">
        <v>10326</v>
      </c>
      <c r="E826" s="1" t="s">
        <v>16641</v>
      </c>
      <c r="F826">
        <v>7.84</v>
      </c>
      <c r="G826">
        <v>55.35</v>
      </c>
      <c r="H826">
        <v>53.85</v>
      </c>
      <c r="I826">
        <v>90.91</v>
      </c>
    </row>
    <row r="827" spans="1:9">
      <c r="A827" t="s">
        <v>829</v>
      </c>
      <c r="B827" s="1" t="s">
        <v>3999</v>
      </c>
      <c r="C827" s="1" t="s">
        <v>7163</v>
      </c>
      <c r="D827" s="1" t="s">
        <v>10327</v>
      </c>
      <c r="E827" s="1" t="s">
        <v>16642</v>
      </c>
      <c r="F827">
        <v>7.27</v>
      </c>
      <c r="G827">
        <v>39.43</v>
      </c>
      <c r="H827">
        <v>53.19</v>
      </c>
      <c r="I827">
        <v>83.33</v>
      </c>
    </row>
    <row r="828" spans="1:9">
      <c r="A828" t="s">
        <v>830</v>
      </c>
      <c r="B828" s="1" t="s">
        <v>4000</v>
      </c>
      <c r="C828" s="1" t="s">
        <v>7164</v>
      </c>
      <c r="D828" s="1" t="s">
        <v>10328</v>
      </c>
      <c r="E828" s="1" t="s">
        <v>16643</v>
      </c>
      <c r="F828">
        <v>15.97</v>
      </c>
      <c r="G828">
        <v>23.93</v>
      </c>
      <c r="H828">
        <v>62.79</v>
      </c>
      <c r="I828">
        <v>100</v>
      </c>
    </row>
    <row r="829" spans="1:9">
      <c r="A829" t="s">
        <v>831</v>
      </c>
      <c r="B829" s="1" t="s">
        <v>4001</v>
      </c>
      <c r="C829" s="1" t="s">
        <v>7165</v>
      </c>
      <c r="D829" s="1" t="s">
        <v>10329</v>
      </c>
      <c r="E829" s="1" t="s">
        <v>16644</v>
      </c>
      <c r="F829">
        <v>2.68</v>
      </c>
      <c r="G829">
        <v>44.82</v>
      </c>
      <c r="H829">
        <v>47.64</v>
      </c>
      <c r="I829">
        <v>100</v>
      </c>
    </row>
    <row r="830" spans="1:9">
      <c r="A830" t="s">
        <v>832</v>
      </c>
      <c r="B830" s="1" t="s">
        <v>4002</v>
      </c>
      <c r="C830" s="1" t="s">
        <v>7166</v>
      </c>
      <c r="D830" s="1" t="s">
        <v>10330</v>
      </c>
      <c r="E830" s="1" t="s">
        <v>16645</v>
      </c>
      <c r="F830">
        <v>4.46</v>
      </c>
      <c r="G830">
        <v>40.02</v>
      </c>
      <c r="H830">
        <v>56.67</v>
      </c>
      <c r="I830">
        <v>100</v>
      </c>
    </row>
    <row r="831" spans="1:9">
      <c r="A831" t="s">
        <v>833</v>
      </c>
      <c r="B831" s="1" t="s">
        <v>4003</v>
      </c>
      <c r="C831" s="1" t="s">
        <v>7167</v>
      </c>
      <c r="D831" s="1" t="s">
        <v>10331</v>
      </c>
      <c r="E831" s="1" t="s">
        <v>16646</v>
      </c>
      <c r="F831">
        <v>6.57</v>
      </c>
      <c r="G831">
        <v>53.91</v>
      </c>
      <c r="H831">
        <v>45.45</v>
      </c>
      <c r="I831">
        <v>100</v>
      </c>
    </row>
    <row r="832" spans="1:9">
      <c r="A832" t="s">
        <v>834</v>
      </c>
      <c r="B832" s="1" t="s">
        <v>4004</v>
      </c>
      <c r="C832" s="1" t="s">
        <v>7168</v>
      </c>
      <c r="D832" s="1" t="s">
        <v>10332</v>
      </c>
      <c r="E832" s="1" t="s">
        <v>16647</v>
      </c>
      <c r="F832">
        <v>14.54</v>
      </c>
      <c r="G832">
        <v>56.26</v>
      </c>
      <c r="H832">
        <v>44.83</v>
      </c>
      <c r="I832">
        <v>83.33</v>
      </c>
    </row>
    <row r="833" spans="1:9">
      <c r="A833" t="s">
        <v>835</v>
      </c>
      <c r="B833" s="1" t="s">
        <v>4005</v>
      </c>
      <c r="C833" s="1" t="s">
        <v>7169</v>
      </c>
      <c r="D833" s="1" t="s">
        <v>10333</v>
      </c>
      <c r="E833" s="1" t="s">
        <v>16648</v>
      </c>
      <c r="F833">
        <v>4.84</v>
      </c>
      <c r="G833">
        <v>37.47</v>
      </c>
      <c r="H833">
        <v>61.97</v>
      </c>
      <c r="I833">
        <v>80</v>
      </c>
    </row>
    <row r="834" spans="1:9">
      <c r="A834" t="s">
        <v>836</v>
      </c>
      <c r="B834" s="1" t="s">
        <v>4006</v>
      </c>
      <c r="C834" s="1" t="s">
        <v>7170</v>
      </c>
      <c r="D834" s="1" t="s">
        <v>10334</v>
      </c>
      <c r="E834" s="1" t="s">
        <v>16649</v>
      </c>
      <c r="F834">
        <v>4.2</v>
      </c>
      <c r="G834">
        <v>35.18</v>
      </c>
      <c r="H834">
        <v>92.16</v>
      </c>
      <c r="I834">
        <v>128.57</v>
      </c>
    </row>
    <row r="835" spans="1:9">
      <c r="A835" t="s">
        <v>837</v>
      </c>
      <c r="B835" s="1" t="s">
        <v>4007</v>
      </c>
      <c r="C835" s="1" t="s">
        <v>7171</v>
      </c>
      <c r="D835" s="1" t="s">
        <v>10335</v>
      </c>
      <c r="E835" s="1" t="s">
        <v>16650</v>
      </c>
      <c r="F835">
        <v>7.43</v>
      </c>
      <c r="G835">
        <v>55.92</v>
      </c>
      <c r="H835">
        <v>66.88</v>
      </c>
      <c r="I835">
        <v>83.33</v>
      </c>
    </row>
    <row r="836" spans="1:9">
      <c r="A836" t="s">
        <v>838</v>
      </c>
      <c r="B836" s="1" t="s">
        <v>4008</v>
      </c>
      <c r="C836" s="1" t="s">
        <v>7172</v>
      </c>
      <c r="D836" s="1" t="s">
        <v>10336</v>
      </c>
      <c r="E836" s="1" t="s">
        <v>16651</v>
      </c>
      <c r="F836">
        <v>3.72</v>
      </c>
      <c r="G836">
        <v>42.75</v>
      </c>
      <c r="H836">
        <v>67.13</v>
      </c>
      <c r="I836">
        <v>100</v>
      </c>
    </row>
    <row r="837" spans="1:9">
      <c r="A837" t="s">
        <v>839</v>
      </c>
      <c r="B837" s="1" t="s">
        <v>4009</v>
      </c>
      <c r="C837" s="1" t="s">
        <v>7173</v>
      </c>
      <c r="D837" s="1" t="s">
        <v>10337</v>
      </c>
      <c r="E837" s="1" t="s">
        <v>16652</v>
      </c>
      <c r="F837">
        <v>36.29</v>
      </c>
      <c r="G837">
        <v>51.26</v>
      </c>
      <c r="H837">
        <v>42.4</v>
      </c>
      <c r="I837">
        <v>58.82</v>
      </c>
    </row>
    <row r="838" spans="1:9">
      <c r="A838" t="s">
        <v>840</v>
      </c>
      <c r="B838" s="1" t="s">
        <v>4010</v>
      </c>
      <c r="C838" s="1" t="s">
        <v>7174</v>
      </c>
      <c r="D838" s="1" t="s">
        <v>10338</v>
      </c>
      <c r="E838" s="1" t="s">
        <v>16653</v>
      </c>
      <c r="F838">
        <v>11.35</v>
      </c>
      <c r="G838">
        <v>57.97</v>
      </c>
      <c r="H838">
        <v>42.66</v>
      </c>
      <c r="I838">
        <v>60</v>
      </c>
    </row>
    <row r="839" spans="1:9">
      <c r="A839" t="s">
        <v>841</v>
      </c>
      <c r="B839" s="1" t="s">
        <v>4011</v>
      </c>
      <c r="C839" s="1" t="s">
        <v>7175</v>
      </c>
      <c r="D839" s="1" t="s">
        <v>10339</v>
      </c>
      <c r="E839" s="1" t="s">
        <v>16654</v>
      </c>
      <c r="F839">
        <v>12.61</v>
      </c>
      <c r="G839">
        <v>40.2</v>
      </c>
      <c r="H839">
        <v>83.87</v>
      </c>
      <c r="I839">
        <v>83.33</v>
      </c>
    </row>
    <row r="840" spans="1:9">
      <c r="A840" t="s">
        <v>842</v>
      </c>
      <c r="B840" s="1" t="s">
        <v>4012</v>
      </c>
      <c r="C840" s="1" t="s">
        <v>7176</v>
      </c>
      <c r="D840" s="1" t="s">
        <v>10340</v>
      </c>
      <c r="E840" s="1" t="s">
        <v>16655</v>
      </c>
      <c r="F840">
        <v>10.1</v>
      </c>
      <c r="G840">
        <v>51.13</v>
      </c>
      <c r="H840">
        <v>43.21</v>
      </c>
      <c r="I840">
        <v>68.75</v>
      </c>
    </row>
    <row r="841" spans="1:9">
      <c r="A841" t="s">
        <v>843</v>
      </c>
      <c r="B841" s="1" t="s">
        <v>4013</v>
      </c>
      <c r="C841" s="1" t="s">
        <v>7177</v>
      </c>
      <c r="D841" s="1" t="s">
        <v>10341</v>
      </c>
      <c r="E841" s="1" t="s">
        <v>16656</v>
      </c>
      <c r="F841">
        <v>0</v>
      </c>
      <c r="G841">
        <v>36.56</v>
      </c>
      <c r="H841">
        <v>184.31</v>
      </c>
      <c r="I841">
        <v>250</v>
      </c>
    </row>
    <row r="842" spans="1:9">
      <c r="A842" t="s">
        <v>844</v>
      </c>
      <c r="B842" s="1" t="s">
        <v>4014</v>
      </c>
      <c r="C842" s="1" t="s">
        <v>7178</v>
      </c>
      <c r="D842" s="1" t="s">
        <v>10342</v>
      </c>
      <c r="E842" s="1" t="s">
        <v>16657</v>
      </c>
      <c r="F842">
        <v>7.58</v>
      </c>
      <c r="G842">
        <v>39.15</v>
      </c>
      <c r="H842">
        <v>60.3</v>
      </c>
      <c r="I842">
        <v>90</v>
      </c>
    </row>
    <row r="843" spans="1:9">
      <c r="A843" t="s">
        <v>845</v>
      </c>
      <c r="B843" s="1" t="s">
        <v>4015</v>
      </c>
      <c r="C843" s="1" t="s">
        <v>7179</v>
      </c>
      <c r="D843" s="1" t="s">
        <v>10343</v>
      </c>
      <c r="E843" s="1" t="s">
        <v>16658</v>
      </c>
      <c r="F843">
        <v>3.82</v>
      </c>
      <c r="G843">
        <v>37.21</v>
      </c>
      <c r="H843">
        <v>108.55</v>
      </c>
      <c r="I843">
        <v>120</v>
      </c>
    </row>
    <row r="844" spans="1:9">
      <c r="A844" t="s">
        <v>846</v>
      </c>
      <c r="B844" s="1" t="s">
        <v>4016</v>
      </c>
      <c r="C844" s="1" t="s">
        <v>7180</v>
      </c>
      <c r="D844" s="1" t="s">
        <v>10344</v>
      </c>
      <c r="E844" s="1" t="s">
        <v>16659</v>
      </c>
      <c r="F844">
        <v>0</v>
      </c>
      <c r="G844">
        <v>37.49</v>
      </c>
      <c r="H844">
        <v>116.67</v>
      </c>
      <c r="I844">
        <v>137.5</v>
      </c>
    </row>
    <row r="845" spans="1:9">
      <c r="A845" t="s">
        <v>847</v>
      </c>
      <c r="B845" s="1" t="s">
        <v>4017</v>
      </c>
      <c r="C845" s="1" t="s">
        <v>7181</v>
      </c>
      <c r="D845" s="1" t="s">
        <v>10345</v>
      </c>
      <c r="E845" s="1" t="s">
        <v>16660</v>
      </c>
      <c r="F845">
        <v>3.67</v>
      </c>
      <c r="G845">
        <v>31.18</v>
      </c>
      <c r="H845">
        <v>84.13</v>
      </c>
      <c r="I845">
        <v>122.22</v>
      </c>
    </row>
    <row r="846" spans="1:9">
      <c r="A846" t="s">
        <v>848</v>
      </c>
      <c r="B846" s="1" t="s">
        <v>4018</v>
      </c>
      <c r="C846" s="1" t="s">
        <v>7182</v>
      </c>
      <c r="D846" s="1" t="s">
        <v>10346</v>
      </c>
      <c r="E846" s="1" t="s">
        <v>16661</v>
      </c>
      <c r="F846">
        <v>4.81</v>
      </c>
      <c r="G846">
        <v>62.09</v>
      </c>
      <c r="H846">
        <v>40.91</v>
      </c>
      <c r="I846">
        <v>81.81999999999999</v>
      </c>
    </row>
    <row r="847" spans="1:9">
      <c r="A847" t="s">
        <v>849</v>
      </c>
      <c r="B847" s="1" t="s">
        <v>4019</v>
      </c>
      <c r="C847" s="1" t="s">
        <v>7183</v>
      </c>
      <c r="D847" s="1" t="s">
        <v>10347</v>
      </c>
      <c r="E847" s="1" t="s">
        <v>16662</v>
      </c>
      <c r="F847">
        <v>2.84</v>
      </c>
      <c r="G847">
        <v>35.44</v>
      </c>
      <c r="H847">
        <v>80</v>
      </c>
      <c r="I847">
        <v>100</v>
      </c>
    </row>
    <row r="848" spans="1:9">
      <c r="A848" t="s">
        <v>850</v>
      </c>
      <c r="B848" s="1" t="s">
        <v>4020</v>
      </c>
      <c r="C848" s="1" t="s">
        <v>7184</v>
      </c>
      <c r="D848" s="1" t="s">
        <v>10348</v>
      </c>
      <c r="E848" s="1" t="s">
        <v>16663</v>
      </c>
      <c r="F848">
        <v>4.46</v>
      </c>
      <c r="G848">
        <v>32.75</v>
      </c>
      <c r="H848">
        <v>123.08</v>
      </c>
      <c r="I848">
        <v>128.57</v>
      </c>
    </row>
    <row r="849" spans="1:9">
      <c r="A849" t="s">
        <v>851</v>
      </c>
      <c r="B849" s="1" t="s">
        <v>4021</v>
      </c>
      <c r="C849" s="1" t="s">
        <v>7185</v>
      </c>
      <c r="D849" s="1" t="s">
        <v>10349</v>
      </c>
      <c r="E849" s="1" t="s">
        <v>16664</v>
      </c>
      <c r="F849">
        <v>13.67</v>
      </c>
      <c r="G849">
        <v>61.31</v>
      </c>
      <c r="H849">
        <v>58.33</v>
      </c>
      <c r="I849">
        <v>72.73</v>
      </c>
    </row>
    <row r="850" spans="1:9">
      <c r="A850" t="s">
        <v>852</v>
      </c>
      <c r="B850" s="1" t="s">
        <v>4022</v>
      </c>
      <c r="C850" s="1" t="s">
        <v>7186</v>
      </c>
      <c r="D850" s="1" t="s">
        <v>10350</v>
      </c>
      <c r="E850" s="1" t="s">
        <v>16665</v>
      </c>
      <c r="F850">
        <v>8.279999999999999</v>
      </c>
      <c r="G850">
        <v>18.86</v>
      </c>
      <c r="H850">
        <v>79.43000000000001</v>
      </c>
      <c r="I850">
        <v>94.12</v>
      </c>
    </row>
    <row r="851" spans="1:9">
      <c r="A851" t="s">
        <v>853</v>
      </c>
      <c r="B851" s="1" t="s">
        <v>4023</v>
      </c>
      <c r="C851" s="1" t="s">
        <v>7187</v>
      </c>
      <c r="D851" s="1" t="s">
        <v>10351</v>
      </c>
      <c r="E851" s="1" t="s">
        <v>16666</v>
      </c>
      <c r="F851">
        <v>3.22</v>
      </c>
      <c r="G851">
        <v>31.31</v>
      </c>
      <c r="H851">
        <v>79.03</v>
      </c>
      <c r="I851">
        <v>100</v>
      </c>
    </row>
    <row r="852" spans="1:9">
      <c r="A852" t="s">
        <v>854</v>
      </c>
      <c r="B852" s="1" t="s">
        <v>4024</v>
      </c>
      <c r="C852" s="1" t="s">
        <v>7188</v>
      </c>
      <c r="D852" s="1" t="s">
        <v>10352</v>
      </c>
      <c r="E852" s="1" t="s">
        <v>16667</v>
      </c>
      <c r="F852">
        <v>15.62</v>
      </c>
      <c r="G852">
        <v>53.03</v>
      </c>
      <c r="H852">
        <v>34.43</v>
      </c>
      <c r="I852">
        <v>66.67</v>
      </c>
    </row>
    <row r="853" spans="1:9">
      <c r="A853" t="s">
        <v>855</v>
      </c>
      <c r="B853" s="1" t="s">
        <v>4025</v>
      </c>
      <c r="C853" s="1" t="s">
        <v>7189</v>
      </c>
      <c r="D853" s="1" t="s">
        <v>10353</v>
      </c>
      <c r="E853" s="1" t="s">
        <v>16668</v>
      </c>
      <c r="F853">
        <v>11.36</v>
      </c>
      <c r="G853">
        <v>65.51000000000001</v>
      </c>
      <c r="H853">
        <v>44.04</v>
      </c>
      <c r="I853">
        <v>111.11</v>
      </c>
    </row>
    <row r="854" spans="1:9">
      <c r="A854" t="s">
        <v>856</v>
      </c>
      <c r="B854" s="1" t="s">
        <v>4026</v>
      </c>
      <c r="C854" s="1" t="s">
        <v>7190</v>
      </c>
      <c r="D854" s="1" t="s">
        <v>10354</v>
      </c>
      <c r="E854" s="1" t="s">
        <v>16669</v>
      </c>
      <c r="F854">
        <v>7.81</v>
      </c>
      <c r="G854">
        <v>36.89</v>
      </c>
      <c r="H854">
        <v>69.64</v>
      </c>
      <c r="I854">
        <v>83.33</v>
      </c>
    </row>
    <row r="855" spans="1:9">
      <c r="A855" t="s">
        <v>857</v>
      </c>
      <c r="B855" s="1" t="s">
        <v>4027</v>
      </c>
      <c r="C855" s="1" t="s">
        <v>7191</v>
      </c>
      <c r="D855" s="1" t="s">
        <v>10355</v>
      </c>
      <c r="E855" s="1" t="s">
        <v>16670</v>
      </c>
      <c r="F855">
        <v>3.25</v>
      </c>
      <c r="G855">
        <v>43.09</v>
      </c>
      <c r="H855">
        <v>47.72</v>
      </c>
      <c r="I855">
        <v>81.25</v>
      </c>
    </row>
    <row r="856" spans="1:9">
      <c r="A856" t="s">
        <v>858</v>
      </c>
      <c r="B856" s="1" t="s">
        <v>4028</v>
      </c>
      <c r="C856" s="1" t="s">
        <v>7192</v>
      </c>
      <c r="D856" s="1" t="s">
        <v>10356</v>
      </c>
      <c r="E856" s="1" t="s">
        <v>16671</v>
      </c>
      <c r="F856">
        <v>7.93</v>
      </c>
      <c r="G856">
        <v>52.75</v>
      </c>
      <c r="H856">
        <v>87.27</v>
      </c>
      <c r="I856">
        <v>126.67</v>
      </c>
    </row>
    <row r="857" spans="1:9">
      <c r="A857" t="s">
        <v>859</v>
      </c>
      <c r="B857" s="1" t="s">
        <v>4029</v>
      </c>
      <c r="C857" s="1" t="s">
        <v>7193</v>
      </c>
      <c r="D857" s="1" t="s">
        <v>10357</v>
      </c>
      <c r="E857" s="1" t="s">
        <v>16672</v>
      </c>
      <c r="F857">
        <v>2.39</v>
      </c>
      <c r="G857">
        <v>31.72</v>
      </c>
      <c r="H857">
        <v>83.45</v>
      </c>
      <c r="I857">
        <v>107.14</v>
      </c>
    </row>
    <row r="858" spans="1:9">
      <c r="A858" t="s">
        <v>860</v>
      </c>
      <c r="B858" s="1" t="s">
        <v>4030</v>
      </c>
      <c r="C858" s="1" t="s">
        <v>7194</v>
      </c>
      <c r="D858" s="1" t="s">
        <v>10358</v>
      </c>
      <c r="E858" s="1" t="s">
        <v>16673</v>
      </c>
      <c r="F858">
        <v>3.04</v>
      </c>
      <c r="G858">
        <v>52.82</v>
      </c>
      <c r="H858">
        <v>104.83</v>
      </c>
      <c r="I858">
        <v>125</v>
      </c>
    </row>
    <row r="859" spans="1:9">
      <c r="A859" t="s">
        <v>861</v>
      </c>
      <c r="B859" s="1" t="s">
        <v>4031</v>
      </c>
      <c r="C859" s="1" t="s">
        <v>7195</v>
      </c>
      <c r="D859" s="1" t="s">
        <v>10359</v>
      </c>
      <c r="E859" s="1" t="s">
        <v>16674</v>
      </c>
      <c r="F859">
        <v>2.17</v>
      </c>
      <c r="G859">
        <v>36.25</v>
      </c>
      <c r="H859">
        <v>69.06999999999999</v>
      </c>
      <c r="I859">
        <v>100</v>
      </c>
    </row>
    <row r="860" spans="1:9">
      <c r="A860" t="s">
        <v>862</v>
      </c>
      <c r="B860" s="1" t="s">
        <v>4032</v>
      </c>
      <c r="C860" s="1" t="s">
        <v>7196</v>
      </c>
      <c r="D860" s="1" t="s">
        <v>10360</v>
      </c>
      <c r="E860" s="1" t="s">
        <v>16675</v>
      </c>
      <c r="F860">
        <v>5.75</v>
      </c>
      <c r="G860">
        <v>37.19</v>
      </c>
      <c r="H860">
        <v>70.29000000000001</v>
      </c>
      <c r="I860">
        <v>100</v>
      </c>
    </row>
    <row r="861" spans="1:9">
      <c r="A861" t="s">
        <v>863</v>
      </c>
      <c r="B861" s="1" t="s">
        <v>4033</v>
      </c>
      <c r="C861" s="1" t="s">
        <v>7197</v>
      </c>
      <c r="D861" s="1" t="s">
        <v>10361</v>
      </c>
      <c r="E861" s="1" t="s">
        <v>16676</v>
      </c>
      <c r="F861">
        <v>6.52</v>
      </c>
      <c r="G861">
        <v>42.17</v>
      </c>
      <c r="H861">
        <v>72.89</v>
      </c>
      <c r="I861">
        <v>80</v>
      </c>
    </row>
    <row r="862" spans="1:9">
      <c r="A862" t="s">
        <v>864</v>
      </c>
      <c r="B862" s="1" t="s">
        <v>4034</v>
      </c>
      <c r="C862" s="1" t="s">
        <v>7198</v>
      </c>
      <c r="D862" s="1" t="s">
        <v>10362</v>
      </c>
      <c r="E862" s="1" t="s">
        <v>16677</v>
      </c>
      <c r="F862">
        <v>2.47</v>
      </c>
      <c r="G862">
        <v>27.54</v>
      </c>
      <c r="H862">
        <v>71.34999999999999</v>
      </c>
      <c r="I862">
        <v>88.23999999999999</v>
      </c>
    </row>
    <row r="863" spans="1:9">
      <c r="A863" t="s">
        <v>865</v>
      </c>
      <c r="B863" s="1" t="s">
        <v>4035</v>
      </c>
      <c r="C863" s="1" t="s">
        <v>7199</v>
      </c>
      <c r="D863" s="1" t="s">
        <v>10363</v>
      </c>
      <c r="E863" s="1" t="s">
        <v>16678</v>
      </c>
      <c r="F863">
        <v>5.4</v>
      </c>
      <c r="G863">
        <v>44.78</v>
      </c>
      <c r="H863">
        <v>91.11</v>
      </c>
      <c r="I863">
        <v>127.27</v>
      </c>
    </row>
    <row r="864" spans="1:9">
      <c r="A864" t="s">
        <v>866</v>
      </c>
      <c r="B864" s="1" t="s">
        <v>4036</v>
      </c>
      <c r="C864" s="1" t="s">
        <v>7200</v>
      </c>
      <c r="D864" s="1" t="s">
        <v>10364</v>
      </c>
      <c r="E864" s="1" t="s">
        <v>16679</v>
      </c>
      <c r="F864">
        <v>57.89</v>
      </c>
      <c r="G864">
        <v>92.18000000000001</v>
      </c>
      <c r="H864">
        <v>2</v>
      </c>
      <c r="I864">
        <v>25</v>
      </c>
    </row>
    <row r="865" spans="1:9">
      <c r="A865" t="s">
        <v>867</v>
      </c>
      <c r="B865" s="1" t="s">
        <v>4037</v>
      </c>
      <c r="C865" s="1" t="s">
        <v>7201</v>
      </c>
      <c r="D865" s="1" t="s">
        <v>10365</v>
      </c>
      <c r="E865" s="1" t="s">
        <v>16680</v>
      </c>
      <c r="F865">
        <v>9.98</v>
      </c>
      <c r="G865">
        <v>66.5</v>
      </c>
      <c r="H865">
        <v>35.37</v>
      </c>
      <c r="I865">
        <v>120</v>
      </c>
    </row>
    <row r="866" spans="1:9">
      <c r="A866" t="s">
        <v>868</v>
      </c>
      <c r="B866" s="1" t="s">
        <v>4038</v>
      </c>
      <c r="C866" s="1" t="s">
        <v>7202</v>
      </c>
      <c r="D866" s="1" t="s">
        <v>10366</v>
      </c>
      <c r="E866" s="1" t="s">
        <v>16681</v>
      </c>
      <c r="F866">
        <v>3.27</v>
      </c>
      <c r="G866">
        <v>42.36</v>
      </c>
      <c r="H866">
        <v>79.02</v>
      </c>
      <c r="I866">
        <v>100</v>
      </c>
    </row>
    <row r="867" spans="1:9">
      <c r="A867" t="s">
        <v>869</v>
      </c>
      <c r="B867" s="1" t="s">
        <v>4039</v>
      </c>
      <c r="C867" s="1" t="s">
        <v>7203</v>
      </c>
      <c r="D867" s="1" t="s">
        <v>10367</v>
      </c>
      <c r="E867" s="1" t="s">
        <v>16682</v>
      </c>
      <c r="F867">
        <v>48.89</v>
      </c>
      <c r="G867">
        <v>77.06</v>
      </c>
      <c r="H867">
        <v>12.7</v>
      </c>
      <c r="I867">
        <v>16.67</v>
      </c>
    </row>
    <row r="868" spans="1:9">
      <c r="A868" t="s">
        <v>870</v>
      </c>
      <c r="B868" s="1" t="s">
        <v>4040</v>
      </c>
      <c r="C868" s="1" t="s">
        <v>7204</v>
      </c>
      <c r="D868" s="1" t="s">
        <v>10368</v>
      </c>
      <c r="E868" s="1" t="s">
        <v>16683</v>
      </c>
      <c r="F868">
        <v>2.67</v>
      </c>
      <c r="G868">
        <v>39.21</v>
      </c>
      <c r="H868">
        <v>48.28</v>
      </c>
      <c r="I868">
        <v>84.62</v>
      </c>
    </row>
    <row r="869" spans="1:9">
      <c r="A869" t="s">
        <v>871</v>
      </c>
      <c r="B869" s="1" t="s">
        <v>4041</v>
      </c>
      <c r="C869" s="1" t="s">
        <v>7205</v>
      </c>
      <c r="D869" s="1" t="s">
        <v>10369</v>
      </c>
      <c r="E869" s="1" t="s">
        <v>16684</v>
      </c>
      <c r="F869">
        <v>2.99</v>
      </c>
      <c r="G869">
        <v>47.16</v>
      </c>
      <c r="H869">
        <v>48.59</v>
      </c>
      <c r="I869">
        <v>86.67</v>
      </c>
    </row>
    <row r="870" spans="1:9">
      <c r="A870" t="s">
        <v>872</v>
      </c>
      <c r="B870" s="1" t="s">
        <v>4042</v>
      </c>
      <c r="C870" s="1" t="s">
        <v>7206</v>
      </c>
      <c r="D870" s="1" t="s">
        <v>10370</v>
      </c>
      <c r="E870" s="1" t="s">
        <v>16685</v>
      </c>
      <c r="F870">
        <v>7.43</v>
      </c>
      <c r="G870">
        <v>32.4</v>
      </c>
      <c r="H870">
        <v>58.4</v>
      </c>
      <c r="I870">
        <v>72.73</v>
      </c>
    </row>
    <row r="871" spans="1:9">
      <c r="A871" t="s">
        <v>873</v>
      </c>
      <c r="B871" s="1" t="s">
        <v>4043</v>
      </c>
      <c r="C871" s="1" t="s">
        <v>7207</v>
      </c>
      <c r="D871" s="1" t="s">
        <v>10371</v>
      </c>
      <c r="E871" s="1" t="s">
        <v>16686</v>
      </c>
      <c r="F871">
        <v>1.96</v>
      </c>
      <c r="G871">
        <v>44.9</v>
      </c>
      <c r="H871">
        <v>74.73</v>
      </c>
      <c r="I871">
        <v>118.75</v>
      </c>
    </row>
    <row r="872" spans="1:9">
      <c r="A872" t="s">
        <v>874</v>
      </c>
      <c r="B872" s="1" t="s">
        <v>4044</v>
      </c>
      <c r="C872" s="1" t="s">
        <v>7208</v>
      </c>
      <c r="D872" s="1" t="s">
        <v>10372</v>
      </c>
      <c r="E872" s="1" t="s">
        <v>16687</v>
      </c>
      <c r="F872">
        <v>3.83</v>
      </c>
      <c r="G872">
        <v>58.19</v>
      </c>
      <c r="H872">
        <v>40</v>
      </c>
      <c r="I872">
        <v>90.91</v>
      </c>
    </row>
    <row r="873" spans="1:9">
      <c r="A873" t="s">
        <v>875</v>
      </c>
      <c r="B873" s="1" t="s">
        <v>4045</v>
      </c>
      <c r="C873" s="1" t="s">
        <v>7209</v>
      </c>
      <c r="D873" s="1" t="s">
        <v>10373</v>
      </c>
      <c r="E873" s="1" t="s">
        <v>16688</v>
      </c>
      <c r="F873">
        <v>8.640000000000001</v>
      </c>
      <c r="G873">
        <v>42.99</v>
      </c>
      <c r="H873">
        <v>58.18</v>
      </c>
      <c r="I873">
        <v>83.33</v>
      </c>
    </row>
    <row r="874" spans="1:9">
      <c r="A874" t="s">
        <v>876</v>
      </c>
      <c r="B874" s="1" t="s">
        <v>4046</v>
      </c>
      <c r="C874" s="1" t="s">
        <v>7210</v>
      </c>
      <c r="D874" s="1" t="s">
        <v>10374</v>
      </c>
      <c r="E874" s="1" t="s">
        <v>16689</v>
      </c>
      <c r="F874">
        <v>4.41</v>
      </c>
      <c r="G874">
        <v>43.89</v>
      </c>
      <c r="H874">
        <v>54.63</v>
      </c>
      <c r="I874">
        <v>90</v>
      </c>
    </row>
    <row r="875" spans="1:9">
      <c r="A875" t="s">
        <v>877</v>
      </c>
      <c r="B875" s="1" t="s">
        <v>4047</v>
      </c>
      <c r="C875" s="1" t="s">
        <v>7211</v>
      </c>
      <c r="D875" s="1" t="s">
        <v>10375</v>
      </c>
      <c r="E875" s="1" t="s">
        <v>16690</v>
      </c>
      <c r="F875">
        <v>7.35</v>
      </c>
      <c r="G875">
        <v>45.72</v>
      </c>
      <c r="H875">
        <v>63.44</v>
      </c>
      <c r="I875">
        <v>90</v>
      </c>
    </row>
    <row r="876" spans="1:9">
      <c r="A876" t="s">
        <v>878</v>
      </c>
      <c r="B876" s="1" t="s">
        <v>4048</v>
      </c>
      <c r="C876" s="1" t="s">
        <v>7212</v>
      </c>
      <c r="D876" s="1" t="s">
        <v>10376</v>
      </c>
      <c r="E876" s="1" t="s">
        <v>16691</v>
      </c>
      <c r="F876">
        <v>12.79</v>
      </c>
      <c r="G876">
        <v>68.03</v>
      </c>
      <c r="H876">
        <v>40</v>
      </c>
      <c r="I876">
        <v>57.14</v>
      </c>
    </row>
    <row r="877" spans="1:9">
      <c r="A877" t="s">
        <v>879</v>
      </c>
      <c r="B877" s="1" t="s">
        <v>4049</v>
      </c>
      <c r="C877" s="1" t="s">
        <v>7213</v>
      </c>
      <c r="D877" s="1" t="s">
        <v>10377</v>
      </c>
      <c r="E877" s="1" t="s">
        <v>16692</v>
      </c>
      <c r="F877">
        <v>6.26</v>
      </c>
      <c r="G877">
        <v>50.77</v>
      </c>
      <c r="H877">
        <v>84.67</v>
      </c>
      <c r="I877">
        <v>92.86</v>
      </c>
    </row>
    <row r="878" spans="1:9">
      <c r="A878" t="s">
        <v>880</v>
      </c>
      <c r="B878" s="1" t="s">
        <v>4050</v>
      </c>
      <c r="C878" s="1" t="s">
        <v>7214</v>
      </c>
      <c r="D878" s="1" t="s">
        <v>10378</v>
      </c>
      <c r="E878" s="1" t="s">
        <v>16693</v>
      </c>
      <c r="F878">
        <v>13.55</v>
      </c>
      <c r="G878">
        <v>61.22</v>
      </c>
      <c r="H878">
        <v>57.89</v>
      </c>
      <c r="I878">
        <v>100</v>
      </c>
    </row>
    <row r="879" spans="1:9">
      <c r="A879" t="s">
        <v>881</v>
      </c>
      <c r="B879" s="1" t="s">
        <v>4051</v>
      </c>
      <c r="C879" s="1" t="s">
        <v>7215</v>
      </c>
      <c r="D879" s="1" t="s">
        <v>10379</v>
      </c>
      <c r="E879" s="1" t="s">
        <v>16694</v>
      </c>
      <c r="F879">
        <v>17.75</v>
      </c>
      <c r="G879">
        <v>76.77</v>
      </c>
      <c r="H879">
        <v>25.71</v>
      </c>
      <c r="I879">
        <v>71.43000000000001</v>
      </c>
    </row>
    <row r="880" spans="1:9">
      <c r="A880" t="s">
        <v>882</v>
      </c>
      <c r="B880" s="1" t="s">
        <v>4052</v>
      </c>
      <c r="C880" s="1" t="s">
        <v>7216</v>
      </c>
      <c r="D880" s="1" t="s">
        <v>10380</v>
      </c>
      <c r="E880" s="1" t="s">
        <v>16695</v>
      </c>
      <c r="F880">
        <v>20.61</v>
      </c>
      <c r="G880">
        <v>61.01</v>
      </c>
      <c r="H880">
        <v>44.36</v>
      </c>
      <c r="I880">
        <v>92.31</v>
      </c>
    </row>
    <row r="881" spans="1:9">
      <c r="A881" t="s">
        <v>883</v>
      </c>
      <c r="B881" s="1" t="s">
        <v>4053</v>
      </c>
      <c r="C881" s="1" t="s">
        <v>7217</v>
      </c>
      <c r="D881" s="1" t="s">
        <v>10381</v>
      </c>
      <c r="E881" s="1" t="s">
        <v>16696</v>
      </c>
      <c r="F881">
        <v>8.9</v>
      </c>
      <c r="G881">
        <v>54.21</v>
      </c>
      <c r="H881">
        <v>61.35</v>
      </c>
      <c r="I881">
        <v>81.25</v>
      </c>
    </row>
    <row r="882" spans="1:9">
      <c r="A882" t="s">
        <v>884</v>
      </c>
      <c r="B882" s="1" t="s">
        <v>4054</v>
      </c>
      <c r="C882" s="1" t="s">
        <v>7218</v>
      </c>
      <c r="D882" s="1" t="s">
        <v>10382</v>
      </c>
      <c r="E882" s="1" t="s">
        <v>16697</v>
      </c>
      <c r="F882">
        <v>3.03</v>
      </c>
      <c r="G882">
        <v>43.92</v>
      </c>
      <c r="H882">
        <v>94.29000000000001</v>
      </c>
      <c r="I882">
        <v>130</v>
      </c>
    </row>
    <row r="883" spans="1:9">
      <c r="A883" t="s">
        <v>885</v>
      </c>
      <c r="B883" s="1" t="s">
        <v>4055</v>
      </c>
      <c r="C883" s="1" t="s">
        <v>7219</v>
      </c>
      <c r="D883" s="1" t="s">
        <v>10383</v>
      </c>
      <c r="E883" s="1" t="s">
        <v>16698</v>
      </c>
      <c r="F883">
        <v>7.81</v>
      </c>
      <c r="G883">
        <v>52.25</v>
      </c>
      <c r="H883">
        <v>53.7</v>
      </c>
      <c r="I883">
        <v>100</v>
      </c>
    </row>
    <row r="884" spans="1:9">
      <c r="A884" t="s">
        <v>886</v>
      </c>
      <c r="B884" s="1" t="s">
        <v>4056</v>
      </c>
      <c r="C884" s="1" t="s">
        <v>7220</v>
      </c>
      <c r="D884" s="1" t="s">
        <v>10384</v>
      </c>
      <c r="E884" s="1" t="s">
        <v>16699</v>
      </c>
      <c r="F884">
        <v>15.62</v>
      </c>
      <c r="G884">
        <v>68.87</v>
      </c>
      <c r="H884">
        <v>24.64</v>
      </c>
      <c r="I884">
        <v>50</v>
      </c>
    </row>
    <row r="885" spans="1:9">
      <c r="A885" t="s">
        <v>887</v>
      </c>
      <c r="B885" s="1" t="s">
        <v>4057</v>
      </c>
      <c r="C885" s="1" t="s">
        <v>7221</v>
      </c>
      <c r="D885" s="1" t="s">
        <v>10385</v>
      </c>
      <c r="E885" s="1" t="s">
        <v>16700</v>
      </c>
      <c r="F885">
        <v>2.52</v>
      </c>
      <c r="G885">
        <v>34.96</v>
      </c>
      <c r="H885">
        <v>69.61</v>
      </c>
      <c r="I885">
        <v>121.43</v>
      </c>
    </row>
    <row r="886" spans="1:9">
      <c r="A886" t="s">
        <v>888</v>
      </c>
      <c r="B886" s="1" t="s">
        <v>4058</v>
      </c>
      <c r="C886" s="1" t="s">
        <v>7222</v>
      </c>
      <c r="D886" s="1" t="s">
        <v>10386</v>
      </c>
      <c r="E886" s="1" t="s">
        <v>16701</v>
      </c>
      <c r="F886">
        <v>1.62</v>
      </c>
      <c r="G886">
        <v>22.38</v>
      </c>
      <c r="H886">
        <v>72.12</v>
      </c>
      <c r="I886">
        <v>90</v>
      </c>
    </row>
    <row r="887" spans="1:9">
      <c r="A887" t="s">
        <v>889</v>
      </c>
      <c r="B887" s="1" t="s">
        <v>4059</v>
      </c>
      <c r="C887" s="1" t="s">
        <v>7223</v>
      </c>
      <c r="D887" s="1" t="s">
        <v>10387</v>
      </c>
      <c r="E887" s="1" t="s">
        <v>16702</v>
      </c>
      <c r="F887">
        <v>5.04</v>
      </c>
      <c r="G887">
        <v>49.65</v>
      </c>
      <c r="H887">
        <v>69.08</v>
      </c>
      <c r="I887">
        <v>107.14</v>
      </c>
    </row>
    <row r="888" spans="1:9">
      <c r="A888" t="s">
        <v>890</v>
      </c>
      <c r="B888" s="1" t="s">
        <v>4060</v>
      </c>
      <c r="C888" s="1" t="s">
        <v>7224</v>
      </c>
      <c r="D888" s="1" t="s">
        <v>10388</v>
      </c>
      <c r="E888" s="1" t="s">
        <v>16703</v>
      </c>
      <c r="F888">
        <v>20.31</v>
      </c>
      <c r="G888">
        <v>68.98</v>
      </c>
      <c r="H888">
        <v>48.91</v>
      </c>
      <c r="I888">
        <v>46.15</v>
      </c>
    </row>
    <row r="889" spans="1:9">
      <c r="A889" t="s">
        <v>891</v>
      </c>
      <c r="B889" s="1" t="s">
        <v>4061</v>
      </c>
      <c r="C889" s="1" t="s">
        <v>7225</v>
      </c>
      <c r="D889" s="1" t="s">
        <v>10389</v>
      </c>
      <c r="E889" s="1" t="s">
        <v>16704</v>
      </c>
      <c r="F889">
        <v>3.18</v>
      </c>
      <c r="G889">
        <v>45.18</v>
      </c>
      <c r="H889">
        <v>88.27</v>
      </c>
      <c r="I889">
        <v>105</v>
      </c>
    </row>
    <row r="890" spans="1:9">
      <c r="A890" t="s">
        <v>892</v>
      </c>
      <c r="B890" s="1" t="s">
        <v>4062</v>
      </c>
      <c r="C890" s="1" t="s">
        <v>7226</v>
      </c>
      <c r="D890" s="1" t="s">
        <v>10390</v>
      </c>
      <c r="E890" s="1" t="s">
        <v>16705</v>
      </c>
      <c r="F890">
        <v>0</v>
      </c>
      <c r="G890">
        <v>24.66</v>
      </c>
      <c r="H890">
        <v>72.73</v>
      </c>
      <c r="I890">
        <v>100</v>
      </c>
    </row>
    <row r="891" spans="1:9">
      <c r="A891" t="s">
        <v>893</v>
      </c>
      <c r="B891" s="1" t="s">
        <v>4063</v>
      </c>
      <c r="C891" s="1" t="s">
        <v>7227</v>
      </c>
      <c r="D891" s="1" t="s">
        <v>10391</v>
      </c>
      <c r="E891" s="1" t="s">
        <v>16706</v>
      </c>
      <c r="F891">
        <v>3.03</v>
      </c>
      <c r="G891">
        <v>38.09</v>
      </c>
      <c r="H891">
        <v>57.6</v>
      </c>
      <c r="I891">
        <v>100</v>
      </c>
    </row>
    <row r="892" spans="1:9">
      <c r="A892" t="s">
        <v>894</v>
      </c>
      <c r="B892" s="1" t="s">
        <v>4064</v>
      </c>
      <c r="C892" s="1" t="s">
        <v>7228</v>
      </c>
      <c r="D892" s="1" t="s">
        <v>10392</v>
      </c>
      <c r="E892" s="1" t="s">
        <v>16707</v>
      </c>
      <c r="F892">
        <v>2.09</v>
      </c>
      <c r="G892">
        <v>28.94</v>
      </c>
      <c r="H892">
        <v>63.13</v>
      </c>
      <c r="I892">
        <v>105.26</v>
      </c>
    </row>
    <row r="893" spans="1:9">
      <c r="A893" t="s">
        <v>895</v>
      </c>
      <c r="B893" s="1" t="s">
        <v>4065</v>
      </c>
      <c r="C893" s="1" t="s">
        <v>7229</v>
      </c>
      <c r="D893" s="1" t="s">
        <v>10393</v>
      </c>
      <c r="E893" s="1" t="s">
        <v>16708</v>
      </c>
      <c r="F893">
        <v>2.29</v>
      </c>
      <c r="G893">
        <v>25.38</v>
      </c>
      <c r="H893">
        <v>91</v>
      </c>
      <c r="I893">
        <v>100</v>
      </c>
    </row>
    <row r="894" spans="1:9">
      <c r="A894" t="s">
        <v>896</v>
      </c>
      <c r="B894" s="1" t="s">
        <v>4066</v>
      </c>
      <c r="C894" s="1" t="s">
        <v>7230</v>
      </c>
      <c r="D894" s="1" t="s">
        <v>10394</v>
      </c>
      <c r="E894" s="1" t="s">
        <v>16709</v>
      </c>
      <c r="F894">
        <v>4.02</v>
      </c>
      <c r="G894">
        <v>24.62</v>
      </c>
      <c r="H894">
        <v>77.89</v>
      </c>
      <c r="I894">
        <v>100</v>
      </c>
    </row>
    <row r="895" spans="1:9">
      <c r="A895" t="s">
        <v>897</v>
      </c>
      <c r="B895" s="1" t="s">
        <v>4067</v>
      </c>
      <c r="C895" s="1" t="s">
        <v>7231</v>
      </c>
      <c r="D895" s="1" t="s">
        <v>10395</v>
      </c>
      <c r="E895" s="1" t="s">
        <v>16710</v>
      </c>
      <c r="F895">
        <v>3.76</v>
      </c>
      <c r="G895">
        <v>21.09</v>
      </c>
      <c r="H895">
        <v>68.06999999999999</v>
      </c>
      <c r="I895">
        <v>91.67</v>
      </c>
    </row>
    <row r="896" spans="1:9">
      <c r="A896" t="s">
        <v>898</v>
      </c>
      <c r="B896" s="1" t="s">
        <v>4068</v>
      </c>
      <c r="C896" s="1" t="s">
        <v>7232</v>
      </c>
      <c r="D896" s="1" t="s">
        <v>10396</v>
      </c>
      <c r="E896" s="1" t="s">
        <v>16711</v>
      </c>
      <c r="F896">
        <v>9.51</v>
      </c>
      <c r="G896">
        <v>51.09</v>
      </c>
      <c r="H896">
        <v>63.4</v>
      </c>
      <c r="I896">
        <v>80</v>
      </c>
    </row>
    <row r="897" spans="1:9">
      <c r="A897" t="s">
        <v>899</v>
      </c>
      <c r="B897" s="1" t="s">
        <v>4069</v>
      </c>
      <c r="C897" s="1" t="s">
        <v>7233</v>
      </c>
      <c r="D897" s="1" t="s">
        <v>10397</v>
      </c>
      <c r="E897" s="1" t="s">
        <v>16712</v>
      </c>
      <c r="F897">
        <v>22.09</v>
      </c>
      <c r="G897">
        <v>74.2</v>
      </c>
      <c r="H897">
        <v>47.54</v>
      </c>
      <c r="I897">
        <v>83.33</v>
      </c>
    </row>
    <row r="898" spans="1:9">
      <c r="A898" t="s">
        <v>900</v>
      </c>
      <c r="B898" s="1" t="s">
        <v>4070</v>
      </c>
      <c r="C898" s="1" t="s">
        <v>7234</v>
      </c>
      <c r="D898" s="1" t="s">
        <v>10398</v>
      </c>
      <c r="E898" s="1" t="s">
        <v>16713</v>
      </c>
      <c r="F898">
        <v>11.63</v>
      </c>
      <c r="G898">
        <v>63.84</v>
      </c>
      <c r="H898">
        <v>31.93</v>
      </c>
      <c r="I898">
        <v>72.73</v>
      </c>
    </row>
    <row r="899" spans="1:9">
      <c r="A899" t="s">
        <v>901</v>
      </c>
      <c r="B899" s="1" t="s">
        <v>4071</v>
      </c>
      <c r="C899" s="1" t="s">
        <v>7235</v>
      </c>
      <c r="D899" s="1" t="s">
        <v>10399</v>
      </c>
      <c r="E899" s="1" t="s">
        <v>16714</v>
      </c>
      <c r="F899">
        <v>4.4</v>
      </c>
      <c r="G899">
        <v>49.77</v>
      </c>
      <c r="H899">
        <v>44.44</v>
      </c>
      <c r="I899">
        <v>90.91</v>
      </c>
    </row>
    <row r="900" spans="1:9">
      <c r="A900" t="s">
        <v>902</v>
      </c>
      <c r="B900" s="1" t="s">
        <v>4072</v>
      </c>
      <c r="C900" s="1" t="s">
        <v>7236</v>
      </c>
      <c r="D900" s="1" t="s">
        <v>10400</v>
      </c>
      <c r="E900" s="1" t="s">
        <v>16715</v>
      </c>
      <c r="F900">
        <v>3.58</v>
      </c>
      <c r="G900">
        <v>40.06</v>
      </c>
      <c r="H900">
        <v>64.70999999999999</v>
      </c>
      <c r="I900">
        <v>80</v>
      </c>
    </row>
    <row r="901" spans="1:9">
      <c r="A901" t="s">
        <v>903</v>
      </c>
      <c r="B901" s="1" t="s">
        <v>4073</v>
      </c>
      <c r="C901" s="1" t="s">
        <v>7237</v>
      </c>
      <c r="D901" s="1" t="s">
        <v>10401</v>
      </c>
      <c r="E901" s="1" t="s">
        <v>16716</v>
      </c>
      <c r="F901">
        <v>11.36</v>
      </c>
      <c r="G901">
        <v>54.36</v>
      </c>
      <c r="H901">
        <v>57.28</v>
      </c>
      <c r="I901">
        <v>85</v>
      </c>
    </row>
    <row r="902" spans="1:9">
      <c r="A902" t="s">
        <v>904</v>
      </c>
      <c r="B902" s="1" t="s">
        <v>4074</v>
      </c>
      <c r="C902" s="1" t="s">
        <v>7238</v>
      </c>
      <c r="D902" s="1" t="s">
        <v>10402</v>
      </c>
      <c r="E902" s="1" t="s">
        <v>16717</v>
      </c>
      <c r="F902">
        <v>3.67</v>
      </c>
      <c r="G902">
        <v>36.84</v>
      </c>
      <c r="H902">
        <v>65.84999999999999</v>
      </c>
      <c r="I902">
        <v>142.86</v>
      </c>
    </row>
    <row r="903" spans="1:9">
      <c r="A903" t="s">
        <v>905</v>
      </c>
      <c r="B903" s="1" t="s">
        <v>4075</v>
      </c>
      <c r="C903" s="1" t="s">
        <v>7239</v>
      </c>
      <c r="D903" s="1" t="s">
        <v>10403</v>
      </c>
      <c r="E903" s="1" t="s">
        <v>16718</v>
      </c>
      <c r="F903">
        <v>10.12</v>
      </c>
      <c r="G903">
        <v>45.5</v>
      </c>
      <c r="H903">
        <v>63.82</v>
      </c>
      <c r="I903">
        <v>100</v>
      </c>
    </row>
    <row r="904" spans="1:9">
      <c r="A904" t="s">
        <v>906</v>
      </c>
      <c r="B904" s="1" t="s">
        <v>4076</v>
      </c>
      <c r="C904" s="1" t="s">
        <v>7240</v>
      </c>
      <c r="D904" s="1" t="s">
        <v>10404</v>
      </c>
      <c r="E904" s="1" t="s">
        <v>16719</v>
      </c>
      <c r="F904">
        <v>6.96</v>
      </c>
      <c r="G904">
        <v>65.87</v>
      </c>
      <c r="H904">
        <v>72.26000000000001</v>
      </c>
      <c r="I904">
        <v>76.92</v>
      </c>
    </row>
    <row r="905" spans="1:9">
      <c r="A905" t="s">
        <v>907</v>
      </c>
      <c r="B905" s="1" t="s">
        <v>4077</v>
      </c>
      <c r="C905" s="1" t="s">
        <v>7241</v>
      </c>
      <c r="D905" s="1" t="s">
        <v>10405</v>
      </c>
      <c r="E905" s="1" t="s">
        <v>16720</v>
      </c>
      <c r="F905">
        <v>9.01</v>
      </c>
      <c r="G905">
        <v>56.55</v>
      </c>
      <c r="H905">
        <v>40.74</v>
      </c>
      <c r="I905">
        <v>63.64</v>
      </c>
    </row>
    <row r="906" spans="1:9">
      <c r="A906" t="s">
        <v>908</v>
      </c>
      <c r="B906" s="1" t="s">
        <v>4078</v>
      </c>
      <c r="C906" s="1" t="s">
        <v>7242</v>
      </c>
      <c r="D906" s="1" t="s">
        <v>10406</v>
      </c>
      <c r="E906" s="1" t="s">
        <v>16721</v>
      </c>
      <c r="F906">
        <v>3.75</v>
      </c>
      <c r="G906">
        <v>46.75</v>
      </c>
      <c r="H906">
        <v>61.78</v>
      </c>
      <c r="I906">
        <v>88</v>
      </c>
    </row>
    <row r="907" spans="1:9">
      <c r="A907" t="s">
        <v>909</v>
      </c>
      <c r="B907" s="1" t="s">
        <v>4079</v>
      </c>
      <c r="C907" s="1" t="s">
        <v>7243</v>
      </c>
      <c r="D907" s="1" t="s">
        <v>10407</v>
      </c>
      <c r="E907" s="1" t="s">
        <v>16722</v>
      </c>
      <c r="F907">
        <v>4.05</v>
      </c>
      <c r="G907">
        <v>47.59</v>
      </c>
      <c r="H907">
        <v>49.29</v>
      </c>
      <c r="I907">
        <v>83.33</v>
      </c>
    </row>
    <row r="908" spans="1:9">
      <c r="A908" t="s">
        <v>910</v>
      </c>
      <c r="B908" s="1" t="s">
        <v>4080</v>
      </c>
      <c r="C908" s="1" t="s">
        <v>7244</v>
      </c>
      <c r="D908" s="1" t="s">
        <v>10408</v>
      </c>
      <c r="E908" s="1" t="s">
        <v>16723</v>
      </c>
      <c r="F908">
        <v>2.3</v>
      </c>
      <c r="G908">
        <v>38.92</v>
      </c>
      <c r="H908">
        <v>78.42</v>
      </c>
      <c r="I908">
        <v>88.23999999999999</v>
      </c>
    </row>
    <row r="909" spans="1:9">
      <c r="A909" t="s">
        <v>911</v>
      </c>
      <c r="B909" s="1" t="s">
        <v>4081</v>
      </c>
      <c r="C909" s="1" t="s">
        <v>7245</v>
      </c>
      <c r="D909" s="1" t="s">
        <v>10409</v>
      </c>
      <c r="E909" s="1" t="s">
        <v>16724</v>
      </c>
      <c r="F909">
        <v>3.75</v>
      </c>
      <c r="G909">
        <v>54.98</v>
      </c>
      <c r="H909">
        <v>86.36</v>
      </c>
      <c r="I909">
        <v>118.75</v>
      </c>
    </row>
    <row r="910" spans="1:9">
      <c r="A910" t="s">
        <v>912</v>
      </c>
      <c r="B910" s="1" t="s">
        <v>4082</v>
      </c>
      <c r="C910" s="1" t="s">
        <v>7246</v>
      </c>
      <c r="D910" s="1" t="s">
        <v>10410</v>
      </c>
      <c r="E910" s="1" t="s">
        <v>16725</v>
      </c>
      <c r="F910">
        <v>4.46</v>
      </c>
      <c r="G910">
        <v>50.02</v>
      </c>
      <c r="H910">
        <v>56.49</v>
      </c>
      <c r="I910">
        <v>100</v>
      </c>
    </row>
    <row r="911" spans="1:9">
      <c r="A911" t="s">
        <v>913</v>
      </c>
      <c r="B911" s="1" t="s">
        <v>4083</v>
      </c>
      <c r="C911" s="1" t="s">
        <v>7247</v>
      </c>
      <c r="D911" s="1" t="s">
        <v>10411</v>
      </c>
      <c r="E911" s="1" t="s">
        <v>16726</v>
      </c>
      <c r="F911">
        <v>6.61</v>
      </c>
      <c r="G911">
        <v>44.94</v>
      </c>
      <c r="H911">
        <v>54.81</v>
      </c>
      <c r="I911">
        <v>91.67</v>
      </c>
    </row>
    <row r="912" spans="1:9">
      <c r="A912" t="s">
        <v>914</v>
      </c>
      <c r="B912" s="1" t="s">
        <v>4084</v>
      </c>
      <c r="C912" s="1" t="s">
        <v>7248</v>
      </c>
      <c r="D912" s="1" t="s">
        <v>10412</v>
      </c>
      <c r="E912" s="1" t="s">
        <v>16727</v>
      </c>
      <c r="F912">
        <v>21.34</v>
      </c>
      <c r="G912">
        <v>53.26</v>
      </c>
      <c r="H912">
        <v>45.96</v>
      </c>
      <c r="I912">
        <v>76.19</v>
      </c>
    </row>
    <row r="913" spans="1:9">
      <c r="A913" t="s">
        <v>915</v>
      </c>
      <c r="B913" s="1" t="s">
        <v>4085</v>
      </c>
      <c r="C913" s="1" t="s">
        <v>7249</v>
      </c>
      <c r="D913" s="1" t="s">
        <v>10413</v>
      </c>
      <c r="E913" s="1" t="s">
        <v>16728</v>
      </c>
      <c r="F913">
        <v>7.76</v>
      </c>
      <c r="G913">
        <v>50.73</v>
      </c>
      <c r="H913">
        <v>88.08</v>
      </c>
      <c r="I913">
        <v>100</v>
      </c>
    </row>
    <row r="914" spans="1:9">
      <c r="A914" t="s">
        <v>916</v>
      </c>
      <c r="B914" s="1" t="s">
        <v>4086</v>
      </c>
      <c r="C914" s="1" t="s">
        <v>7250</v>
      </c>
      <c r="D914" s="1" t="s">
        <v>10414</v>
      </c>
      <c r="E914" s="1" t="s">
        <v>16729</v>
      </c>
      <c r="F914">
        <v>7.55</v>
      </c>
      <c r="G914">
        <v>40.02</v>
      </c>
      <c r="H914">
        <v>57.03</v>
      </c>
      <c r="I914">
        <v>75</v>
      </c>
    </row>
    <row r="915" spans="1:9">
      <c r="A915" t="s">
        <v>917</v>
      </c>
      <c r="B915" s="1" t="s">
        <v>4087</v>
      </c>
      <c r="C915" s="1" t="s">
        <v>7251</v>
      </c>
      <c r="D915" s="1" t="s">
        <v>10415</v>
      </c>
      <c r="E915" s="1" t="s">
        <v>16730</v>
      </c>
      <c r="F915">
        <v>24.81</v>
      </c>
      <c r="G915">
        <v>57.31</v>
      </c>
      <c r="H915">
        <v>41.25</v>
      </c>
      <c r="I915">
        <v>75</v>
      </c>
    </row>
    <row r="916" spans="1:9">
      <c r="A916" t="s">
        <v>918</v>
      </c>
      <c r="B916" s="1" t="s">
        <v>4088</v>
      </c>
      <c r="C916" s="1" t="s">
        <v>7252</v>
      </c>
      <c r="D916" s="1" t="s">
        <v>10416</v>
      </c>
      <c r="E916" s="1" t="s">
        <v>16731</v>
      </c>
      <c r="F916">
        <v>3.97</v>
      </c>
      <c r="G916">
        <v>41.21</v>
      </c>
      <c r="H916">
        <v>64.84999999999999</v>
      </c>
      <c r="I916">
        <v>90</v>
      </c>
    </row>
    <row r="917" spans="1:9">
      <c r="A917" t="s">
        <v>919</v>
      </c>
      <c r="B917" s="1" t="s">
        <v>4089</v>
      </c>
      <c r="C917" s="1" t="s">
        <v>7253</v>
      </c>
      <c r="D917" s="1" t="s">
        <v>10417</v>
      </c>
      <c r="E917" s="1" t="s">
        <v>16732</v>
      </c>
      <c r="F917">
        <v>4.3</v>
      </c>
      <c r="G917">
        <v>46.46</v>
      </c>
      <c r="H917">
        <v>77.44</v>
      </c>
      <c r="I917">
        <v>106.25</v>
      </c>
    </row>
    <row r="918" spans="1:9">
      <c r="A918" t="s">
        <v>920</v>
      </c>
      <c r="B918" s="1" t="s">
        <v>4090</v>
      </c>
      <c r="C918" s="1" t="s">
        <v>7254</v>
      </c>
      <c r="D918" s="1" t="s">
        <v>10418</v>
      </c>
      <c r="E918" s="1" t="s">
        <v>16733</v>
      </c>
      <c r="F918">
        <v>15.64</v>
      </c>
      <c r="G918">
        <v>61.31</v>
      </c>
      <c r="H918">
        <v>58.85</v>
      </c>
      <c r="I918">
        <v>85.70999999999999</v>
      </c>
    </row>
    <row r="919" spans="1:9">
      <c r="A919" t="s">
        <v>921</v>
      </c>
      <c r="B919" s="1" t="s">
        <v>4091</v>
      </c>
      <c r="C919" s="1" t="s">
        <v>7255</v>
      </c>
      <c r="D919" s="1" t="s">
        <v>10419</v>
      </c>
      <c r="E919" s="1" t="s">
        <v>16734</v>
      </c>
      <c r="F919">
        <v>12.08</v>
      </c>
      <c r="G919">
        <v>31.45</v>
      </c>
      <c r="H919">
        <v>73.45999999999999</v>
      </c>
      <c r="I919">
        <v>88.45999999999999</v>
      </c>
    </row>
    <row r="920" spans="1:9">
      <c r="A920" t="s">
        <v>922</v>
      </c>
      <c r="B920" s="1" t="s">
        <v>4092</v>
      </c>
      <c r="C920" s="1" t="s">
        <v>7256</v>
      </c>
      <c r="D920" s="1" t="s">
        <v>10420</v>
      </c>
      <c r="E920" s="1" t="s">
        <v>16735</v>
      </c>
      <c r="F920">
        <v>10.73</v>
      </c>
      <c r="G920">
        <v>44.13</v>
      </c>
      <c r="H920">
        <v>59.29</v>
      </c>
      <c r="I920">
        <v>80.77</v>
      </c>
    </row>
    <row r="921" spans="1:9">
      <c r="A921" t="s">
        <v>923</v>
      </c>
      <c r="B921" s="1" t="s">
        <v>4093</v>
      </c>
      <c r="C921" s="1" t="s">
        <v>7257</v>
      </c>
      <c r="D921" s="1" t="s">
        <v>10421</v>
      </c>
      <c r="E921" s="1" t="s">
        <v>16736</v>
      </c>
      <c r="F921">
        <v>4.54</v>
      </c>
      <c r="G921">
        <v>26.53</v>
      </c>
      <c r="H921">
        <v>81.06</v>
      </c>
      <c r="I921">
        <v>93.33</v>
      </c>
    </row>
    <row r="922" spans="1:9">
      <c r="A922" t="s">
        <v>924</v>
      </c>
      <c r="B922" s="1" t="s">
        <v>4094</v>
      </c>
      <c r="C922" s="1" t="s">
        <v>7258</v>
      </c>
      <c r="D922" s="1" t="s">
        <v>10422</v>
      </c>
      <c r="E922" s="1" t="s">
        <v>16737</v>
      </c>
      <c r="F922">
        <v>8.050000000000001</v>
      </c>
      <c r="G922">
        <v>26.37</v>
      </c>
      <c r="H922">
        <v>70.70999999999999</v>
      </c>
      <c r="I922">
        <v>90</v>
      </c>
    </row>
    <row r="923" spans="1:9">
      <c r="A923" t="s">
        <v>925</v>
      </c>
      <c r="B923" s="1" t="s">
        <v>4095</v>
      </c>
      <c r="C923" s="1" t="s">
        <v>7259</v>
      </c>
      <c r="D923" s="1" t="s">
        <v>10423</v>
      </c>
      <c r="E923" s="1" t="s">
        <v>16738</v>
      </c>
      <c r="F923">
        <v>20.1</v>
      </c>
      <c r="G923">
        <v>56.05</v>
      </c>
      <c r="H923">
        <v>39.09</v>
      </c>
      <c r="I923">
        <v>60</v>
      </c>
    </row>
    <row r="924" spans="1:9">
      <c r="A924" t="s">
        <v>926</v>
      </c>
      <c r="B924" s="1" t="s">
        <v>4096</v>
      </c>
      <c r="C924" s="1" t="s">
        <v>7260</v>
      </c>
      <c r="D924" s="1" t="s">
        <v>10424</v>
      </c>
      <c r="E924" s="1" t="s">
        <v>16739</v>
      </c>
      <c r="F924">
        <v>4.6</v>
      </c>
      <c r="G924">
        <v>48.61</v>
      </c>
      <c r="H924">
        <v>57.75</v>
      </c>
      <c r="I924">
        <v>77.27</v>
      </c>
    </row>
    <row r="925" spans="1:9">
      <c r="A925" t="s">
        <v>927</v>
      </c>
      <c r="B925" s="1" t="s">
        <v>4097</v>
      </c>
      <c r="C925" s="1" t="s">
        <v>7261</v>
      </c>
      <c r="D925" s="1" t="s">
        <v>10425</v>
      </c>
      <c r="E925" s="1" t="s">
        <v>16740</v>
      </c>
      <c r="F925">
        <v>4.67</v>
      </c>
      <c r="G925">
        <v>38.76</v>
      </c>
      <c r="H925">
        <v>69.42</v>
      </c>
      <c r="I925">
        <v>80.95</v>
      </c>
    </row>
    <row r="926" spans="1:9">
      <c r="A926" t="s">
        <v>928</v>
      </c>
      <c r="B926" s="1" t="s">
        <v>4098</v>
      </c>
      <c r="C926" s="1" t="s">
        <v>7262</v>
      </c>
      <c r="D926" s="1" t="s">
        <v>10426</v>
      </c>
      <c r="E926" s="1" t="s">
        <v>16741</v>
      </c>
      <c r="F926">
        <v>18.19</v>
      </c>
      <c r="G926">
        <v>59.1</v>
      </c>
      <c r="H926">
        <v>28.57</v>
      </c>
      <c r="I926">
        <v>55.56</v>
      </c>
    </row>
    <row r="927" spans="1:9">
      <c r="A927" t="s">
        <v>929</v>
      </c>
      <c r="B927" s="1" t="s">
        <v>4099</v>
      </c>
      <c r="C927" s="1" t="s">
        <v>7263</v>
      </c>
      <c r="D927" s="1" t="s">
        <v>10427</v>
      </c>
      <c r="E927" s="1" t="s">
        <v>16742</v>
      </c>
      <c r="F927">
        <v>35.57</v>
      </c>
      <c r="G927">
        <v>72.98999999999999</v>
      </c>
      <c r="H927">
        <v>36.6</v>
      </c>
      <c r="I927">
        <v>54.55</v>
      </c>
    </row>
    <row r="928" spans="1:9">
      <c r="A928" t="s">
        <v>930</v>
      </c>
      <c r="B928" s="1" t="s">
        <v>4100</v>
      </c>
      <c r="C928" s="1" t="s">
        <v>7264</v>
      </c>
      <c r="D928" s="1" t="s">
        <v>10428</v>
      </c>
      <c r="E928" s="1" t="s">
        <v>16743</v>
      </c>
      <c r="F928">
        <v>5.76</v>
      </c>
      <c r="G928">
        <v>56.94</v>
      </c>
      <c r="H928">
        <v>31.75</v>
      </c>
      <c r="I928">
        <v>73.33</v>
      </c>
    </row>
    <row r="929" spans="1:9">
      <c r="A929" t="s">
        <v>931</v>
      </c>
      <c r="B929" s="1" t="s">
        <v>4101</v>
      </c>
      <c r="C929" s="1" t="s">
        <v>7265</v>
      </c>
      <c r="D929" s="1" t="s">
        <v>10429</v>
      </c>
      <c r="E929" s="1" t="s">
        <v>16744</v>
      </c>
      <c r="F929">
        <v>5.78</v>
      </c>
      <c r="G929">
        <v>32.9</v>
      </c>
      <c r="H929">
        <v>65.43000000000001</v>
      </c>
      <c r="I929">
        <v>85.70999999999999</v>
      </c>
    </row>
    <row r="930" spans="1:9">
      <c r="A930" t="s">
        <v>932</v>
      </c>
      <c r="B930" s="1" t="s">
        <v>4102</v>
      </c>
      <c r="C930" s="1" t="s">
        <v>7266</v>
      </c>
      <c r="D930" s="1" t="s">
        <v>10430</v>
      </c>
      <c r="E930" s="1" t="s">
        <v>16745</v>
      </c>
      <c r="F930">
        <v>12.59</v>
      </c>
      <c r="G930">
        <v>48.35</v>
      </c>
      <c r="H930">
        <v>70.81</v>
      </c>
      <c r="I930">
        <v>100</v>
      </c>
    </row>
    <row r="931" spans="1:9">
      <c r="A931" t="s">
        <v>933</v>
      </c>
      <c r="B931" s="1" t="s">
        <v>4103</v>
      </c>
      <c r="C931" s="1" t="s">
        <v>7267</v>
      </c>
      <c r="D931" s="1" t="s">
        <v>10431</v>
      </c>
      <c r="E931" s="1" t="s">
        <v>16746</v>
      </c>
      <c r="F931">
        <v>12.44</v>
      </c>
      <c r="G931">
        <v>41.71</v>
      </c>
      <c r="H931">
        <v>48.94</v>
      </c>
      <c r="I931">
        <v>100</v>
      </c>
    </row>
    <row r="932" spans="1:9">
      <c r="A932" t="s">
        <v>934</v>
      </c>
      <c r="B932" s="1" t="s">
        <v>4104</v>
      </c>
      <c r="C932" s="1" t="s">
        <v>7268</v>
      </c>
      <c r="D932" s="1" t="s">
        <v>10432</v>
      </c>
      <c r="E932" s="1" t="s">
        <v>16747</v>
      </c>
      <c r="F932">
        <v>17.97</v>
      </c>
      <c r="G932">
        <v>63.13</v>
      </c>
      <c r="H932">
        <v>36.54</v>
      </c>
      <c r="I932">
        <v>60</v>
      </c>
    </row>
    <row r="933" spans="1:9">
      <c r="A933" t="s">
        <v>935</v>
      </c>
      <c r="B933" s="1" t="s">
        <v>4105</v>
      </c>
      <c r="C933" s="1" t="s">
        <v>7269</v>
      </c>
      <c r="D933" s="1" t="s">
        <v>10433</v>
      </c>
      <c r="E933" s="1" t="s">
        <v>16748</v>
      </c>
      <c r="F933">
        <v>7.48</v>
      </c>
      <c r="G933">
        <v>50.88</v>
      </c>
      <c r="H933">
        <v>86.08</v>
      </c>
      <c r="I933">
        <v>85.70999999999999</v>
      </c>
    </row>
    <row r="934" spans="1:9">
      <c r="A934" t="s">
        <v>936</v>
      </c>
      <c r="B934" s="1" t="s">
        <v>4106</v>
      </c>
      <c r="C934" s="1" t="s">
        <v>7270</v>
      </c>
      <c r="D934" s="1" t="s">
        <v>10434</v>
      </c>
      <c r="E934" s="1" t="s">
        <v>16749</v>
      </c>
      <c r="F934">
        <v>19.35</v>
      </c>
      <c r="G934">
        <v>66.19</v>
      </c>
      <c r="H934">
        <v>33.33</v>
      </c>
      <c r="I934">
        <v>57.14</v>
      </c>
    </row>
    <row r="935" spans="1:9">
      <c r="A935" t="s">
        <v>937</v>
      </c>
      <c r="B935" s="1" t="s">
        <v>4107</v>
      </c>
      <c r="C935" s="1" t="s">
        <v>7271</v>
      </c>
      <c r="D935" s="1" t="s">
        <v>10435</v>
      </c>
      <c r="E935" s="1" t="s">
        <v>16750</v>
      </c>
      <c r="F935">
        <v>6.47</v>
      </c>
      <c r="G935">
        <v>66.56999999999999</v>
      </c>
      <c r="H935">
        <v>50.35</v>
      </c>
      <c r="I935">
        <v>78.56999999999999</v>
      </c>
    </row>
    <row r="936" spans="1:9">
      <c r="A936" t="s">
        <v>938</v>
      </c>
      <c r="B936" s="1" t="s">
        <v>4108</v>
      </c>
      <c r="C936" s="1" t="s">
        <v>7272</v>
      </c>
      <c r="D936" s="1" t="s">
        <v>10436</v>
      </c>
      <c r="E936" s="1" t="s">
        <v>16751</v>
      </c>
      <c r="F936">
        <v>6.96</v>
      </c>
      <c r="G936">
        <v>59.15</v>
      </c>
      <c r="H936">
        <v>57.27</v>
      </c>
      <c r="I936">
        <v>68.42</v>
      </c>
    </row>
    <row r="937" spans="1:9">
      <c r="A937" t="s">
        <v>939</v>
      </c>
      <c r="B937" s="1" t="s">
        <v>4109</v>
      </c>
      <c r="C937" s="1" t="s">
        <v>7273</v>
      </c>
      <c r="D937" s="1" t="s">
        <v>10437</v>
      </c>
      <c r="E937" s="1" t="s">
        <v>16752</v>
      </c>
      <c r="F937">
        <v>11.88</v>
      </c>
      <c r="G937">
        <v>51.81</v>
      </c>
      <c r="H937">
        <v>28.05</v>
      </c>
      <c r="I937">
        <v>50</v>
      </c>
    </row>
    <row r="938" spans="1:9">
      <c r="A938" t="s">
        <v>940</v>
      </c>
      <c r="B938" s="1" t="s">
        <v>4110</v>
      </c>
      <c r="C938" s="1" t="s">
        <v>7274</v>
      </c>
      <c r="D938" s="1" t="s">
        <v>10438</v>
      </c>
      <c r="E938" s="1" t="s">
        <v>16753</v>
      </c>
      <c r="F938">
        <v>8.65</v>
      </c>
      <c r="G938">
        <v>57.1</v>
      </c>
      <c r="H938">
        <v>59.88</v>
      </c>
      <c r="I938">
        <v>105.88</v>
      </c>
    </row>
    <row r="939" spans="1:9">
      <c r="A939" t="s">
        <v>941</v>
      </c>
      <c r="B939" s="1" t="s">
        <v>4111</v>
      </c>
      <c r="C939" s="1" t="s">
        <v>7275</v>
      </c>
      <c r="D939" s="1" t="s">
        <v>10439</v>
      </c>
      <c r="E939" s="1" t="s">
        <v>16754</v>
      </c>
      <c r="F939">
        <v>4.46</v>
      </c>
      <c r="G939">
        <v>49.25</v>
      </c>
      <c r="H939">
        <v>76.40000000000001</v>
      </c>
      <c r="I939">
        <v>112.5</v>
      </c>
    </row>
    <row r="940" spans="1:9">
      <c r="A940" t="s">
        <v>942</v>
      </c>
      <c r="B940" s="1" t="s">
        <v>4112</v>
      </c>
      <c r="C940" s="1" t="s">
        <v>7276</v>
      </c>
      <c r="D940" s="1" t="s">
        <v>10440</v>
      </c>
      <c r="E940" s="1" t="s">
        <v>16755</v>
      </c>
      <c r="F940">
        <v>37.87</v>
      </c>
      <c r="G940">
        <v>63.54</v>
      </c>
      <c r="H940">
        <v>25.81</v>
      </c>
      <c r="I940">
        <v>41.67</v>
      </c>
    </row>
    <row r="941" spans="1:9">
      <c r="A941" t="s">
        <v>943</v>
      </c>
      <c r="B941" s="1" t="s">
        <v>4113</v>
      </c>
      <c r="C941" s="1" t="s">
        <v>7277</v>
      </c>
      <c r="D941" s="1" t="s">
        <v>10441</v>
      </c>
      <c r="E941" s="1" t="s">
        <v>16756</v>
      </c>
      <c r="F941">
        <v>13.92</v>
      </c>
      <c r="G941">
        <v>67.38</v>
      </c>
      <c r="H941">
        <v>22.16</v>
      </c>
      <c r="I941">
        <v>53.85</v>
      </c>
    </row>
    <row r="942" spans="1:9">
      <c r="A942" t="s">
        <v>944</v>
      </c>
      <c r="B942" s="1" t="s">
        <v>4114</v>
      </c>
      <c r="C942" s="1" t="s">
        <v>7278</v>
      </c>
      <c r="D942" s="1" t="s">
        <v>10442</v>
      </c>
      <c r="E942" s="1" t="s">
        <v>16757</v>
      </c>
      <c r="F942">
        <v>2.87</v>
      </c>
      <c r="G942">
        <v>33.83</v>
      </c>
      <c r="H942">
        <v>65.03</v>
      </c>
      <c r="I942">
        <v>93.75</v>
      </c>
    </row>
    <row r="943" spans="1:9">
      <c r="A943" t="s">
        <v>945</v>
      </c>
      <c r="B943" s="1" t="s">
        <v>4115</v>
      </c>
      <c r="C943" s="1" t="s">
        <v>7279</v>
      </c>
      <c r="D943" s="1" t="s">
        <v>10443</v>
      </c>
      <c r="E943" s="1" t="s">
        <v>16758</v>
      </c>
      <c r="F943">
        <v>4.26</v>
      </c>
      <c r="G943">
        <v>33.66</v>
      </c>
      <c r="H943">
        <v>67.91</v>
      </c>
      <c r="I943">
        <v>94.73999999999999</v>
      </c>
    </row>
    <row r="944" spans="1:9">
      <c r="A944" t="s">
        <v>946</v>
      </c>
      <c r="B944" s="1" t="s">
        <v>4116</v>
      </c>
      <c r="C944" s="1" t="s">
        <v>7280</v>
      </c>
      <c r="D944" s="1" t="s">
        <v>10444</v>
      </c>
      <c r="E944" s="1" t="s">
        <v>16759</v>
      </c>
      <c r="F944">
        <v>5</v>
      </c>
      <c r="G944">
        <v>49.78</v>
      </c>
      <c r="H944">
        <v>70.09999999999999</v>
      </c>
      <c r="I944">
        <v>105</v>
      </c>
    </row>
    <row r="945" spans="1:9">
      <c r="A945" t="s">
        <v>947</v>
      </c>
      <c r="B945" s="1" t="s">
        <v>4117</v>
      </c>
      <c r="C945" s="1" t="s">
        <v>7281</v>
      </c>
      <c r="D945" s="1" t="s">
        <v>10445</v>
      </c>
      <c r="E945" s="1" t="s">
        <v>16760</v>
      </c>
      <c r="F945">
        <v>2.72</v>
      </c>
      <c r="G945">
        <v>57.11</v>
      </c>
      <c r="H945">
        <v>141.33</v>
      </c>
      <c r="I945">
        <v>233.33</v>
      </c>
    </row>
    <row r="946" spans="1:9">
      <c r="A946" t="s">
        <v>948</v>
      </c>
      <c r="B946" s="1" t="s">
        <v>4118</v>
      </c>
      <c r="C946" s="1" t="s">
        <v>7282</v>
      </c>
      <c r="D946" s="1" t="s">
        <v>10446</v>
      </c>
      <c r="E946" s="1" t="s">
        <v>16761</v>
      </c>
      <c r="F946">
        <v>12.58</v>
      </c>
      <c r="G946">
        <v>53.79</v>
      </c>
      <c r="H946">
        <v>59.31</v>
      </c>
      <c r="I946">
        <v>71.43000000000001</v>
      </c>
    </row>
    <row r="947" spans="1:9">
      <c r="A947" t="s">
        <v>949</v>
      </c>
      <c r="B947" s="1" t="s">
        <v>4119</v>
      </c>
      <c r="C947" s="1" t="s">
        <v>7283</v>
      </c>
      <c r="D947" s="1" t="s">
        <v>10447</v>
      </c>
      <c r="E947" s="1" t="s">
        <v>16762</v>
      </c>
      <c r="F947">
        <v>0</v>
      </c>
      <c r="G947">
        <v>31.91</v>
      </c>
      <c r="H947">
        <v>177.78</v>
      </c>
      <c r="I947">
        <v>200</v>
      </c>
    </row>
    <row r="948" spans="1:9">
      <c r="A948" t="s">
        <v>950</v>
      </c>
      <c r="B948" s="1" t="s">
        <v>4120</v>
      </c>
      <c r="C948" s="1" t="s">
        <v>7284</v>
      </c>
      <c r="D948" s="1" t="s">
        <v>10448</v>
      </c>
      <c r="E948" s="1" t="s">
        <v>16763</v>
      </c>
      <c r="F948">
        <v>1.9</v>
      </c>
      <c r="G948">
        <v>35.02</v>
      </c>
      <c r="H948">
        <v>59.7</v>
      </c>
      <c r="I948">
        <v>95</v>
      </c>
    </row>
    <row r="949" spans="1:9">
      <c r="A949" t="s">
        <v>951</v>
      </c>
      <c r="B949" s="1" t="s">
        <v>4121</v>
      </c>
      <c r="C949" s="1" t="s">
        <v>7285</v>
      </c>
      <c r="D949" s="1" t="s">
        <v>10449</v>
      </c>
      <c r="E949" s="1" t="s">
        <v>16764</v>
      </c>
      <c r="F949">
        <v>2.68</v>
      </c>
      <c r="G949">
        <v>27.98</v>
      </c>
      <c r="H949">
        <v>86.62</v>
      </c>
      <c r="I949">
        <v>100</v>
      </c>
    </row>
    <row r="950" spans="1:9">
      <c r="A950" t="s">
        <v>952</v>
      </c>
      <c r="B950" s="1" t="s">
        <v>4122</v>
      </c>
      <c r="C950" s="1" t="s">
        <v>7286</v>
      </c>
      <c r="D950" s="1" t="s">
        <v>10450</v>
      </c>
      <c r="E950" s="1" t="s">
        <v>16765</v>
      </c>
      <c r="F950">
        <v>2.84</v>
      </c>
      <c r="G950">
        <v>21.45</v>
      </c>
      <c r="H950">
        <v>77.31</v>
      </c>
      <c r="I950">
        <v>100</v>
      </c>
    </row>
    <row r="951" spans="1:9">
      <c r="A951" t="s">
        <v>953</v>
      </c>
      <c r="B951" s="1" t="s">
        <v>4123</v>
      </c>
      <c r="C951" s="1" t="s">
        <v>7287</v>
      </c>
      <c r="D951" s="1" t="s">
        <v>10451</v>
      </c>
      <c r="E951" s="1" t="s">
        <v>16766</v>
      </c>
      <c r="F951">
        <v>2.4</v>
      </c>
      <c r="G951">
        <v>38.38</v>
      </c>
      <c r="H951">
        <v>70.27</v>
      </c>
      <c r="I951">
        <v>90</v>
      </c>
    </row>
    <row r="952" spans="1:9">
      <c r="A952" t="s">
        <v>954</v>
      </c>
      <c r="B952" s="1" t="s">
        <v>4124</v>
      </c>
      <c r="C952" s="1" t="s">
        <v>7288</v>
      </c>
      <c r="D952" s="1" t="s">
        <v>10452</v>
      </c>
      <c r="E952" s="1" t="s">
        <v>16079</v>
      </c>
      <c r="F952">
        <v>8.59</v>
      </c>
      <c r="G952">
        <v>78.31</v>
      </c>
      <c r="H952">
        <v>20.54</v>
      </c>
      <c r="I952">
        <v>63.64</v>
      </c>
    </row>
    <row r="953" spans="1:9">
      <c r="A953" t="s">
        <v>955</v>
      </c>
      <c r="B953" s="1" t="s">
        <v>4125</v>
      </c>
      <c r="C953" s="1" t="s">
        <v>7289</v>
      </c>
      <c r="D953" s="1" t="s">
        <v>10453</v>
      </c>
      <c r="E953" s="1" t="s">
        <v>16767</v>
      </c>
      <c r="F953">
        <v>9.52</v>
      </c>
      <c r="G953">
        <v>49.88</v>
      </c>
      <c r="H953">
        <v>44.14</v>
      </c>
      <c r="I953">
        <v>68.75</v>
      </c>
    </row>
    <row r="954" spans="1:9">
      <c r="A954" t="s">
        <v>956</v>
      </c>
      <c r="B954" s="1" t="s">
        <v>4126</v>
      </c>
      <c r="C954" s="1" t="s">
        <v>7290</v>
      </c>
      <c r="D954" s="1" t="s">
        <v>10454</v>
      </c>
      <c r="E954" s="1" t="s">
        <v>16768</v>
      </c>
      <c r="F954">
        <v>13.54</v>
      </c>
      <c r="G954">
        <v>47.6</v>
      </c>
      <c r="H954">
        <v>73.08</v>
      </c>
      <c r="I954">
        <v>71.43000000000001</v>
      </c>
    </row>
    <row r="955" spans="1:9">
      <c r="A955" t="s">
        <v>957</v>
      </c>
      <c r="B955" s="1" t="s">
        <v>4127</v>
      </c>
      <c r="C955" s="1" t="s">
        <v>7291</v>
      </c>
      <c r="D955" s="1" t="s">
        <v>10455</v>
      </c>
      <c r="E955" s="1" t="s">
        <v>16769</v>
      </c>
      <c r="F955">
        <v>8.050000000000001</v>
      </c>
      <c r="G955">
        <v>55.4</v>
      </c>
      <c r="H955">
        <v>102.25</v>
      </c>
      <c r="I955">
        <v>100</v>
      </c>
    </row>
    <row r="956" spans="1:9">
      <c r="A956" t="s">
        <v>958</v>
      </c>
      <c r="B956" s="1" t="s">
        <v>4128</v>
      </c>
      <c r="C956" s="1" t="s">
        <v>7292</v>
      </c>
      <c r="D956" s="1" t="s">
        <v>10456</v>
      </c>
      <c r="E956" s="1" t="s">
        <v>16770</v>
      </c>
      <c r="F956">
        <v>4.37</v>
      </c>
      <c r="G956">
        <v>42.61</v>
      </c>
      <c r="H956">
        <v>86.45999999999999</v>
      </c>
      <c r="I956">
        <v>100</v>
      </c>
    </row>
    <row r="957" spans="1:9">
      <c r="A957" t="s">
        <v>959</v>
      </c>
      <c r="B957" s="1" t="s">
        <v>4129</v>
      </c>
      <c r="C957" s="1" t="s">
        <v>7293</v>
      </c>
      <c r="D957" s="1" t="s">
        <v>10457</v>
      </c>
      <c r="E957" s="1" t="s">
        <v>16771</v>
      </c>
      <c r="F957">
        <v>5.75</v>
      </c>
      <c r="G957">
        <v>41.02</v>
      </c>
      <c r="H957">
        <v>58.08</v>
      </c>
      <c r="I957">
        <v>80</v>
      </c>
    </row>
    <row r="958" spans="1:9">
      <c r="A958" t="s">
        <v>960</v>
      </c>
      <c r="B958" s="1" t="s">
        <v>4130</v>
      </c>
      <c r="C958" s="1" t="s">
        <v>7294</v>
      </c>
      <c r="D958" s="1" t="s">
        <v>10458</v>
      </c>
      <c r="E958" s="1" t="s">
        <v>16772</v>
      </c>
      <c r="F958">
        <v>13.22</v>
      </c>
      <c r="G958">
        <v>61.93</v>
      </c>
      <c r="H958">
        <v>64.23</v>
      </c>
      <c r="I958">
        <v>75</v>
      </c>
    </row>
    <row r="959" spans="1:9">
      <c r="A959" t="s">
        <v>961</v>
      </c>
      <c r="B959" s="1" t="s">
        <v>4131</v>
      </c>
      <c r="C959" s="1" t="s">
        <v>7295</v>
      </c>
      <c r="D959" s="1" t="s">
        <v>10459</v>
      </c>
      <c r="E959" s="1" t="s">
        <v>16773</v>
      </c>
      <c r="F959">
        <v>2.83</v>
      </c>
      <c r="G959">
        <v>45.18</v>
      </c>
      <c r="H959">
        <v>52.82</v>
      </c>
      <c r="I959">
        <v>100</v>
      </c>
    </row>
    <row r="960" spans="1:9">
      <c r="A960" t="s">
        <v>962</v>
      </c>
      <c r="B960" s="1" t="s">
        <v>4132</v>
      </c>
      <c r="C960" s="1" t="s">
        <v>7296</v>
      </c>
      <c r="D960" s="1" t="s">
        <v>10460</v>
      </c>
      <c r="E960" s="1" t="s">
        <v>16774</v>
      </c>
      <c r="F960">
        <v>4.93</v>
      </c>
      <c r="G960">
        <v>57.5</v>
      </c>
      <c r="H960">
        <v>64.22</v>
      </c>
      <c r="I960">
        <v>100</v>
      </c>
    </row>
    <row r="961" spans="1:9">
      <c r="A961" t="s">
        <v>963</v>
      </c>
      <c r="B961" s="1" t="s">
        <v>4133</v>
      </c>
      <c r="C961" s="1" t="s">
        <v>7297</v>
      </c>
      <c r="D961" s="1" t="s">
        <v>10461</v>
      </c>
      <c r="E961" s="1" t="s">
        <v>16775</v>
      </c>
      <c r="F961">
        <v>3.93</v>
      </c>
      <c r="G961">
        <v>59.81</v>
      </c>
      <c r="H961">
        <v>56.13</v>
      </c>
      <c r="I961">
        <v>86.95999999999999</v>
      </c>
    </row>
    <row r="962" spans="1:9">
      <c r="A962" t="s">
        <v>964</v>
      </c>
      <c r="B962" s="1" t="s">
        <v>4134</v>
      </c>
      <c r="C962" s="1" t="s">
        <v>7298</v>
      </c>
      <c r="D962" s="1" t="s">
        <v>10462</v>
      </c>
      <c r="E962" s="1" t="s">
        <v>16776</v>
      </c>
      <c r="F962">
        <v>3.74</v>
      </c>
      <c r="G962">
        <v>40.95</v>
      </c>
      <c r="H962">
        <v>68.12</v>
      </c>
      <c r="I962">
        <v>84.62</v>
      </c>
    </row>
    <row r="963" spans="1:9">
      <c r="A963" t="s">
        <v>965</v>
      </c>
      <c r="B963" s="1" t="s">
        <v>4135</v>
      </c>
      <c r="C963" s="1" t="s">
        <v>7299</v>
      </c>
      <c r="D963" s="1" t="s">
        <v>10463</v>
      </c>
      <c r="E963" s="1" t="s">
        <v>16777</v>
      </c>
      <c r="F963">
        <v>3.95</v>
      </c>
      <c r="G963">
        <v>50.91</v>
      </c>
      <c r="H963">
        <v>76.12</v>
      </c>
      <c r="I963">
        <v>105.88</v>
      </c>
    </row>
    <row r="964" spans="1:9">
      <c r="A964" t="s">
        <v>966</v>
      </c>
      <c r="B964" s="1" t="s">
        <v>4136</v>
      </c>
      <c r="C964" s="1" t="s">
        <v>7300</v>
      </c>
      <c r="D964" s="1" t="s">
        <v>10464</v>
      </c>
      <c r="E964" s="1" t="s">
        <v>16778</v>
      </c>
      <c r="F964">
        <v>9.44</v>
      </c>
      <c r="G964">
        <v>36.69</v>
      </c>
      <c r="H964">
        <v>72.48</v>
      </c>
      <c r="I964">
        <v>85.70999999999999</v>
      </c>
    </row>
    <row r="965" spans="1:9">
      <c r="A965" t="s">
        <v>967</v>
      </c>
      <c r="B965" s="1" t="s">
        <v>4137</v>
      </c>
      <c r="C965" s="1" t="s">
        <v>7301</v>
      </c>
      <c r="D965" s="1" t="s">
        <v>10465</v>
      </c>
      <c r="E965" s="1" t="s">
        <v>16779</v>
      </c>
      <c r="F965">
        <v>7.03</v>
      </c>
      <c r="G965">
        <v>39.27</v>
      </c>
      <c r="H965">
        <v>53.76</v>
      </c>
      <c r="I965">
        <v>75</v>
      </c>
    </row>
    <row r="966" spans="1:9">
      <c r="A966" t="s">
        <v>968</v>
      </c>
      <c r="B966" s="1" t="s">
        <v>4138</v>
      </c>
      <c r="C966" s="1" t="s">
        <v>7302</v>
      </c>
      <c r="D966" s="1" t="s">
        <v>10466</v>
      </c>
      <c r="E966" s="1" t="s">
        <v>16780</v>
      </c>
      <c r="F966">
        <v>10.05</v>
      </c>
      <c r="G966">
        <v>64.55</v>
      </c>
      <c r="H966">
        <v>28.57</v>
      </c>
      <c r="I966">
        <v>66.67</v>
      </c>
    </row>
    <row r="967" spans="1:9">
      <c r="A967" t="s">
        <v>969</v>
      </c>
      <c r="B967" s="1" t="s">
        <v>4139</v>
      </c>
      <c r="C967" s="1" t="s">
        <v>7303</v>
      </c>
      <c r="D967" s="1" t="s">
        <v>10467</v>
      </c>
      <c r="E967" s="1" t="s">
        <v>16781</v>
      </c>
      <c r="F967">
        <v>3.46</v>
      </c>
      <c r="G967">
        <v>41.72</v>
      </c>
      <c r="H967">
        <v>47.58</v>
      </c>
      <c r="I967">
        <v>83.33</v>
      </c>
    </row>
    <row r="968" spans="1:9">
      <c r="A968" t="s">
        <v>970</v>
      </c>
      <c r="B968" s="1" t="s">
        <v>4140</v>
      </c>
      <c r="C968" s="1" t="s">
        <v>7304</v>
      </c>
      <c r="D968" s="1" t="s">
        <v>10468</v>
      </c>
      <c r="E968" s="1" t="s">
        <v>16782</v>
      </c>
      <c r="F968">
        <v>7.74</v>
      </c>
      <c r="G968">
        <v>58.15</v>
      </c>
      <c r="H968">
        <v>46.28</v>
      </c>
      <c r="I968">
        <v>57.14</v>
      </c>
    </row>
    <row r="969" spans="1:9">
      <c r="A969" t="s">
        <v>971</v>
      </c>
      <c r="B969" s="1" t="s">
        <v>4141</v>
      </c>
      <c r="C969" s="1" t="s">
        <v>7305</v>
      </c>
      <c r="D969" s="1" t="s">
        <v>10469</v>
      </c>
      <c r="E969" s="1" t="s">
        <v>16783</v>
      </c>
      <c r="F969">
        <v>12.57</v>
      </c>
      <c r="G969">
        <v>62.25</v>
      </c>
      <c r="H969">
        <v>40</v>
      </c>
      <c r="I969">
        <v>72.73</v>
      </c>
    </row>
    <row r="970" spans="1:9">
      <c r="A970" t="s">
        <v>972</v>
      </c>
      <c r="B970" s="1" t="s">
        <v>4142</v>
      </c>
      <c r="C970" s="1" t="s">
        <v>7306</v>
      </c>
      <c r="D970" s="1" t="s">
        <v>10470</v>
      </c>
      <c r="E970" s="1" t="s">
        <v>16784</v>
      </c>
      <c r="F970">
        <v>4.81</v>
      </c>
      <c r="G970">
        <v>44.87</v>
      </c>
      <c r="H970">
        <v>74.7</v>
      </c>
      <c r="I970">
        <v>93.75</v>
      </c>
    </row>
    <row r="971" spans="1:9">
      <c r="A971" t="s">
        <v>973</v>
      </c>
      <c r="B971" s="1" t="s">
        <v>4143</v>
      </c>
      <c r="C971" s="1" t="s">
        <v>7307</v>
      </c>
      <c r="D971" s="1" t="s">
        <v>10471</v>
      </c>
      <c r="E971" s="1" t="s">
        <v>16785</v>
      </c>
      <c r="F971">
        <v>4.51</v>
      </c>
      <c r="G971">
        <v>47.26</v>
      </c>
      <c r="H971">
        <v>48.31</v>
      </c>
      <c r="I971">
        <v>100</v>
      </c>
    </row>
    <row r="972" spans="1:9">
      <c r="A972" t="s">
        <v>974</v>
      </c>
      <c r="B972" s="1" t="s">
        <v>4144</v>
      </c>
      <c r="C972" s="1" t="s">
        <v>7308</v>
      </c>
      <c r="D972" s="1" t="s">
        <v>10472</v>
      </c>
      <c r="E972" s="1" t="s">
        <v>16786</v>
      </c>
      <c r="F972">
        <v>2.92</v>
      </c>
      <c r="G972">
        <v>28.74</v>
      </c>
      <c r="H972">
        <v>98.29000000000001</v>
      </c>
      <c r="I972">
        <v>100</v>
      </c>
    </row>
    <row r="973" spans="1:9">
      <c r="A973" t="s">
        <v>975</v>
      </c>
      <c r="B973" s="1" t="s">
        <v>4145</v>
      </c>
      <c r="C973" s="1" t="s">
        <v>7309</v>
      </c>
      <c r="D973" s="1" t="s">
        <v>10473</v>
      </c>
      <c r="E973" s="1" t="s">
        <v>16787</v>
      </c>
      <c r="F973">
        <v>3.17</v>
      </c>
      <c r="G973">
        <v>41.05</v>
      </c>
      <c r="H973">
        <v>87.34</v>
      </c>
      <c r="I973">
        <v>107.69</v>
      </c>
    </row>
    <row r="974" spans="1:9">
      <c r="A974" t="s">
        <v>976</v>
      </c>
      <c r="B974" s="1" t="s">
        <v>4146</v>
      </c>
      <c r="C974" s="1" t="s">
        <v>7310</v>
      </c>
      <c r="D974" s="1" t="s">
        <v>10474</v>
      </c>
      <c r="E974" s="1" t="s">
        <v>16788</v>
      </c>
      <c r="F974">
        <v>15.15</v>
      </c>
      <c r="G974">
        <v>59.45</v>
      </c>
      <c r="H974">
        <v>59.78</v>
      </c>
      <c r="I974">
        <v>80</v>
      </c>
    </row>
    <row r="975" spans="1:9">
      <c r="A975" t="s">
        <v>977</v>
      </c>
      <c r="B975" s="1" t="s">
        <v>4147</v>
      </c>
      <c r="C975" s="1" t="s">
        <v>7311</v>
      </c>
      <c r="D975" s="1" t="s">
        <v>10475</v>
      </c>
      <c r="E975" s="1" t="s">
        <v>16789</v>
      </c>
      <c r="F975">
        <v>2.25</v>
      </c>
      <c r="G975">
        <v>43.11</v>
      </c>
      <c r="H975">
        <v>85.78</v>
      </c>
      <c r="I975">
        <v>95.65000000000001</v>
      </c>
    </row>
    <row r="976" spans="1:9">
      <c r="A976" t="s">
        <v>978</v>
      </c>
      <c r="B976" s="1" t="s">
        <v>4148</v>
      </c>
      <c r="C976" s="1" t="s">
        <v>7312</v>
      </c>
      <c r="D976" s="1" t="s">
        <v>10476</v>
      </c>
      <c r="E976" s="1" t="s">
        <v>16790</v>
      </c>
      <c r="F976">
        <v>11.15</v>
      </c>
      <c r="G976">
        <v>60.05</v>
      </c>
      <c r="H976">
        <v>87.95</v>
      </c>
      <c r="I976">
        <v>88.23999999999999</v>
      </c>
    </row>
    <row r="977" spans="1:9">
      <c r="A977" t="s">
        <v>979</v>
      </c>
      <c r="B977" s="1" t="s">
        <v>4149</v>
      </c>
      <c r="C977" s="1" t="s">
        <v>7313</v>
      </c>
      <c r="D977" s="1" t="s">
        <v>10477</v>
      </c>
      <c r="E977" s="1" t="s">
        <v>16791</v>
      </c>
      <c r="F977">
        <v>4.75</v>
      </c>
      <c r="G977">
        <v>42.13</v>
      </c>
      <c r="H977">
        <v>95.52</v>
      </c>
      <c r="I977">
        <v>100</v>
      </c>
    </row>
    <row r="978" spans="1:9">
      <c r="A978" t="s">
        <v>980</v>
      </c>
      <c r="B978" s="1" t="s">
        <v>4150</v>
      </c>
      <c r="C978" s="1" t="s">
        <v>7314</v>
      </c>
      <c r="D978" s="1" t="s">
        <v>10478</v>
      </c>
      <c r="E978" s="1" t="s">
        <v>16792</v>
      </c>
      <c r="F978">
        <v>14.54</v>
      </c>
      <c r="G978">
        <v>25.49</v>
      </c>
      <c r="H978">
        <v>76.31999999999999</v>
      </c>
      <c r="I978">
        <v>66.67</v>
      </c>
    </row>
    <row r="979" spans="1:9">
      <c r="A979" t="s">
        <v>981</v>
      </c>
      <c r="B979" s="1" t="s">
        <v>4151</v>
      </c>
      <c r="C979" s="1" t="s">
        <v>7315</v>
      </c>
      <c r="D979" s="1" t="s">
        <v>10479</v>
      </c>
      <c r="E979" s="1" t="s">
        <v>16793</v>
      </c>
      <c r="F979">
        <v>4.4</v>
      </c>
      <c r="G979">
        <v>58</v>
      </c>
      <c r="H979">
        <v>31.67</v>
      </c>
      <c r="I979">
        <v>72.73</v>
      </c>
    </row>
    <row r="980" spans="1:9">
      <c r="A980" t="s">
        <v>982</v>
      </c>
      <c r="B980" s="1" t="s">
        <v>4152</v>
      </c>
      <c r="C980" s="1" t="s">
        <v>7316</v>
      </c>
      <c r="D980" s="1" t="s">
        <v>10480</v>
      </c>
      <c r="E980" s="1" t="s">
        <v>16794</v>
      </c>
      <c r="F980">
        <v>20.16</v>
      </c>
      <c r="G980">
        <v>56.54</v>
      </c>
      <c r="H980">
        <v>36.05</v>
      </c>
      <c r="I980">
        <v>50</v>
      </c>
    </row>
    <row r="981" spans="1:9">
      <c r="A981" t="s">
        <v>983</v>
      </c>
      <c r="B981" s="1" t="s">
        <v>4153</v>
      </c>
      <c r="C981" s="1" t="s">
        <v>7317</v>
      </c>
      <c r="D981" s="1" t="s">
        <v>10481</v>
      </c>
      <c r="E981" s="1" t="s">
        <v>16795</v>
      </c>
      <c r="F981">
        <v>5.93</v>
      </c>
      <c r="G981">
        <v>50.03</v>
      </c>
      <c r="H981">
        <v>54.88</v>
      </c>
      <c r="I981">
        <v>85.70999999999999</v>
      </c>
    </row>
    <row r="982" spans="1:9">
      <c r="A982" t="s">
        <v>984</v>
      </c>
      <c r="B982" s="1" t="s">
        <v>4154</v>
      </c>
      <c r="C982" s="1" t="s">
        <v>7318</v>
      </c>
      <c r="D982" s="1" t="s">
        <v>10482</v>
      </c>
      <c r="E982" s="1" t="s">
        <v>16796</v>
      </c>
      <c r="F982">
        <v>3.17</v>
      </c>
      <c r="G982">
        <v>62.01</v>
      </c>
      <c r="H982">
        <v>42.68</v>
      </c>
      <c r="I982">
        <v>86.67</v>
      </c>
    </row>
    <row r="983" spans="1:9">
      <c r="A983" t="s">
        <v>985</v>
      </c>
      <c r="B983" s="1" t="s">
        <v>4155</v>
      </c>
      <c r="C983" s="1" t="s">
        <v>7319</v>
      </c>
      <c r="D983" s="1" t="s">
        <v>10483</v>
      </c>
      <c r="E983" s="1" t="s">
        <v>16797</v>
      </c>
      <c r="F983">
        <v>4.03</v>
      </c>
      <c r="G983">
        <v>23.45</v>
      </c>
      <c r="H983">
        <v>75.56</v>
      </c>
      <c r="I983">
        <v>111.11</v>
      </c>
    </row>
    <row r="984" spans="1:9">
      <c r="A984" t="s">
        <v>986</v>
      </c>
      <c r="B984" s="1" t="s">
        <v>4156</v>
      </c>
      <c r="C984" s="1" t="s">
        <v>7320</v>
      </c>
      <c r="D984" s="1" t="s">
        <v>10484</v>
      </c>
      <c r="E984" s="1" t="s">
        <v>16798</v>
      </c>
      <c r="F984">
        <v>4.46</v>
      </c>
      <c r="G984">
        <v>43.35</v>
      </c>
      <c r="H984">
        <v>79.79000000000001</v>
      </c>
      <c r="I984">
        <v>133.33</v>
      </c>
    </row>
    <row r="985" spans="1:9">
      <c r="A985" t="s">
        <v>987</v>
      </c>
      <c r="B985" s="1" t="s">
        <v>4157</v>
      </c>
      <c r="C985" s="1" t="s">
        <v>7321</v>
      </c>
      <c r="D985" s="1" t="s">
        <v>10485</v>
      </c>
      <c r="E985" s="1" t="s">
        <v>16799</v>
      </c>
      <c r="F985">
        <v>10.55</v>
      </c>
      <c r="G985">
        <v>58.11</v>
      </c>
      <c r="H985">
        <v>44.3</v>
      </c>
      <c r="I985">
        <v>100</v>
      </c>
    </row>
    <row r="986" spans="1:9">
      <c r="A986" t="s">
        <v>988</v>
      </c>
      <c r="B986" s="1" t="s">
        <v>4158</v>
      </c>
      <c r="C986" s="1" t="s">
        <v>7322</v>
      </c>
      <c r="D986" s="1" t="s">
        <v>10486</v>
      </c>
      <c r="E986" s="1" t="s">
        <v>16800</v>
      </c>
      <c r="F986">
        <v>6.9</v>
      </c>
      <c r="G986">
        <v>52.56</v>
      </c>
      <c r="H986">
        <v>76.98999999999999</v>
      </c>
      <c r="I986">
        <v>91.67</v>
      </c>
    </row>
    <row r="987" spans="1:9">
      <c r="A987" t="s">
        <v>989</v>
      </c>
      <c r="B987" s="1" t="s">
        <v>4159</v>
      </c>
      <c r="C987" s="1" t="s">
        <v>7323</v>
      </c>
      <c r="D987" s="1" t="s">
        <v>10487</v>
      </c>
      <c r="E987" s="1" t="s">
        <v>16801</v>
      </c>
      <c r="F987">
        <v>3.49</v>
      </c>
      <c r="G987">
        <v>38.06</v>
      </c>
      <c r="H987">
        <v>70.34</v>
      </c>
      <c r="I987">
        <v>85.70999999999999</v>
      </c>
    </row>
    <row r="988" spans="1:9">
      <c r="A988" t="s">
        <v>990</v>
      </c>
      <c r="B988" s="1" t="s">
        <v>4160</v>
      </c>
      <c r="C988" s="1" t="s">
        <v>7324</v>
      </c>
      <c r="D988" s="1" t="s">
        <v>10488</v>
      </c>
      <c r="E988" s="1" t="s">
        <v>16802</v>
      </c>
      <c r="F988">
        <v>11.34</v>
      </c>
      <c r="G988">
        <v>47.02</v>
      </c>
      <c r="H988">
        <v>48.31</v>
      </c>
      <c r="I988">
        <v>75</v>
      </c>
    </row>
    <row r="989" spans="1:9">
      <c r="A989" t="s">
        <v>991</v>
      </c>
      <c r="B989" s="1" t="s">
        <v>4161</v>
      </c>
      <c r="C989" s="1" t="s">
        <v>7325</v>
      </c>
      <c r="D989" s="1" t="s">
        <v>10489</v>
      </c>
      <c r="E989" s="1" t="s">
        <v>16803</v>
      </c>
      <c r="F989">
        <v>5.69</v>
      </c>
      <c r="G989">
        <v>34.43</v>
      </c>
      <c r="H989">
        <v>51.52</v>
      </c>
      <c r="I989">
        <v>100</v>
      </c>
    </row>
    <row r="990" spans="1:9">
      <c r="A990" t="s">
        <v>992</v>
      </c>
      <c r="B990" s="1" t="s">
        <v>4162</v>
      </c>
      <c r="C990" s="1" t="s">
        <v>7326</v>
      </c>
      <c r="D990" s="1" t="s">
        <v>10490</v>
      </c>
      <c r="E990" s="1" t="s">
        <v>16804</v>
      </c>
      <c r="F990">
        <v>11.21</v>
      </c>
      <c r="G990">
        <v>78.29000000000001</v>
      </c>
      <c r="H990">
        <v>14.86</v>
      </c>
      <c r="I990">
        <v>100</v>
      </c>
    </row>
    <row r="991" spans="1:9">
      <c r="A991" t="s">
        <v>993</v>
      </c>
      <c r="B991" s="1" t="s">
        <v>4163</v>
      </c>
      <c r="C991" s="1" t="s">
        <v>7327</v>
      </c>
      <c r="D991" s="1" t="s">
        <v>10491</v>
      </c>
      <c r="E991" s="1" t="s">
        <v>16805</v>
      </c>
      <c r="F991">
        <v>6.11</v>
      </c>
      <c r="G991">
        <v>55.45</v>
      </c>
      <c r="H991">
        <v>79.55</v>
      </c>
      <c r="I991">
        <v>105.56</v>
      </c>
    </row>
    <row r="992" spans="1:9">
      <c r="A992" t="s">
        <v>994</v>
      </c>
      <c r="B992" s="1" t="s">
        <v>4164</v>
      </c>
      <c r="C992" s="1" t="s">
        <v>7328</v>
      </c>
      <c r="D992" s="1" t="s">
        <v>10492</v>
      </c>
      <c r="E992" s="1" t="s">
        <v>16806</v>
      </c>
      <c r="F992">
        <v>8.640000000000001</v>
      </c>
      <c r="G992">
        <v>80.66</v>
      </c>
      <c r="H992">
        <v>37.25</v>
      </c>
      <c r="I992">
        <v>60</v>
      </c>
    </row>
    <row r="993" spans="1:9">
      <c r="A993" t="s">
        <v>995</v>
      </c>
      <c r="B993" s="1" t="s">
        <v>4165</v>
      </c>
      <c r="C993" s="1" t="s">
        <v>7329</v>
      </c>
      <c r="D993" s="1" t="s">
        <v>10493</v>
      </c>
      <c r="E993" s="1" t="s">
        <v>16807</v>
      </c>
      <c r="F993">
        <v>14.76</v>
      </c>
      <c r="G993">
        <v>60.54</v>
      </c>
      <c r="H993">
        <v>44.16</v>
      </c>
      <c r="I993">
        <v>68.42</v>
      </c>
    </row>
    <row r="994" spans="1:9">
      <c r="A994" t="s">
        <v>996</v>
      </c>
      <c r="B994" s="1" t="s">
        <v>4166</v>
      </c>
      <c r="C994" s="1" t="s">
        <v>7330</v>
      </c>
      <c r="D994" s="1" t="s">
        <v>10494</v>
      </c>
      <c r="E994" s="1" t="s">
        <v>16808</v>
      </c>
      <c r="F994">
        <v>0</v>
      </c>
      <c r="G994">
        <v>25.67</v>
      </c>
      <c r="H994">
        <v>95</v>
      </c>
      <c r="I994">
        <v>100</v>
      </c>
    </row>
    <row r="995" spans="1:9">
      <c r="A995" t="s">
        <v>997</v>
      </c>
      <c r="B995" s="1" t="s">
        <v>4167</v>
      </c>
      <c r="C995" s="1" t="s">
        <v>7331</v>
      </c>
      <c r="D995" s="1" t="s">
        <v>10495</v>
      </c>
      <c r="E995" s="1" t="s">
        <v>16809</v>
      </c>
      <c r="F995">
        <v>3.63</v>
      </c>
      <c r="G995">
        <v>36.42</v>
      </c>
      <c r="H995">
        <v>58.65</v>
      </c>
      <c r="I995">
        <v>85.70999999999999</v>
      </c>
    </row>
    <row r="996" spans="1:9">
      <c r="A996" t="s">
        <v>998</v>
      </c>
      <c r="B996" s="1" t="s">
        <v>4168</v>
      </c>
      <c r="C996" s="1" t="s">
        <v>7332</v>
      </c>
      <c r="D996" s="1" t="s">
        <v>10496</v>
      </c>
      <c r="E996" s="1" t="s">
        <v>16810</v>
      </c>
      <c r="F996">
        <v>4.9</v>
      </c>
      <c r="G996">
        <v>47.32</v>
      </c>
      <c r="H996">
        <v>69.02</v>
      </c>
      <c r="I996">
        <v>100</v>
      </c>
    </row>
    <row r="997" spans="1:9">
      <c r="A997" t="s">
        <v>999</v>
      </c>
      <c r="B997" s="1" t="s">
        <v>4169</v>
      </c>
      <c r="C997" s="1" t="s">
        <v>7333</v>
      </c>
      <c r="D997" s="1" t="s">
        <v>10497</v>
      </c>
      <c r="E997" s="1" t="s">
        <v>16811</v>
      </c>
      <c r="F997">
        <v>2.58</v>
      </c>
      <c r="G997">
        <v>49.18</v>
      </c>
      <c r="H997">
        <v>94.90000000000001</v>
      </c>
      <c r="I997">
        <v>130.77</v>
      </c>
    </row>
    <row r="998" spans="1:9">
      <c r="A998" t="s">
        <v>1000</v>
      </c>
      <c r="B998" s="1" t="s">
        <v>4170</v>
      </c>
      <c r="C998" s="1" t="s">
        <v>7334</v>
      </c>
      <c r="D998" s="1" t="s">
        <v>10498</v>
      </c>
      <c r="E998" s="1" t="s">
        <v>16812</v>
      </c>
      <c r="F998">
        <v>0</v>
      </c>
      <c r="G998">
        <v>40.78</v>
      </c>
      <c r="H998">
        <v>170.15</v>
      </c>
      <c r="I998">
        <v>180</v>
      </c>
    </row>
    <row r="999" spans="1:9">
      <c r="A999" t="s">
        <v>1001</v>
      </c>
      <c r="B999" s="1" t="s">
        <v>4171</v>
      </c>
      <c r="C999" s="1" t="s">
        <v>7335</v>
      </c>
      <c r="D999" s="1" t="s">
        <v>10499</v>
      </c>
      <c r="E999" s="1" t="s">
        <v>16813</v>
      </c>
      <c r="F999">
        <v>4.46</v>
      </c>
      <c r="G999">
        <v>42.51</v>
      </c>
      <c r="H999">
        <v>67.47</v>
      </c>
      <c r="I999">
        <v>114.29</v>
      </c>
    </row>
    <row r="1000" spans="1:9">
      <c r="A1000" t="s">
        <v>1002</v>
      </c>
      <c r="B1000" s="1" t="s">
        <v>4172</v>
      </c>
      <c r="C1000" s="1" t="s">
        <v>7336</v>
      </c>
      <c r="D1000" s="1" t="s">
        <v>10500</v>
      </c>
      <c r="E1000" s="1" t="s">
        <v>16814</v>
      </c>
      <c r="F1000">
        <v>5.8</v>
      </c>
      <c r="G1000">
        <v>33.8</v>
      </c>
      <c r="H1000">
        <v>68.34999999999999</v>
      </c>
      <c r="I1000">
        <v>88.89</v>
      </c>
    </row>
    <row r="1001" spans="1:9">
      <c r="A1001" t="s">
        <v>1003</v>
      </c>
      <c r="B1001" s="1" t="s">
        <v>4173</v>
      </c>
      <c r="C1001" s="1" t="s">
        <v>7337</v>
      </c>
      <c r="D1001" s="1" t="s">
        <v>10501</v>
      </c>
      <c r="E1001" s="1" t="s">
        <v>16815</v>
      </c>
      <c r="F1001">
        <v>10.57</v>
      </c>
      <c r="G1001">
        <v>76.34999999999999</v>
      </c>
      <c r="H1001">
        <v>53</v>
      </c>
      <c r="I1001">
        <v>70</v>
      </c>
    </row>
    <row r="1002" spans="1:9">
      <c r="A1002" t="s">
        <v>1004</v>
      </c>
      <c r="B1002" s="1" t="s">
        <v>4174</v>
      </c>
      <c r="C1002" s="1" t="s">
        <v>7338</v>
      </c>
      <c r="D1002" s="1" t="s">
        <v>10502</v>
      </c>
      <c r="E1002" s="1" t="s">
        <v>16816</v>
      </c>
      <c r="F1002">
        <v>12.01</v>
      </c>
      <c r="G1002">
        <v>67.87</v>
      </c>
      <c r="H1002">
        <v>75.36</v>
      </c>
      <c r="I1002">
        <v>91.67</v>
      </c>
    </row>
    <row r="1003" spans="1:9">
      <c r="A1003" t="s">
        <v>1005</v>
      </c>
      <c r="B1003" s="1" t="s">
        <v>4175</v>
      </c>
      <c r="C1003" s="1" t="s">
        <v>7339</v>
      </c>
      <c r="D1003" s="1" t="s">
        <v>10503</v>
      </c>
      <c r="E1003" s="1" t="s">
        <v>16817</v>
      </c>
      <c r="F1003">
        <v>7.81</v>
      </c>
      <c r="G1003">
        <v>45.75</v>
      </c>
      <c r="H1003">
        <v>51.79</v>
      </c>
      <c r="I1003">
        <v>83.33</v>
      </c>
    </row>
    <row r="1004" spans="1:9">
      <c r="A1004" t="s">
        <v>1006</v>
      </c>
      <c r="B1004" s="1" t="s">
        <v>4176</v>
      </c>
      <c r="C1004" s="1" t="s">
        <v>7340</v>
      </c>
      <c r="D1004" s="1" t="s">
        <v>10504</v>
      </c>
      <c r="E1004" s="1" t="s">
        <v>16818</v>
      </c>
      <c r="F1004">
        <v>9.119999999999999</v>
      </c>
      <c r="G1004">
        <v>45.34</v>
      </c>
      <c r="H1004">
        <v>57.3</v>
      </c>
      <c r="I1004">
        <v>93.75</v>
      </c>
    </row>
    <row r="1005" spans="1:9">
      <c r="A1005" t="s">
        <v>1007</v>
      </c>
      <c r="B1005" s="1" t="s">
        <v>4177</v>
      </c>
      <c r="C1005" s="1" t="s">
        <v>7341</v>
      </c>
      <c r="D1005" s="1" t="s">
        <v>10505</v>
      </c>
      <c r="E1005" s="1" t="s">
        <v>16819</v>
      </c>
      <c r="F1005">
        <v>16.54</v>
      </c>
      <c r="G1005">
        <v>85.19</v>
      </c>
      <c r="H1005">
        <v>21.37</v>
      </c>
      <c r="I1005">
        <v>41.67</v>
      </c>
    </row>
    <row r="1006" spans="1:9">
      <c r="A1006" t="s">
        <v>1008</v>
      </c>
      <c r="B1006" s="1" t="s">
        <v>4178</v>
      </c>
      <c r="C1006" s="1" t="s">
        <v>7342</v>
      </c>
      <c r="D1006" s="1" t="s">
        <v>10506</v>
      </c>
      <c r="E1006" s="1" t="s">
        <v>16820</v>
      </c>
      <c r="F1006">
        <v>3.38</v>
      </c>
      <c r="G1006">
        <v>35.71</v>
      </c>
      <c r="H1006">
        <v>84.25</v>
      </c>
      <c r="I1006">
        <v>109.09</v>
      </c>
    </row>
    <row r="1007" spans="1:9">
      <c r="A1007" t="s">
        <v>1009</v>
      </c>
      <c r="B1007" s="1" t="s">
        <v>4179</v>
      </c>
      <c r="C1007" s="1" t="s">
        <v>7343</v>
      </c>
      <c r="D1007" s="1" t="s">
        <v>10507</v>
      </c>
      <c r="E1007" s="1" t="s">
        <v>16821</v>
      </c>
      <c r="F1007">
        <v>3.48</v>
      </c>
      <c r="G1007">
        <v>40.89</v>
      </c>
      <c r="H1007">
        <v>52.74</v>
      </c>
      <c r="I1007">
        <v>92.31</v>
      </c>
    </row>
    <row r="1008" spans="1:9">
      <c r="A1008" t="s">
        <v>1010</v>
      </c>
      <c r="B1008" s="1" t="s">
        <v>4180</v>
      </c>
      <c r="C1008" s="1" t="s">
        <v>7344</v>
      </c>
      <c r="D1008" s="1" t="s">
        <v>10508</v>
      </c>
      <c r="E1008" s="1" t="s">
        <v>16822</v>
      </c>
      <c r="F1008">
        <v>2.02</v>
      </c>
      <c r="G1008">
        <v>26.79</v>
      </c>
      <c r="H1008">
        <v>128.18</v>
      </c>
      <c r="I1008">
        <v>150</v>
      </c>
    </row>
    <row r="1009" spans="1:9">
      <c r="A1009" t="s">
        <v>1011</v>
      </c>
      <c r="B1009" s="1" t="s">
        <v>4181</v>
      </c>
      <c r="C1009" s="1" t="s">
        <v>7345</v>
      </c>
      <c r="D1009" s="1" t="s">
        <v>10509</v>
      </c>
      <c r="E1009" s="1" t="s">
        <v>16823</v>
      </c>
      <c r="F1009">
        <v>2.02</v>
      </c>
      <c r="G1009">
        <v>25.29</v>
      </c>
      <c r="H1009">
        <v>73.33</v>
      </c>
      <c r="I1009">
        <v>90.91</v>
      </c>
    </row>
    <row r="1010" spans="1:9">
      <c r="A1010" t="s">
        <v>1012</v>
      </c>
      <c r="B1010" s="1" t="s">
        <v>4182</v>
      </c>
      <c r="C1010" s="1" t="s">
        <v>7346</v>
      </c>
      <c r="D1010" s="1" t="s">
        <v>10510</v>
      </c>
      <c r="E1010" s="1" t="s">
        <v>16824</v>
      </c>
      <c r="F1010">
        <v>13.08</v>
      </c>
      <c r="G1010">
        <v>57.47</v>
      </c>
      <c r="H1010">
        <v>59.59</v>
      </c>
      <c r="I1010">
        <v>93.33</v>
      </c>
    </row>
    <row r="1011" spans="1:9">
      <c r="A1011" t="s">
        <v>1013</v>
      </c>
      <c r="B1011" s="1" t="s">
        <v>4183</v>
      </c>
      <c r="C1011" s="1" t="s">
        <v>7347</v>
      </c>
      <c r="D1011" s="1" t="s">
        <v>10511</v>
      </c>
      <c r="E1011" s="1" t="s">
        <v>16825</v>
      </c>
      <c r="F1011">
        <v>12.22</v>
      </c>
      <c r="G1011">
        <v>46.06</v>
      </c>
      <c r="H1011">
        <v>48.96</v>
      </c>
      <c r="I1011">
        <v>71.43000000000001</v>
      </c>
    </row>
    <row r="1012" spans="1:9">
      <c r="A1012" t="s">
        <v>1014</v>
      </c>
      <c r="B1012" s="1" t="s">
        <v>4184</v>
      </c>
      <c r="C1012" s="1" t="s">
        <v>7348</v>
      </c>
      <c r="D1012" s="1" t="s">
        <v>10512</v>
      </c>
      <c r="E1012" s="1" t="s">
        <v>16826</v>
      </c>
      <c r="F1012">
        <v>20.33</v>
      </c>
      <c r="G1012">
        <v>64.37</v>
      </c>
      <c r="H1012">
        <v>41.01</v>
      </c>
      <c r="I1012">
        <v>53.85</v>
      </c>
    </row>
    <row r="1013" spans="1:9">
      <c r="A1013" t="s">
        <v>1015</v>
      </c>
      <c r="B1013" s="1" t="s">
        <v>4185</v>
      </c>
      <c r="C1013" s="1" t="s">
        <v>7349</v>
      </c>
      <c r="D1013" s="1" t="s">
        <v>10513</v>
      </c>
      <c r="E1013" s="1" t="s">
        <v>16827</v>
      </c>
      <c r="F1013">
        <v>6.46</v>
      </c>
      <c r="G1013">
        <v>57.61</v>
      </c>
      <c r="H1013">
        <v>54.2</v>
      </c>
      <c r="I1013">
        <v>78.56999999999999</v>
      </c>
    </row>
    <row r="1014" spans="1:9">
      <c r="A1014" t="s">
        <v>1016</v>
      </c>
      <c r="B1014" s="1" t="s">
        <v>4186</v>
      </c>
      <c r="C1014" s="1" t="s">
        <v>7350</v>
      </c>
      <c r="D1014" s="1" t="s">
        <v>10514</v>
      </c>
      <c r="E1014" s="1" t="s">
        <v>16828</v>
      </c>
      <c r="F1014">
        <v>2.7</v>
      </c>
      <c r="G1014">
        <v>51.76</v>
      </c>
      <c r="H1014">
        <v>66.67</v>
      </c>
      <c r="I1014">
        <v>94.12</v>
      </c>
    </row>
    <row r="1015" spans="1:9">
      <c r="A1015" t="s">
        <v>1017</v>
      </c>
      <c r="B1015" s="1" t="s">
        <v>4187</v>
      </c>
      <c r="C1015" s="1" t="s">
        <v>7351</v>
      </c>
      <c r="D1015" s="1" t="s">
        <v>10515</v>
      </c>
      <c r="E1015" s="1" t="s">
        <v>16829</v>
      </c>
      <c r="F1015">
        <v>7.01</v>
      </c>
      <c r="G1015">
        <v>48.67</v>
      </c>
      <c r="H1015">
        <v>44.44</v>
      </c>
      <c r="I1015">
        <v>73.33</v>
      </c>
    </row>
    <row r="1016" spans="1:9">
      <c r="A1016" t="s">
        <v>1018</v>
      </c>
      <c r="B1016" s="1" t="s">
        <v>4188</v>
      </c>
      <c r="C1016" s="1" t="s">
        <v>7352</v>
      </c>
      <c r="D1016" s="1" t="s">
        <v>10516</v>
      </c>
      <c r="E1016" s="1" t="s">
        <v>16830</v>
      </c>
      <c r="F1016">
        <v>9.6</v>
      </c>
      <c r="G1016">
        <v>52.79</v>
      </c>
      <c r="H1016">
        <v>50</v>
      </c>
      <c r="I1016">
        <v>77.78</v>
      </c>
    </row>
    <row r="1017" spans="1:9">
      <c r="A1017" t="s">
        <v>1019</v>
      </c>
      <c r="B1017" s="1" t="s">
        <v>4189</v>
      </c>
      <c r="C1017" s="1" t="s">
        <v>7353</v>
      </c>
      <c r="D1017" s="1" t="s">
        <v>10517</v>
      </c>
      <c r="E1017" s="1" t="s">
        <v>16831</v>
      </c>
      <c r="F1017">
        <v>8.56</v>
      </c>
      <c r="G1017">
        <v>41.5</v>
      </c>
      <c r="H1017">
        <v>60.78</v>
      </c>
      <c r="I1017">
        <v>87.5</v>
      </c>
    </row>
    <row r="1018" spans="1:9">
      <c r="A1018" t="s">
        <v>1020</v>
      </c>
      <c r="B1018" s="1" t="s">
        <v>4190</v>
      </c>
      <c r="C1018" s="1" t="s">
        <v>7354</v>
      </c>
      <c r="D1018" s="1" t="s">
        <v>10518</v>
      </c>
      <c r="E1018" s="1" t="s">
        <v>16832</v>
      </c>
      <c r="F1018">
        <v>9.08</v>
      </c>
      <c r="G1018">
        <v>47.02</v>
      </c>
      <c r="H1018">
        <v>67.38</v>
      </c>
      <c r="I1018">
        <v>86.67</v>
      </c>
    </row>
    <row r="1019" spans="1:9">
      <c r="A1019" t="s">
        <v>1021</v>
      </c>
      <c r="B1019" s="1" t="s">
        <v>4191</v>
      </c>
      <c r="C1019" s="1" t="s">
        <v>7355</v>
      </c>
      <c r="D1019" s="1" t="s">
        <v>10519</v>
      </c>
      <c r="E1019" s="1" t="s">
        <v>16833</v>
      </c>
      <c r="F1019">
        <v>21.15</v>
      </c>
      <c r="G1019">
        <v>54.09</v>
      </c>
      <c r="H1019">
        <v>43.17</v>
      </c>
      <c r="I1019">
        <v>68.75</v>
      </c>
    </row>
    <row r="1020" spans="1:9">
      <c r="A1020" t="s">
        <v>1022</v>
      </c>
      <c r="B1020" s="1" t="s">
        <v>4192</v>
      </c>
      <c r="C1020" s="1" t="s">
        <v>7356</v>
      </c>
      <c r="D1020" s="1" t="s">
        <v>10520</v>
      </c>
      <c r="E1020" s="1" t="s">
        <v>16834</v>
      </c>
      <c r="F1020">
        <v>5.54</v>
      </c>
      <c r="G1020">
        <v>49.95</v>
      </c>
      <c r="H1020">
        <v>56.67</v>
      </c>
      <c r="I1020">
        <v>72.22</v>
      </c>
    </row>
    <row r="1021" spans="1:9">
      <c r="A1021" t="s">
        <v>1023</v>
      </c>
      <c r="B1021" s="1" t="s">
        <v>4193</v>
      </c>
      <c r="C1021" s="1" t="s">
        <v>7357</v>
      </c>
      <c r="D1021" s="1" t="s">
        <v>10521</v>
      </c>
      <c r="E1021" s="1" t="s">
        <v>16835</v>
      </c>
      <c r="F1021">
        <v>2.34</v>
      </c>
      <c r="G1021">
        <v>38.7</v>
      </c>
      <c r="H1021">
        <v>70.76000000000001</v>
      </c>
      <c r="I1021">
        <v>95.23999999999999</v>
      </c>
    </row>
    <row r="1022" spans="1:9">
      <c r="A1022" t="s">
        <v>1024</v>
      </c>
      <c r="B1022" s="1" t="s">
        <v>4194</v>
      </c>
      <c r="C1022" s="1" t="s">
        <v>7358</v>
      </c>
      <c r="D1022" s="1" t="s">
        <v>10522</v>
      </c>
      <c r="E1022" s="1" t="s">
        <v>16836</v>
      </c>
      <c r="F1022">
        <v>5.07</v>
      </c>
      <c r="G1022">
        <v>28.81</v>
      </c>
      <c r="H1022">
        <v>70.65000000000001</v>
      </c>
      <c r="I1022">
        <v>87.5</v>
      </c>
    </row>
    <row r="1023" spans="1:9">
      <c r="A1023" t="s">
        <v>1025</v>
      </c>
      <c r="B1023" s="1" t="s">
        <v>4195</v>
      </c>
      <c r="C1023" s="1" t="s">
        <v>7359</v>
      </c>
      <c r="D1023" s="1" t="s">
        <v>10523</v>
      </c>
      <c r="E1023" s="1" t="s">
        <v>16837</v>
      </c>
      <c r="F1023">
        <v>39.18</v>
      </c>
      <c r="G1023">
        <v>82.98999999999999</v>
      </c>
      <c r="H1023">
        <v>10.71</v>
      </c>
      <c r="I1023">
        <v>18.18</v>
      </c>
    </row>
    <row r="1024" spans="1:9">
      <c r="A1024" t="s">
        <v>1026</v>
      </c>
      <c r="B1024" s="1" t="s">
        <v>4196</v>
      </c>
      <c r="C1024" s="1" t="s">
        <v>7360</v>
      </c>
      <c r="D1024" s="1" t="s">
        <v>10524</v>
      </c>
      <c r="E1024" s="1" t="s">
        <v>16838</v>
      </c>
      <c r="F1024">
        <v>3.44</v>
      </c>
      <c r="G1024">
        <v>67.72</v>
      </c>
      <c r="H1024">
        <v>24.72</v>
      </c>
      <c r="I1024">
        <v>80</v>
      </c>
    </row>
    <row r="1025" spans="1:9">
      <c r="A1025" t="s">
        <v>1027</v>
      </c>
      <c r="B1025" s="1" t="s">
        <v>4197</v>
      </c>
      <c r="C1025" s="1" t="s">
        <v>7361</v>
      </c>
      <c r="D1025" s="1" t="s">
        <v>10525</v>
      </c>
      <c r="E1025" s="1" t="s">
        <v>16839</v>
      </c>
      <c r="F1025">
        <v>3.92</v>
      </c>
      <c r="G1025">
        <v>39.35</v>
      </c>
      <c r="H1025">
        <v>96.03</v>
      </c>
      <c r="I1025">
        <v>128.57</v>
      </c>
    </row>
    <row r="1026" spans="1:9">
      <c r="A1026" t="s">
        <v>1028</v>
      </c>
      <c r="B1026" s="1" t="s">
        <v>4198</v>
      </c>
      <c r="C1026" s="1" t="s">
        <v>7362</v>
      </c>
      <c r="D1026" s="1" t="s">
        <v>10526</v>
      </c>
      <c r="E1026" s="1" t="s">
        <v>16840</v>
      </c>
      <c r="F1026">
        <v>8.01</v>
      </c>
      <c r="G1026">
        <v>43.06</v>
      </c>
      <c r="H1026">
        <v>55.08</v>
      </c>
      <c r="I1026">
        <v>83.33</v>
      </c>
    </row>
    <row r="1027" spans="1:9">
      <c r="A1027" t="s">
        <v>1029</v>
      </c>
      <c r="B1027" s="1" t="s">
        <v>4199</v>
      </c>
      <c r="C1027" s="1" t="s">
        <v>7363</v>
      </c>
      <c r="D1027" s="1" t="s">
        <v>10527</v>
      </c>
      <c r="E1027" s="1" t="s">
        <v>16841</v>
      </c>
      <c r="F1027">
        <v>3.13</v>
      </c>
      <c r="G1027">
        <v>26.49</v>
      </c>
      <c r="H1027">
        <v>77.37</v>
      </c>
      <c r="I1027">
        <v>92.31</v>
      </c>
    </row>
    <row r="1028" spans="1:9">
      <c r="A1028" t="s">
        <v>1030</v>
      </c>
      <c r="B1028" s="1" t="s">
        <v>4200</v>
      </c>
      <c r="C1028" s="1" t="s">
        <v>7364</v>
      </c>
      <c r="D1028" s="1" t="s">
        <v>10528</v>
      </c>
      <c r="E1028" s="1" t="s">
        <v>16842</v>
      </c>
      <c r="F1028">
        <v>2.67</v>
      </c>
      <c r="G1028">
        <v>40.1</v>
      </c>
      <c r="H1028">
        <v>72.84999999999999</v>
      </c>
      <c r="I1028">
        <v>100</v>
      </c>
    </row>
    <row r="1029" spans="1:9">
      <c r="A1029" t="s">
        <v>1031</v>
      </c>
      <c r="B1029" s="1" t="s">
        <v>4201</v>
      </c>
      <c r="C1029" s="1" t="s">
        <v>7365</v>
      </c>
      <c r="D1029" s="1" t="s">
        <v>10529</v>
      </c>
      <c r="E1029" s="1" t="s">
        <v>16843</v>
      </c>
      <c r="F1029">
        <v>9.289999999999999</v>
      </c>
      <c r="G1029">
        <v>47.25</v>
      </c>
      <c r="H1029">
        <v>52.56</v>
      </c>
      <c r="I1029">
        <v>87.5</v>
      </c>
    </row>
    <row r="1030" spans="1:9">
      <c r="A1030" t="s">
        <v>1032</v>
      </c>
      <c r="B1030" s="1" t="s">
        <v>4202</v>
      </c>
      <c r="C1030" s="1" t="s">
        <v>7366</v>
      </c>
      <c r="D1030" s="1" t="s">
        <v>10530</v>
      </c>
      <c r="E1030" s="1" t="s">
        <v>16844</v>
      </c>
      <c r="F1030">
        <v>3.15</v>
      </c>
      <c r="G1030">
        <v>46.69</v>
      </c>
      <c r="H1030">
        <v>69.14</v>
      </c>
      <c r="I1030">
        <v>94.12</v>
      </c>
    </row>
    <row r="1031" spans="1:9">
      <c r="A1031" t="s">
        <v>1033</v>
      </c>
      <c r="B1031" s="1" t="s">
        <v>4203</v>
      </c>
      <c r="C1031" s="1" t="s">
        <v>7367</v>
      </c>
      <c r="D1031" s="1" t="s">
        <v>10531</v>
      </c>
      <c r="E1031" s="1" t="s">
        <v>16845</v>
      </c>
      <c r="F1031">
        <v>6.94</v>
      </c>
      <c r="G1031">
        <v>55.78</v>
      </c>
      <c r="H1031">
        <v>82.76000000000001</v>
      </c>
      <c r="I1031">
        <v>91.67</v>
      </c>
    </row>
    <row r="1032" spans="1:9">
      <c r="A1032" t="s">
        <v>1034</v>
      </c>
      <c r="B1032" s="1" t="s">
        <v>4204</v>
      </c>
      <c r="C1032" s="1" t="s">
        <v>7368</v>
      </c>
      <c r="D1032" s="1" t="s">
        <v>10532</v>
      </c>
      <c r="E1032" s="1" t="s">
        <v>16846</v>
      </c>
      <c r="F1032">
        <v>9.65</v>
      </c>
      <c r="G1032">
        <v>42.9</v>
      </c>
      <c r="H1032">
        <v>83.61</v>
      </c>
      <c r="I1032">
        <v>100</v>
      </c>
    </row>
    <row r="1033" spans="1:9">
      <c r="A1033" t="s">
        <v>1035</v>
      </c>
      <c r="B1033" s="1" t="s">
        <v>4205</v>
      </c>
      <c r="C1033" s="1" t="s">
        <v>7369</v>
      </c>
      <c r="D1033" s="1" t="s">
        <v>10533</v>
      </c>
      <c r="E1033" s="1" t="s">
        <v>16847</v>
      </c>
      <c r="F1033">
        <v>3.65</v>
      </c>
      <c r="G1033">
        <v>30.48</v>
      </c>
      <c r="H1033">
        <v>98.36</v>
      </c>
      <c r="I1033">
        <v>117.65</v>
      </c>
    </row>
    <row r="1034" spans="1:9">
      <c r="A1034" t="s">
        <v>1036</v>
      </c>
      <c r="B1034" s="1" t="s">
        <v>4206</v>
      </c>
      <c r="C1034" s="1" t="s">
        <v>7370</v>
      </c>
      <c r="D1034" s="1" t="s">
        <v>10534</v>
      </c>
      <c r="E1034" s="1" t="s">
        <v>16848</v>
      </c>
      <c r="F1034">
        <v>3.74</v>
      </c>
      <c r="G1034">
        <v>36.97</v>
      </c>
      <c r="H1034">
        <v>116.05</v>
      </c>
      <c r="I1034">
        <v>120</v>
      </c>
    </row>
    <row r="1035" spans="1:9">
      <c r="A1035" t="s">
        <v>1037</v>
      </c>
      <c r="B1035" s="1" t="s">
        <v>4207</v>
      </c>
      <c r="C1035" s="1" t="s">
        <v>7371</v>
      </c>
      <c r="D1035" s="1" t="s">
        <v>10535</v>
      </c>
      <c r="E1035" s="1" t="s">
        <v>16849</v>
      </c>
      <c r="F1035">
        <v>2.42</v>
      </c>
      <c r="G1035">
        <v>20.5</v>
      </c>
      <c r="H1035">
        <v>73.33</v>
      </c>
      <c r="I1035">
        <v>100</v>
      </c>
    </row>
    <row r="1036" spans="1:9">
      <c r="A1036" t="s">
        <v>1038</v>
      </c>
      <c r="B1036" s="1" t="s">
        <v>4208</v>
      </c>
      <c r="C1036" s="1" t="s">
        <v>7372</v>
      </c>
      <c r="D1036" s="1" t="s">
        <v>10536</v>
      </c>
      <c r="E1036" s="1" t="s">
        <v>16850</v>
      </c>
      <c r="F1036">
        <v>4.77</v>
      </c>
      <c r="G1036">
        <v>21.99</v>
      </c>
      <c r="H1036">
        <v>124.19</v>
      </c>
      <c r="I1036">
        <v>133.33</v>
      </c>
    </row>
    <row r="1037" spans="1:9">
      <c r="A1037" t="s">
        <v>1039</v>
      </c>
      <c r="B1037" s="1" t="s">
        <v>4209</v>
      </c>
      <c r="C1037" s="1" t="s">
        <v>7373</v>
      </c>
      <c r="D1037" s="1" t="s">
        <v>10537</v>
      </c>
      <c r="E1037" s="1" t="s">
        <v>16851</v>
      </c>
      <c r="F1037">
        <v>4.28</v>
      </c>
      <c r="G1037">
        <v>36.07</v>
      </c>
      <c r="H1037">
        <v>63.81</v>
      </c>
      <c r="I1037">
        <v>88.89</v>
      </c>
    </row>
    <row r="1038" spans="1:9">
      <c r="A1038" t="s">
        <v>1040</v>
      </c>
      <c r="B1038" s="1" t="s">
        <v>4210</v>
      </c>
      <c r="C1038" s="1" t="s">
        <v>7374</v>
      </c>
      <c r="D1038" s="1" t="s">
        <v>10538</v>
      </c>
      <c r="E1038" s="1" t="s">
        <v>16852</v>
      </c>
      <c r="F1038">
        <v>4.99</v>
      </c>
      <c r="G1038">
        <v>39.67</v>
      </c>
      <c r="H1038">
        <v>55.77</v>
      </c>
      <c r="I1038">
        <v>88.89</v>
      </c>
    </row>
    <row r="1039" spans="1:9">
      <c r="A1039" t="s">
        <v>1041</v>
      </c>
      <c r="B1039" s="1" t="s">
        <v>4211</v>
      </c>
      <c r="C1039" s="1" t="s">
        <v>7375</v>
      </c>
      <c r="D1039" s="1" t="s">
        <v>10539</v>
      </c>
      <c r="E1039" s="1" t="s">
        <v>16853</v>
      </c>
      <c r="F1039">
        <v>11.36</v>
      </c>
      <c r="G1039">
        <v>48.76</v>
      </c>
      <c r="H1039">
        <v>42.73</v>
      </c>
      <c r="I1039">
        <v>60</v>
      </c>
    </row>
    <row r="1040" spans="1:9">
      <c r="A1040" t="s">
        <v>1042</v>
      </c>
      <c r="B1040" s="1" t="s">
        <v>4212</v>
      </c>
      <c r="C1040" s="1" t="s">
        <v>7376</v>
      </c>
      <c r="D1040" s="1" t="s">
        <v>10540</v>
      </c>
      <c r="E1040" s="1" t="s">
        <v>16854</v>
      </c>
      <c r="F1040">
        <v>6.18</v>
      </c>
      <c r="G1040">
        <v>48.27</v>
      </c>
      <c r="H1040">
        <v>75.52</v>
      </c>
      <c r="I1040">
        <v>100</v>
      </c>
    </row>
    <row r="1041" spans="1:9">
      <c r="A1041" t="s">
        <v>1043</v>
      </c>
      <c r="B1041" s="1" t="s">
        <v>4213</v>
      </c>
      <c r="C1041" s="1" t="s">
        <v>7377</v>
      </c>
      <c r="D1041" s="1" t="s">
        <v>10541</v>
      </c>
      <c r="E1041" s="1" t="s">
        <v>16855</v>
      </c>
      <c r="F1041">
        <v>21.97</v>
      </c>
      <c r="G1041">
        <v>67.45</v>
      </c>
      <c r="H1041">
        <v>51.02</v>
      </c>
      <c r="I1041">
        <v>77.78</v>
      </c>
    </row>
    <row r="1042" spans="1:9">
      <c r="A1042" t="s">
        <v>1044</v>
      </c>
      <c r="B1042" s="1" t="s">
        <v>4214</v>
      </c>
      <c r="C1042" s="1" t="s">
        <v>7378</v>
      </c>
      <c r="D1042" s="1" t="s">
        <v>10542</v>
      </c>
      <c r="E1042" s="1" t="s">
        <v>16856</v>
      </c>
      <c r="F1042">
        <v>4.03</v>
      </c>
      <c r="G1042">
        <v>26.72</v>
      </c>
      <c r="H1042">
        <v>69.23</v>
      </c>
      <c r="I1042">
        <v>128.57</v>
      </c>
    </row>
    <row r="1043" spans="1:9">
      <c r="A1043" t="s">
        <v>1045</v>
      </c>
      <c r="B1043" s="1" t="s">
        <v>4215</v>
      </c>
      <c r="C1043" s="1" t="s">
        <v>7379</v>
      </c>
      <c r="D1043" s="1" t="s">
        <v>10543</v>
      </c>
      <c r="E1043" s="1" t="s">
        <v>16857</v>
      </c>
      <c r="F1043">
        <v>8.17</v>
      </c>
      <c r="G1043">
        <v>36.62</v>
      </c>
      <c r="H1043">
        <v>49.54</v>
      </c>
      <c r="I1043">
        <v>81.81999999999999</v>
      </c>
    </row>
    <row r="1044" spans="1:9">
      <c r="A1044" t="s">
        <v>1046</v>
      </c>
      <c r="B1044" s="1" t="s">
        <v>4216</v>
      </c>
      <c r="C1044" s="1" t="s">
        <v>7380</v>
      </c>
      <c r="D1044" s="1" t="s">
        <v>10544</v>
      </c>
      <c r="E1044" s="1" t="s">
        <v>16858</v>
      </c>
      <c r="F1044">
        <v>2.38</v>
      </c>
      <c r="G1044">
        <v>29.22</v>
      </c>
      <c r="H1044">
        <v>61.5</v>
      </c>
      <c r="I1044">
        <v>93.75</v>
      </c>
    </row>
    <row r="1045" spans="1:9">
      <c r="A1045" t="s">
        <v>1047</v>
      </c>
      <c r="B1045" s="1" t="s">
        <v>4217</v>
      </c>
      <c r="C1045" s="1" t="s">
        <v>7381</v>
      </c>
      <c r="D1045" s="1" t="s">
        <v>10545</v>
      </c>
      <c r="E1045" s="1" t="s">
        <v>16859</v>
      </c>
      <c r="F1045">
        <v>8.609999999999999</v>
      </c>
      <c r="G1045">
        <v>48.09</v>
      </c>
      <c r="H1045">
        <v>47.73</v>
      </c>
      <c r="I1045">
        <v>77.78</v>
      </c>
    </row>
    <row r="1046" spans="1:9">
      <c r="A1046" t="s">
        <v>1048</v>
      </c>
      <c r="B1046" s="1" t="s">
        <v>4218</v>
      </c>
      <c r="C1046" s="1" t="s">
        <v>7382</v>
      </c>
      <c r="D1046" s="1" t="s">
        <v>10546</v>
      </c>
      <c r="E1046" s="1" t="s">
        <v>16860</v>
      </c>
      <c r="F1046">
        <v>7.41</v>
      </c>
      <c r="G1046">
        <v>56.15</v>
      </c>
      <c r="H1046">
        <v>71.95999999999999</v>
      </c>
      <c r="I1046">
        <v>88</v>
      </c>
    </row>
    <row r="1047" spans="1:9">
      <c r="A1047" t="s">
        <v>1049</v>
      </c>
      <c r="B1047" s="1" t="s">
        <v>4219</v>
      </c>
      <c r="C1047" s="1" t="s">
        <v>7383</v>
      </c>
      <c r="D1047" s="1" t="s">
        <v>10547</v>
      </c>
      <c r="E1047" s="1" t="s">
        <v>16861</v>
      </c>
      <c r="F1047">
        <v>12.49</v>
      </c>
      <c r="G1047">
        <v>48.01</v>
      </c>
      <c r="H1047">
        <v>49.03</v>
      </c>
      <c r="I1047">
        <v>87.5</v>
      </c>
    </row>
    <row r="1048" spans="1:9">
      <c r="A1048" t="s">
        <v>1050</v>
      </c>
      <c r="B1048" s="1" t="s">
        <v>4220</v>
      </c>
      <c r="C1048" s="1" t="s">
        <v>7384</v>
      </c>
      <c r="D1048" s="1" t="s">
        <v>10548</v>
      </c>
      <c r="E1048" s="1" t="s">
        <v>16862</v>
      </c>
      <c r="F1048">
        <v>31.54</v>
      </c>
      <c r="G1048">
        <v>81.48</v>
      </c>
      <c r="H1048">
        <v>35.04</v>
      </c>
      <c r="I1048">
        <v>54.55</v>
      </c>
    </row>
    <row r="1049" spans="1:9">
      <c r="A1049" t="s">
        <v>1051</v>
      </c>
      <c r="B1049" s="1" t="s">
        <v>4221</v>
      </c>
      <c r="C1049" s="1" t="s">
        <v>7385</v>
      </c>
      <c r="D1049" s="1" t="s">
        <v>10549</v>
      </c>
      <c r="E1049" s="1" t="s">
        <v>16863</v>
      </c>
      <c r="F1049">
        <v>8.48</v>
      </c>
      <c r="G1049">
        <v>33.17</v>
      </c>
      <c r="H1049">
        <v>56.6</v>
      </c>
      <c r="I1049">
        <v>82.34999999999999</v>
      </c>
    </row>
    <row r="1050" spans="1:9">
      <c r="A1050" t="s">
        <v>1052</v>
      </c>
      <c r="B1050" s="1" t="s">
        <v>4222</v>
      </c>
      <c r="C1050" s="1" t="s">
        <v>7386</v>
      </c>
      <c r="D1050" s="1" t="s">
        <v>10550</v>
      </c>
      <c r="E1050" s="1" t="s">
        <v>16864</v>
      </c>
      <c r="F1050">
        <v>2.91</v>
      </c>
      <c r="G1050">
        <v>43.65</v>
      </c>
      <c r="H1050">
        <v>130.38</v>
      </c>
      <c r="I1050">
        <v>150</v>
      </c>
    </row>
    <row r="1051" spans="1:9">
      <c r="A1051" t="s">
        <v>1053</v>
      </c>
      <c r="B1051" s="1" t="s">
        <v>4223</v>
      </c>
      <c r="C1051" s="1" t="s">
        <v>7387</v>
      </c>
      <c r="D1051" s="1" t="s">
        <v>10551</v>
      </c>
      <c r="E1051" s="1" t="s">
        <v>16865</v>
      </c>
      <c r="F1051">
        <v>0</v>
      </c>
      <c r="G1051">
        <v>19.12</v>
      </c>
      <c r="H1051">
        <v>79.14</v>
      </c>
      <c r="I1051">
        <v>100</v>
      </c>
    </row>
    <row r="1052" spans="1:9">
      <c r="A1052" t="s">
        <v>1054</v>
      </c>
      <c r="B1052" s="1" t="s">
        <v>4224</v>
      </c>
      <c r="C1052" s="1" t="s">
        <v>7388</v>
      </c>
      <c r="D1052" s="1" t="s">
        <v>10552</v>
      </c>
      <c r="E1052" s="1" t="s">
        <v>16866</v>
      </c>
      <c r="F1052">
        <v>2.87</v>
      </c>
      <c r="G1052">
        <v>33.58</v>
      </c>
      <c r="H1052">
        <v>75.76000000000001</v>
      </c>
      <c r="I1052">
        <v>100</v>
      </c>
    </row>
    <row r="1053" spans="1:9">
      <c r="A1053" t="s">
        <v>1055</v>
      </c>
      <c r="B1053" s="1" t="s">
        <v>4225</v>
      </c>
      <c r="C1053" s="1" t="s">
        <v>7389</v>
      </c>
      <c r="D1053" s="1" t="s">
        <v>10553</v>
      </c>
      <c r="E1053" s="1" t="s">
        <v>16867</v>
      </c>
      <c r="F1053">
        <v>0</v>
      </c>
      <c r="G1053">
        <v>46</v>
      </c>
      <c r="H1053">
        <v>91.04000000000001</v>
      </c>
      <c r="I1053">
        <v>200</v>
      </c>
    </row>
    <row r="1054" spans="1:9">
      <c r="A1054" t="s">
        <v>1056</v>
      </c>
      <c r="B1054" s="1" t="s">
        <v>4226</v>
      </c>
      <c r="C1054" s="1" t="s">
        <v>7390</v>
      </c>
      <c r="D1054" s="1" t="s">
        <v>10554</v>
      </c>
      <c r="E1054" s="1" t="s">
        <v>16868</v>
      </c>
      <c r="F1054">
        <v>5.52</v>
      </c>
      <c r="G1054">
        <v>52.56</v>
      </c>
      <c r="H1054">
        <v>80.88</v>
      </c>
      <c r="I1054">
        <v>133.33</v>
      </c>
    </row>
    <row r="1055" spans="1:9">
      <c r="A1055" t="s">
        <v>1057</v>
      </c>
      <c r="B1055" s="1" t="s">
        <v>4227</v>
      </c>
      <c r="C1055" s="1" t="s">
        <v>7391</v>
      </c>
      <c r="D1055" s="1" t="s">
        <v>10555</v>
      </c>
      <c r="E1055" s="1" t="s">
        <v>16869</v>
      </c>
      <c r="F1055">
        <v>4.77</v>
      </c>
      <c r="G1055">
        <v>13.1</v>
      </c>
      <c r="H1055">
        <v>86.25</v>
      </c>
      <c r="I1055">
        <v>100</v>
      </c>
    </row>
    <row r="1056" spans="1:9">
      <c r="A1056" t="s">
        <v>1058</v>
      </c>
      <c r="B1056" s="1" t="s">
        <v>4228</v>
      </c>
      <c r="C1056" s="1" t="s">
        <v>7392</v>
      </c>
      <c r="D1056" s="1" t="s">
        <v>10556</v>
      </c>
      <c r="E1056" s="1" t="s">
        <v>16870</v>
      </c>
      <c r="F1056">
        <v>0</v>
      </c>
      <c r="G1056">
        <v>39.56</v>
      </c>
      <c r="H1056">
        <v>84.18000000000001</v>
      </c>
      <c r="I1056">
        <v>100</v>
      </c>
    </row>
    <row r="1057" spans="1:9">
      <c r="A1057" t="s">
        <v>1059</v>
      </c>
      <c r="B1057" s="1" t="s">
        <v>4229</v>
      </c>
      <c r="C1057" s="1" t="s">
        <v>7393</v>
      </c>
      <c r="D1057" s="1" t="s">
        <v>10557</v>
      </c>
      <c r="E1057" s="1" t="s">
        <v>16871</v>
      </c>
      <c r="F1057">
        <v>2.86</v>
      </c>
      <c r="G1057">
        <v>49.52</v>
      </c>
      <c r="H1057">
        <v>71.7</v>
      </c>
      <c r="I1057">
        <v>107.14</v>
      </c>
    </row>
    <row r="1058" spans="1:9">
      <c r="A1058" t="s">
        <v>1060</v>
      </c>
      <c r="B1058" s="1" t="s">
        <v>4230</v>
      </c>
      <c r="C1058" s="1" t="s">
        <v>7394</v>
      </c>
      <c r="D1058" s="1" t="s">
        <v>10558</v>
      </c>
      <c r="E1058" s="1" t="s">
        <v>16872</v>
      </c>
      <c r="F1058">
        <v>21.31</v>
      </c>
      <c r="G1058">
        <v>53.63</v>
      </c>
      <c r="H1058">
        <v>54.97</v>
      </c>
      <c r="I1058">
        <v>84.62</v>
      </c>
    </row>
    <row r="1059" spans="1:9">
      <c r="A1059" t="s">
        <v>1061</v>
      </c>
      <c r="B1059" s="1" t="s">
        <v>4231</v>
      </c>
      <c r="C1059" s="1" t="s">
        <v>7395</v>
      </c>
      <c r="D1059" s="1" t="s">
        <v>10559</v>
      </c>
      <c r="E1059" s="1" t="s">
        <v>16873</v>
      </c>
      <c r="F1059">
        <v>3.54</v>
      </c>
      <c r="G1059">
        <v>35.55</v>
      </c>
      <c r="H1059">
        <v>67.92</v>
      </c>
      <c r="I1059">
        <v>87.09999999999999</v>
      </c>
    </row>
    <row r="1060" spans="1:9">
      <c r="A1060" t="s">
        <v>1062</v>
      </c>
      <c r="B1060" s="1" t="s">
        <v>4232</v>
      </c>
      <c r="C1060" s="1" t="s">
        <v>7396</v>
      </c>
      <c r="D1060" s="1" t="s">
        <v>10560</v>
      </c>
      <c r="E1060" s="1" t="s">
        <v>16874</v>
      </c>
      <c r="F1060">
        <v>4.8</v>
      </c>
      <c r="G1060">
        <v>47.24</v>
      </c>
      <c r="H1060">
        <v>58.89</v>
      </c>
      <c r="I1060">
        <v>88.89</v>
      </c>
    </row>
    <row r="1061" spans="1:9">
      <c r="A1061" t="s">
        <v>1063</v>
      </c>
      <c r="B1061" s="1" t="s">
        <v>4233</v>
      </c>
      <c r="C1061" s="1" t="s">
        <v>7397</v>
      </c>
      <c r="D1061" s="1" t="s">
        <v>10561</v>
      </c>
      <c r="E1061" s="1" t="s">
        <v>16875</v>
      </c>
      <c r="F1061">
        <v>5.69</v>
      </c>
      <c r="G1061">
        <v>54.67</v>
      </c>
      <c r="H1061">
        <v>39.89</v>
      </c>
      <c r="I1061">
        <v>70.59</v>
      </c>
    </row>
    <row r="1062" spans="1:9">
      <c r="A1062" t="s">
        <v>1064</v>
      </c>
      <c r="B1062" s="1" t="s">
        <v>4234</v>
      </c>
      <c r="C1062" s="1" t="s">
        <v>7398</v>
      </c>
      <c r="D1062" s="1" t="s">
        <v>10562</v>
      </c>
      <c r="E1062" s="1" t="s">
        <v>16876</v>
      </c>
      <c r="F1062">
        <v>2.46</v>
      </c>
      <c r="G1062">
        <v>55.42</v>
      </c>
      <c r="H1062">
        <v>69.15000000000001</v>
      </c>
      <c r="I1062">
        <v>100</v>
      </c>
    </row>
    <row r="1063" spans="1:9">
      <c r="A1063" t="s">
        <v>1065</v>
      </c>
      <c r="B1063" s="1" t="s">
        <v>4235</v>
      </c>
      <c r="C1063" s="1" t="s">
        <v>7399</v>
      </c>
      <c r="D1063" s="1" t="s">
        <v>10563</v>
      </c>
      <c r="E1063" s="1" t="s">
        <v>16877</v>
      </c>
      <c r="F1063">
        <v>3.22</v>
      </c>
      <c r="G1063">
        <v>45</v>
      </c>
      <c r="H1063">
        <v>80.70999999999999</v>
      </c>
      <c r="I1063">
        <v>100</v>
      </c>
    </row>
    <row r="1064" spans="1:9">
      <c r="A1064" t="s">
        <v>1066</v>
      </c>
      <c r="B1064" s="1" t="s">
        <v>4236</v>
      </c>
      <c r="C1064" s="1" t="s">
        <v>7400</v>
      </c>
      <c r="D1064" s="1" t="s">
        <v>10564</v>
      </c>
      <c r="E1064" s="1" t="s">
        <v>16878</v>
      </c>
      <c r="F1064">
        <v>5.87</v>
      </c>
      <c r="G1064">
        <v>46.98</v>
      </c>
      <c r="H1064">
        <v>45.12</v>
      </c>
      <c r="I1064">
        <v>87.5</v>
      </c>
    </row>
    <row r="1065" spans="1:9">
      <c r="A1065" t="s">
        <v>1067</v>
      </c>
      <c r="B1065" s="1" t="s">
        <v>4237</v>
      </c>
      <c r="C1065" s="1" t="s">
        <v>7401</v>
      </c>
      <c r="D1065" s="1" t="s">
        <v>10565</v>
      </c>
      <c r="E1065" s="1" t="s">
        <v>16879</v>
      </c>
      <c r="F1065">
        <v>2.55</v>
      </c>
      <c r="G1065">
        <v>25.41</v>
      </c>
      <c r="H1065">
        <v>62.03</v>
      </c>
      <c r="I1065">
        <v>93.75</v>
      </c>
    </row>
    <row r="1066" spans="1:9">
      <c r="A1066" t="s">
        <v>1068</v>
      </c>
      <c r="B1066" s="1" t="s">
        <v>4238</v>
      </c>
      <c r="C1066" s="1" t="s">
        <v>7402</v>
      </c>
      <c r="D1066" s="1" t="s">
        <v>10566</v>
      </c>
      <c r="E1066" s="1" t="s">
        <v>16880</v>
      </c>
      <c r="F1066">
        <v>6.61</v>
      </c>
      <c r="G1066">
        <v>42.1</v>
      </c>
      <c r="H1066">
        <v>61.08</v>
      </c>
      <c r="I1066">
        <v>82.34999999999999</v>
      </c>
    </row>
    <row r="1067" spans="1:9">
      <c r="A1067" t="s">
        <v>1069</v>
      </c>
      <c r="B1067" s="1" t="s">
        <v>4239</v>
      </c>
      <c r="C1067" s="1" t="s">
        <v>7403</v>
      </c>
      <c r="D1067" s="1" t="s">
        <v>10567</v>
      </c>
      <c r="E1067" s="1" t="s">
        <v>16881</v>
      </c>
      <c r="F1067">
        <v>4.92</v>
      </c>
      <c r="G1067">
        <v>49.12</v>
      </c>
      <c r="H1067">
        <v>66.47</v>
      </c>
      <c r="I1067">
        <v>100</v>
      </c>
    </row>
    <row r="1068" spans="1:9">
      <c r="A1068" t="s">
        <v>1070</v>
      </c>
      <c r="B1068" s="1" t="s">
        <v>4240</v>
      </c>
      <c r="C1068" s="1" t="s">
        <v>7404</v>
      </c>
      <c r="D1068" s="1" t="s">
        <v>10568</v>
      </c>
      <c r="E1068" s="1" t="s">
        <v>16882</v>
      </c>
      <c r="F1068">
        <v>5.56</v>
      </c>
      <c r="G1068">
        <v>53.56</v>
      </c>
      <c r="H1068">
        <v>54.55</v>
      </c>
      <c r="I1068">
        <v>80</v>
      </c>
    </row>
    <row r="1069" spans="1:9">
      <c r="A1069" t="s">
        <v>1071</v>
      </c>
      <c r="B1069" s="1" t="s">
        <v>4241</v>
      </c>
      <c r="C1069" s="1" t="s">
        <v>7405</v>
      </c>
      <c r="D1069" s="1" t="s">
        <v>10569</v>
      </c>
      <c r="E1069" s="1" t="s">
        <v>16883</v>
      </c>
      <c r="F1069">
        <v>36.89</v>
      </c>
      <c r="G1069">
        <v>85.43000000000001</v>
      </c>
      <c r="H1069">
        <v>7.06</v>
      </c>
      <c r="I1069">
        <v>25</v>
      </c>
    </row>
    <row r="1070" spans="1:9">
      <c r="A1070" t="s">
        <v>1072</v>
      </c>
      <c r="B1070" s="1" t="s">
        <v>4242</v>
      </c>
      <c r="C1070" s="1" t="s">
        <v>7406</v>
      </c>
      <c r="D1070" s="1" t="s">
        <v>10570</v>
      </c>
      <c r="E1070" s="1" t="s">
        <v>16884</v>
      </c>
      <c r="F1070">
        <v>2.72</v>
      </c>
      <c r="G1070">
        <v>32.09</v>
      </c>
      <c r="H1070">
        <v>65.56999999999999</v>
      </c>
      <c r="I1070">
        <v>95.45</v>
      </c>
    </row>
    <row r="1071" spans="1:9">
      <c r="A1071" t="s">
        <v>1073</v>
      </c>
      <c r="B1071" s="1" t="s">
        <v>4243</v>
      </c>
      <c r="C1071" s="1" t="s">
        <v>7407</v>
      </c>
      <c r="D1071" s="1" t="s">
        <v>10571</v>
      </c>
      <c r="E1071" s="1" t="s">
        <v>16885</v>
      </c>
      <c r="F1071">
        <v>4.83</v>
      </c>
      <c r="G1071">
        <v>39.5</v>
      </c>
      <c r="H1071">
        <v>50.74</v>
      </c>
      <c r="I1071">
        <v>71.43000000000001</v>
      </c>
    </row>
    <row r="1072" spans="1:9">
      <c r="A1072" t="s">
        <v>1074</v>
      </c>
      <c r="B1072" s="1" t="s">
        <v>4244</v>
      </c>
      <c r="C1072" s="1" t="s">
        <v>7408</v>
      </c>
      <c r="D1072" s="1" t="s">
        <v>10572</v>
      </c>
      <c r="E1072" s="1" t="s">
        <v>16886</v>
      </c>
      <c r="F1072">
        <v>3.92</v>
      </c>
      <c r="G1072">
        <v>41.21</v>
      </c>
      <c r="H1072">
        <v>99.31</v>
      </c>
      <c r="I1072">
        <v>138.46</v>
      </c>
    </row>
    <row r="1073" spans="1:9">
      <c r="A1073" t="s">
        <v>1075</v>
      </c>
      <c r="B1073" s="1" t="s">
        <v>4245</v>
      </c>
      <c r="C1073" s="1" t="s">
        <v>7409</v>
      </c>
      <c r="D1073" s="1" t="s">
        <v>10573</v>
      </c>
      <c r="E1073" s="1" t="s">
        <v>16887</v>
      </c>
      <c r="F1073">
        <v>4.84</v>
      </c>
      <c r="G1073">
        <v>40.34</v>
      </c>
      <c r="H1073">
        <v>54</v>
      </c>
      <c r="I1073">
        <v>90</v>
      </c>
    </row>
    <row r="1074" spans="1:9">
      <c r="A1074" t="s">
        <v>1076</v>
      </c>
      <c r="B1074" s="1" t="s">
        <v>4246</v>
      </c>
      <c r="C1074" s="1" t="s">
        <v>7410</v>
      </c>
      <c r="D1074" s="1" t="s">
        <v>10574</v>
      </c>
      <c r="E1074" s="1" t="s">
        <v>16888</v>
      </c>
      <c r="F1074">
        <v>4.33</v>
      </c>
      <c r="G1074">
        <v>37.74</v>
      </c>
      <c r="H1074">
        <v>74.68000000000001</v>
      </c>
      <c r="I1074">
        <v>88.89</v>
      </c>
    </row>
    <row r="1075" spans="1:9">
      <c r="A1075" t="s">
        <v>1077</v>
      </c>
      <c r="B1075" s="1" t="s">
        <v>4247</v>
      </c>
      <c r="C1075" s="1" t="s">
        <v>7411</v>
      </c>
      <c r="D1075" s="1" t="s">
        <v>10575</v>
      </c>
      <c r="E1075" s="1" t="s">
        <v>16889</v>
      </c>
      <c r="F1075">
        <v>3.46</v>
      </c>
      <c r="G1075">
        <v>39.77</v>
      </c>
      <c r="H1075">
        <v>74.81999999999999</v>
      </c>
      <c r="I1075">
        <v>100</v>
      </c>
    </row>
    <row r="1076" spans="1:9">
      <c r="A1076" t="s">
        <v>1078</v>
      </c>
      <c r="B1076" s="1" t="s">
        <v>4248</v>
      </c>
      <c r="C1076" s="1" t="s">
        <v>7412</v>
      </c>
      <c r="D1076" s="1" t="s">
        <v>10576</v>
      </c>
      <c r="E1076" s="1" t="s">
        <v>16890</v>
      </c>
      <c r="F1076">
        <v>4.09</v>
      </c>
      <c r="G1076">
        <v>30.07</v>
      </c>
      <c r="H1076">
        <v>58.12</v>
      </c>
      <c r="I1076">
        <v>100</v>
      </c>
    </row>
    <row r="1077" spans="1:9">
      <c r="A1077" t="s">
        <v>1079</v>
      </c>
      <c r="B1077" s="1" t="s">
        <v>4249</v>
      </c>
      <c r="C1077" s="1" t="s">
        <v>7413</v>
      </c>
      <c r="D1077" s="1" t="s">
        <v>10577</v>
      </c>
      <c r="E1077" s="1" t="s">
        <v>16891</v>
      </c>
      <c r="F1077">
        <v>4.46</v>
      </c>
      <c r="G1077">
        <v>30.61</v>
      </c>
      <c r="H1077">
        <v>91.86</v>
      </c>
      <c r="I1077">
        <v>128.57</v>
      </c>
    </row>
    <row r="1078" spans="1:9">
      <c r="A1078" t="s">
        <v>1080</v>
      </c>
      <c r="B1078" s="1" t="s">
        <v>4250</v>
      </c>
      <c r="C1078" s="1" t="s">
        <v>7414</v>
      </c>
      <c r="D1078" s="1" t="s">
        <v>10578</v>
      </c>
      <c r="E1078" s="1" t="s">
        <v>16892</v>
      </c>
      <c r="F1078">
        <v>2.23</v>
      </c>
      <c r="G1078">
        <v>9.41</v>
      </c>
      <c r="H1078">
        <v>77.78</v>
      </c>
      <c r="I1078">
        <v>100</v>
      </c>
    </row>
    <row r="1079" spans="1:9">
      <c r="A1079" t="s">
        <v>1081</v>
      </c>
      <c r="B1079" s="1" t="s">
        <v>4251</v>
      </c>
      <c r="C1079" s="1" t="s">
        <v>7415</v>
      </c>
      <c r="D1079" s="1" t="s">
        <v>10579</v>
      </c>
      <c r="E1079" s="1" t="s">
        <v>16893</v>
      </c>
      <c r="F1079">
        <v>2.63</v>
      </c>
      <c r="G1079">
        <v>14.34</v>
      </c>
      <c r="H1079">
        <v>115.31</v>
      </c>
      <c r="I1079">
        <v>140</v>
      </c>
    </row>
    <row r="1080" spans="1:9">
      <c r="A1080" t="s">
        <v>1082</v>
      </c>
      <c r="B1080" s="1" t="s">
        <v>4252</v>
      </c>
      <c r="C1080" s="1" t="s">
        <v>7416</v>
      </c>
      <c r="D1080" s="1" t="s">
        <v>10580</v>
      </c>
      <c r="E1080" s="1" t="s">
        <v>16894</v>
      </c>
      <c r="F1080">
        <v>5.93</v>
      </c>
      <c r="G1080">
        <v>70.02</v>
      </c>
      <c r="H1080">
        <v>48.75</v>
      </c>
      <c r="I1080">
        <v>87.5</v>
      </c>
    </row>
    <row r="1081" spans="1:9">
      <c r="A1081" t="s">
        <v>1083</v>
      </c>
      <c r="B1081" s="1" t="s">
        <v>4253</v>
      </c>
      <c r="C1081" s="1" t="s">
        <v>7417</v>
      </c>
      <c r="D1081" s="1" t="s">
        <v>10581</v>
      </c>
      <c r="E1081" s="1" t="s">
        <v>16895</v>
      </c>
      <c r="F1081">
        <v>3.72</v>
      </c>
      <c r="G1081">
        <v>34.31</v>
      </c>
      <c r="H1081">
        <v>73.28</v>
      </c>
      <c r="I1081">
        <v>100</v>
      </c>
    </row>
    <row r="1082" spans="1:9">
      <c r="A1082" t="s">
        <v>1084</v>
      </c>
      <c r="B1082" s="1" t="s">
        <v>4254</v>
      </c>
      <c r="C1082" s="1" t="s">
        <v>7418</v>
      </c>
      <c r="D1082" s="1" t="s">
        <v>10582</v>
      </c>
      <c r="E1082" s="1" t="s">
        <v>16896</v>
      </c>
      <c r="F1082">
        <v>6.87</v>
      </c>
      <c r="G1082">
        <v>36.39</v>
      </c>
      <c r="H1082">
        <v>80.51000000000001</v>
      </c>
      <c r="I1082">
        <v>90</v>
      </c>
    </row>
    <row r="1083" spans="1:9">
      <c r="A1083" t="s">
        <v>1085</v>
      </c>
      <c r="B1083" s="1" t="s">
        <v>4255</v>
      </c>
      <c r="C1083" s="1" t="s">
        <v>7419</v>
      </c>
      <c r="D1083" s="1" t="s">
        <v>10583</v>
      </c>
      <c r="E1083" s="1" t="s">
        <v>16897</v>
      </c>
      <c r="F1083">
        <v>4.81</v>
      </c>
      <c r="G1083">
        <v>41.79</v>
      </c>
      <c r="H1083">
        <v>56.31</v>
      </c>
      <c r="I1083">
        <v>88.89</v>
      </c>
    </row>
    <row r="1084" spans="1:9">
      <c r="A1084" t="s">
        <v>1086</v>
      </c>
      <c r="B1084" s="1" t="s">
        <v>4256</v>
      </c>
      <c r="C1084" s="1" t="s">
        <v>7420</v>
      </c>
      <c r="D1084" s="1" t="s">
        <v>10584</v>
      </c>
      <c r="E1084" s="1" t="s">
        <v>16898</v>
      </c>
      <c r="F1084">
        <v>3.39</v>
      </c>
      <c r="G1084">
        <v>27.44</v>
      </c>
      <c r="H1084">
        <v>104.04</v>
      </c>
      <c r="I1084">
        <v>122.22</v>
      </c>
    </row>
    <row r="1085" spans="1:9">
      <c r="A1085" t="s">
        <v>1087</v>
      </c>
      <c r="B1085" s="1" t="s">
        <v>4257</v>
      </c>
      <c r="C1085" s="1" t="s">
        <v>7421</v>
      </c>
      <c r="D1085" s="1" t="s">
        <v>10585</v>
      </c>
      <c r="E1085" s="1" t="s">
        <v>16899</v>
      </c>
      <c r="F1085">
        <v>5.24</v>
      </c>
      <c r="G1085">
        <v>48.91</v>
      </c>
      <c r="H1085">
        <v>132.18</v>
      </c>
      <c r="I1085">
        <v>160</v>
      </c>
    </row>
    <row r="1086" spans="1:9">
      <c r="A1086" t="s">
        <v>1088</v>
      </c>
      <c r="B1086" s="1" t="s">
        <v>4258</v>
      </c>
      <c r="C1086" s="1" t="s">
        <v>7422</v>
      </c>
      <c r="D1086" s="1" t="s">
        <v>10586</v>
      </c>
      <c r="E1086" s="1" t="s">
        <v>16900</v>
      </c>
      <c r="F1086">
        <v>5.93</v>
      </c>
      <c r="G1086">
        <v>52.38</v>
      </c>
      <c r="H1086">
        <v>72.94</v>
      </c>
      <c r="I1086">
        <v>87.5</v>
      </c>
    </row>
    <row r="1087" spans="1:9">
      <c r="A1087" t="s">
        <v>1089</v>
      </c>
      <c r="B1087" s="1" t="s">
        <v>4259</v>
      </c>
      <c r="C1087" s="1" t="s">
        <v>7423</v>
      </c>
      <c r="D1087" s="1" t="s">
        <v>10587</v>
      </c>
      <c r="E1087" s="1" t="s">
        <v>16901</v>
      </c>
      <c r="F1087">
        <v>3.8</v>
      </c>
      <c r="G1087">
        <v>42.08</v>
      </c>
      <c r="H1087">
        <v>97.31</v>
      </c>
      <c r="I1087">
        <v>123.53</v>
      </c>
    </row>
    <row r="1088" spans="1:9">
      <c r="A1088" t="s">
        <v>1090</v>
      </c>
      <c r="B1088" s="1" t="s">
        <v>4260</v>
      </c>
      <c r="C1088" s="1" t="s">
        <v>7424</v>
      </c>
      <c r="D1088" s="1" t="s">
        <v>10588</v>
      </c>
      <c r="E1088" s="1" t="s">
        <v>16902</v>
      </c>
      <c r="F1088">
        <v>3.68</v>
      </c>
      <c r="G1088">
        <v>32</v>
      </c>
      <c r="H1088">
        <v>60.15</v>
      </c>
      <c r="I1088">
        <v>100</v>
      </c>
    </row>
    <row r="1089" spans="1:9">
      <c r="A1089" t="s">
        <v>1091</v>
      </c>
      <c r="B1089" s="1" t="s">
        <v>4261</v>
      </c>
      <c r="C1089" s="1" t="s">
        <v>7425</v>
      </c>
      <c r="D1089" s="1" t="s">
        <v>10589</v>
      </c>
      <c r="E1089" s="1" t="s">
        <v>16903</v>
      </c>
      <c r="F1089">
        <v>6.23</v>
      </c>
      <c r="G1089">
        <v>41.63</v>
      </c>
      <c r="H1089">
        <v>46.67</v>
      </c>
      <c r="I1089">
        <v>83.33</v>
      </c>
    </row>
    <row r="1090" spans="1:9">
      <c r="A1090" t="s">
        <v>1092</v>
      </c>
      <c r="B1090" s="1" t="s">
        <v>4262</v>
      </c>
      <c r="C1090" s="1" t="s">
        <v>7426</v>
      </c>
      <c r="D1090" s="1" t="s">
        <v>10590</v>
      </c>
      <c r="E1090" s="1" t="s">
        <v>16904</v>
      </c>
      <c r="F1090">
        <v>11.36</v>
      </c>
      <c r="G1090">
        <v>25.94</v>
      </c>
      <c r="H1090">
        <v>90.48</v>
      </c>
      <c r="I1090">
        <v>100</v>
      </c>
    </row>
    <row r="1091" spans="1:9">
      <c r="A1091" t="s">
        <v>1093</v>
      </c>
      <c r="B1091" s="1" t="s">
        <v>4263</v>
      </c>
      <c r="C1091" s="1" t="s">
        <v>7427</v>
      </c>
      <c r="D1091" s="1" t="s">
        <v>10591</v>
      </c>
      <c r="E1091" s="1" t="s">
        <v>16905</v>
      </c>
      <c r="F1091">
        <v>8.300000000000001</v>
      </c>
      <c r="G1091">
        <v>38.75</v>
      </c>
      <c r="H1091">
        <v>64.70999999999999</v>
      </c>
      <c r="I1091">
        <v>90</v>
      </c>
    </row>
    <row r="1092" spans="1:9">
      <c r="A1092" t="s">
        <v>1094</v>
      </c>
      <c r="B1092" s="1" t="s">
        <v>4264</v>
      </c>
      <c r="C1092" s="1" t="s">
        <v>7428</v>
      </c>
      <c r="D1092" s="1" t="s">
        <v>10592</v>
      </c>
      <c r="E1092" s="1" t="s">
        <v>16906</v>
      </c>
      <c r="F1092">
        <v>7.14</v>
      </c>
      <c r="G1092">
        <v>53.59</v>
      </c>
      <c r="H1092">
        <v>61.98</v>
      </c>
      <c r="I1092">
        <v>90.91</v>
      </c>
    </row>
    <row r="1093" spans="1:9">
      <c r="A1093" t="s">
        <v>1095</v>
      </c>
      <c r="B1093" s="1" t="s">
        <v>4265</v>
      </c>
      <c r="C1093" s="1" t="s">
        <v>7429</v>
      </c>
      <c r="D1093" s="1" t="s">
        <v>10593</v>
      </c>
      <c r="E1093" s="1" t="s">
        <v>16907</v>
      </c>
      <c r="F1093">
        <v>3.96</v>
      </c>
      <c r="G1093">
        <v>30.84</v>
      </c>
      <c r="H1093">
        <v>65.55</v>
      </c>
      <c r="I1093">
        <v>84.62</v>
      </c>
    </row>
    <row r="1094" spans="1:9">
      <c r="A1094" t="s">
        <v>1096</v>
      </c>
      <c r="B1094" s="1" t="s">
        <v>4266</v>
      </c>
      <c r="C1094" s="1" t="s">
        <v>7430</v>
      </c>
      <c r="D1094" s="1" t="s">
        <v>10594</v>
      </c>
      <c r="E1094" s="1" t="s">
        <v>16908</v>
      </c>
      <c r="F1094">
        <v>2.68</v>
      </c>
      <c r="G1094">
        <v>37.79</v>
      </c>
      <c r="H1094">
        <v>67.03</v>
      </c>
      <c r="I1094">
        <v>93.75</v>
      </c>
    </row>
    <row r="1095" spans="1:9">
      <c r="A1095" t="s">
        <v>1097</v>
      </c>
      <c r="B1095" s="1" t="s">
        <v>4267</v>
      </c>
      <c r="C1095" s="1" t="s">
        <v>7431</v>
      </c>
      <c r="D1095" s="1" t="s">
        <v>10595</v>
      </c>
      <c r="E1095" s="1" t="s">
        <v>16909</v>
      </c>
      <c r="F1095">
        <v>9.779999999999999</v>
      </c>
      <c r="G1095">
        <v>55.68</v>
      </c>
      <c r="H1095">
        <v>69.67</v>
      </c>
      <c r="I1095">
        <v>90</v>
      </c>
    </row>
    <row r="1096" spans="1:9">
      <c r="A1096" t="s">
        <v>1098</v>
      </c>
      <c r="B1096" s="1" t="s">
        <v>4268</v>
      </c>
      <c r="C1096" s="1" t="s">
        <v>7432</v>
      </c>
      <c r="D1096" s="1" t="s">
        <v>10596</v>
      </c>
      <c r="E1096" s="1" t="s">
        <v>16910</v>
      </c>
      <c r="F1096">
        <v>6.84</v>
      </c>
      <c r="G1096">
        <v>76.5</v>
      </c>
      <c r="H1096">
        <v>43.11</v>
      </c>
      <c r="I1096">
        <v>81.25</v>
      </c>
    </row>
    <row r="1097" spans="1:9">
      <c r="A1097" t="s">
        <v>1099</v>
      </c>
      <c r="B1097" s="1" t="s">
        <v>4269</v>
      </c>
      <c r="C1097" s="1" t="s">
        <v>7433</v>
      </c>
      <c r="D1097" s="1" t="s">
        <v>10597</v>
      </c>
      <c r="E1097" s="1" t="s">
        <v>16911</v>
      </c>
      <c r="F1097">
        <v>12.22</v>
      </c>
      <c r="G1097">
        <v>54.67</v>
      </c>
      <c r="H1097">
        <v>39.13</v>
      </c>
      <c r="I1097">
        <v>85.70999999999999</v>
      </c>
    </row>
    <row r="1098" spans="1:9">
      <c r="A1098" t="s">
        <v>1100</v>
      </c>
      <c r="B1098" s="1" t="s">
        <v>4270</v>
      </c>
      <c r="C1098" s="1" t="s">
        <v>7434</v>
      </c>
      <c r="D1098" s="1" t="s">
        <v>10598</v>
      </c>
      <c r="E1098" s="1" t="s">
        <v>16912</v>
      </c>
      <c r="F1098">
        <v>9.699999999999999</v>
      </c>
      <c r="G1098">
        <v>49.91</v>
      </c>
      <c r="H1098">
        <v>44.19</v>
      </c>
      <c r="I1098">
        <v>75</v>
      </c>
    </row>
    <row r="1099" spans="1:9">
      <c r="A1099" t="s">
        <v>1101</v>
      </c>
      <c r="B1099" s="1" t="s">
        <v>4271</v>
      </c>
      <c r="C1099" s="1" t="s">
        <v>7435</v>
      </c>
      <c r="D1099" s="1" t="s">
        <v>10599</v>
      </c>
      <c r="E1099" s="1" t="s">
        <v>16913</v>
      </c>
      <c r="F1099">
        <v>3.38</v>
      </c>
      <c r="G1099">
        <v>36.84</v>
      </c>
      <c r="H1099">
        <v>89.52</v>
      </c>
      <c r="I1099">
        <v>100</v>
      </c>
    </row>
    <row r="1100" spans="1:9">
      <c r="A1100" t="s">
        <v>1102</v>
      </c>
      <c r="B1100" s="1" t="s">
        <v>4272</v>
      </c>
      <c r="C1100" s="1" t="s">
        <v>7436</v>
      </c>
      <c r="D1100" s="1" t="s">
        <v>10600</v>
      </c>
      <c r="E1100" s="1" t="s">
        <v>16914</v>
      </c>
      <c r="F1100">
        <v>3.03</v>
      </c>
      <c r="G1100">
        <v>51.16</v>
      </c>
      <c r="H1100">
        <v>82.03</v>
      </c>
      <c r="I1100">
        <v>107.69</v>
      </c>
    </row>
    <row r="1101" spans="1:9">
      <c r="A1101" t="s">
        <v>1103</v>
      </c>
      <c r="B1101" s="1" t="s">
        <v>4273</v>
      </c>
      <c r="C1101" s="1" t="s">
        <v>7437</v>
      </c>
      <c r="D1101" s="1" t="s">
        <v>10601</v>
      </c>
      <c r="E1101" s="1" t="s">
        <v>16915</v>
      </c>
      <c r="F1101">
        <v>5.25</v>
      </c>
      <c r="G1101">
        <v>51.22</v>
      </c>
      <c r="H1101">
        <v>63.3</v>
      </c>
      <c r="I1101">
        <v>84.20999999999999</v>
      </c>
    </row>
    <row r="1102" spans="1:9">
      <c r="A1102" t="s">
        <v>1104</v>
      </c>
      <c r="B1102" s="1" t="s">
        <v>4274</v>
      </c>
      <c r="C1102" s="1" t="s">
        <v>7438</v>
      </c>
      <c r="D1102" s="1" t="s">
        <v>10602</v>
      </c>
      <c r="E1102" s="1" t="s">
        <v>16916</v>
      </c>
      <c r="F1102">
        <v>4.46</v>
      </c>
      <c r="G1102">
        <v>51.24</v>
      </c>
      <c r="H1102">
        <v>63.64</v>
      </c>
      <c r="I1102">
        <v>100</v>
      </c>
    </row>
    <row r="1103" spans="1:9">
      <c r="A1103" t="s">
        <v>1105</v>
      </c>
      <c r="B1103" s="1" t="s">
        <v>4275</v>
      </c>
      <c r="C1103" s="1" t="s">
        <v>7439</v>
      </c>
      <c r="D1103" s="1" t="s">
        <v>10603</v>
      </c>
      <c r="E1103" s="1" t="s">
        <v>16917</v>
      </c>
      <c r="F1103">
        <v>13.74</v>
      </c>
      <c r="G1103">
        <v>44.55</v>
      </c>
      <c r="H1103">
        <v>47.46</v>
      </c>
      <c r="I1103">
        <v>83.33</v>
      </c>
    </row>
    <row r="1104" spans="1:9">
      <c r="A1104" t="s">
        <v>1106</v>
      </c>
      <c r="B1104" s="1" t="s">
        <v>4276</v>
      </c>
      <c r="C1104" s="1" t="s">
        <v>7440</v>
      </c>
      <c r="D1104" s="1" t="s">
        <v>10604</v>
      </c>
      <c r="E1104" s="1" t="s">
        <v>16918</v>
      </c>
      <c r="F1104">
        <v>2.65</v>
      </c>
      <c r="G1104">
        <v>51.7</v>
      </c>
      <c r="H1104">
        <v>64.17</v>
      </c>
      <c r="I1104">
        <v>85.70999999999999</v>
      </c>
    </row>
    <row r="1105" spans="1:9">
      <c r="A1105" t="s">
        <v>1107</v>
      </c>
      <c r="B1105" s="1" t="s">
        <v>4277</v>
      </c>
      <c r="C1105" s="1" t="s">
        <v>7441</v>
      </c>
      <c r="D1105" s="1" t="s">
        <v>10605</v>
      </c>
      <c r="E1105" s="1" t="s">
        <v>16919</v>
      </c>
      <c r="F1105">
        <v>5.75</v>
      </c>
      <c r="G1105">
        <v>58.57</v>
      </c>
      <c r="H1105">
        <v>77.93000000000001</v>
      </c>
      <c r="I1105">
        <v>92.86</v>
      </c>
    </row>
    <row r="1106" spans="1:9">
      <c r="A1106" t="s">
        <v>1108</v>
      </c>
      <c r="B1106" s="1" t="s">
        <v>4278</v>
      </c>
      <c r="C1106" s="1" t="s">
        <v>7442</v>
      </c>
      <c r="D1106" s="1" t="s">
        <v>10606</v>
      </c>
      <c r="E1106" s="1" t="s">
        <v>16920</v>
      </c>
      <c r="F1106">
        <v>2.66</v>
      </c>
      <c r="G1106">
        <v>32.2</v>
      </c>
      <c r="H1106">
        <v>61.41</v>
      </c>
      <c r="I1106">
        <v>100</v>
      </c>
    </row>
    <row r="1107" spans="1:9">
      <c r="A1107" t="s">
        <v>1109</v>
      </c>
      <c r="B1107" s="1" t="s">
        <v>4279</v>
      </c>
      <c r="C1107" s="1" t="s">
        <v>7443</v>
      </c>
      <c r="D1107" s="1" t="s">
        <v>10607</v>
      </c>
      <c r="E1107" s="1" t="s">
        <v>16921</v>
      </c>
      <c r="F1107">
        <v>3.92</v>
      </c>
      <c r="G1107">
        <v>33.79</v>
      </c>
      <c r="H1107">
        <v>66.01000000000001</v>
      </c>
      <c r="I1107">
        <v>91.67</v>
      </c>
    </row>
    <row r="1108" spans="1:9">
      <c r="A1108" t="s">
        <v>1110</v>
      </c>
      <c r="B1108" s="1" t="s">
        <v>4280</v>
      </c>
      <c r="C1108" s="1" t="s">
        <v>7444</v>
      </c>
      <c r="D1108" s="1" t="s">
        <v>10608</v>
      </c>
      <c r="E1108" s="1" t="s">
        <v>16922</v>
      </c>
      <c r="F1108">
        <v>7.47</v>
      </c>
      <c r="G1108">
        <v>39.02</v>
      </c>
      <c r="H1108">
        <v>63.16</v>
      </c>
      <c r="I1108">
        <v>90.91</v>
      </c>
    </row>
    <row r="1109" spans="1:9">
      <c r="A1109" t="s">
        <v>1111</v>
      </c>
      <c r="B1109" s="1" t="s">
        <v>4281</v>
      </c>
      <c r="C1109" s="1" t="s">
        <v>7445</v>
      </c>
      <c r="D1109" s="1" t="s">
        <v>10609</v>
      </c>
      <c r="E1109" s="1" t="s">
        <v>16923</v>
      </c>
      <c r="F1109">
        <v>3.23</v>
      </c>
      <c r="G1109">
        <v>34.78</v>
      </c>
      <c r="H1109">
        <v>76.19</v>
      </c>
      <c r="I1109">
        <v>108.33</v>
      </c>
    </row>
    <row r="1110" spans="1:9">
      <c r="A1110" t="s">
        <v>1112</v>
      </c>
      <c r="B1110" s="1" t="s">
        <v>4282</v>
      </c>
      <c r="C1110" s="1" t="s">
        <v>7446</v>
      </c>
      <c r="D1110" s="1" t="s">
        <v>10610</v>
      </c>
      <c r="E1110" s="1" t="s">
        <v>16924</v>
      </c>
      <c r="F1110">
        <v>3.72</v>
      </c>
      <c r="G1110">
        <v>33.39</v>
      </c>
      <c r="H1110">
        <v>73.29000000000001</v>
      </c>
      <c r="I1110">
        <v>92.86</v>
      </c>
    </row>
    <row r="1111" spans="1:9">
      <c r="A1111" t="s">
        <v>1113</v>
      </c>
      <c r="B1111" s="1" t="s">
        <v>4283</v>
      </c>
      <c r="C1111" s="1" t="s">
        <v>7447</v>
      </c>
      <c r="D1111" s="1" t="s">
        <v>10611</v>
      </c>
      <c r="E1111" s="1" t="s">
        <v>16925</v>
      </c>
      <c r="F1111">
        <v>17.18</v>
      </c>
      <c r="G1111">
        <v>57.96</v>
      </c>
      <c r="H1111">
        <v>28.95</v>
      </c>
      <c r="I1111">
        <v>80</v>
      </c>
    </row>
    <row r="1112" spans="1:9">
      <c r="A1112" t="s">
        <v>1114</v>
      </c>
      <c r="B1112" s="1" t="s">
        <v>4284</v>
      </c>
      <c r="C1112" s="1" t="s">
        <v>7448</v>
      </c>
      <c r="D1112" s="1" t="s">
        <v>10612</v>
      </c>
      <c r="E1112" s="1" t="s">
        <v>16926</v>
      </c>
      <c r="F1112">
        <v>12.09</v>
      </c>
      <c r="G1112">
        <v>62.64</v>
      </c>
      <c r="H1112">
        <v>100</v>
      </c>
      <c r="I1112">
        <v>111.11</v>
      </c>
    </row>
    <row r="1113" spans="1:9">
      <c r="A1113" t="s">
        <v>1115</v>
      </c>
      <c r="B1113" s="1" t="s">
        <v>4285</v>
      </c>
      <c r="C1113" s="1" t="s">
        <v>7449</v>
      </c>
      <c r="D1113" s="1" t="s">
        <v>10613</v>
      </c>
      <c r="E1113" s="1" t="s">
        <v>16927</v>
      </c>
      <c r="F1113">
        <v>19.04</v>
      </c>
      <c r="G1113">
        <v>58.87</v>
      </c>
      <c r="H1113">
        <v>31.97</v>
      </c>
      <c r="I1113">
        <v>57.14</v>
      </c>
    </row>
    <row r="1114" spans="1:9">
      <c r="A1114" t="s">
        <v>1116</v>
      </c>
      <c r="B1114" s="1" t="s">
        <v>4286</v>
      </c>
      <c r="C1114" s="1" t="s">
        <v>7450</v>
      </c>
      <c r="D1114" s="1" t="s">
        <v>10614</v>
      </c>
      <c r="E1114" s="1" t="s">
        <v>16928</v>
      </c>
      <c r="F1114">
        <v>7.81</v>
      </c>
      <c r="G1114">
        <v>33.15</v>
      </c>
      <c r="H1114">
        <v>56.45</v>
      </c>
      <c r="I1114">
        <v>83.33</v>
      </c>
    </row>
    <row r="1115" spans="1:9">
      <c r="A1115" t="s">
        <v>1117</v>
      </c>
      <c r="B1115" s="1" t="s">
        <v>4287</v>
      </c>
      <c r="C1115" s="1" t="s">
        <v>7451</v>
      </c>
      <c r="D1115" s="1" t="s">
        <v>10615</v>
      </c>
      <c r="E1115" s="1" t="s">
        <v>16929</v>
      </c>
      <c r="F1115">
        <v>18.75</v>
      </c>
      <c r="G1115">
        <v>70.68000000000001</v>
      </c>
      <c r="H1115">
        <v>23.98</v>
      </c>
      <c r="I1115">
        <v>55</v>
      </c>
    </row>
    <row r="1116" spans="1:9">
      <c r="A1116" t="s">
        <v>1118</v>
      </c>
      <c r="B1116" s="1" t="s">
        <v>4288</v>
      </c>
      <c r="C1116" s="1" t="s">
        <v>7452</v>
      </c>
      <c r="D1116" s="1" t="s">
        <v>10616</v>
      </c>
      <c r="E1116" s="1" t="s">
        <v>16930</v>
      </c>
      <c r="F1116">
        <v>38.26</v>
      </c>
      <c r="G1116">
        <v>76.68000000000001</v>
      </c>
      <c r="H1116">
        <v>28.57</v>
      </c>
      <c r="I1116">
        <v>42.86</v>
      </c>
    </row>
    <row r="1117" spans="1:9">
      <c r="A1117" t="s">
        <v>1119</v>
      </c>
      <c r="B1117" s="1" t="s">
        <v>4289</v>
      </c>
      <c r="C1117" s="1" t="s">
        <v>7453</v>
      </c>
      <c r="D1117" s="1" t="s">
        <v>10617</v>
      </c>
      <c r="E1117" s="1" t="s">
        <v>16931</v>
      </c>
      <c r="F1117">
        <v>6.16</v>
      </c>
      <c r="G1117">
        <v>32.57</v>
      </c>
      <c r="H1117">
        <v>59.57</v>
      </c>
      <c r="I1117">
        <v>84.62</v>
      </c>
    </row>
    <row r="1118" spans="1:9">
      <c r="A1118" t="s">
        <v>1120</v>
      </c>
      <c r="B1118" s="1" t="s">
        <v>4290</v>
      </c>
      <c r="C1118" s="1" t="s">
        <v>7454</v>
      </c>
      <c r="D1118" s="1" t="s">
        <v>10618</v>
      </c>
      <c r="E1118" s="1" t="s">
        <v>16932</v>
      </c>
      <c r="F1118">
        <v>10.05</v>
      </c>
      <c r="G1118">
        <v>71.73</v>
      </c>
      <c r="H1118">
        <v>34.69</v>
      </c>
      <c r="I1118">
        <v>58.33</v>
      </c>
    </row>
    <row r="1119" spans="1:9">
      <c r="A1119" t="s">
        <v>1121</v>
      </c>
      <c r="B1119" s="1" t="s">
        <v>4291</v>
      </c>
      <c r="C1119" s="1" t="s">
        <v>7455</v>
      </c>
      <c r="D1119" s="1" t="s">
        <v>10619</v>
      </c>
      <c r="E1119" s="1" t="s">
        <v>16933</v>
      </c>
      <c r="F1119">
        <v>12.57</v>
      </c>
      <c r="G1119">
        <v>49.87</v>
      </c>
      <c r="H1119">
        <v>51.28</v>
      </c>
      <c r="I1119">
        <v>69.23</v>
      </c>
    </row>
    <row r="1120" spans="1:9">
      <c r="A1120" t="s">
        <v>1122</v>
      </c>
      <c r="B1120" s="1" t="s">
        <v>4292</v>
      </c>
      <c r="C1120" s="1" t="s">
        <v>7456</v>
      </c>
      <c r="D1120" s="1" t="s">
        <v>10620</v>
      </c>
      <c r="E1120" s="1" t="s">
        <v>16934</v>
      </c>
      <c r="F1120">
        <v>4.67</v>
      </c>
      <c r="G1120">
        <v>52.28</v>
      </c>
      <c r="H1120">
        <v>54.09</v>
      </c>
      <c r="I1120">
        <v>84.20999999999999</v>
      </c>
    </row>
    <row r="1121" spans="1:9">
      <c r="A1121" t="s">
        <v>1123</v>
      </c>
      <c r="B1121" s="1" t="s">
        <v>4293</v>
      </c>
      <c r="C1121" s="1" t="s">
        <v>7457</v>
      </c>
      <c r="D1121" s="1" t="s">
        <v>10621</v>
      </c>
      <c r="E1121" s="1" t="s">
        <v>16935</v>
      </c>
      <c r="F1121">
        <v>3.29</v>
      </c>
      <c r="G1121">
        <v>30.23</v>
      </c>
      <c r="H1121">
        <v>54.55</v>
      </c>
      <c r="I1121">
        <v>81.25</v>
      </c>
    </row>
    <row r="1122" spans="1:9">
      <c r="A1122" t="s">
        <v>1124</v>
      </c>
      <c r="B1122" s="1" t="s">
        <v>4294</v>
      </c>
      <c r="C1122" s="1" t="s">
        <v>7458</v>
      </c>
      <c r="D1122" s="1" t="s">
        <v>10622</v>
      </c>
      <c r="E1122" s="1" t="s">
        <v>16936</v>
      </c>
      <c r="F1122">
        <v>5.44</v>
      </c>
      <c r="G1122">
        <v>52.22</v>
      </c>
      <c r="H1122">
        <v>61.64</v>
      </c>
      <c r="I1122">
        <v>100</v>
      </c>
    </row>
    <row r="1123" spans="1:9">
      <c r="A1123" t="s">
        <v>1125</v>
      </c>
      <c r="B1123" s="1" t="s">
        <v>4295</v>
      </c>
      <c r="C1123" s="1" t="s">
        <v>7459</v>
      </c>
      <c r="D1123" s="1" t="s">
        <v>10623</v>
      </c>
      <c r="E1123" s="1" t="s">
        <v>16937</v>
      </c>
      <c r="F1123">
        <v>5.67</v>
      </c>
      <c r="G1123">
        <v>42.84</v>
      </c>
      <c r="H1123">
        <v>62.5</v>
      </c>
      <c r="I1123">
        <v>87.5</v>
      </c>
    </row>
    <row r="1124" spans="1:9">
      <c r="A1124" t="s">
        <v>1126</v>
      </c>
      <c r="B1124" s="1" t="s">
        <v>4296</v>
      </c>
      <c r="C1124" s="1" t="s">
        <v>7460</v>
      </c>
      <c r="D1124" s="1" t="s">
        <v>10624</v>
      </c>
      <c r="E1124" s="1" t="s">
        <v>16938</v>
      </c>
      <c r="F1124">
        <v>7.86</v>
      </c>
      <c r="G1124">
        <v>57.28</v>
      </c>
      <c r="H1124">
        <v>40.32</v>
      </c>
      <c r="I1124">
        <v>75</v>
      </c>
    </row>
    <row r="1125" spans="1:9">
      <c r="A1125" t="s">
        <v>1127</v>
      </c>
      <c r="B1125" s="1" t="s">
        <v>4297</v>
      </c>
      <c r="C1125" s="1" t="s">
        <v>7461</v>
      </c>
      <c r="D1125" s="1" t="s">
        <v>10625</v>
      </c>
      <c r="E1125" s="1" t="s">
        <v>16939</v>
      </c>
      <c r="F1125">
        <v>21.48</v>
      </c>
      <c r="G1125">
        <v>73.84999999999999</v>
      </c>
      <c r="H1125">
        <v>18.52</v>
      </c>
      <c r="I1125">
        <v>47.06</v>
      </c>
    </row>
    <row r="1126" spans="1:9">
      <c r="A1126" t="s">
        <v>1128</v>
      </c>
      <c r="B1126" s="1" t="s">
        <v>4298</v>
      </c>
      <c r="C1126" s="1" t="s">
        <v>7462</v>
      </c>
      <c r="D1126" s="1" t="s">
        <v>10626</v>
      </c>
      <c r="E1126" s="1" t="s">
        <v>16940</v>
      </c>
      <c r="F1126">
        <v>10.34</v>
      </c>
      <c r="G1126">
        <v>58.89</v>
      </c>
      <c r="H1126">
        <v>89.66</v>
      </c>
      <c r="I1126">
        <v>125</v>
      </c>
    </row>
    <row r="1127" spans="1:9">
      <c r="A1127" t="s">
        <v>1129</v>
      </c>
      <c r="B1127" s="1" t="s">
        <v>4299</v>
      </c>
      <c r="C1127" s="1" t="s">
        <v>7463</v>
      </c>
      <c r="D1127" s="1" t="s">
        <v>10627</v>
      </c>
      <c r="E1127" s="1" t="s">
        <v>16941</v>
      </c>
      <c r="F1127">
        <v>5.88</v>
      </c>
      <c r="G1127">
        <v>46.71</v>
      </c>
      <c r="H1127">
        <v>52.91</v>
      </c>
      <c r="I1127">
        <v>73.33</v>
      </c>
    </row>
    <row r="1128" spans="1:9">
      <c r="A1128" t="s">
        <v>1130</v>
      </c>
      <c r="B1128" s="1" t="s">
        <v>4300</v>
      </c>
      <c r="C1128" s="1" t="s">
        <v>7464</v>
      </c>
      <c r="D1128" s="1" t="s">
        <v>10628</v>
      </c>
      <c r="E1128" s="1" t="s">
        <v>16942</v>
      </c>
      <c r="F1128">
        <v>6.26</v>
      </c>
      <c r="G1128">
        <v>50.72</v>
      </c>
      <c r="H1128">
        <v>56.17</v>
      </c>
      <c r="I1128">
        <v>76.47</v>
      </c>
    </row>
    <row r="1129" spans="1:9">
      <c r="A1129" t="s">
        <v>1131</v>
      </c>
      <c r="B1129" s="1" t="s">
        <v>4301</v>
      </c>
      <c r="C1129" s="1" t="s">
        <v>7465</v>
      </c>
      <c r="D1129" s="1" t="s">
        <v>10629</v>
      </c>
      <c r="E1129" s="1" t="s">
        <v>16943</v>
      </c>
      <c r="F1129">
        <v>13.07</v>
      </c>
      <c r="G1129">
        <v>52.19</v>
      </c>
      <c r="H1129">
        <v>50</v>
      </c>
      <c r="I1129">
        <v>61.54</v>
      </c>
    </row>
    <row r="1130" spans="1:9">
      <c r="A1130" t="s">
        <v>1132</v>
      </c>
      <c r="B1130" s="1" t="s">
        <v>4302</v>
      </c>
      <c r="C1130" s="1" t="s">
        <v>7466</v>
      </c>
      <c r="D1130" s="1" t="s">
        <v>10630</v>
      </c>
      <c r="E1130" s="1" t="s">
        <v>16944</v>
      </c>
      <c r="F1130">
        <v>5.61</v>
      </c>
      <c r="G1130">
        <v>34.89</v>
      </c>
      <c r="H1130">
        <v>53.19</v>
      </c>
      <c r="I1130">
        <v>88.89</v>
      </c>
    </row>
    <row r="1131" spans="1:9">
      <c r="A1131" t="s">
        <v>1133</v>
      </c>
      <c r="B1131" s="1" t="s">
        <v>4303</v>
      </c>
      <c r="C1131" s="1" t="s">
        <v>7467</v>
      </c>
      <c r="D1131" s="1" t="s">
        <v>10631</v>
      </c>
      <c r="E1131" s="1" t="s">
        <v>16945</v>
      </c>
      <c r="F1131">
        <v>10.51</v>
      </c>
      <c r="G1131">
        <v>42.87</v>
      </c>
      <c r="H1131">
        <v>56.57</v>
      </c>
      <c r="I1131">
        <v>58.33</v>
      </c>
    </row>
    <row r="1132" spans="1:9">
      <c r="A1132" t="s">
        <v>1134</v>
      </c>
      <c r="B1132" s="1" t="s">
        <v>4304</v>
      </c>
      <c r="C1132" s="1" t="s">
        <v>7468</v>
      </c>
      <c r="D1132" s="1" t="s">
        <v>10632</v>
      </c>
      <c r="E1132" s="1" t="s">
        <v>16946</v>
      </c>
      <c r="F1132">
        <v>9.31</v>
      </c>
      <c r="G1132">
        <v>46.86</v>
      </c>
      <c r="H1132">
        <v>77.27</v>
      </c>
      <c r="I1132">
        <v>82.34999999999999</v>
      </c>
    </row>
    <row r="1133" spans="1:9">
      <c r="A1133" t="s">
        <v>1135</v>
      </c>
      <c r="B1133" s="1" t="s">
        <v>4305</v>
      </c>
      <c r="C1133" s="1" t="s">
        <v>7469</v>
      </c>
      <c r="D1133" s="1" t="s">
        <v>10633</v>
      </c>
      <c r="E1133" s="1" t="s">
        <v>16947</v>
      </c>
      <c r="F1133">
        <v>31.84</v>
      </c>
      <c r="G1133">
        <v>69.12</v>
      </c>
      <c r="H1133">
        <v>45.91</v>
      </c>
      <c r="I1133">
        <v>68.75</v>
      </c>
    </row>
    <row r="1134" spans="1:9">
      <c r="A1134" t="s">
        <v>1136</v>
      </c>
      <c r="B1134" s="1" t="s">
        <v>4306</v>
      </c>
      <c r="C1134" s="1" t="s">
        <v>7470</v>
      </c>
      <c r="D1134" s="1" t="s">
        <v>10634</v>
      </c>
      <c r="E1134" s="1" t="s">
        <v>16948</v>
      </c>
      <c r="F1134">
        <v>4.46</v>
      </c>
      <c r="G1134">
        <v>47.38</v>
      </c>
      <c r="H1134">
        <v>53.19</v>
      </c>
      <c r="I1134">
        <v>90</v>
      </c>
    </row>
    <row r="1135" spans="1:9">
      <c r="A1135" t="s">
        <v>1137</v>
      </c>
      <c r="B1135" s="1" t="s">
        <v>4307</v>
      </c>
      <c r="C1135" s="1" t="s">
        <v>7471</v>
      </c>
      <c r="D1135" s="1" t="s">
        <v>10635</v>
      </c>
      <c r="E1135" s="1" t="s">
        <v>16949</v>
      </c>
      <c r="F1135">
        <v>6.56</v>
      </c>
      <c r="G1135">
        <v>50.27</v>
      </c>
      <c r="H1135">
        <v>59.24</v>
      </c>
      <c r="I1135">
        <v>78.95</v>
      </c>
    </row>
    <row r="1136" spans="1:9">
      <c r="A1136" t="s">
        <v>1138</v>
      </c>
      <c r="B1136" s="1" t="s">
        <v>4308</v>
      </c>
      <c r="C1136" s="1" t="s">
        <v>7472</v>
      </c>
      <c r="D1136" s="1" t="s">
        <v>10636</v>
      </c>
      <c r="E1136" s="1" t="s">
        <v>16950</v>
      </c>
      <c r="F1136">
        <v>10.13</v>
      </c>
      <c r="G1136">
        <v>66.59999999999999</v>
      </c>
      <c r="H1136">
        <v>35.78</v>
      </c>
      <c r="I1136">
        <v>77.78</v>
      </c>
    </row>
    <row r="1137" spans="1:9">
      <c r="A1137" t="s">
        <v>1139</v>
      </c>
      <c r="B1137" s="1" t="s">
        <v>4309</v>
      </c>
      <c r="C1137" s="1" t="s">
        <v>7473</v>
      </c>
      <c r="D1137" s="1" t="s">
        <v>10637</v>
      </c>
      <c r="E1137" s="1" t="s">
        <v>16951</v>
      </c>
      <c r="F1137">
        <v>4.67</v>
      </c>
      <c r="G1137">
        <v>53.65</v>
      </c>
      <c r="H1137">
        <v>46.96</v>
      </c>
      <c r="I1137">
        <v>75</v>
      </c>
    </row>
    <row r="1138" spans="1:9">
      <c r="A1138" t="s">
        <v>1140</v>
      </c>
      <c r="B1138" s="1" t="s">
        <v>4310</v>
      </c>
      <c r="C1138" s="1" t="s">
        <v>7474</v>
      </c>
      <c r="D1138" s="1" t="s">
        <v>10638</v>
      </c>
      <c r="E1138" s="1" t="s">
        <v>16952</v>
      </c>
      <c r="F1138">
        <v>13.67</v>
      </c>
      <c r="G1138">
        <v>56.76</v>
      </c>
      <c r="H1138">
        <v>67.8</v>
      </c>
      <c r="I1138">
        <v>80</v>
      </c>
    </row>
    <row r="1139" spans="1:9">
      <c r="A1139" t="s">
        <v>1141</v>
      </c>
      <c r="B1139" s="1" t="s">
        <v>4311</v>
      </c>
      <c r="C1139" s="1" t="s">
        <v>7475</v>
      </c>
      <c r="D1139" s="1" t="s">
        <v>10639</v>
      </c>
      <c r="E1139" s="1" t="s">
        <v>16953</v>
      </c>
      <c r="F1139">
        <v>3.01</v>
      </c>
      <c r="G1139">
        <v>45.64</v>
      </c>
      <c r="H1139">
        <v>67.72</v>
      </c>
      <c r="I1139">
        <v>87.5</v>
      </c>
    </row>
    <row r="1140" spans="1:9">
      <c r="A1140" t="s">
        <v>1142</v>
      </c>
      <c r="B1140" s="1" t="s">
        <v>4312</v>
      </c>
      <c r="C1140" s="1" t="s">
        <v>7476</v>
      </c>
      <c r="D1140" s="1" t="s">
        <v>10640</v>
      </c>
      <c r="E1140" s="1" t="s">
        <v>16954</v>
      </c>
      <c r="F1140">
        <v>2.56</v>
      </c>
      <c r="G1140">
        <v>38.89</v>
      </c>
      <c r="H1140">
        <v>76.72</v>
      </c>
      <c r="I1140">
        <v>93.75</v>
      </c>
    </row>
    <row r="1141" spans="1:9">
      <c r="A1141" t="s">
        <v>1143</v>
      </c>
      <c r="B1141" s="1" t="s">
        <v>4313</v>
      </c>
      <c r="C1141" s="1" t="s">
        <v>7477</v>
      </c>
      <c r="D1141" s="1" t="s">
        <v>10641</v>
      </c>
      <c r="E1141" s="1" t="s">
        <v>16955</v>
      </c>
      <c r="F1141">
        <v>4.07</v>
      </c>
      <c r="G1141">
        <v>45.49</v>
      </c>
      <c r="H1141">
        <v>77.88</v>
      </c>
      <c r="I1141">
        <v>100</v>
      </c>
    </row>
    <row r="1142" spans="1:9">
      <c r="A1142" t="s">
        <v>1144</v>
      </c>
      <c r="B1142" s="1" t="s">
        <v>4314</v>
      </c>
      <c r="C1142" s="1" t="s">
        <v>7478</v>
      </c>
      <c r="D1142" s="1" t="s">
        <v>10642</v>
      </c>
      <c r="E1142" s="1" t="s">
        <v>16956</v>
      </c>
      <c r="F1142">
        <v>0</v>
      </c>
      <c r="G1142">
        <v>23.9</v>
      </c>
      <c r="H1142">
        <v>76.54000000000001</v>
      </c>
      <c r="I1142">
        <v>150</v>
      </c>
    </row>
    <row r="1143" spans="1:9">
      <c r="A1143" t="s">
        <v>1145</v>
      </c>
      <c r="B1143" s="1" t="s">
        <v>4315</v>
      </c>
      <c r="C1143" s="1" t="s">
        <v>7479</v>
      </c>
      <c r="D1143" s="1" t="s">
        <v>10643</v>
      </c>
      <c r="E1143" s="1" t="s">
        <v>16957</v>
      </c>
      <c r="F1143">
        <v>6.57</v>
      </c>
      <c r="G1143">
        <v>33.51</v>
      </c>
      <c r="H1143">
        <v>65.15000000000001</v>
      </c>
      <c r="I1143">
        <v>120</v>
      </c>
    </row>
    <row r="1144" spans="1:9">
      <c r="A1144" t="s">
        <v>1146</v>
      </c>
      <c r="B1144" s="1" t="s">
        <v>4316</v>
      </c>
      <c r="C1144" s="1" t="s">
        <v>7480</v>
      </c>
      <c r="D1144" s="1" t="s">
        <v>10644</v>
      </c>
      <c r="E1144" s="1" t="s">
        <v>16958</v>
      </c>
      <c r="F1144">
        <v>7.44</v>
      </c>
      <c r="G1144">
        <v>60.23</v>
      </c>
      <c r="H1144">
        <v>48.66</v>
      </c>
      <c r="I1144">
        <v>68.75</v>
      </c>
    </row>
    <row r="1145" spans="1:9">
      <c r="A1145" t="s">
        <v>1147</v>
      </c>
      <c r="B1145" s="1" t="s">
        <v>4317</v>
      </c>
      <c r="C1145" s="1" t="s">
        <v>7481</v>
      </c>
      <c r="D1145" s="1" t="s">
        <v>10645</v>
      </c>
      <c r="E1145" s="1" t="s">
        <v>16959</v>
      </c>
      <c r="F1145">
        <v>2.86</v>
      </c>
      <c r="G1145">
        <v>36.78</v>
      </c>
      <c r="H1145">
        <v>72.88</v>
      </c>
      <c r="I1145">
        <v>125</v>
      </c>
    </row>
    <row r="1146" spans="1:9">
      <c r="A1146" t="s">
        <v>1148</v>
      </c>
      <c r="B1146" s="1" t="s">
        <v>4318</v>
      </c>
      <c r="C1146" s="1" t="s">
        <v>7482</v>
      </c>
      <c r="D1146" s="1" t="s">
        <v>10646</v>
      </c>
      <c r="E1146" s="1" t="s">
        <v>16960</v>
      </c>
      <c r="F1146">
        <v>3.89</v>
      </c>
      <c r="G1146">
        <v>47.81</v>
      </c>
      <c r="H1146">
        <v>56.98</v>
      </c>
      <c r="I1146">
        <v>84</v>
      </c>
    </row>
    <row r="1147" spans="1:9">
      <c r="A1147" t="s">
        <v>1149</v>
      </c>
      <c r="B1147" s="1" t="s">
        <v>4319</v>
      </c>
      <c r="C1147" s="1" t="s">
        <v>7483</v>
      </c>
      <c r="D1147" s="1" t="s">
        <v>10647</v>
      </c>
      <c r="E1147" s="1" t="s">
        <v>16961</v>
      </c>
      <c r="F1147">
        <v>1.82</v>
      </c>
      <c r="G1147">
        <v>22.09</v>
      </c>
      <c r="H1147">
        <v>303.28</v>
      </c>
      <c r="I1147">
        <v>450</v>
      </c>
    </row>
    <row r="1148" spans="1:9">
      <c r="A1148" t="s">
        <v>1150</v>
      </c>
      <c r="B1148" s="1" t="s">
        <v>4320</v>
      </c>
      <c r="C1148" s="1" t="s">
        <v>7484</v>
      </c>
      <c r="D1148" s="1" t="s">
        <v>10648</v>
      </c>
      <c r="E1148" s="1" t="s">
        <v>16962</v>
      </c>
      <c r="F1148">
        <v>4.29</v>
      </c>
      <c r="G1148">
        <v>31.6</v>
      </c>
      <c r="H1148">
        <v>69.83</v>
      </c>
      <c r="I1148">
        <v>83.33</v>
      </c>
    </row>
    <row r="1149" spans="1:9">
      <c r="A1149" t="s">
        <v>1151</v>
      </c>
      <c r="B1149" s="1" t="s">
        <v>4321</v>
      </c>
      <c r="C1149" s="1" t="s">
        <v>7485</v>
      </c>
      <c r="D1149" s="1" t="s">
        <v>10649</v>
      </c>
      <c r="E1149" s="1" t="s">
        <v>16963</v>
      </c>
      <c r="F1149">
        <v>2.16</v>
      </c>
      <c r="G1149">
        <v>45.33</v>
      </c>
      <c r="H1149">
        <v>91.84</v>
      </c>
      <c r="I1149">
        <v>170</v>
      </c>
    </row>
    <row r="1150" spans="1:9">
      <c r="A1150" t="s">
        <v>1152</v>
      </c>
      <c r="B1150" s="1" t="s">
        <v>4322</v>
      </c>
      <c r="C1150" s="1" t="s">
        <v>7486</v>
      </c>
      <c r="D1150" s="1" t="s">
        <v>10650</v>
      </c>
      <c r="E1150" s="1" t="s">
        <v>16964</v>
      </c>
      <c r="F1150">
        <v>1.55</v>
      </c>
      <c r="G1150">
        <v>25.03</v>
      </c>
      <c r="H1150">
        <v>71.19</v>
      </c>
      <c r="I1150">
        <v>91.3</v>
      </c>
    </row>
    <row r="1151" spans="1:9">
      <c r="A1151" t="s">
        <v>1153</v>
      </c>
      <c r="B1151" s="1" t="s">
        <v>4323</v>
      </c>
      <c r="C1151" s="1" t="s">
        <v>7487</v>
      </c>
      <c r="D1151" s="1" t="s">
        <v>10651</v>
      </c>
      <c r="E1151" s="1" t="s">
        <v>16965</v>
      </c>
      <c r="F1151">
        <v>2.52</v>
      </c>
      <c r="G1151">
        <v>36.42</v>
      </c>
      <c r="H1151">
        <v>57.41</v>
      </c>
      <c r="I1151">
        <v>89.47</v>
      </c>
    </row>
    <row r="1152" spans="1:9">
      <c r="A1152" t="s">
        <v>1154</v>
      </c>
      <c r="B1152" s="1" t="s">
        <v>4324</v>
      </c>
      <c r="C1152" s="1" t="s">
        <v>7488</v>
      </c>
      <c r="D1152" s="1" t="s">
        <v>10652</v>
      </c>
      <c r="E1152" s="1" t="s">
        <v>16966</v>
      </c>
      <c r="F1152">
        <v>6.61</v>
      </c>
      <c r="G1152">
        <v>51.42</v>
      </c>
      <c r="H1152">
        <v>70</v>
      </c>
      <c r="I1152">
        <v>100</v>
      </c>
    </row>
    <row r="1153" spans="1:9">
      <c r="A1153" t="s">
        <v>1155</v>
      </c>
      <c r="B1153" s="1" t="s">
        <v>4325</v>
      </c>
      <c r="C1153" s="1" t="s">
        <v>7489</v>
      </c>
      <c r="D1153" s="1" t="s">
        <v>10653</v>
      </c>
      <c r="E1153" s="1" t="s">
        <v>16967</v>
      </c>
      <c r="F1153">
        <v>3.93</v>
      </c>
      <c r="G1153">
        <v>45.17</v>
      </c>
      <c r="H1153">
        <v>54.41</v>
      </c>
      <c r="I1153">
        <v>84.62</v>
      </c>
    </row>
    <row r="1154" spans="1:9">
      <c r="A1154" t="s">
        <v>1156</v>
      </c>
      <c r="B1154" s="1" t="s">
        <v>4326</v>
      </c>
      <c r="C1154" s="1" t="s">
        <v>7490</v>
      </c>
      <c r="D1154" s="1" t="s">
        <v>10654</v>
      </c>
      <c r="E1154" s="1" t="s">
        <v>16968</v>
      </c>
      <c r="F1154">
        <v>8.890000000000001</v>
      </c>
      <c r="G1154">
        <v>56.12</v>
      </c>
      <c r="H1154">
        <v>39.31</v>
      </c>
      <c r="I1154">
        <v>75</v>
      </c>
    </row>
    <row r="1155" spans="1:9">
      <c r="A1155" t="s">
        <v>1157</v>
      </c>
      <c r="B1155" s="1" t="s">
        <v>4327</v>
      </c>
      <c r="C1155" s="1" t="s">
        <v>7491</v>
      </c>
      <c r="D1155" s="1" t="s">
        <v>10655</v>
      </c>
      <c r="E1155" s="1" t="s">
        <v>16969</v>
      </c>
      <c r="F1155">
        <v>2.41</v>
      </c>
      <c r="G1155">
        <v>34.73</v>
      </c>
      <c r="H1155">
        <v>105.65</v>
      </c>
      <c r="I1155">
        <v>150</v>
      </c>
    </row>
    <row r="1156" spans="1:9">
      <c r="A1156" t="s">
        <v>1158</v>
      </c>
      <c r="B1156" s="1" t="s">
        <v>4328</v>
      </c>
      <c r="C1156" s="1" t="s">
        <v>7492</v>
      </c>
      <c r="D1156" s="1" t="s">
        <v>10656</v>
      </c>
      <c r="E1156" s="1" t="s">
        <v>16970</v>
      </c>
      <c r="F1156">
        <v>3.02</v>
      </c>
      <c r="G1156">
        <v>44.1</v>
      </c>
      <c r="H1156">
        <v>64.67</v>
      </c>
      <c r="I1156">
        <v>93.33</v>
      </c>
    </row>
    <row r="1157" spans="1:9">
      <c r="A1157" t="s">
        <v>1159</v>
      </c>
      <c r="B1157" s="1" t="s">
        <v>4329</v>
      </c>
      <c r="C1157" s="1" t="s">
        <v>7493</v>
      </c>
      <c r="D1157" s="1" t="s">
        <v>10657</v>
      </c>
      <c r="E1157" s="1" t="s">
        <v>16971</v>
      </c>
      <c r="F1157">
        <v>26.99</v>
      </c>
      <c r="G1157">
        <v>70.20999999999999</v>
      </c>
      <c r="H1157">
        <v>19.77</v>
      </c>
      <c r="I1157">
        <v>50</v>
      </c>
    </row>
    <row r="1158" spans="1:9">
      <c r="A1158" t="s">
        <v>1160</v>
      </c>
      <c r="B1158" s="1" t="s">
        <v>4330</v>
      </c>
      <c r="C1158" s="1" t="s">
        <v>7494</v>
      </c>
      <c r="D1158" s="1" t="s">
        <v>10658</v>
      </c>
      <c r="E1158" s="1" t="s">
        <v>16972</v>
      </c>
      <c r="F1158">
        <v>2.86</v>
      </c>
      <c r="G1158">
        <v>46.7</v>
      </c>
      <c r="H1158">
        <v>44.72</v>
      </c>
      <c r="I1158">
        <v>87.5</v>
      </c>
    </row>
    <row r="1159" spans="1:9">
      <c r="A1159" t="s">
        <v>1161</v>
      </c>
      <c r="B1159" s="1" t="s">
        <v>4331</v>
      </c>
      <c r="C1159" s="1" t="s">
        <v>7495</v>
      </c>
      <c r="D1159" s="1" t="s">
        <v>10659</v>
      </c>
      <c r="E1159" s="1" t="s">
        <v>16973</v>
      </c>
      <c r="F1159">
        <v>7.77</v>
      </c>
      <c r="G1159">
        <v>51.6</v>
      </c>
      <c r="H1159">
        <v>78.36</v>
      </c>
      <c r="I1159">
        <v>81.81999999999999</v>
      </c>
    </row>
    <row r="1160" spans="1:9">
      <c r="A1160" t="s">
        <v>1162</v>
      </c>
      <c r="B1160" s="1" t="s">
        <v>4332</v>
      </c>
      <c r="C1160" s="1" t="s">
        <v>7496</v>
      </c>
      <c r="D1160" s="1" t="s">
        <v>10660</v>
      </c>
      <c r="E1160" s="1" t="s">
        <v>16974</v>
      </c>
      <c r="F1160">
        <v>2.28</v>
      </c>
      <c r="G1160">
        <v>25.18</v>
      </c>
      <c r="H1160">
        <v>70.92</v>
      </c>
      <c r="I1160">
        <v>94.12</v>
      </c>
    </row>
    <row r="1161" spans="1:9">
      <c r="A1161" t="s">
        <v>1163</v>
      </c>
      <c r="B1161" s="1" t="s">
        <v>4333</v>
      </c>
      <c r="C1161" s="1" t="s">
        <v>7497</v>
      </c>
      <c r="D1161" s="1" t="s">
        <v>10661</v>
      </c>
      <c r="E1161" s="1" t="s">
        <v>16975</v>
      </c>
      <c r="F1161">
        <v>8.81</v>
      </c>
      <c r="G1161">
        <v>42.02</v>
      </c>
      <c r="H1161">
        <v>71.52</v>
      </c>
      <c r="I1161">
        <v>75</v>
      </c>
    </row>
    <row r="1162" spans="1:9">
      <c r="A1162" t="s">
        <v>1164</v>
      </c>
      <c r="B1162" s="1" t="s">
        <v>4334</v>
      </c>
      <c r="C1162" s="1" t="s">
        <v>7498</v>
      </c>
      <c r="D1162" s="1" t="s">
        <v>10662</v>
      </c>
      <c r="E1162" s="1" t="s">
        <v>16976</v>
      </c>
      <c r="F1162">
        <v>5.82</v>
      </c>
      <c r="G1162">
        <v>49.91</v>
      </c>
      <c r="H1162">
        <v>72.65000000000001</v>
      </c>
      <c r="I1162">
        <v>109.09</v>
      </c>
    </row>
    <row r="1163" spans="1:9">
      <c r="A1163" t="s">
        <v>1165</v>
      </c>
      <c r="B1163" s="1" t="s">
        <v>4335</v>
      </c>
      <c r="C1163" s="1" t="s">
        <v>7499</v>
      </c>
      <c r="D1163" s="1" t="s">
        <v>10663</v>
      </c>
      <c r="E1163" s="1" t="s">
        <v>16977</v>
      </c>
      <c r="F1163">
        <v>0</v>
      </c>
      <c r="G1163">
        <v>32.06</v>
      </c>
      <c r="H1163">
        <v>67.48</v>
      </c>
      <c r="I1163">
        <v>100</v>
      </c>
    </row>
    <row r="1164" spans="1:9">
      <c r="A1164" t="s">
        <v>1166</v>
      </c>
      <c r="B1164" s="1" t="s">
        <v>4336</v>
      </c>
      <c r="C1164" s="1" t="s">
        <v>7500</v>
      </c>
      <c r="D1164" s="1" t="s">
        <v>10664</v>
      </c>
      <c r="E1164" s="1" t="s">
        <v>16978</v>
      </c>
      <c r="F1164">
        <v>4.81</v>
      </c>
      <c r="G1164">
        <v>33.91</v>
      </c>
      <c r="H1164">
        <v>61.21</v>
      </c>
      <c r="I1164">
        <v>93.33</v>
      </c>
    </row>
    <row r="1165" spans="1:9">
      <c r="A1165" t="s">
        <v>1167</v>
      </c>
      <c r="B1165" s="1" t="s">
        <v>4337</v>
      </c>
      <c r="C1165" s="1" t="s">
        <v>7501</v>
      </c>
      <c r="D1165" s="1" t="s">
        <v>10665</v>
      </c>
      <c r="E1165" s="1" t="s">
        <v>16979</v>
      </c>
      <c r="F1165">
        <v>0</v>
      </c>
      <c r="G1165">
        <v>27.83</v>
      </c>
      <c r="H1165">
        <v>64.81</v>
      </c>
      <c r="I1165">
        <v>100</v>
      </c>
    </row>
    <row r="1166" spans="1:9">
      <c r="A1166" t="s">
        <v>1168</v>
      </c>
      <c r="B1166" s="1" t="s">
        <v>4338</v>
      </c>
      <c r="C1166" s="1" t="s">
        <v>7502</v>
      </c>
      <c r="D1166" s="1" t="s">
        <v>10666</v>
      </c>
      <c r="E1166" s="1" t="s">
        <v>16980</v>
      </c>
      <c r="F1166">
        <v>3.22</v>
      </c>
      <c r="G1166">
        <v>39.92</v>
      </c>
      <c r="H1166">
        <v>123.68</v>
      </c>
      <c r="I1166">
        <v>171.43</v>
      </c>
    </row>
    <row r="1167" spans="1:9">
      <c r="A1167" t="s">
        <v>1169</v>
      </c>
      <c r="B1167" s="1" t="s">
        <v>4339</v>
      </c>
      <c r="C1167" s="1" t="s">
        <v>7503</v>
      </c>
      <c r="D1167" s="1" t="s">
        <v>10667</v>
      </c>
      <c r="E1167" s="1" t="s">
        <v>16981</v>
      </c>
      <c r="F1167">
        <v>5.37</v>
      </c>
      <c r="G1167">
        <v>42.26</v>
      </c>
      <c r="H1167">
        <v>50</v>
      </c>
      <c r="I1167">
        <v>85.70999999999999</v>
      </c>
    </row>
    <row r="1168" spans="1:9">
      <c r="A1168" t="s">
        <v>1170</v>
      </c>
      <c r="B1168" s="1" t="s">
        <v>4340</v>
      </c>
      <c r="C1168" s="1" t="s">
        <v>7504</v>
      </c>
      <c r="D1168" s="1" t="s">
        <v>10668</v>
      </c>
      <c r="E1168" s="1" t="s">
        <v>16982</v>
      </c>
      <c r="F1168">
        <v>8.039999999999999</v>
      </c>
      <c r="G1168">
        <v>62.73</v>
      </c>
      <c r="H1168">
        <v>155.38</v>
      </c>
      <c r="I1168">
        <v>214.29</v>
      </c>
    </row>
    <row r="1169" spans="1:9">
      <c r="A1169" t="s">
        <v>1171</v>
      </c>
      <c r="B1169" s="1" t="s">
        <v>4341</v>
      </c>
      <c r="C1169" s="1" t="s">
        <v>7505</v>
      </c>
      <c r="D1169" s="1" t="s">
        <v>10669</v>
      </c>
      <c r="E1169" s="1" t="s">
        <v>16983</v>
      </c>
      <c r="F1169">
        <v>6.37</v>
      </c>
      <c r="G1169">
        <v>51.87</v>
      </c>
      <c r="H1169">
        <v>67.56999999999999</v>
      </c>
      <c r="I1169">
        <v>82.34999999999999</v>
      </c>
    </row>
    <row r="1170" spans="1:9">
      <c r="A1170" t="s">
        <v>1172</v>
      </c>
      <c r="B1170" s="1" t="s">
        <v>4342</v>
      </c>
      <c r="C1170" s="1" t="s">
        <v>7506</v>
      </c>
      <c r="D1170" s="1" t="s">
        <v>10670</v>
      </c>
      <c r="E1170" s="1" t="s">
        <v>16984</v>
      </c>
      <c r="F1170">
        <v>4.93</v>
      </c>
      <c r="G1170">
        <v>39.72</v>
      </c>
      <c r="H1170">
        <v>56.2</v>
      </c>
      <c r="I1170">
        <v>90</v>
      </c>
    </row>
    <row r="1171" spans="1:9">
      <c r="A1171" t="s">
        <v>1173</v>
      </c>
      <c r="B1171" s="1" t="s">
        <v>4343</v>
      </c>
      <c r="C1171" s="1" t="s">
        <v>7507</v>
      </c>
      <c r="D1171" s="1" t="s">
        <v>10671</v>
      </c>
      <c r="E1171" s="1" t="s">
        <v>16985</v>
      </c>
      <c r="F1171">
        <v>2.29</v>
      </c>
      <c r="G1171">
        <v>34.03</v>
      </c>
      <c r="H1171">
        <v>101.56</v>
      </c>
      <c r="I1171">
        <v>116.67</v>
      </c>
    </row>
    <row r="1172" spans="1:9">
      <c r="A1172" t="s">
        <v>1174</v>
      </c>
      <c r="B1172" s="1" t="s">
        <v>4344</v>
      </c>
      <c r="C1172" s="1" t="s">
        <v>7508</v>
      </c>
      <c r="D1172" s="1" t="s">
        <v>10672</v>
      </c>
      <c r="E1172" s="1" t="s">
        <v>16986</v>
      </c>
      <c r="F1172">
        <v>5.09</v>
      </c>
      <c r="G1172">
        <v>50.32</v>
      </c>
      <c r="H1172">
        <v>64.81</v>
      </c>
      <c r="I1172">
        <v>108.33</v>
      </c>
    </row>
    <row r="1173" spans="1:9">
      <c r="A1173" t="s">
        <v>1175</v>
      </c>
      <c r="B1173" s="1" t="s">
        <v>4345</v>
      </c>
      <c r="C1173" s="1" t="s">
        <v>7509</v>
      </c>
      <c r="D1173" s="1" t="s">
        <v>10673</v>
      </c>
      <c r="E1173" s="1" t="s">
        <v>16987</v>
      </c>
      <c r="F1173">
        <v>2.73</v>
      </c>
      <c r="G1173">
        <v>27.34</v>
      </c>
      <c r="H1173">
        <v>64.06999999999999</v>
      </c>
      <c r="I1173">
        <v>100</v>
      </c>
    </row>
    <row r="1174" spans="1:9">
      <c r="A1174" t="s">
        <v>1176</v>
      </c>
      <c r="B1174" s="1" t="s">
        <v>4346</v>
      </c>
      <c r="C1174" s="1" t="s">
        <v>7510</v>
      </c>
      <c r="D1174" s="1" t="s">
        <v>10674</v>
      </c>
      <c r="E1174" s="1" t="s">
        <v>16988</v>
      </c>
      <c r="F1174">
        <v>3.43</v>
      </c>
      <c r="G1174">
        <v>43.2</v>
      </c>
      <c r="H1174">
        <v>77.08</v>
      </c>
      <c r="I1174">
        <v>92.86</v>
      </c>
    </row>
    <row r="1175" spans="1:9">
      <c r="A1175" t="s">
        <v>1177</v>
      </c>
      <c r="B1175" s="1" t="s">
        <v>4347</v>
      </c>
      <c r="C1175" s="1" t="s">
        <v>7511</v>
      </c>
      <c r="D1175" s="1" t="s">
        <v>10675</v>
      </c>
      <c r="E1175" s="1" t="s">
        <v>16989</v>
      </c>
      <c r="F1175">
        <v>2.13</v>
      </c>
      <c r="G1175">
        <v>46</v>
      </c>
      <c r="H1175">
        <v>84.20999999999999</v>
      </c>
      <c r="I1175">
        <v>116.67</v>
      </c>
    </row>
    <row r="1176" spans="1:9">
      <c r="A1176" t="s">
        <v>1178</v>
      </c>
      <c r="B1176" s="1" t="s">
        <v>4348</v>
      </c>
      <c r="C1176" s="1" t="s">
        <v>7512</v>
      </c>
      <c r="D1176" s="1" t="s">
        <v>10676</v>
      </c>
      <c r="E1176" s="1" t="s">
        <v>16990</v>
      </c>
      <c r="F1176">
        <v>6.95</v>
      </c>
      <c r="G1176">
        <v>47.86</v>
      </c>
      <c r="H1176">
        <v>48.78</v>
      </c>
      <c r="I1176">
        <v>85.70999999999999</v>
      </c>
    </row>
    <row r="1177" spans="1:9">
      <c r="A1177" t="s">
        <v>1179</v>
      </c>
      <c r="B1177" s="1" t="s">
        <v>4349</v>
      </c>
      <c r="C1177" s="1" t="s">
        <v>7513</v>
      </c>
      <c r="D1177" s="1" t="s">
        <v>10677</v>
      </c>
      <c r="E1177" s="1" t="s">
        <v>16991</v>
      </c>
      <c r="F1177">
        <v>14.25</v>
      </c>
      <c r="G1177">
        <v>72.20999999999999</v>
      </c>
      <c r="H1177">
        <v>37.3</v>
      </c>
      <c r="I1177">
        <v>58.33</v>
      </c>
    </row>
    <row r="1178" spans="1:9">
      <c r="A1178" t="s">
        <v>1180</v>
      </c>
      <c r="B1178" s="1" t="s">
        <v>4350</v>
      </c>
      <c r="C1178" s="1" t="s">
        <v>7514</v>
      </c>
      <c r="D1178" s="1" t="s">
        <v>10678</v>
      </c>
      <c r="E1178" s="1" t="s">
        <v>16992</v>
      </c>
      <c r="F1178">
        <v>2.45</v>
      </c>
      <c r="G1178">
        <v>43.99</v>
      </c>
      <c r="H1178">
        <v>71.09999999999999</v>
      </c>
      <c r="I1178">
        <v>95.23999999999999</v>
      </c>
    </row>
    <row r="1179" spans="1:9">
      <c r="A1179" t="s">
        <v>1181</v>
      </c>
      <c r="B1179" s="1" t="s">
        <v>4351</v>
      </c>
      <c r="C1179" s="1" t="s">
        <v>7515</v>
      </c>
      <c r="D1179" s="1" t="s">
        <v>10679</v>
      </c>
      <c r="E1179" s="1" t="s">
        <v>16993</v>
      </c>
      <c r="F1179">
        <v>0</v>
      </c>
      <c r="G1179">
        <v>21.14</v>
      </c>
      <c r="H1179">
        <v>164.29</v>
      </c>
      <c r="I1179">
        <v>200</v>
      </c>
    </row>
    <row r="1180" spans="1:9">
      <c r="A1180" t="s">
        <v>1182</v>
      </c>
      <c r="B1180" s="1" t="s">
        <v>4352</v>
      </c>
      <c r="C1180" s="1" t="s">
        <v>7516</v>
      </c>
      <c r="D1180" s="1" t="s">
        <v>10680</v>
      </c>
      <c r="E1180" s="1" t="s">
        <v>16994</v>
      </c>
      <c r="F1180">
        <v>2.51</v>
      </c>
      <c r="G1180">
        <v>31.53</v>
      </c>
      <c r="H1180">
        <v>80.09999999999999</v>
      </c>
      <c r="I1180">
        <v>100</v>
      </c>
    </row>
    <row r="1181" spans="1:9">
      <c r="A1181" t="s">
        <v>1183</v>
      </c>
      <c r="B1181" s="1" t="s">
        <v>4353</v>
      </c>
      <c r="C1181" s="1" t="s">
        <v>7517</v>
      </c>
      <c r="D1181" s="1" t="s">
        <v>10681</v>
      </c>
      <c r="E1181" s="1" t="s">
        <v>16995</v>
      </c>
      <c r="F1181">
        <v>4.27</v>
      </c>
      <c r="G1181">
        <v>46.83</v>
      </c>
      <c r="H1181">
        <v>77.66</v>
      </c>
      <c r="I1181">
        <v>100</v>
      </c>
    </row>
    <row r="1182" spans="1:9">
      <c r="A1182" t="s">
        <v>1184</v>
      </c>
      <c r="B1182" s="1" t="s">
        <v>4354</v>
      </c>
      <c r="C1182" s="1" t="s">
        <v>7518</v>
      </c>
      <c r="D1182" s="1" t="s">
        <v>10682</v>
      </c>
      <c r="E1182" s="1" t="s">
        <v>16996</v>
      </c>
      <c r="F1182">
        <v>4.77</v>
      </c>
      <c r="G1182">
        <v>38.78</v>
      </c>
      <c r="H1182">
        <v>81.69</v>
      </c>
      <c r="I1182">
        <v>100</v>
      </c>
    </row>
    <row r="1183" spans="1:9">
      <c r="A1183" t="s">
        <v>1185</v>
      </c>
      <c r="B1183" s="1" t="s">
        <v>4355</v>
      </c>
      <c r="C1183" s="1" t="s">
        <v>7519</v>
      </c>
      <c r="D1183" s="1" t="s">
        <v>10683</v>
      </c>
      <c r="E1183" s="1" t="s">
        <v>16997</v>
      </c>
      <c r="F1183">
        <v>12.93</v>
      </c>
      <c r="G1183">
        <v>53.68</v>
      </c>
      <c r="H1183">
        <v>54.21</v>
      </c>
      <c r="I1183">
        <v>66.67</v>
      </c>
    </row>
    <row r="1184" spans="1:9">
      <c r="A1184" t="s">
        <v>1186</v>
      </c>
      <c r="B1184" s="1" t="s">
        <v>4356</v>
      </c>
      <c r="C1184" s="1" t="s">
        <v>7520</v>
      </c>
      <c r="D1184" s="1" t="s">
        <v>10684</v>
      </c>
      <c r="E1184" s="1" t="s">
        <v>16998</v>
      </c>
      <c r="F1184">
        <v>12.85</v>
      </c>
      <c r="G1184">
        <v>58.42</v>
      </c>
      <c r="H1184">
        <v>31.65</v>
      </c>
      <c r="I1184">
        <v>56.25</v>
      </c>
    </row>
    <row r="1185" spans="1:9">
      <c r="A1185" t="s">
        <v>1187</v>
      </c>
      <c r="B1185" s="1" t="s">
        <v>4357</v>
      </c>
      <c r="C1185" s="1" t="s">
        <v>7521</v>
      </c>
      <c r="D1185" s="1" t="s">
        <v>10685</v>
      </c>
      <c r="E1185" s="1" t="s">
        <v>16999</v>
      </c>
      <c r="F1185">
        <v>3.65</v>
      </c>
      <c r="G1185">
        <v>44.79</v>
      </c>
      <c r="H1185">
        <v>66.53</v>
      </c>
      <c r="I1185">
        <v>95.65000000000001</v>
      </c>
    </row>
    <row r="1186" spans="1:9">
      <c r="A1186" t="s">
        <v>1188</v>
      </c>
      <c r="B1186" s="1" t="s">
        <v>4358</v>
      </c>
      <c r="C1186" s="1" t="s">
        <v>7522</v>
      </c>
      <c r="D1186" s="1" t="s">
        <v>10686</v>
      </c>
      <c r="E1186" s="1" t="s">
        <v>17000</v>
      </c>
      <c r="F1186">
        <v>12.87</v>
      </c>
      <c r="G1186">
        <v>81.15000000000001</v>
      </c>
      <c r="H1186">
        <v>18.26</v>
      </c>
      <c r="I1186">
        <v>77.78</v>
      </c>
    </row>
    <row r="1187" spans="1:9">
      <c r="A1187" t="s">
        <v>1189</v>
      </c>
      <c r="B1187" s="1" t="s">
        <v>4359</v>
      </c>
      <c r="C1187" s="1" t="s">
        <v>7523</v>
      </c>
      <c r="D1187" s="1" t="s">
        <v>10687</v>
      </c>
      <c r="E1187" s="1" t="s">
        <v>17001</v>
      </c>
      <c r="F1187">
        <v>2.23</v>
      </c>
      <c r="G1187">
        <v>18.75</v>
      </c>
      <c r="H1187">
        <v>75.64</v>
      </c>
      <c r="I1187">
        <v>100</v>
      </c>
    </row>
    <row r="1188" spans="1:9">
      <c r="A1188" t="s">
        <v>1190</v>
      </c>
      <c r="B1188" s="1" t="s">
        <v>4360</v>
      </c>
      <c r="C1188" s="1" t="s">
        <v>7524</v>
      </c>
      <c r="D1188" s="1" t="s">
        <v>10688</v>
      </c>
      <c r="E1188" s="1" t="s">
        <v>17002</v>
      </c>
      <c r="F1188">
        <v>23.42</v>
      </c>
      <c r="G1188">
        <v>74.12</v>
      </c>
      <c r="H1188">
        <v>76.67</v>
      </c>
      <c r="I1188">
        <v>85.70999999999999</v>
      </c>
    </row>
    <row r="1189" spans="1:9">
      <c r="A1189" t="s">
        <v>1191</v>
      </c>
      <c r="B1189" s="1" t="s">
        <v>4361</v>
      </c>
      <c r="C1189" s="1" t="s">
        <v>7525</v>
      </c>
      <c r="D1189" s="1" t="s">
        <v>10689</v>
      </c>
      <c r="E1189" s="1" t="s">
        <v>17003</v>
      </c>
      <c r="F1189">
        <v>1.78</v>
      </c>
      <c r="G1189">
        <v>25.66</v>
      </c>
      <c r="H1189">
        <v>70.14</v>
      </c>
      <c r="I1189">
        <v>95.23999999999999</v>
      </c>
    </row>
    <row r="1190" spans="1:9">
      <c r="A1190" t="s">
        <v>1192</v>
      </c>
      <c r="B1190" s="1" t="s">
        <v>3434</v>
      </c>
      <c r="C1190" s="1" t="s">
        <v>6598</v>
      </c>
      <c r="D1190" s="1" t="s">
        <v>10690</v>
      </c>
      <c r="E1190" s="1" t="s">
        <v>17004</v>
      </c>
      <c r="F1190">
        <v>9.6</v>
      </c>
      <c r="G1190">
        <v>83.29000000000001</v>
      </c>
      <c r="H1190">
        <v>14.42</v>
      </c>
      <c r="I1190">
        <v>60</v>
      </c>
    </row>
    <row r="1191" spans="1:9">
      <c r="A1191" t="s">
        <v>1193</v>
      </c>
      <c r="B1191" s="1" t="s">
        <v>4362</v>
      </c>
      <c r="C1191" s="1" t="s">
        <v>7526</v>
      </c>
      <c r="D1191" s="1" t="s">
        <v>10691</v>
      </c>
      <c r="E1191" s="1" t="s">
        <v>17005</v>
      </c>
      <c r="F1191">
        <v>8.24</v>
      </c>
      <c r="G1191">
        <v>53.93</v>
      </c>
      <c r="H1191">
        <v>57.28</v>
      </c>
      <c r="I1191">
        <v>75</v>
      </c>
    </row>
    <row r="1192" spans="1:9">
      <c r="A1192" t="s">
        <v>1194</v>
      </c>
      <c r="B1192" s="1" t="s">
        <v>4363</v>
      </c>
      <c r="C1192" s="1" t="s">
        <v>7527</v>
      </c>
      <c r="D1192" s="1" t="s">
        <v>10692</v>
      </c>
      <c r="E1192" s="1" t="s">
        <v>17006</v>
      </c>
      <c r="F1192">
        <v>13.28</v>
      </c>
      <c r="G1192">
        <v>57.67</v>
      </c>
      <c r="H1192">
        <v>41.21</v>
      </c>
      <c r="I1192">
        <v>60</v>
      </c>
    </row>
    <row r="1193" spans="1:9">
      <c r="A1193" t="s">
        <v>1195</v>
      </c>
      <c r="B1193" s="1" t="s">
        <v>4364</v>
      </c>
      <c r="C1193" s="1" t="s">
        <v>7528</v>
      </c>
      <c r="D1193" s="1" t="s">
        <v>10693</v>
      </c>
      <c r="E1193" s="1" t="s">
        <v>17007</v>
      </c>
      <c r="F1193">
        <v>3.66</v>
      </c>
      <c r="G1193">
        <v>48.32</v>
      </c>
      <c r="H1193">
        <v>56.49</v>
      </c>
      <c r="I1193">
        <v>86.67</v>
      </c>
    </row>
    <row r="1194" spans="1:9">
      <c r="A1194" t="s">
        <v>1196</v>
      </c>
      <c r="B1194" s="1" t="s">
        <v>4365</v>
      </c>
      <c r="C1194" s="1" t="s">
        <v>7529</v>
      </c>
      <c r="D1194" s="1" t="s">
        <v>10694</v>
      </c>
      <c r="E1194" s="1" t="s">
        <v>17008</v>
      </c>
      <c r="F1194">
        <v>0</v>
      </c>
      <c r="G1194">
        <v>15.13</v>
      </c>
      <c r="H1194">
        <v>117.2</v>
      </c>
      <c r="I1194">
        <v>155.56</v>
      </c>
    </row>
    <row r="1195" spans="1:9">
      <c r="A1195" t="s">
        <v>1197</v>
      </c>
      <c r="B1195" s="1" t="s">
        <v>4366</v>
      </c>
      <c r="C1195" s="1" t="s">
        <v>7530</v>
      </c>
      <c r="D1195" s="1" t="s">
        <v>10695</v>
      </c>
      <c r="E1195" s="1" t="s">
        <v>17009</v>
      </c>
      <c r="F1195">
        <v>9.289999999999999</v>
      </c>
      <c r="G1195">
        <v>62.04</v>
      </c>
      <c r="H1195">
        <v>39.62</v>
      </c>
      <c r="I1195">
        <v>66.67</v>
      </c>
    </row>
    <row r="1196" spans="1:9">
      <c r="A1196" t="s">
        <v>1198</v>
      </c>
      <c r="B1196" s="1" t="s">
        <v>4367</v>
      </c>
      <c r="C1196" s="1" t="s">
        <v>7531</v>
      </c>
      <c r="D1196" s="1" t="s">
        <v>10696</v>
      </c>
      <c r="E1196" s="1" t="s">
        <v>17010</v>
      </c>
      <c r="F1196">
        <v>2.81</v>
      </c>
      <c r="G1196">
        <v>14.12</v>
      </c>
      <c r="H1196">
        <v>80</v>
      </c>
      <c r="I1196">
        <v>100</v>
      </c>
    </row>
    <row r="1197" spans="1:9">
      <c r="A1197" t="s">
        <v>1199</v>
      </c>
      <c r="B1197" s="1" t="s">
        <v>4368</v>
      </c>
      <c r="C1197" s="1" t="s">
        <v>7532</v>
      </c>
      <c r="D1197" s="1" t="s">
        <v>10697</v>
      </c>
      <c r="E1197" s="1" t="s">
        <v>17011</v>
      </c>
      <c r="F1197">
        <v>1.51</v>
      </c>
      <c r="G1197">
        <v>30.53</v>
      </c>
      <c r="H1197">
        <v>150.4</v>
      </c>
      <c r="I1197">
        <v>191.67</v>
      </c>
    </row>
    <row r="1198" spans="1:9">
      <c r="A1198" t="s">
        <v>1200</v>
      </c>
      <c r="B1198" s="1" t="s">
        <v>4369</v>
      </c>
      <c r="C1198" s="1" t="s">
        <v>7533</v>
      </c>
      <c r="D1198" s="1" t="s">
        <v>10698</v>
      </c>
      <c r="E1198" s="1" t="s">
        <v>17012</v>
      </c>
      <c r="F1198">
        <v>18.21</v>
      </c>
      <c r="G1198">
        <v>56.46</v>
      </c>
      <c r="H1198">
        <v>40.27</v>
      </c>
      <c r="I1198">
        <v>83.33</v>
      </c>
    </row>
    <row r="1199" spans="1:9">
      <c r="A1199" t="s">
        <v>1201</v>
      </c>
      <c r="B1199" s="1" t="s">
        <v>4370</v>
      </c>
      <c r="C1199" s="1" t="s">
        <v>7534</v>
      </c>
      <c r="D1199" s="1" t="s">
        <v>10699</v>
      </c>
      <c r="E1199" s="1" t="s">
        <v>17013</v>
      </c>
      <c r="F1199">
        <v>6.29</v>
      </c>
      <c r="G1199">
        <v>36.22</v>
      </c>
      <c r="H1199">
        <v>97.27</v>
      </c>
      <c r="I1199">
        <v>133.33</v>
      </c>
    </row>
    <row r="1200" spans="1:9">
      <c r="A1200" t="s">
        <v>1202</v>
      </c>
      <c r="B1200" s="1" t="s">
        <v>4371</v>
      </c>
      <c r="C1200" s="1" t="s">
        <v>7535</v>
      </c>
      <c r="D1200" s="1" t="s">
        <v>10700</v>
      </c>
      <c r="E1200" s="1" t="s">
        <v>17014</v>
      </c>
      <c r="F1200">
        <v>4.46</v>
      </c>
      <c r="G1200">
        <v>55.88</v>
      </c>
      <c r="H1200">
        <v>71.05</v>
      </c>
      <c r="I1200">
        <v>114.29</v>
      </c>
    </row>
    <row r="1201" spans="1:9">
      <c r="A1201" t="s">
        <v>1203</v>
      </c>
      <c r="B1201" s="1" t="s">
        <v>4372</v>
      </c>
      <c r="C1201" s="1" t="s">
        <v>7536</v>
      </c>
      <c r="D1201" s="1" t="s">
        <v>10701</v>
      </c>
      <c r="E1201" s="1" t="s">
        <v>17015</v>
      </c>
      <c r="F1201">
        <v>4.77</v>
      </c>
      <c r="G1201">
        <v>24.25</v>
      </c>
      <c r="H1201">
        <v>75.64</v>
      </c>
      <c r="I1201">
        <v>100</v>
      </c>
    </row>
    <row r="1202" spans="1:9">
      <c r="A1202" t="s">
        <v>1204</v>
      </c>
      <c r="B1202" s="1" t="s">
        <v>4373</v>
      </c>
      <c r="C1202" s="1" t="s">
        <v>7537</v>
      </c>
      <c r="D1202" s="1" t="s">
        <v>10702</v>
      </c>
      <c r="E1202" s="1" t="s">
        <v>17016</v>
      </c>
      <c r="F1202">
        <v>4.26</v>
      </c>
      <c r="G1202">
        <v>60.29</v>
      </c>
      <c r="H1202">
        <v>69.33</v>
      </c>
      <c r="I1202">
        <v>105.26</v>
      </c>
    </row>
    <row r="1203" spans="1:9">
      <c r="A1203" t="s">
        <v>1205</v>
      </c>
      <c r="B1203" s="1" t="s">
        <v>4374</v>
      </c>
      <c r="C1203" s="1" t="s">
        <v>7538</v>
      </c>
      <c r="D1203" s="1" t="s">
        <v>10703</v>
      </c>
      <c r="E1203" s="1" t="s">
        <v>17017</v>
      </c>
      <c r="F1203">
        <v>12.36</v>
      </c>
      <c r="G1203">
        <v>47.76</v>
      </c>
      <c r="H1203">
        <v>89.26000000000001</v>
      </c>
      <c r="I1203">
        <v>90.91</v>
      </c>
    </row>
    <row r="1204" spans="1:9">
      <c r="A1204" t="s">
        <v>1206</v>
      </c>
      <c r="B1204" s="1" t="s">
        <v>4375</v>
      </c>
      <c r="C1204" s="1" t="s">
        <v>7539</v>
      </c>
      <c r="D1204" s="1" t="s">
        <v>10704</v>
      </c>
      <c r="E1204" s="1" t="s">
        <v>17018</v>
      </c>
      <c r="F1204">
        <v>4.07</v>
      </c>
      <c r="G1204">
        <v>33.7</v>
      </c>
      <c r="H1204">
        <v>70.18000000000001</v>
      </c>
      <c r="I1204">
        <v>100</v>
      </c>
    </row>
    <row r="1205" spans="1:9">
      <c r="A1205" t="s">
        <v>1207</v>
      </c>
      <c r="B1205" s="1" t="s">
        <v>4376</v>
      </c>
      <c r="C1205" s="1" t="s">
        <v>7540</v>
      </c>
      <c r="D1205" s="1" t="s">
        <v>10705</v>
      </c>
      <c r="E1205" s="1" t="s">
        <v>17019</v>
      </c>
      <c r="F1205">
        <v>14.38</v>
      </c>
      <c r="G1205">
        <v>59.81</v>
      </c>
      <c r="H1205">
        <v>60.69</v>
      </c>
      <c r="I1205">
        <v>66.67</v>
      </c>
    </row>
    <row r="1206" spans="1:9">
      <c r="A1206" t="s">
        <v>1208</v>
      </c>
      <c r="B1206" s="1" t="s">
        <v>4377</v>
      </c>
      <c r="C1206" s="1" t="s">
        <v>7541</v>
      </c>
      <c r="D1206" s="1" t="s">
        <v>10706</v>
      </c>
      <c r="E1206" s="1" t="s">
        <v>17020</v>
      </c>
      <c r="F1206">
        <v>11.59</v>
      </c>
      <c r="G1206">
        <v>54.7</v>
      </c>
      <c r="H1206">
        <v>60.42</v>
      </c>
      <c r="I1206">
        <v>75</v>
      </c>
    </row>
    <row r="1207" spans="1:9">
      <c r="A1207" t="s">
        <v>1209</v>
      </c>
      <c r="B1207" s="1" t="s">
        <v>4378</v>
      </c>
      <c r="C1207" s="1" t="s">
        <v>7542</v>
      </c>
      <c r="D1207" s="1" t="s">
        <v>10707</v>
      </c>
      <c r="E1207" s="1" t="s">
        <v>17021</v>
      </c>
      <c r="F1207">
        <v>8.789999999999999</v>
      </c>
      <c r="G1207">
        <v>51.99</v>
      </c>
      <c r="H1207">
        <v>51.72</v>
      </c>
      <c r="I1207">
        <v>82.34999999999999</v>
      </c>
    </row>
    <row r="1208" spans="1:9">
      <c r="A1208" t="s">
        <v>1210</v>
      </c>
      <c r="B1208" s="1" t="s">
        <v>4379</v>
      </c>
      <c r="C1208" s="1" t="s">
        <v>7543</v>
      </c>
      <c r="D1208" s="1" t="s">
        <v>10708</v>
      </c>
      <c r="E1208" s="1" t="s">
        <v>17022</v>
      </c>
      <c r="F1208">
        <v>4.57</v>
      </c>
      <c r="G1208">
        <v>54.83</v>
      </c>
      <c r="H1208">
        <v>83.81999999999999</v>
      </c>
      <c r="I1208">
        <v>107.69</v>
      </c>
    </row>
    <row r="1209" spans="1:9">
      <c r="A1209" t="s">
        <v>1211</v>
      </c>
      <c r="B1209" s="1" t="s">
        <v>4380</v>
      </c>
      <c r="C1209" s="1" t="s">
        <v>7544</v>
      </c>
      <c r="D1209" s="1" t="s">
        <v>10709</v>
      </c>
      <c r="E1209" s="1" t="s">
        <v>17023</v>
      </c>
      <c r="F1209">
        <v>3.03</v>
      </c>
      <c r="G1209">
        <v>39.27</v>
      </c>
      <c r="H1209">
        <v>91.03</v>
      </c>
      <c r="I1209">
        <v>113.33</v>
      </c>
    </row>
    <row r="1210" spans="1:9">
      <c r="A1210" t="s">
        <v>1212</v>
      </c>
      <c r="B1210" s="1" t="s">
        <v>4381</v>
      </c>
      <c r="C1210" s="1" t="s">
        <v>7545</v>
      </c>
      <c r="D1210" s="1" t="s">
        <v>10710</v>
      </c>
      <c r="E1210" s="1" t="s">
        <v>17024</v>
      </c>
      <c r="F1210">
        <v>5.66</v>
      </c>
      <c r="G1210">
        <v>43.44</v>
      </c>
      <c r="H1210">
        <v>47.5</v>
      </c>
      <c r="I1210">
        <v>88.89</v>
      </c>
    </row>
    <row r="1211" spans="1:9">
      <c r="A1211" t="s">
        <v>1213</v>
      </c>
      <c r="B1211" s="1" t="s">
        <v>4382</v>
      </c>
      <c r="C1211" s="1" t="s">
        <v>7546</v>
      </c>
      <c r="D1211" s="1" t="s">
        <v>10711</v>
      </c>
      <c r="E1211" s="1" t="s">
        <v>17025</v>
      </c>
      <c r="F1211">
        <v>4.52</v>
      </c>
      <c r="G1211">
        <v>38.08</v>
      </c>
      <c r="H1211">
        <v>71.88</v>
      </c>
      <c r="I1211">
        <v>90</v>
      </c>
    </row>
    <row r="1212" spans="1:9">
      <c r="A1212" t="s">
        <v>1214</v>
      </c>
      <c r="B1212" s="1" t="s">
        <v>4383</v>
      </c>
      <c r="C1212" s="1" t="s">
        <v>7547</v>
      </c>
      <c r="D1212" s="1" t="s">
        <v>10712</v>
      </c>
      <c r="E1212" s="1" t="s">
        <v>17026</v>
      </c>
      <c r="F1212">
        <v>2.45</v>
      </c>
      <c r="G1212">
        <v>35.39</v>
      </c>
      <c r="H1212">
        <v>106.31</v>
      </c>
      <c r="I1212">
        <v>140</v>
      </c>
    </row>
    <row r="1213" spans="1:9">
      <c r="A1213" t="s">
        <v>1215</v>
      </c>
      <c r="B1213" s="1" t="s">
        <v>4384</v>
      </c>
      <c r="C1213" s="1" t="s">
        <v>7548</v>
      </c>
      <c r="D1213" s="1" t="s">
        <v>10713</v>
      </c>
      <c r="E1213" s="1" t="s">
        <v>17027</v>
      </c>
      <c r="F1213">
        <v>24.8</v>
      </c>
      <c r="G1213">
        <v>51.62</v>
      </c>
      <c r="H1213">
        <v>47.48</v>
      </c>
      <c r="I1213">
        <v>57.14</v>
      </c>
    </row>
    <row r="1214" spans="1:9">
      <c r="A1214" t="s">
        <v>1216</v>
      </c>
      <c r="B1214" s="1" t="s">
        <v>4385</v>
      </c>
      <c r="C1214" s="1" t="s">
        <v>7549</v>
      </c>
      <c r="D1214" s="1" t="s">
        <v>10714</v>
      </c>
      <c r="E1214" s="1" t="s">
        <v>17028</v>
      </c>
      <c r="F1214">
        <v>2.93</v>
      </c>
      <c r="G1214">
        <v>38.97</v>
      </c>
      <c r="H1214">
        <v>67.03</v>
      </c>
      <c r="I1214">
        <v>93.33</v>
      </c>
    </row>
    <row r="1215" spans="1:9">
      <c r="A1215" t="s">
        <v>1217</v>
      </c>
      <c r="B1215" s="1" t="s">
        <v>4386</v>
      </c>
      <c r="C1215" s="1" t="s">
        <v>7550</v>
      </c>
      <c r="D1215" s="1" t="s">
        <v>10715</v>
      </c>
      <c r="E1215" s="1" t="s">
        <v>17029</v>
      </c>
      <c r="F1215">
        <v>34.99</v>
      </c>
      <c r="G1215">
        <v>64.47</v>
      </c>
      <c r="H1215">
        <v>49.5</v>
      </c>
      <c r="I1215">
        <v>70</v>
      </c>
    </row>
    <row r="1216" spans="1:9">
      <c r="A1216" t="s">
        <v>1218</v>
      </c>
      <c r="B1216" s="1" t="s">
        <v>4387</v>
      </c>
      <c r="C1216" s="1" t="s">
        <v>7551</v>
      </c>
      <c r="D1216" s="1" t="s">
        <v>10716</v>
      </c>
      <c r="E1216" s="1" t="s">
        <v>17030</v>
      </c>
      <c r="F1216">
        <v>7.35</v>
      </c>
      <c r="G1216">
        <v>46.21</v>
      </c>
      <c r="H1216">
        <v>82.88</v>
      </c>
      <c r="I1216">
        <v>80</v>
      </c>
    </row>
    <row r="1217" spans="1:9">
      <c r="A1217" t="s">
        <v>1219</v>
      </c>
      <c r="B1217" s="1" t="s">
        <v>4388</v>
      </c>
      <c r="C1217" s="1" t="s">
        <v>7552</v>
      </c>
      <c r="D1217" s="1" t="s">
        <v>10717</v>
      </c>
      <c r="E1217" s="1" t="s">
        <v>17031</v>
      </c>
      <c r="F1217">
        <v>9.67</v>
      </c>
      <c r="G1217">
        <v>58.58</v>
      </c>
      <c r="H1217">
        <v>60.92</v>
      </c>
      <c r="I1217">
        <v>72.73</v>
      </c>
    </row>
    <row r="1218" spans="1:9">
      <c r="A1218" t="s">
        <v>1220</v>
      </c>
      <c r="B1218" s="1" t="s">
        <v>4389</v>
      </c>
      <c r="C1218" s="1" t="s">
        <v>7553</v>
      </c>
      <c r="D1218" s="1" t="s">
        <v>10718</v>
      </c>
      <c r="E1218" s="1" t="s">
        <v>17032</v>
      </c>
      <c r="F1218">
        <v>3.72</v>
      </c>
      <c r="G1218">
        <v>55.87</v>
      </c>
      <c r="H1218">
        <v>46.58</v>
      </c>
      <c r="I1218">
        <v>92.31</v>
      </c>
    </row>
    <row r="1219" spans="1:9">
      <c r="A1219" t="s">
        <v>1221</v>
      </c>
      <c r="B1219" s="1" t="s">
        <v>4390</v>
      </c>
      <c r="C1219" s="1" t="s">
        <v>7554</v>
      </c>
      <c r="D1219" s="1" t="s">
        <v>10719</v>
      </c>
      <c r="E1219" s="1" t="s">
        <v>17033</v>
      </c>
      <c r="F1219">
        <v>19.74</v>
      </c>
      <c r="G1219">
        <v>52.24</v>
      </c>
      <c r="H1219">
        <v>50</v>
      </c>
      <c r="I1219">
        <v>66.67</v>
      </c>
    </row>
    <row r="1220" spans="1:9">
      <c r="A1220" t="s">
        <v>1222</v>
      </c>
      <c r="B1220" s="1" t="s">
        <v>4391</v>
      </c>
      <c r="C1220" s="1" t="s">
        <v>7555</v>
      </c>
      <c r="D1220" s="1" t="s">
        <v>10720</v>
      </c>
      <c r="E1220" s="1" t="s">
        <v>17034</v>
      </c>
      <c r="F1220">
        <v>2.28</v>
      </c>
      <c r="G1220">
        <v>30.35</v>
      </c>
      <c r="H1220">
        <v>104.63</v>
      </c>
      <c r="I1220">
        <v>145.45</v>
      </c>
    </row>
    <row r="1221" spans="1:9">
      <c r="A1221" t="s">
        <v>1223</v>
      </c>
      <c r="B1221" s="1" t="s">
        <v>4392</v>
      </c>
      <c r="C1221" s="1" t="s">
        <v>7556</v>
      </c>
      <c r="D1221" s="1" t="s">
        <v>10721</v>
      </c>
      <c r="E1221" s="1" t="s">
        <v>17035</v>
      </c>
      <c r="F1221">
        <v>6.84</v>
      </c>
      <c r="G1221">
        <v>32.98</v>
      </c>
      <c r="H1221">
        <v>75.86</v>
      </c>
      <c r="I1221">
        <v>100</v>
      </c>
    </row>
    <row r="1222" spans="1:9">
      <c r="A1222" t="s">
        <v>1224</v>
      </c>
      <c r="B1222" s="1" t="s">
        <v>4393</v>
      </c>
      <c r="C1222" s="1" t="s">
        <v>7557</v>
      </c>
      <c r="D1222" s="1" t="s">
        <v>10722</v>
      </c>
      <c r="E1222" s="1" t="s">
        <v>17036</v>
      </c>
      <c r="F1222">
        <v>4.05</v>
      </c>
      <c r="G1222">
        <v>58.51</v>
      </c>
      <c r="H1222">
        <v>42.96</v>
      </c>
      <c r="I1222">
        <v>83.33</v>
      </c>
    </row>
    <row r="1223" spans="1:9">
      <c r="A1223" t="s">
        <v>1225</v>
      </c>
      <c r="B1223" s="1" t="s">
        <v>4394</v>
      </c>
      <c r="C1223" s="1" t="s">
        <v>7558</v>
      </c>
      <c r="D1223" s="1" t="s">
        <v>10723</v>
      </c>
      <c r="E1223" s="1" t="s">
        <v>17037</v>
      </c>
      <c r="F1223">
        <v>2.58</v>
      </c>
      <c r="G1223">
        <v>39.55</v>
      </c>
      <c r="H1223">
        <v>160.81</v>
      </c>
      <c r="I1223">
        <v>170</v>
      </c>
    </row>
    <row r="1224" spans="1:9">
      <c r="A1224" t="s">
        <v>1226</v>
      </c>
      <c r="B1224" s="1" t="s">
        <v>4395</v>
      </c>
      <c r="C1224" s="1" t="s">
        <v>7559</v>
      </c>
      <c r="D1224" s="1" t="s">
        <v>10724</v>
      </c>
      <c r="E1224" s="1" t="s">
        <v>17038</v>
      </c>
      <c r="F1224">
        <v>41.11</v>
      </c>
      <c r="G1224">
        <v>94.72</v>
      </c>
      <c r="H1224">
        <v>6.25</v>
      </c>
      <c r="I1224">
        <v>33.33</v>
      </c>
    </row>
    <row r="1225" spans="1:9">
      <c r="A1225" t="s">
        <v>1227</v>
      </c>
      <c r="B1225" s="1" t="s">
        <v>4396</v>
      </c>
      <c r="C1225" s="1" t="s">
        <v>7560</v>
      </c>
      <c r="D1225" s="1" t="s">
        <v>10725</v>
      </c>
      <c r="E1225" s="1" t="s">
        <v>17039</v>
      </c>
      <c r="F1225">
        <v>3.76</v>
      </c>
      <c r="G1225">
        <v>39.09</v>
      </c>
      <c r="H1225">
        <v>51.03</v>
      </c>
      <c r="I1225">
        <v>83.33</v>
      </c>
    </row>
    <row r="1226" spans="1:9">
      <c r="A1226" t="s">
        <v>1228</v>
      </c>
      <c r="B1226" s="1" t="s">
        <v>4397</v>
      </c>
      <c r="C1226" s="1" t="s">
        <v>7561</v>
      </c>
      <c r="D1226" s="1" t="s">
        <v>10726</v>
      </c>
      <c r="E1226" s="1" t="s">
        <v>17040</v>
      </c>
      <c r="F1226">
        <v>8.52</v>
      </c>
      <c r="G1226">
        <v>39</v>
      </c>
      <c r="H1226">
        <v>62.5</v>
      </c>
      <c r="I1226">
        <v>70</v>
      </c>
    </row>
    <row r="1227" spans="1:9">
      <c r="A1227" t="s">
        <v>1229</v>
      </c>
      <c r="B1227" s="1" t="s">
        <v>4398</v>
      </c>
      <c r="C1227" s="1" t="s">
        <v>7562</v>
      </c>
      <c r="D1227" s="1" t="s">
        <v>10727</v>
      </c>
      <c r="E1227" s="1" t="s">
        <v>17041</v>
      </c>
      <c r="F1227">
        <v>4.41</v>
      </c>
      <c r="G1227">
        <v>41.35</v>
      </c>
      <c r="H1227">
        <v>67.20999999999999</v>
      </c>
      <c r="I1227">
        <v>91.67</v>
      </c>
    </row>
    <row r="1228" spans="1:9">
      <c r="A1228" t="s">
        <v>1230</v>
      </c>
      <c r="B1228" s="1" t="s">
        <v>4399</v>
      </c>
      <c r="C1228" s="1" t="s">
        <v>7563</v>
      </c>
      <c r="D1228" s="1" t="s">
        <v>10728</v>
      </c>
      <c r="E1228" s="1" t="s">
        <v>17042</v>
      </c>
      <c r="F1228">
        <v>10.82</v>
      </c>
      <c r="G1228">
        <v>66.29000000000001</v>
      </c>
      <c r="H1228">
        <v>24.11</v>
      </c>
      <c r="I1228">
        <v>55.56</v>
      </c>
    </row>
    <row r="1229" spans="1:9">
      <c r="A1229" t="s">
        <v>1231</v>
      </c>
      <c r="B1229" s="1" t="s">
        <v>4400</v>
      </c>
      <c r="C1229" s="1" t="s">
        <v>7564</v>
      </c>
      <c r="D1229" s="1" t="s">
        <v>10729</v>
      </c>
      <c r="E1229" s="1" t="s">
        <v>17043</v>
      </c>
      <c r="F1229">
        <v>19.12</v>
      </c>
      <c r="G1229">
        <v>58.21</v>
      </c>
      <c r="H1229">
        <v>87.70999999999999</v>
      </c>
      <c r="I1229">
        <v>77.78</v>
      </c>
    </row>
    <row r="1230" spans="1:9">
      <c r="A1230" t="s">
        <v>1232</v>
      </c>
      <c r="B1230" s="1" t="s">
        <v>4401</v>
      </c>
      <c r="C1230" s="1" t="s">
        <v>7565</v>
      </c>
      <c r="D1230" s="1" t="s">
        <v>10730</v>
      </c>
      <c r="E1230" s="1" t="s">
        <v>17044</v>
      </c>
      <c r="F1230">
        <v>5.73</v>
      </c>
      <c r="G1230">
        <v>49.9</v>
      </c>
      <c r="H1230">
        <v>64.22</v>
      </c>
      <c r="I1230">
        <v>91.67</v>
      </c>
    </row>
    <row r="1231" spans="1:9">
      <c r="A1231" t="s">
        <v>1233</v>
      </c>
      <c r="B1231" s="1" t="s">
        <v>4402</v>
      </c>
      <c r="C1231" s="1" t="s">
        <v>7566</v>
      </c>
      <c r="D1231" s="1" t="s">
        <v>10731</v>
      </c>
      <c r="E1231" s="1" t="s">
        <v>17045</v>
      </c>
      <c r="F1231">
        <v>5.82</v>
      </c>
      <c r="G1231">
        <v>37.87</v>
      </c>
      <c r="H1231">
        <v>62.99</v>
      </c>
      <c r="I1231">
        <v>86.67</v>
      </c>
    </row>
    <row r="1232" spans="1:9">
      <c r="A1232" t="s">
        <v>1234</v>
      </c>
      <c r="B1232" s="1" t="s">
        <v>4403</v>
      </c>
      <c r="C1232" s="1" t="s">
        <v>7567</v>
      </c>
      <c r="D1232" s="1" t="s">
        <v>10732</v>
      </c>
      <c r="E1232" s="1" t="s">
        <v>17046</v>
      </c>
      <c r="F1232">
        <v>3.01</v>
      </c>
      <c r="G1232">
        <v>33.7</v>
      </c>
      <c r="H1232">
        <v>136.14</v>
      </c>
      <c r="I1232">
        <v>280</v>
      </c>
    </row>
    <row r="1233" spans="1:9">
      <c r="A1233" t="s">
        <v>1235</v>
      </c>
      <c r="B1233" s="1" t="s">
        <v>4404</v>
      </c>
      <c r="C1233" s="1" t="s">
        <v>7568</v>
      </c>
      <c r="D1233" s="1" t="s">
        <v>10733</v>
      </c>
      <c r="E1233" s="1" t="s">
        <v>17047</v>
      </c>
      <c r="F1233">
        <v>7.5</v>
      </c>
      <c r="G1233">
        <v>56.49</v>
      </c>
      <c r="H1233">
        <v>77.86</v>
      </c>
      <c r="I1233">
        <v>90</v>
      </c>
    </row>
    <row r="1234" spans="1:9">
      <c r="A1234" t="s">
        <v>1236</v>
      </c>
      <c r="B1234" s="1" t="s">
        <v>4405</v>
      </c>
      <c r="C1234" s="1" t="s">
        <v>7569</v>
      </c>
      <c r="D1234" s="1" t="s">
        <v>10734</v>
      </c>
      <c r="E1234" s="1" t="s">
        <v>17048</v>
      </c>
      <c r="F1234">
        <v>13.8</v>
      </c>
      <c r="G1234">
        <v>57.22</v>
      </c>
      <c r="H1234">
        <v>78.8</v>
      </c>
      <c r="I1234">
        <v>84.20999999999999</v>
      </c>
    </row>
    <row r="1235" spans="1:9">
      <c r="A1235" t="s">
        <v>1237</v>
      </c>
      <c r="B1235" s="1" t="s">
        <v>4406</v>
      </c>
      <c r="C1235" s="1" t="s">
        <v>7570</v>
      </c>
      <c r="D1235" s="1" t="s">
        <v>10735</v>
      </c>
      <c r="E1235" s="1" t="s">
        <v>17049</v>
      </c>
      <c r="F1235">
        <v>11.34</v>
      </c>
      <c r="G1235">
        <v>55.39</v>
      </c>
      <c r="H1235">
        <v>33.72</v>
      </c>
      <c r="I1235">
        <v>85.70999999999999</v>
      </c>
    </row>
    <row r="1236" spans="1:9">
      <c r="A1236" t="s">
        <v>1238</v>
      </c>
      <c r="B1236" s="1" t="s">
        <v>4407</v>
      </c>
      <c r="C1236" s="1" t="s">
        <v>7571</v>
      </c>
      <c r="D1236" s="1" t="s">
        <v>10736</v>
      </c>
      <c r="E1236" s="1" t="s">
        <v>17050</v>
      </c>
      <c r="F1236">
        <v>8.18</v>
      </c>
      <c r="G1236">
        <v>57.05</v>
      </c>
      <c r="H1236">
        <v>57.43</v>
      </c>
      <c r="I1236">
        <v>86.36</v>
      </c>
    </row>
    <row r="1237" spans="1:9">
      <c r="A1237" t="s">
        <v>1239</v>
      </c>
      <c r="B1237" s="1" t="s">
        <v>4408</v>
      </c>
      <c r="C1237" s="1" t="s">
        <v>7572</v>
      </c>
      <c r="D1237" s="1" t="s">
        <v>10737</v>
      </c>
      <c r="E1237" s="1" t="s">
        <v>17051</v>
      </c>
      <c r="F1237">
        <v>5.3</v>
      </c>
      <c r="G1237">
        <v>59.91</v>
      </c>
      <c r="H1237">
        <v>36.63</v>
      </c>
      <c r="I1237">
        <v>100</v>
      </c>
    </row>
    <row r="1238" spans="1:9">
      <c r="A1238" t="s">
        <v>1240</v>
      </c>
      <c r="B1238" s="1" t="s">
        <v>4409</v>
      </c>
      <c r="C1238" s="1" t="s">
        <v>7573</v>
      </c>
      <c r="D1238" s="1" t="s">
        <v>10738</v>
      </c>
      <c r="E1238" s="1" t="s">
        <v>17052</v>
      </c>
      <c r="F1238">
        <v>5.61</v>
      </c>
      <c r="G1238">
        <v>45.6</v>
      </c>
      <c r="H1238">
        <v>79.12</v>
      </c>
      <c r="I1238">
        <v>100</v>
      </c>
    </row>
    <row r="1239" spans="1:9">
      <c r="A1239" t="s">
        <v>1241</v>
      </c>
      <c r="B1239" s="1" t="s">
        <v>4410</v>
      </c>
      <c r="C1239" s="1" t="s">
        <v>7574</v>
      </c>
      <c r="D1239" s="1" t="s">
        <v>10739</v>
      </c>
      <c r="E1239" s="1" t="s">
        <v>17053</v>
      </c>
      <c r="F1239">
        <v>6.05</v>
      </c>
      <c r="G1239">
        <v>34.65</v>
      </c>
      <c r="H1239">
        <v>81.81999999999999</v>
      </c>
      <c r="I1239">
        <v>92.31</v>
      </c>
    </row>
    <row r="1240" spans="1:9">
      <c r="A1240" t="s">
        <v>1242</v>
      </c>
      <c r="B1240" s="1" t="s">
        <v>4411</v>
      </c>
      <c r="C1240" s="1" t="s">
        <v>7575</v>
      </c>
      <c r="D1240" s="1" t="s">
        <v>10740</v>
      </c>
      <c r="E1240" s="1" t="s">
        <v>17054</v>
      </c>
      <c r="F1240">
        <v>4.07</v>
      </c>
      <c r="G1240">
        <v>50.27</v>
      </c>
      <c r="H1240">
        <v>110.2</v>
      </c>
      <c r="I1240">
        <v>122.22</v>
      </c>
    </row>
    <row r="1241" spans="1:9">
      <c r="A1241" t="s">
        <v>1243</v>
      </c>
      <c r="B1241" s="1" t="s">
        <v>4412</v>
      </c>
      <c r="C1241" s="1" t="s">
        <v>7576</v>
      </c>
      <c r="D1241" s="1" t="s">
        <v>10741</v>
      </c>
      <c r="E1241" s="1" t="s">
        <v>17055</v>
      </c>
      <c r="F1241">
        <v>2.88</v>
      </c>
      <c r="G1241">
        <v>19.25</v>
      </c>
      <c r="H1241">
        <v>77.05</v>
      </c>
      <c r="I1241">
        <v>92.86</v>
      </c>
    </row>
    <row r="1242" spans="1:9">
      <c r="A1242" t="s">
        <v>1244</v>
      </c>
      <c r="B1242" s="1" t="s">
        <v>4413</v>
      </c>
      <c r="C1242" s="1" t="s">
        <v>7577</v>
      </c>
      <c r="D1242" s="1" t="s">
        <v>10742</v>
      </c>
      <c r="E1242" s="1" t="s">
        <v>17056</v>
      </c>
      <c r="F1242">
        <v>4.8</v>
      </c>
      <c r="G1242">
        <v>46.02</v>
      </c>
      <c r="H1242">
        <v>44.17</v>
      </c>
      <c r="I1242">
        <v>78.95</v>
      </c>
    </row>
    <row r="1243" spans="1:9">
      <c r="A1243" t="s">
        <v>1245</v>
      </c>
      <c r="B1243" s="1" t="s">
        <v>4414</v>
      </c>
      <c r="C1243" s="1" t="s">
        <v>7578</v>
      </c>
      <c r="D1243" s="1" t="s">
        <v>10743</v>
      </c>
      <c r="E1243" s="1" t="s">
        <v>17057</v>
      </c>
      <c r="F1243">
        <v>6.44</v>
      </c>
      <c r="G1243">
        <v>77.31999999999999</v>
      </c>
      <c r="H1243">
        <v>52.17</v>
      </c>
      <c r="I1243">
        <v>81.81999999999999</v>
      </c>
    </row>
    <row r="1244" spans="1:9">
      <c r="A1244" t="s">
        <v>1246</v>
      </c>
      <c r="B1244" s="1" t="s">
        <v>4415</v>
      </c>
      <c r="C1244" s="1" t="s">
        <v>7579</v>
      </c>
      <c r="D1244" s="1" t="s">
        <v>10744</v>
      </c>
      <c r="E1244" s="1" t="s">
        <v>17058</v>
      </c>
      <c r="F1244">
        <v>6.59</v>
      </c>
      <c r="G1244">
        <v>46.7</v>
      </c>
      <c r="H1244">
        <v>58.78</v>
      </c>
      <c r="I1244">
        <v>71.43000000000001</v>
      </c>
    </row>
    <row r="1245" spans="1:9">
      <c r="A1245" t="s">
        <v>1247</v>
      </c>
      <c r="B1245" s="1" t="s">
        <v>4416</v>
      </c>
      <c r="C1245" s="1" t="s">
        <v>7580</v>
      </c>
      <c r="D1245" s="1" t="s">
        <v>10745</v>
      </c>
      <c r="E1245" s="1" t="s">
        <v>17059</v>
      </c>
      <c r="F1245">
        <v>7.21</v>
      </c>
      <c r="G1245">
        <v>48.73</v>
      </c>
      <c r="H1245">
        <v>64.90000000000001</v>
      </c>
      <c r="I1245">
        <v>84.62</v>
      </c>
    </row>
    <row r="1246" spans="1:9">
      <c r="A1246" t="s">
        <v>1248</v>
      </c>
      <c r="B1246" s="1" t="s">
        <v>4417</v>
      </c>
      <c r="C1246" s="1" t="s">
        <v>7581</v>
      </c>
      <c r="D1246" s="1" t="s">
        <v>10746</v>
      </c>
      <c r="E1246" s="1" t="s">
        <v>17060</v>
      </c>
      <c r="F1246">
        <v>35.85</v>
      </c>
      <c r="G1246">
        <v>75.40000000000001</v>
      </c>
      <c r="H1246">
        <v>57.76</v>
      </c>
      <c r="I1246">
        <v>61.54</v>
      </c>
    </row>
    <row r="1247" spans="1:9">
      <c r="A1247" t="s">
        <v>1249</v>
      </c>
      <c r="B1247" s="1" t="s">
        <v>4418</v>
      </c>
      <c r="C1247" s="1" t="s">
        <v>7582</v>
      </c>
      <c r="D1247" s="1" t="s">
        <v>10747</v>
      </c>
      <c r="E1247" s="1" t="s">
        <v>17061</v>
      </c>
      <c r="F1247">
        <v>7.77</v>
      </c>
      <c r="G1247">
        <v>55.47</v>
      </c>
      <c r="H1247">
        <v>32.48</v>
      </c>
      <c r="I1247">
        <v>72.73</v>
      </c>
    </row>
    <row r="1248" spans="1:9">
      <c r="A1248" t="s">
        <v>1250</v>
      </c>
      <c r="B1248" s="1" t="s">
        <v>4419</v>
      </c>
      <c r="C1248" s="1" t="s">
        <v>7583</v>
      </c>
      <c r="D1248" s="1" t="s">
        <v>10748</v>
      </c>
      <c r="E1248" s="1" t="s">
        <v>17062</v>
      </c>
      <c r="F1248">
        <v>14.01</v>
      </c>
      <c r="G1248">
        <v>60.47</v>
      </c>
      <c r="H1248">
        <v>65.91</v>
      </c>
      <c r="I1248">
        <v>72.73</v>
      </c>
    </row>
    <row r="1249" spans="1:9">
      <c r="A1249" t="s">
        <v>1251</v>
      </c>
      <c r="B1249" s="1" t="s">
        <v>4420</v>
      </c>
      <c r="C1249" s="1" t="s">
        <v>7584</v>
      </c>
      <c r="D1249" s="1" t="s">
        <v>10749</v>
      </c>
      <c r="E1249" s="1" t="s">
        <v>17063</v>
      </c>
      <c r="F1249">
        <v>4.11</v>
      </c>
      <c r="G1249">
        <v>47.79</v>
      </c>
      <c r="H1249">
        <v>74.23</v>
      </c>
      <c r="I1249">
        <v>106.25</v>
      </c>
    </row>
    <row r="1250" spans="1:9">
      <c r="A1250" t="s">
        <v>1252</v>
      </c>
      <c r="B1250" s="1" t="s">
        <v>4421</v>
      </c>
      <c r="C1250" s="1" t="s">
        <v>7585</v>
      </c>
      <c r="D1250" s="1" t="s">
        <v>10750</v>
      </c>
      <c r="E1250" s="1" t="s">
        <v>17064</v>
      </c>
      <c r="F1250">
        <v>5.88</v>
      </c>
      <c r="G1250">
        <v>63.25</v>
      </c>
      <c r="H1250">
        <v>81.48</v>
      </c>
      <c r="I1250">
        <v>150</v>
      </c>
    </row>
    <row r="1251" spans="1:9">
      <c r="A1251" t="s">
        <v>1253</v>
      </c>
      <c r="B1251" s="1" t="s">
        <v>4422</v>
      </c>
      <c r="C1251" s="1" t="s">
        <v>7586</v>
      </c>
      <c r="D1251" s="1" t="s">
        <v>10751</v>
      </c>
      <c r="E1251" s="1" t="s">
        <v>17065</v>
      </c>
      <c r="F1251">
        <v>50</v>
      </c>
      <c r="G1251">
        <v>79.8</v>
      </c>
      <c r="H1251">
        <v>20.97</v>
      </c>
      <c r="I1251">
        <v>33.33</v>
      </c>
    </row>
    <row r="1252" spans="1:9">
      <c r="A1252" t="s">
        <v>1254</v>
      </c>
      <c r="B1252" s="1" t="s">
        <v>4423</v>
      </c>
      <c r="C1252" s="1" t="s">
        <v>7587</v>
      </c>
      <c r="D1252" s="1" t="s">
        <v>10752</v>
      </c>
      <c r="E1252" s="1" t="s">
        <v>17066</v>
      </c>
      <c r="F1252">
        <v>11.36</v>
      </c>
      <c r="G1252">
        <v>64.65000000000001</v>
      </c>
      <c r="H1252">
        <v>26.77</v>
      </c>
      <c r="I1252">
        <v>60</v>
      </c>
    </row>
    <row r="1253" spans="1:9">
      <c r="A1253" t="s">
        <v>1255</v>
      </c>
      <c r="B1253" s="1" t="s">
        <v>4424</v>
      </c>
      <c r="C1253" s="1" t="s">
        <v>7588</v>
      </c>
      <c r="D1253" s="1" t="s">
        <v>10753</v>
      </c>
      <c r="E1253" s="1" t="s">
        <v>17067</v>
      </c>
      <c r="F1253">
        <v>7.6</v>
      </c>
      <c r="G1253">
        <v>41.69</v>
      </c>
      <c r="H1253">
        <v>92.11</v>
      </c>
      <c r="I1253">
        <v>100</v>
      </c>
    </row>
    <row r="1254" spans="1:9">
      <c r="A1254" t="s">
        <v>1256</v>
      </c>
      <c r="B1254" s="1" t="s">
        <v>4425</v>
      </c>
      <c r="C1254" s="1" t="s">
        <v>7589</v>
      </c>
      <c r="D1254" s="1" t="s">
        <v>10754</v>
      </c>
      <c r="E1254" s="1" t="s">
        <v>17068</v>
      </c>
      <c r="F1254">
        <v>4.03</v>
      </c>
      <c r="G1254">
        <v>27.74</v>
      </c>
      <c r="H1254">
        <v>150.91</v>
      </c>
      <c r="I1254">
        <v>128.57</v>
      </c>
    </row>
    <row r="1255" spans="1:9">
      <c r="A1255" t="s">
        <v>1257</v>
      </c>
      <c r="B1255" s="1" t="s">
        <v>4426</v>
      </c>
      <c r="C1255" s="1" t="s">
        <v>7590</v>
      </c>
      <c r="D1255" s="1" t="s">
        <v>10755</v>
      </c>
      <c r="E1255" s="1" t="s">
        <v>17069</v>
      </c>
      <c r="F1255">
        <v>5.31</v>
      </c>
      <c r="G1255">
        <v>48.8</v>
      </c>
      <c r="H1255">
        <v>50</v>
      </c>
      <c r="I1255">
        <v>78.56999999999999</v>
      </c>
    </row>
    <row r="1256" spans="1:9">
      <c r="A1256" t="s">
        <v>1258</v>
      </c>
      <c r="B1256" s="1" t="s">
        <v>4427</v>
      </c>
      <c r="C1256" s="1" t="s">
        <v>7591</v>
      </c>
      <c r="D1256" s="1" t="s">
        <v>10756</v>
      </c>
      <c r="E1256" s="1" t="s">
        <v>17070</v>
      </c>
      <c r="F1256">
        <v>3.38</v>
      </c>
      <c r="G1256">
        <v>31.91</v>
      </c>
      <c r="H1256">
        <v>75.33</v>
      </c>
      <c r="I1256">
        <v>109.09</v>
      </c>
    </row>
    <row r="1257" spans="1:9">
      <c r="A1257" t="s">
        <v>1259</v>
      </c>
      <c r="B1257" s="1" t="s">
        <v>4428</v>
      </c>
      <c r="C1257" s="1" t="s">
        <v>7592</v>
      </c>
      <c r="D1257" s="1" t="s">
        <v>10757</v>
      </c>
      <c r="E1257" s="1" t="s">
        <v>17071</v>
      </c>
      <c r="F1257">
        <v>2.55</v>
      </c>
      <c r="G1257">
        <v>39.57</v>
      </c>
      <c r="H1257">
        <v>72.48</v>
      </c>
      <c r="I1257">
        <v>127.27</v>
      </c>
    </row>
    <row r="1258" spans="1:9">
      <c r="A1258" t="s">
        <v>1260</v>
      </c>
      <c r="B1258" s="1" t="s">
        <v>4429</v>
      </c>
      <c r="C1258" s="1" t="s">
        <v>7593</v>
      </c>
      <c r="D1258" s="1" t="s">
        <v>10758</v>
      </c>
      <c r="E1258" s="1" t="s">
        <v>17072</v>
      </c>
      <c r="F1258">
        <v>4.99</v>
      </c>
      <c r="G1258">
        <v>36.48</v>
      </c>
      <c r="H1258">
        <v>65.42</v>
      </c>
      <c r="I1258">
        <v>100</v>
      </c>
    </row>
    <row r="1259" spans="1:9">
      <c r="A1259" t="s">
        <v>1261</v>
      </c>
      <c r="B1259" s="1" t="s">
        <v>4430</v>
      </c>
      <c r="C1259" s="1" t="s">
        <v>7594</v>
      </c>
      <c r="D1259" s="1" t="s">
        <v>10759</v>
      </c>
      <c r="E1259" s="1" t="s">
        <v>17073</v>
      </c>
      <c r="F1259">
        <v>4.2</v>
      </c>
      <c r="G1259">
        <v>42.24</v>
      </c>
      <c r="H1259">
        <v>138.46</v>
      </c>
      <c r="I1259">
        <v>200</v>
      </c>
    </row>
    <row r="1260" spans="1:9">
      <c r="A1260" t="s">
        <v>1262</v>
      </c>
      <c r="B1260" s="1" t="s">
        <v>4431</v>
      </c>
      <c r="C1260" s="1" t="s">
        <v>7595</v>
      </c>
      <c r="D1260" s="1" t="s">
        <v>10760</v>
      </c>
      <c r="E1260" s="1" t="s">
        <v>17074</v>
      </c>
      <c r="F1260">
        <v>6.33</v>
      </c>
      <c r="G1260">
        <v>40.11</v>
      </c>
      <c r="H1260">
        <v>56.6</v>
      </c>
      <c r="I1260">
        <v>82.34999999999999</v>
      </c>
    </row>
    <row r="1261" spans="1:9">
      <c r="A1261" t="s">
        <v>1263</v>
      </c>
      <c r="B1261" s="1" t="s">
        <v>4432</v>
      </c>
      <c r="C1261" s="1" t="s">
        <v>7596</v>
      </c>
      <c r="D1261" s="1" t="s">
        <v>10761</v>
      </c>
      <c r="E1261" s="1" t="s">
        <v>17075</v>
      </c>
      <c r="F1261">
        <v>26.75</v>
      </c>
      <c r="G1261">
        <v>57.22</v>
      </c>
      <c r="H1261">
        <v>75.63</v>
      </c>
      <c r="I1261">
        <v>84.20999999999999</v>
      </c>
    </row>
    <row r="1262" spans="1:9">
      <c r="A1262" t="s">
        <v>1264</v>
      </c>
      <c r="B1262" s="1" t="s">
        <v>4433</v>
      </c>
      <c r="C1262" s="1" t="s">
        <v>7597</v>
      </c>
      <c r="D1262" s="1" t="s">
        <v>10762</v>
      </c>
      <c r="E1262" s="1" t="s">
        <v>17076</v>
      </c>
      <c r="F1262">
        <v>3.93</v>
      </c>
      <c r="G1262">
        <v>48.78</v>
      </c>
      <c r="H1262">
        <v>52.17</v>
      </c>
      <c r="I1262">
        <v>100</v>
      </c>
    </row>
    <row r="1263" spans="1:9">
      <c r="A1263" t="s">
        <v>1265</v>
      </c>
      <c r="B1263" s="1" t="s">
        <v>4434</v>
      </c>
      <c r="C1263" s="1" t="s">
        <v>7598</v>
      </c>
      <c r="D1263" s="1" t="s">
        <v>10763</v>
      </c>
      <c r="E1263" s="1" t="s">
        <v>17077</v>
      </c>
      <c r="F1263">
        <v>7.15</v>
      </c>
      <c r="G1263">
        <v>60.85</v>
      </c>
      <c r="H1263">
        <v>41.32</v>
      </c>
      <c r="I1263">
        <v>82.34999999999999</v>
      </c>
    </row>
    <row r="1264" spans="1:9">
      <c r="A1264" t="s">
        <v>1266</v>
      </c>
      <c r="B1264" s="1" t="s">
        <v>4435</v>
      </c>
      <c r="C1264" s="1" t="s">
        <v>7599</v>
      </c>
      <c r="D1264" s="1" t="s">
        <v>10764</v>
      </c>
      <c r="E1264" s="1" t="s">
        <v>17078</v>
      </c>
      <c r="F1264">
        <v>2.84</v>
      </c>
      <c r="G1264">
        <v>34.18</v>
      </c>
      <c r="H1264">
        <v>73.33</v>
      </c>
      <c r="I1264">
        <v>93.75</v>
      </c>
    </row>
    <row r="1265" spans="1:9">
      <c r="A1265" t="s">
        <v>1267</v>
      </c>
      <c r="B1265" s="1" t="s">
        <v>4436</v>
      </c>
      <c r="C1265" s="1" t="s">
        <v>7600</v>
      </c>
      <c r="D1265" s="1" t="s">
        <v>10765</v>
      </c>
      <c r="E1265" s="1" t="s">
        <v>17079</v>
      </c>
      <c r="F1265">
        <v>2.41</v>
      </c>
      <c r="G1265">
        <v>44.01</v>
      </c>
      <c r="H1265">
        <v>57.14</v>
      </c>
      <c r="I1265">
        <v>100</v>
      </c>
    </row>
    <row r="1266" spans="1:9">
      <c r="A1266" t="s">
        <v>1268</v>
      </c>
      <c r="B1266" s="1" t="s">
        <v>4437</v>
      </c>
      <c r="C1266" s="1" t="s">
        <v>7601</v>
      </c>
      <c r="D1266" s="1" t="s">
        <v>10766</v>
      </c>
      <c r="E1266" s="1" t="s">
        <v>17080</v>
      </c>
      <c r="F1266">
        <v>5.67</v>
      </c>
      <c r="G1266">
        <v>29.47</v>
      </c>
      <c r="H1266">
        <v>69.31999999999999</v>
      </c>
      <c r="I1266">
        <v>100</v>
      </c>
    </row>
    <row r="1267" spans="1:9">
      <c r="A1267" t="s">
        <v>1269</v>
      </c>
      <c r="B1267" s="1" t="s">
        <v>4438</v>
      </c>
      <c r="C1267" s="1" t="s">
        <v>7602</v>
      </c>
      <c r="D1267" s="1" t="s">
        <v>10767</v>
      </c>
      <c r="E1267" s="1" t="s">
        <v>17081</v>
      </c>
      <c r="F1267">
        <v>10.13</v>
      </c>
      <c r="G1267">
        <v>49.59</v>
      </c>
      <c r="H1267">
        <v>69.52</v>
      </c>
      <c r="I1267">
        <v>70</v>
      </c>
    </row>
    <row r="1268" spans="1:9">
      <c r="A1268" t="s">
        <v>1270</v>
      </c>
      <c r="B1268" s="1" t="s">
        <v>4439</v>
      </c>
      <c r="C1268" s="1" t="s">
        <v>7603</v>
      </c>
      <c r="D1268" s="1" t="s">
        <v>10768</v>
      </c>
      <c r="E1268" s="1" t="s">
        <v>17082</v>
      </c>
      <c r="F1268">
        <v>3.38</v>
      </c>
      <c r="G1268">
        <v>32.76</v>
      </c>
      <c r="H1268">
        <v>128.77</v>
      </c>
      <c r="I1268">
        <v>157.14</v>
      </c>
    </row>
    <row r="1269" spans="1:9">
      <c r="A1269" t="s">
        <v>1271</v>
      </c>
      <c r="B1269" s="1" t="s">
        <v>4440</v>
      </c>
      <c r="C1269" s="1" t="s">
        <v>7604</v>
      </c>
      <c r="D1269" s="1" t="s">
        <v>10769</v>
      </c>
      <c r="E1269" s="1" t="s">
        <v>17083</v>
      </c>
      <c r="F1269">
        <v>2.48</v>
      </c>
      <c r="G1269">
        <v>27.79</v>
      </c>
      <c r="H1269">
        <v>73.17</v>
      </c>
      <c r="I1269">
        <v>100</v>
      </c>
    </row>
    <row r="1270" spans="1:9">
      <c r="A1270" t="s">
        <v>1272</v>
      </c>
      <c r="B1270" s="1" t="s">
        <v>4441</v>
      </c>
      <c r="C1270" s="1" t="s">
        <v>7605</v>
      </c>
      <c r="D1270" s="1" t="s">
        <v>10770</v>
      </c>
      <c r="E1270" s="1" t="s">
        <v>17084</v>
      </c>
      <c r="F1270">
        <v>7.13</v>
      </c>
      <c r="G1270">
        <v>59.47</v>
      </c>
      <c r="H1270">
        <v>57.63</v>
      </c>
      <c r="I1270">
        <v>66.67</v>
      </c>
    </row>
    <row r="1271" spans="1:9">
      <c r="A1271" t="s">
        <v>1273</v>
      </c>
      <c r="B1271" s="1" t="s">
        <v>4442</v>
      </c>
      <c r="C1271" s="1" t="s">
        <v>7606</v>
      </c>
      <c r="D1271" s="1" t="s">
        <v>10771</v>
      </c>
      <c r="E1271" s="1" t="s">
        <v>17085</v>
      </c>
      <c r="F1271">
        <v>2.29</v>
      </c>
      <c r="G1271">
        <v>39.72</v>
      </c>
      <c r="H1271">
        <v>128.57</v>
      </c>
      <c r="I1271">
        <v>200</v>
      </c>
    </row>
    <row r="1272" spans="1:9">
      <c r="A1272" t="s">
        <v>1274</v>
      </c>
      <c r="B1272" s="1" t="s">
        <v>4443</v>
      </c>
      <c r="C1272" s="1" t="s">
        <v>7607</v>
      </c>
      <c r="D1272" s="1" t="s">
        <v>10772</v>
      </c>
      <c r="E1272" s="1" t="s">
        <v>17086</v>
      </c>
      <c r="F1272">
        <v>5.67</v>
      </c>
      <c r="G1272">
        <v>70.38</v>
      </c>
      <c r="H1272">
        <v>35.23</v>
      </c>
      <c r="I1272">
        <v>116.67</v>
      </c>
    </row>
    <row r="1273" spans="1:9">
      <c r="A1273" t="s">
        <v>1275</v>
      </c>
      <c r="B1273" s="1" t="s">
        <v>4444</v>
      </c>
      <c r="C1273" s="1" t="s">
        <v>7608</v>
      </c>
      <c r="D1273" s="1" t="s">
        <v>10773</v>
      </c>
      <c r="E1273" s="1" t="s">
        <v>17087</v>
      </c>
      <c r="F1273">
        <v>7.27</v>
      </c>
      <c r="G1273">
        <v>38.45</v>
      </c>
      <c r="H1273">
        <v>50.67</v>
      </c>
      <c r="I1273">
        <v>85.70999999999999</v>
      </c>
    </row>
    <row r="1274" spans="1:9">
      <c r="A1274" t="s">
        <v>1276</v>
      </c>
      <c r="B1274" s="1" t="s">
        <v>4445</v>
      </c>
      <c r="C1274" s="1" t="s">
        <v>7609</v>
      </c>
      <c r="D1274" s="1" t="s">
        <v>10774</v>
      </c>
      <c r="E1274" s="1" t="s">
        <v>17088</v>
      </c>
      <c r="F1274">
        <v>9.98</v>
      </c>
      <c r="G1274">
        <v>51.46</v>
      </c>
      <c r="H1274">
        <v>79.52</v>
      </c>
      <c r="I1274">
        <v>87.5</v>
      </c>
    </row>
    <row r="1275" spans="1:9">
      <c r="A1275" t="s">
        <v>1277</v>
      </c>
      <c r="B1275" s="1" t="s">
        <v>4446</v>
      </c>
      <c r="C1275" s="1" t="s">
        <v>7610</v>
      </c>
      <c r="D1275" s="1" t="s">
        <v>10775</v>
      </c>
      <c r="E1275" s="1" t="s">
        <v>17089</v>
      </c>
      <c r="F1275">
        <v>4.46</v>
      </c>
      <c r="G1275">
        <v>56.01</v>
      </c>
      <c r="H1275">
        <v>78.22</v>
      </c>
      <c r="I1275">
        <v>128.57</v>
      </c>
    </row>
    <row r="1276" spans="1:9">
      <c r="A1276" t="s">
        <v>1278</v>
      </c>
      <c r="B1276" s="1" t="s">
        <v>4447</v>
      </c>
      <c r="C1276" s="1" t="s">
        <v>7611</v>
      </c>
      <c r="D1276" s="1" t="s">
        <v>10776</v>
      </c>
      <c r="E1276" s="1" t="s">
        <v>17090</v>
      </c>
      <c r="F1276">
        <v>2.46</v>
      </c>
      <c r="G1276">
        <v>36.07</v>
      </c>
      <c r="H1276">
        <v>57.52</v>
      </c>
      <c r="I1276">
        <v>94.73999999999999</v>
      </c>
    </row>
    <row r="1277" spans="1:9">
      <c r="A1277" t="s">
        <v>1279</v>
      </c>
      <c r="B1277" s="1" t="s">
        <v>4448</v>
      </c>
      <c r="C1277" s="1" t="s">
        <v>7612</v>
      </c>
      <c r="D1277" s="1" t="s">
        <v>10777</v>
      </c>
      <c r="E1277" s="1" t="s">
        <v>17091</v>
      </c>
      <c r="F1277">
        <v>5.52</v>
      </c>
      <c r="G1277">
        <v>41.88</v>
      </c>
      <c r="H1277">
        <v>73.81</v>
      </c>
      <c r="I1277">
        <v>175</v>
      </c>
    </row>
    <row r="1278" spans="1:9">
      <c r="A1278" t="s">
        <v>1280</v>
      </c>
      <c r="B1278" s="1" t="s">
        <v>4449</v>
      </c>
      <c r="C1278" s="1" t="s">
        <v>7613</v>
      </c>
      <c r="D1278" s="1" t="s">
        <v>10778</v>
      </c>
      <c r="E1278" s="1" t="s">
        <v>17092</v>
      </c>
      <c r="F1278">
        <v>17.62</v>
      </c>
      <c r="G1278">
        <v>51.94</v>
      </c>
      <c r="H1278">
        <v>54.88</v>
      </c>
      <c r="I1278">
        <v>70</v>
      </c>
    </row>
    <row r="1279" spans="1:9">
      <c r="A1279" t="s">
        <v>1281</v>
      </c>
      <c r="B1279" s="1" t="s">
        <v>4450</v>
      </c>
      <c r="C1279" s="1" t="s">
        <v>7614</v>
      </c>
      <c r="D1279" s="1" t="s">
        <v>10779</v>
      </c>
      <c r="E1279" s="1" t="s">
        <v>17093</v>
      </c>
      <c r="F1279">
        <v>6.43</v>
      </c>
      <c r="G1279">
        <v>50.7</v>
      </c>
      <c r="H1279">
        <v>60.54</v>
      </c>
      <c r="I1279">
        <v>83.33</v>
      </c>
    </row>
    <row r="1280" spans="1:9">
      <c r="A1280" t="s">
        <v>1282</v>
      </c>
      <c r="B1280" s="1" t="s">
        <v>4451</v>
      </c>
      <c r="C1280" s="1" t="s">
        <v>7615</v>
      </c>
      <c r="D1280" s="1" t="s">
        <v>10780</v>
      </c>
      <c r="E1280" s="1" t="s">
        <v>17094</v>
      </c>
      <c r="F1280">
        <v>10.79</v>
      </c>
      <c r="G1280">
        <v>55.57</v>
      </c>
      <c r="H1280">
        <v>41.86</v>
      </c>
      <c r="I1280">
        <v>75</v>
      </c>
    </row>
    <row r="1281" spans="1:9">
      <c r="A1281" t="s">
        <v>1283</v>
      </c>
      <c r="B1281" s="1" t="s">
        <v>4452</v>
      </c>
      <c r="C1281" s="1" t="s">
        <v>7616</v>
      </c>
      <c r="D1281" s="1" t="s">
        <v>10781</v>
      </c>
      <c r="E1281" s="1" t="s">
        <v>17095</v>
      </c>
      <c r="F1281">
        <v>5.3</v>
      </c>
      <c r="G1281">
        <v>47.83</v>
      </c>
      <c r="H1281">
        <v>74.75</v>
      </c>
      <c r="I1281">
        <v>100</v>
      </c>
    </row>
    <row r="1282" spans="1:9">
      <c r="A1282" t="s">
        <v>1284</v>
      </c>
      <c r="B1282" s="1" t="s">
        <v>4453</v>
      </c>
      <c r="C1282" s="1" t="s">
        <v>7617</v>
      </c>
      <c r="D1282" s="1" t="s">
        <v>10782</v>
      </c>
      <c r="E1282" s="1" t="s">
        <v>17096</v>
      </c>
      <c r="F1282">
        <v>2.91</v>
      </c>
      <c r="G1282">
        <v>20.96</v>
      </c>
      <c r="H1282">
        <v>72.47</v>
      </c>
      <c r="I1282">
        <v>100</v>
      </c>
    </row>
    <row r="1283" spans="1:9">
      <c r="A1283" t="s">
        <v>1285</v>
      </c>
      <c r="B1283" s="1" t="s">
        <v>4454</v>
      </c>
      <c r="C1283" s="1" t="s">
        <v>7618</v>
      </c>
      <c r="D1283" s="1" t="s">
        <v>10783</v>
      </c>
      <c r="E1283" s="1" t="s">
        <v>17097</v>
      </c>
      <c r="F1283">
        <v>4.99</v>
      </c>
      <c r="G1283">
        <v>30.44</v>
      </c>
      <c r="H1283">
        <v>178.95</v>
      </c>
      <c r="I1283">
        <v>180</v>
      </c>
    </row>
    <row r="1284" spans="1:9">
      <c r="A1284" t="s">
        <v>1286</v>
      </c>
      <c r="B1284" s="1" t="s">
        <v>4455</v>
      </c>
      <c r="C1284" s="1" t="s">
        <v>7619</v>
      </c>
      <c r="D1284" s="1" t="s">
        <v>10784</v>
      </c>
      <c r="E1284" s="1" t="s">
        <v>17098</v>
      </c>
      <c r="F1284">
        <v>5.68</v>
      </c>
      <c r="G1284">
        <v>34.21</v>
      </c>
      <c r="H1284">
        <v>84.55</v>
      </c>
      <c r="I1284">
        <v>100</v>
      </c>
    </row>
    <row r="1285" spans="1:9">
      <c r="A1285" t="s">
        <v>1287</v>
      </c>
      <c r="B1285" s="1" t="s">
        <v>4456</v>
      </c>
      <c r="C1285" s="1" t="s">
        <v>7620</v>
      </c>
      <c r="D1285" s="1" t="s">
        <v>10785</v>
      </c>
      <c r="E1285" s="1" t="s">
        <v>17099</v>
      </c>
      <c r="F1285">
        <v>5.82</v>
      </c>
      <c r="G1285">
        <v>18.45</v>
      </c>
      <c r="H1285">
        <v>75.28</v>
      </c>
      <c r="I1285">
        <v>100</v>
      </c>
    </row>
    <row r="1286" spans="1:9">
      <c r="A1286" t="s">
        <v>1288</v>
      </c>
      <c r="B1286" s="1" t="s">
        <v>4457</v>
      </c>
      <c r="C1286" s="1" t="s">
        <v>7621</v>
      </c>
      <c r="D1286" s="1" t="s">
        <v>10786</v>
      </c>
      <c r="E1286" s="1" t="s">
        <v>17100</v>
      </c>
      <c r="F1286">
        <v>14.53</v>
      </c>
      <c r="G1286">
        <v>54.44</v>
      </c>
      <c r="H1286">
        <v>37.82</v>
      </c>
      <c r="I1286">
        <v>58.33</v>
      </c>
    </row>
    <row r="1287" spans="1:9">
      <c r="A1287" t="s">
        <v>1289</v>
      </c>
      <c r="B1287" s="1" t="s">
        <v>4458</v>
      </c>
      <c r="C1287" s="1" t="s">
        <v>7622</v>
      </c>
      <c r="D1287" s="1" t="s">
        <v>10787</v>
      </c>
      <c r="E1287" s="1" t="s">
        <v>17101</v>
      </c>
      <c r="F1287">
        <v>0</v>
      </c>
      <c r="G1287">
        <v>42.07</v>
      </c>
      <c r="H1287">
        <v>90.59</v>
      </c>
      <c r="I1287">
        <v>133.33</v>
      </c>
    </row>
    <row r="1288" spans="1:9">
      <c r="A1288" t="s">
        <v>1290</v>
      </c>
      <c r="B1288" s="1" t="s">
        <v>4459</v>
      </c>
      <c r="C1288" s="1" t="s">
        <v>7623</v>
      </c>
      <c r="D1288" s="1" t="s">
        <v>10788</v>
      </c>
      <c r="E1288" s="1" t="s">
        <v>17102</v>
      </c>
      <c r="F1288">
        <v>4.2</v>
      </c>
      <c r="G1288">
        <v>50.11</v>
      </c>
      <c r="H1288">
        <v>72.73</v>
      </c>
      <c r="I1288">
        <v>112.5</v>
      </c>
    </row>
    <row r="1289" spans="1:9">
      <c r="A1289" t="s">
        <v>1291</v>
      </c>
      <c r="B1289" s="1" t="s">
        <v>4460</v>
      </c>
      <c r="C1289" s="1" t="s">
        <v>7624</v>
      </c>
      <c r="D1289" s="1" t="s">
        <v>10789</v>
      </c>
      <c r="E1289" s="1" t="s">
        <v>17103</v>
      </c>
      <c r="F1289">
        <v>5.3</v>
      </c>
      <c r="G1289">
        <v>58.57</v>
      </c>
      <c r="H1289">
        <v>46.74</v>
      </c>
      <c r="I1289">
        <v>87.5</v>
      </c>
    </row>
    <row r="1290" spans="1:9">
      <c r="A1290" t="s">
        <v>1292</v>
      </c>
      <c r="B1290" s="1" t="s">
        <v>4461</v>
      </c>
      <c r="C1290" s="1" t="s">
        <v>7625</v>
      </c>
      <c r="D1290" s="1" t="s">
        <v>10790</v>
      </c>
      <c r="E1290" s="1" t="s">
        <v>17104</v>
      </c>
      <c r="F1290">
        <v>3.09</v>
      </c>
      <c r="G1290">
        <v>36.59</v>
      </c>
      <c r="H1290">
        <v>110.26</v>
      </c>
      <c r="I1290">
        <v>157.14</v>
      </c>
    </row>
    <row r="1291" spans="1:9">
      <c r="A1291" t="s">
        <v>1293</v>
      </c>
      <c r="B1291" s="1" t="s">
        <v>4462</v>
      </c>
      <c r="C1291" s="1" t="s">
        <v>7626</v>
      </c>
      <c r="D1291" s="1" t="s">
        <v>10791</v>
      </c>
      <c r="E1291" s="1" t="s">
        <v>17105</v>
      </c>
      <c r="F1291">
        <v>2.74</v>
      </c>
      <c r="G1291">
        <v>24.15</v>
      </c>
      <c r="H1291">
        <v>76.13</v>
      </c>
      <c r="I1291">
        <v>100</v>
      </c>
    </row>
    <row r="1292" spans="1:9">
      <c r="A1292" t="s">
        <v>1294</v>
      </c>
      <c r="B1292" s="1" t="s">
        <v>4463</v>
      </c>
      <c r="C1292" s="1" t="s">
        <v>7627</v>
      </c>
      <c r="D1292" s="1" t="s">
        <v>10792</v>
      </c>
      <c r="E1292" s="1" t="s">
        <v>17106</v>
      </c>
      <c r="F1292">
        <v>7.31</v>
      </c>
      <c r="G1292">
        <v>47.19</v>
      </c>
      <c r="H1292">
        <v>40.14</v>
      </c>
      <c r="I1292">
        <v>69.23</v>
      </c>
    </row>
    <row r="1293" spans="1:9">
      <c r="A1293" t="s">
        <v>1295</v>
      </c>
      <c r="B1293" s="1" t="s">
        <v>4464</v>
      </c>
      <c r="C1293" s="1" t="s">
        <v>7628</v>
      </c>
      <c r="D1293" s="1" t="s">
        <v>10793</v>
      </c>
      <c r="E1293" s="1" t="s">
        <v>17107</v>
      </c>
      <c r="F1293">
        <v>3.01</v>
      </c>
      <c r="G1293">
        <v>42.22</v>
      </c>
      <c r="H1293">
        <v>85.06999999999999</v>
      </c>
      <c r="I1293">
        <v>116.67</v>
      </c>
    </row>
    <row r="1294" spans="1:9">
      <c r="A1294" t="s">
        <v>1296</v>
      </c>
      <c r="B1294" s="1" t="s">
        <v>4465</v>
      </c>
      <c r="C1294" s="1" t="s">
        <v>7629</v>
      </c>
      <c r="D1294" s="1" t="s">
        <v>10794</v>
      </c>
      <c r="E1294" s="1" t="s">
        <v>17108</v>
      </c>
      <c r="F1294">
        <v>3.24</v>
      </c>
      <c r="G1294">
        <v>46.08</v>
      </c>
      <c r="H1294">
        <v>64</v>
      </c>
      <c r="I1294">
        <v>100</v>
      </c>
    </row>
    <row r="1295" spans="1:9">
      <c r="A1295" t="s">
        <v>1297</v>
      </c>
      <c r="B1295" s="1" t="s">
        <v>4466</v>
      </c>
      <c r="C1295" s="1" t="s">
        <v>7630</v>
      </c>
      <c r="D1295" s="1" t="s">
        <v>10795</v>
      </c>
      <c r="E1295" s="1" t="s">
        <v>17109</v>
      </c>
      <c r="F1295">
        <v>8.23</v>
      </c>
      <c r="G1295">
        <v>65.04000000000001</v>
      </c>
      <c r="H1295">
        <v>36.5</v>
      </c>
      <c r="I1295">
        <v>57.14</v>
      </c>
    </row>
    <row r="1296" spans="1:9">
      <c r="A1296" t="s">
        <v>1298</v>
      </c>
      <c r="B1296" s="1" t="s">
        <v>4467</v>
      </c>
      <c r="C1296" s="1" t="s">
        <v>7631</v>
      </c>
      <c r="D1296" s="1" t="s">
        <v>10796</v>
      </c>
      <c r="E1296" s="1" t="s">
        <v>17110</v>
      </c>
      <c r="F1296">
        <v>6.75</v>
      </c>
      <c r="G1296">
        <v>55.82</v>
      </c>
      <c r="H1296">
        <v>57.52</v>
      </c>
      <c r="I1296">
        <v>83.33</v>
      </c>
    </row>
    <row r="1297" spans="1:9">
      <c r="A1297" t="s">
        <v>1299</v>
      </c>
      <c r="B1297" s="1" t="s">
        <v>4468</v>
      </c>
      <c r="C1297" s="1" t="s">
        <v>7632</v>
      </c>
      <c r="D1297" s="1" t="s">
        <v>10797</v>
      </c>
      <c r="E1297" s="1" t="s">
        <v>17111</v>
      </c>
      <c r="F1297">
        <v>23.64</v>
      </c>
      <c r="G1297">
        <v>80.36</v>
      </c>
      <c r="H1297">
        <v>12.5</v>
      </c>
      <c r="I1297">
        <v>50</v>
      </c>
    </row>
    <row r="1298" spans="1:9">
      <c r="A1298" t="s">
        <v>1300</v>
      </c>
      <c r="B1298" s="1" t="s">
        <v>4469</v>
      </c>
      <c r="C1298" s="1" t="s">
        <v>7633</v>
      </c>
      <c r="D1298" s="1" t="s">
        <v>10798</v>
      </c>
      <c r="E1298" s="1" t="s">
        <v>17112</v>
      </c>
      <c r="F1298">
        <v>10.57</v>
      </c>
      <c r="G1298">
        <v>71.54000000000001</v>
      </c>
      <c r="H1298">
        <v>36.97</v>
      </c>
      <c r="I1298">
        <v>69.23</v>
      </c>
    </row>
    <row r="1299" spans="1:9">
      <c r="A1299" t="s">
        <v>1301</v>
      </c>
      <c r="B1299" s="1" t="s">
        <v>4470</v>
      </c>
      <c r="C1299" s="1" t="s">
        <v>7634</v>
      </c>
      <c r="D1299" s="1" t="s">
        <v>10799</v>
      </c>
      <c r="E1299" s="1" t="s">
        <v>17113</v>
      </c>
      <c r="F1299">
        <v>7.19</v>
      </c>
      <c r="G1299">
        <v>65.84</v>
      </c>
      <c r="H1299">
        <v>23.01</v>
      </c>
      <c r="I1299">
        <v>69.23</v>
      </c>
    </row>
    <row r="1300" spans="1:9">
      <c r="A1300" t="s">
        <v>1302</v>
      </c>
      <c r="B1300" s="1" t="s">
        <v>4471</v>
      </c>
      <c r="C1300" s="1" t="s">
        <v>7635</v>
      </c>
      <c r="D1300" s="1" t="s">
        <v>10800</v>
      </c>
      <c r="E1300" s="1" t="s">
        <v>17114</v>
      </c>
      <c r="F1300">
        <v>8.91</v>
      </c>
      <c r="G1300">
        <v>39.32</v>
      </c>
      <c r="H1300">
        <v>85.88</v>
      </c>
      <c r="I1300">
        <v>100</v>
      </c>
    </row>
    <row r="1301" spans="1:9">
      <c r="A1301" t="s">
        <v>1303</v>
      </c>
      <c r="B1301" s="1" t="s">
        <v>4472</v>
      </c>
      <c r="C1301" s="1" t="s">
        <v>7636</v>
      </c>
      <c r="D1301" s="1" t="s">
        <v>10801</v>
      </c>
      <c r="E1301" s="1" t="s">
        <v>17115</v>
      </c>
      <c r="F1301">
        <v>4.57</v>
      </c>
      <c r="G1301">
        <v>41.05</v>
      </c>
      <c r="H1301">
        <v>84.87</v>
      </c>
      <c r="I1301">
        <v>100</v>
      </c>
    </row>
    <row r="1302" spans="1:9">
      <c r="A1302" t="s">
        <v>1304</v>
      </c>
      <c r="B1302" s="1" t="s">
        <v>4473</v>
      </c>
      <c r="C1302" s="1" t="s">
        <v>7637</v>
      </c>
      <c r="D1302" s="1" t="s">
        <v>10802</v>
      </c>
      <c r="E1302" s="1" t="s">
        <v>17116</v>
      </c>
      <c r="F1302">
        <v>7.58</v>
      </c>
      <c r="G1302">
        <v>48.53</v>
      </c>
      <c r="H1302">
        <v>59.2</v>
      </c>
      <c r="I1302">
        <v>84.20999999999999</v>
      </c>
    </row>
    <row r="1303" spans="1:9">
      <c r="A1303" t="s">
        <v>1305</v>
      </c>
      <c r="B1303" s="1" t="s">
        <v>4474</v>
      </c>
      <c r="C1303" s="1" t="s">
        <v>7638</v>
      </c>
      <c r="D1303" s="1" t="s">
        <v>10803</v>
      </c>
      <c r="E1303" s="1" t="s">
        <v>17117</v>
      </c>
      <c r="F1303">
        <v>11.2</v>
      </c>
      <c r="G1303">
        <v>57.52</v>
      </c>
      <c r="H1303">
        <v>54.07</v>
      </c>
      <c r="I1303">
        <v>83.33</v>
      </c>
    </row>
    <row r="1304" spans="1:9">
      <c r="A1304" t="s">
        <v>1306</v>
      </c>
      <c r="B1304" s="1" t="s">
        <v>4475</v>
      </c>
      <c r="C1304" s="1" t="s">
        <v>7639</v>
      </c>
      <c r="D1304" s="1" t="s">
        <v>10804</v>
      </c>
      <c r="E1304" s="1" t="s">
        <v>17118</v>
      </c>
      <c r="F1304">
        <v>15.21</v>
      </c>
      <c r="G1304">
        <v>66.36</v>
      </c>
      <c r="H1304">
        <v>30.56</v>
      </c>
      <c r="I1304">
        <v>66.67</v>
      </c>
    </row>
    <row r="1305" spans="1:9">
      <c r="A1305" t="s">
        <v>1307</v>
      </c>
      <c r="B1305" s="1" t="s">
        <v>4476</v>
      </c>
      <c r="C1305" s="1" t="s">
        <v>7640</v>
      </c>
      <c r="D1305" s="1" t="s">
        <v>10805</v>
      </c>
      <c r="E1305" s="1" t="s">
        <v>17119</v>
      </c>
      <c r="F1305">
        <v>2.83</v>
      </c>
      <c r="G1305">
        <v>38.15</v>
      </c>
      <c r="H1305">
        <v>72.66</v>
      </c>
      <c r="I1305">
        <v>108.33</v>
      </c>
    </row>
    <row r="1306" spans="1:9">
      <c r="A1306" t="s">
        <v>1308</v>
      </c>
      <c r="B1306" s="1" t="s">
        <v>4477</v>
      </c>
      <c r="C1306" s="1" t="s">
        <v>7641</v>
      </c>
      <c r="D1306" s="1" t="s">
        <v>10806</v>
      </c>
      <c r="E1306" s="1" t="s">
        <v>17120</v>
      </c>
      <c r="F1306">
        <v>19.08</v>
      </c>
      <c r="G1306">
        <v>80.97</v>
      </c>
      <c r="H1306">
        <v>13.33</v>
      </c>
      <c r="I1306">
        <v>55.56</v>
      </c>
    </row>
    <row r="1307" spans="1:9">
      <c r="A1307" t="s">
        <v>1309</v>
      </c>
      <c r="B1307" s="1" t="s">
        <v>4478</v>
      </c>
      <c r="C1307" s="1" t="s">
        <v>7642</v>
      </c>
      <c r="D1307" s="1" t="s">
        <v>10807</v>
      </c>
      <c r="E1307" s="1" t="s">
        <v>17121</v>
      </c>
      <c r="F1307">
        <v>17.69</v>
      </c>
      <c r="G1307">
        <v>61.19</v>
      </c>
      <c r="H1307">
        <v>41.22</v>
      </c>
      <c r="I1307">
        <v>71.43000000000001</v>
      </c>
    </row>
    <row r="1308" spans="1:9">
      <c r="A1308" t="s">
        <v>1310</v>
      </c>
      <c r="B1308" s="1" t="s">
        <v>4479</v>
      </c>
      <c r="C1308" s="1" t="s">
        <v>7643</v>
      </c>
      <c r="D1308" s="1" t="s">
        <v>10808</v>
      </c>
      <c r="E1308" s="1" t="s">
        <v>17122</v>
      </c>
      <c r="F1308">
        <v>9.43</v>
      </c>
      <c r="G1308">
        <v>61.91</v>
      </c>
      <c r="H1308">
        <v>46.75</v>
      </c>
      <c r="I1308">
        <v>85.70999999999999</v>
      </c>
    </row>
    <row r="1309" spans="1:9">
      <c r="A1309" t="s">
        <v>1311</v>
      </c>
      <c r="B1309" s="1" t="s">
        <v>4480</v>
      </c>
      <c r="C1309" s="1" t="s">
        <v>7644</v>
      </c>
      <c r="D1309" s="1" t="s">
        <v>10809</v>
      </c>
      <c r="E1309" s="1" t="s">
        <v>17123</v>
      </c>
      <c r="F1309">
        <v>0</v>
      </c>
      <c r="G1309">
        <v>33.46</v>
      </c>
      <c r="H1309">
        <v>82.52</v>
      </c>
      <c r="I1309">
        <v>118.18</v>
      </c>
    </row>
    <row r="1310" spans="1:9">
      <c r="A1310" t="s">
        <v>1312</v>
      </c>
      <c r="B1310" s="1" t="s">
        <v>4481</v>
      </c>
      <c r="C1310" s="1" t="s">
        <v>7645</v>
      </c>
      <c r="D1310" s="1" t="s">
        <v>10810</v>
      </c>
      <c r="E1310" s="1" t="s">
        <v>17124</v>
      </c>
      <c r="F1310">
        <v>5.11</v>
      </c>
      <c r="G1310">
        <v>32.74</v>
      </c>
      <c r="H1310">
        <v>73.08</v>
      </c>
      <c r="I1310">
        <v>100</v>
      </c>
    </row>
    <row r="1311" spans="1:9">
      <c r="A1311" t="s">
        <v>1313</v>
      </c>
      <c r="B1311" s="1" t="s">
        <v>4482</v>
      </c>
      <c r="C1311" s="1" t="s">
        <v>7646</v>
      </c>
      <c r="D1311" s="1" t="s">
        <v>10811</v>
      </c>
      <c r="E1311" s="1" t="s">
        <v>17125</v>
      </c>
      <c r="F1311">
        <v>8.51</v>
      </c>
      <c r="G1311">
        <v>64.43000000000001</v>
      </c>
      <c r="H1311">
        <v>31.86</v>
      </c>
      <c r="I1311">
        <v>72.73</v>
      </c>
    </row>
    <row r="1312" spans="1:9">
      <c r="A1312" t="s">
        <v>1314</v>
      </c>
      <c r="B1312" s="1" t="s">
        <v>4483</v>
      </c>
      <c r="C1312" s="1" t="s">
        <v>7647</v>
      </c>
      <c r="D1312" s="1" t="s">
        <v>10812</v>
      </c>
      <c r="E1312" s="1" t="s">
        <v>17126</v>
      </c>
      <c r="F1312">
        <v>9.98</v>
      </c>
      <c r="G1312">
        <v>60.08</v>
      </c>
      <c r="H1312">
        <v>58.14</v>
      </c>
      <c r="I1312">
        <v>85.70999999999999</v>
      </c>
    </row>
    <row r="1313" spans="1:9">
      <c r="A1313" t="s">
        <v>1315</v>
      </c>
      <c r="B1313" s="1" t="s">
        <v>4484</v>
      </c>
      <c r="C1313" s="1" t="s">
        <v>7648</v>
      </c>
      <c r="D1313" s="1" t="s">
        <v>10813</v>
      </c>
      <c r="E1313" s="1" t="s">
        <v>17127</v>
      </c>
      <c r="F1313">
        <v>4.37</v>
      </c>
      <c r="G1313">
        <v>33.1</v>
      </c>
      <c r="H1313">
        <v>103.85</v>
      </c>
      <c r="I1313">
        <v>75</v>
      </c>
    </row>
    <row r="1314" spans="1:9">
      <c r="A1314" t="s">
        <v>1316</v>
      </c>
      <c r="B1314" s="1" t="s">
        <v>4485</v>
      </c>
      <c r="C1314" s="1" t="s">
        <v>7649</v>
      </c>
      <c r="D1314" s="1" t="s">
        <v>10814</v>
      </c>
      <c r="E1314" s="1" t="s">
        <v>17128</v>
      </c>
      <c r="F1314">
        <v>11.46</v>
      </c>
      <c r="G1314">
        <v>61</v>
      </c>
      <c r="H1314">
        <v>40.22</v>
      </c>
      <c r="I1314">
        <v>68.42</v>
      </c>
    </row>
    <row r="1315" spans="1:9">
      <c r="A1315" t="s">
        <v>1317</v>
      </c>
      <c r="B1315" s="1" t="s">
        <v>4486</v>
      </c>
      <c r="C1315" s="1" t="s">
        <v>7650</v>
      </c>
      <c r="D1315" s="1" t="s">
        <v>10815</v>
      </c>
      <c r="E1315" s="1" t="s">
        <v>17129</v>
      </c>
      <c r="F1315">
        <v>14.54</v>
      </c>
      <c r="G1315">
        <v>55.72</v>
      </c>
      <c r="H1315">
        <v>69.77</v>
      </c>
      <c r="I1315">
        <v>100</v>
      </c>
    </row>
    <row r="1316" spans="1:9">
      <c r="A1316" t="s">
        <v>1318</v>
      </c>
      <c r="B1316" s="1" t="s">
        <v>4487</v>
      </c>
      <c r="C1316" s="1" t="s">
        <v>7651</v>
      </c>
      <c r="D1316" s="1" t="s">
        <v>10816</v>
      </c>
      <c r="E1316" s="1" t="s">
        <v>17130</v>
      </c>
      <c r="F1316">
        <v>9.43</v>
      </c>
      <c r="G1316">
        <v>59.38</v>
      </c>
      <c r="H1316">
        <v>41.27</v>
      </c>
      <c r="I1316">
        <v>85.70999999999999</v>
      </c>
    </row>
    <row r="1317" spans="1:9">
      <c r="A1317" t="s">
        <v>1319</v>
      </c>
      <c r="B1317" s="1" t="s">
        <v>4488</v>
      </c>
      <c r="C1317" s="1" t="s">
        <v>7652</v>
      </c>
      <c r="D1317" s="1" t="s">
        <v>10817</v>
      </c>
      <c r="E1317" s="1" t="s">
        <v>17131</v>
      </c>
      <c r="F1317">
        <v>16.06</v>
      </c>
      <c r="G1317">
        <v>50.07</v>
      </c>
      <c r="H1317">
        <v>53.77</v>
      </c>
      <c r="I1317">
        <v>67.86</v>
      </c>
    </row>
    <row r="1318" spans="1:9">
      <c r="A1318" t="s">
        <v>1320</v>
      </c>
      <c r="B1318" s="1" t="s">
        <v>4489</v>
      </c>
      <c r="C1318" s="1" t="s">
        <v>7653</v>
      </c>
      <c r="D1318" s="1" t="s">
        <v>10818</v>
      </c>
      <c r="E1318" s="1" t="s">
        <v>17132</v>
      </c>
      <c r="F1318">
        <v>58.57</v>
      </c>
      <c r="G1318">
        <v>82.34</v>
      </c>
      <c r="H1318">
        <v>15.75</v>
      </c>
      <c r="I1318">
        <v>33.33</v>
      </c>
    </row>
    <row r="1319" spans="1:9">
      <c r="A1319" t="s">
        <v>1321</v>
      </c>
      <c r="B1319" s="1" t="s">
        <v>4490</v>
      </c>
      <c r="C1319" s="1" t="s">
        <v>7654</v>
      </c>
      <c r="D1319" s="1" t="s">
        <v>10819</v>
      </c>
      <c r="E1319" s="1" t="s">
        <v>17133</v>
      </c>
      <c r="F1319">
        <v>20.76</v>
      </c>
      <c r="G1319">
        <v>64.68000000000001</v>
      </c>
      <c r="H1319">
        <v>51.41</v>
      </c>
      <c r="I1319">
        <v>66.67</v>
      </c>
    </row>
    <row r="1320" spans="1:9">
      <c r="A1320" t="s">
        <v>1322</v>
      </c>
      <c r="B1320" s="1" t="s">
        <v>4491</v>
      </c>
      <c r="C1320" s="1" t="s">
        <v>7655</v>
      </c>
      <c r="D1320" s="1" t="s">
        <v>10820</v>
      </c>
      <c r="E1320" s="1" t="s">
        <v>17134</v>
      </c>
      <c r="F1320">
        <v>4.5</v>
      </c>
      <c r="G1320">
        <v>28.1</v>
      </c>
      <c r="H1320">
        <v>61.39</v>
      </c>
      <c r="I1320">
        <v>81.81999999999999</v>
      </c>
    </row>
    <row r="1321" spans="1:9">
      <c r="A1321" t="s">
        <v>1323</v>
      </c>
      <c r="B1321" s="1" t="s">
        <v>4492</v>
      </c>
      <c r="C1321" s="1" t="s">
        <v>7656</v>
      </c>
      <c r="D1321" s="1" t="s">
        <v>10821</v>
      </c>
      <c r="E1321" s="1" t="s">
        <v>17135</v>
      </c>
      <c r="F1321">
        <v>8.59</v>
      </c>
      <c r="G1321">
        <v>44.16</v>
      </c>
      <c r="H1321">
        <v>75.86</v>
      </c>
      <c r="I1321">
        <v>90</v>
      </c>
    </row>
    <row r="1322" spans="1:9">
      <c r="A1322" t="s">
        <v>1324</v>
      </c>
      <c r="B1322" s="1" t="s">
        <v>4493</v>
      </c>
      <c r="C1322" s="1" t="s">
        <v>7657</v>
      </c>
      <c r="D1322" s="1" t="s">
        <v>10822</v>
      </c>
      <c r="E1322" s="1" t="s">
        <v>17136</v>
      </c>
      <c r="F1322">
        <v>42.12</v>
      </c>
      <c r="G1322">
        <v>65.45</v>
      </c>
      <c r="H1322">
        <v>24</v>
      </c>
      <c r="I1322">
        <v>40</v>
      </c>
    </row>
    <row r="1323" spans="1:9">
      <c r="A1323" t="s">
        <v>1325</v>
      </c>
      <c r="B1323" s="1" t="s">
        <v>4494</v>
      </c>
      <c r="C1323" s="1" t="s">
        <v>7658</v>
      </c>
      <c r="D1323" s="1" t="s">
        <v>10823</v>
      </c>
      <c r="E1323" s="1" t="s">
        <v>17137</v>
      </c>
      <c r="F1323">
        <v>19.82</v>
      </c>
      <c r="G1323">
        <v>50.29</v>
      </c>
      <c r="H1323">
        <v>50.82</v>
      </c>
      <c r="I1323">
        <v>66.67</v>
      </c>
    </row>
    <row r="1324" spans="1:9">
      <c r="A1324" t="s">
        <v>1326</v>
      </c>
      <c r="B1324" s="1" t="s">
        <v>4495</v>
      </c>
      <c r="C1324" s="1" t="s">
        <v>7659</v>
      </c>
      <c r="D1324" s="1" t="s">
        <v>10824</v>
      </c>
      <c r="E1324" s="1" t="s">
        <v>17138</v>
      </c>
      <c r="F1324">
        <v>15.4</v>
      </c>
      <c r="G1324">
        <v>67.73999999999999</v>
      </c>
      <c r="H1324">
        <v>27.19</v>
      </c>
      <c r="I1324">
        <v>38.46</v>
      </c>
    </row>
    <row r="1325" spans="1:9">
      <c r="A1325" t="s">
        <v>1327</v>
      </c>
      <c r="B1325" s="1" t="s">
        <v>4496</v>
      </c>
      <c r="C1325" s="1" t="s">
        <v>7660</v>
      </c>
      <c r="D1325" s="1" t="s">
        <v>10825</v>
      </c>
      <c r="E1325" s="4" t="s">
        <v>17139</v>
      </c>
      <c r="F1325">
        <v>52.54</v>
      </c>
      <c r="G1325">
        <v>90.23</v>
      </c>
      <c r="H1325">
        <v>2.41</v>
      </c>
      <c r="I1325">
        <v>22.22</v>
      </c>
    </row>
    <row r="1326" spans="1:9">
      <c r="A1326" t="s">
        <v>1328</v>
      </c>
      <c r="B1326" s="1" t="s">
        <v>4497</v>
      </c>
      <c r="C1326" s="1" t="s">
        <v>7661</v>
      </c>
      <c r="D1326" s="1" t="s">
        <v>10826</v>
      </c>
      <c r="E1326" s="1" t="s">
        <v>17140</v>
      </c>
      <c r="F1326">
        <v>8.050000000000001</v>
      </c>
      <c r="G1326">
        <v>40.5</v>
      </c>
      <c r="H1326">
        <v>42.86</v>
      </c>
      <c r="I1326">
        <v>100</v>
      </c>
    </row>
    <row r="1327" spans="1:9">
      <c r="A1327" t="s">
        <v>1329</v>
      </c>
      <c r="B1327" s="1" t="s">
        <v>4498</v>
      </c>
      <c r="C1327" s="1" t="s">
        <v>7662</v>
      </c>
      <c r="D1327" s="1" t="s">
        <v>10827</v>
      </c>
      <c r="E1327" s="1" t="s">
        <v>17141</v>
      </c>
      <c r="F1327">
        <v>18.94</v>
      </c>
      <c r="G1327">
        <v>64.63</v>
      </c>
      <c r="H1327">
        <v>62.02</v>
      </c>
      <c r="I1327">
        <v>57.14</v>
      </c>
    </row>
    <row r="1328" spans="1:9">
      <c r="A1328" t="s">
        <v>1330</v>
      </c>
      <c r="B1328" s="1" t="s">
        <v>4499</v>
      </c>
      <c r="C1328" s="1" t="s">
        <v>7663</v>
      </c>
      <c r="D1328" s="1" t="s">
        <v>10828</v>
      </c>
      <c r="E1328" s="1" t="s">
        <v>17142</v>
      </c>
      <c r="F1328">
        <v>7.49</v>
      </c>
      <c r="G1328">
        <v>45.31</v>
      </c>
      <c r="H1328">
        <v>81.43000000000001</v>
      </c>
      <c r="I1328">
        <v>85.70999999999999</v>
      </c>
    </row>
    <row r="1329" spans="1:9">
      <c r="A1329" t="s">
        <v>1331</v>
      </c>
      <c r="B1329" s="1" t="s">
        <v>4500</v>
      </c>
      <c r="C1329" s="1" t="s">
        <v>7664</v>
      </c>
      <c r="D1329" s="1" t="s">
        <v>10829</v>
      </c>
      <c r="E1329" s="1" t="s">
        <v>17143</v>
      </c>
      <c r="F1329">
        <v>5.67</v>
      </c>
      <c r="G1329">
        <v>36.88</v>
      </c>
      <c r="H1329">
        <v>60.42</v>
      </c>
      <c r="I1329">
        <v>87.5</v>
      </c>
    </row>
    <row r="1330" spans="1:9">
      <c r="A1330" t="s">
        <v>1332</v>
      </c>
      <c r="B1330" s="1" t="s">
        <v>4501</v>
      </c>
      <c r="C1330" s="1" t="s">
        <v>7665</v>
      </c>
      <c r="D1330" s="1" t="s">
        <v>10830</v>
      </c>
      <c r="E1330" s="1" t="s">
        <v>17144</v>
      </c>
      <c r="F1330">
        <v>27.82</v>
      </c>
      <c r="G1330">
        <v>62</v>
      </c>
      <c r="H1330">
        <v>36.52</v>
      </c>
      <c r="I1330">
        <v>60</v>
      </c>
    </row>
    <row r="1331" spans="1:9">
      <c r="A1331" t="s">
        <v>1333</v>
      </c>
      <c r="B1331" s="1" t="s">
        <v>4502</v>
      </c>
      <c r="C1331" s="1" t="s">
        <v>7666</v>
      </c>
      <c r="D1331" s="1" t="s">
        <v>10831</v>
      </c>
      <c r="E1331" s="1" t="s">
        <v>17145</v>
      </c>
      <c r="F1331">
        <v>15.62</v>
      </c>
      <c r="G1331">
        <v>67.67</v>
      </c>
      <c r="H1331">
        <v>26.67</v>
      </c>
      <c r="I1331">
        <v>42.86</v>
      </c>
    </row>
    <row r="1332" spans="1:9">
      <c r="A1332" t="s">
        <v>1334</v>
      </c>
      <c r="B1332" s="1" t="s">
        <v>4503</v>
      </c>
      <c r="C1332" s="1" t="s">
        <v>7667</v>
      </c>
      <c r="D1332" s="1" t="s">
        <v>10832</v>
      </c>
      <c r="E1332" s="1" t="s">
        <v>17146</v>
      </c>
      <c r="F1332">
        <v>5.33</v>
      </c>
      <c r="G1332">
        <v>51.26</v>
      </c>
      <c r="H1332">
        <v>92.86</v>
      </c>
      <c r="I1332">
        <v>100</v>
      </c>
    </row>
    <row r="1333" spans="1:9">
      <c r="A1333" t="s">
        <v>1335</v>
      </c>
      <c r="B1333" s="1" t="s">
        <v>4504</v>
      </c>
      <c r="C1333" s="1" t="s">
        <v>7668</v>
      </c>
      <c r="D1333" s="1" t="s">
        <v>10833</v>
      </c>
      <c r="E1333" s="1" t="s">
        <v>17147</v>
      </c>
      <c r="F1333">
        <v>3.75</v>
      </c>
      <c r="G1333">
        <v>34.04</v>
      </c>
      <c r="H1333">
        <v>77.39</v>
      </c>
      <c r="I1333">
        <v>100</v>
      </c>
    </row>
    <row r="1334" spans="1:9">
      <c r="A1334" t="s">
        <v>1336</v>
      </c>
      <c r="B1334" s="1" t="s">
        <v>4505</v>
      </c>
      <c r="C1334" s="1" t="s">
        <v>7669</v>
      </c>
      <c r="D1334" s="1" t="s">
        <v>10834</v>
      </c>
      <c r="E1334" s="1" t="s">
        <v>17148</v>
      </c>
      <c r="F1334">
        <v>5.52</v>
      </c>
      <c r="G1334">
        <v>28.01</v>
      </c>
      <c r="H1334">
        <v>80.20999999999999</v>
      </c>
      <c r="I1334">
        <v>133.33</v>
      </c>
    </row>
    <row r="1335" spans="1:9">
      <c r="A1335" t="s">
        <v>1337</v>
      </c>
      <c r="B1335" s="1" t="s">
        <v>4506</v>
      </c>
      <c r="C1335" s="1" t="s">
        <v>7670</v>
      </c>
      <c r="D1335" s="1" t="s">
        <v>10835</v>
      </c>
      <c r="E1335" s="1" t="s">
        <v>17149</v>
      </c>
      <c r="F1335">
        <v>2.48</v>
      </c>
      <c r="G1335">
        <v>37</v>
      </c>
      <c r="H1335">
        <v>61.98</v>
      </c>
      <c r="I1335">
        <v>100</v>
      </c>
    </row>
    <row r="1336" spans="1:9">
      <c r="A1336" t="s">
        <v>1338</v>
      </c>
      <c r="B1336" s="1" t="s">
        <v>4507</v>
      </c>
      <c r="C1336" s="1" t="s">
        <v>7671</v>
      </c>
      <c r="D1336" s="1" t="s">
        <v>10836</v>
      </c>
      <c r="E1336" s="1" t="s">
        <v>17150</v>
      </c>
      <c r="F1336">
        <v>6.57</v>
      </c>
      <c r="G1336">
        <v>27.27</v>
      </c>
      <c r="H1336">
        <v>65.45</v>
      </c>
      <c r="I1336">
        <v>100</v>
      </c>
    </row>
    <row r="1337" spans="1:9">
      <c r="A1337" t="s">
        <v>1339</v>
      </c>
      <c r="B1337" s="1" t="s">
        <v>4508</v>
      </c>
      <c r="C1337" s="1" t="s">
        <v>7672</v>
      </c>
      <c r="D1337" s="1" t="s">
        <v>10837</v>
      </c>
      <c r="E1337" s="1" t="s">
        <v>17151</v>
      </c>
      <c r="F1337">
        <v>5.87</v>
      </c>
      <c r="G1337">
        <v>44.43</v>
      </c>
      <c r="H1337">
        <v>43.68</v>
      </c>
      <c r="I1337">
        <v>85.70999999999999</v>
      </c>
    </row>
    <row r="1338" spans="1:9">
      <c r="A1338" t="s">
        <v>1340</v>
      </c>
      <c r="B1338" s="1" t="s">
        <v>4509</v>
      </c>
      <c r="C1338" s="1" t="s">
        <v>7673</v>
      </c>
      <c r="D1338" s="1" t="s">
        <v>10838</v>
      </c>
      <c r="E1338" s="1" t="s">
        <v>17152</v>
      </c>
      <c r="F1338">
        <v>1.35</v>
      </c>
      <c r="G1338">
        <v>34.61</v>
      </c>
      <c r="H1338">
        <v>119.92</v>
      </c>
      <c r="I1338">
        <v>133.33</v>
      </c>
    </row>
    <row r="1339" spans="1:9">
      <c r="A1339" t="s">
        <v>1341</v>
      </c>
      <c r="B1339" s="1" t="s">
        <v>4510</v>
      </c>
      <c r="C1339" s="1" t="s">
        <v>7674</v>
      </c>
      <c r="D1339" s="1" t="s">
        <v>10839</v>
      </c>
      <c r="E1339" s="1" t="s">
        <v>17153</v>
      </c>
      <c r="F1339">
        <v>5.87</v>
      </c>
      <c r="G1339">
        <v>30.41</v>
      </c>
      <c r="H1339">
        <v>61.43</v>
      </c>
      <c r="I1339">
        <v>100</v>
      </c>
    </row>
    <row r="1340" spans="1:9">
      <c r="A1340" t="s">
        <v>1342</v>
      </c>
      <c r="B1340" s="1" t="s">
        <v>4511</v>
      </c>
      <c r="C1340" s="1" t="s">
        <v>7675</v>
      </c>
      <c r="D1340" s="1" t="s">
        <v>10840</v>
      </c>
      <c r="E1340" s="1" t="s">
        <v>17154</v>
      </c>
      <c r="F1340">
        <v>4.84</v>
      </c>
      <c r="G1340">
        <v>47.64</v>
      </c>
      <c r="H1340">
        <v>50.88</v>
      </c>
      <c r="I1340">
        <v>77.78</v>
      </c>
    </row>
    <row r="1341" spans="1:9">
      <c r="A1341" t="s">
        <v>1343</v>
      </c>
      <c r="B1341" s="1" t="s">
        <v>4512</v>
      </c>
      <c r="C1341" s="1" t="s">
        <v>7676</v>
      </c>
      <c r="D1341" s="1" t="s">
        <v>10841</v>
      </c>
      <c r="E1341" s="1" t="s">
        <v>17155</v>
      </c>
      <c r="F1341">
        <v>10.68</v>
      </c>
      <c r="G1341">
        <v>34.27</v>
      </c>
      <c r="H1341">
        <v>75.68000000000001</v>
      </c>
      <c r="I1341">
        <v>133.33</v>
      </c>
    </row>
    <row r="1342" spans="1:9">
      <c r="A1342" t="s">
        <v>1344</v>
      </c>
      <c r="B1342" s="1" t="s">
        <v>4513</v>
      </c>
      <c r="C1342" s="1" t="s">
        <v>7677</v>
      </c>
      <c r="D1342" s="1" t="s">
        <v>10842</v>
      </c>
      <c r="E1342" s="1" t="s">
        <v>17156</v>
      </c>
      <c r="F1342">
        <v>26.37</v>
      </c>
      <c r="G1342">
        <v>68.01000000000001</v>
      </c>
      <c r="H1342">
        <v>32.81</v>
      </c>
      <c r="I1342">
        <v>53.33</v>
      </c>
    </row>
    <row r="1343" spans="1:9">
      <c r="A1343" t="s">
        <v>1345</v>
      </c>
      <c r="B1343" s="1" t="s">
        <v>4514</v>
      </c>
      <c r="C1343" s="1" t="s">
        <v>7678</v>
      </c>
      <c r="D1343" s="1" t="s">
        <v>10843</v>
      </c>
      <c r="E1343" s="1" t="s">
        <v>17157</v>
      </c>
      <c r="F1343">
        <v>5.34</v>
      </c>
      <c r="G1343">
        <v>42.19</v>
      </c>
      <c r="H1343">
        <v>59.76</v>
      </c>
      <c r="I1343">
        <v>82.34999999999999</v>
      </c>
    </row>
    <row r="1344" spans="1:9">
      <c r="A1344" t="s">
        <v>1346</v>
      </c>
      <c r="B1344" s="1" t="s">
        <v>4515</v>
      </c>
      <c r="C1344" s="1" t="s">
        <v>7679</v>
      </c>
      <c r="D1344" s="1" t="s">
        <v>10844</v>
      </c>
      <c r="E1344" s="1" t="s">
        <v>17158</v>
      </c>
      <c r="F1344">
        <v>1.72</v>
      </c>
      <c r="G1344">
        <v>46.29</v>
      </c>
      <c r="H1344">
        <v>222.83</v>
      </c>
      <c r="I1344">
        <v>250</v>
      </c>
    </row>
    <row r="1345" spans="1:9">
      <c r="A1345" t="s">
        <v>1347</v>
      </c>
      <c r="B1345" s="1" t="s">
        <v>4516</v>
      </c>
      <c r="C1345" s="1" t="s">
        <v>7680</v>
      </c>
      <c r="D1345" s="1" t="s">
        <v>10845</v>
      </c>
      <c r="E1345" s="1" t="s">
        <v>17159</v>
      </c>
      <c r="F1345">
        <v>2.63</v>
      </c>
      <c r="G1345">
        <v>22.09</v>
      </c>
      <c r="H1345">
        <v>89.78</v>
      </c>
      <c r="I1345">
        <v>100</v>
      </c>
    </row>
    <row r="1346" spans="1:9">
      <c r="A1346" t="s">
        <v>1348</v>
      </c>
      <c r="B1346" s="1" t="s">
        <v>4517</v>
      </c>
      <c r="C1346" s="1" t="s">
        <v>7681</v>
      </c>
      <c r="D1346" s="1" t="s">
        <v>10846</v>
      </c>
      <c r="E1346" s="1" t="s">
        <v>17160</v>
      </c>
      <c r="F1346">
        <v>5.2</v>
      </c>
      <c r="G1346">
        <v>28.95</v>
      </c>
      <c r="H1346">
        <v>70.51000000000001</v>
      </c>
      <c r="I1346">
        <v>87.5</v>
      </c>
    </row>
    <row r="1347" spans="1:9">
      <c r="A1347" t="s">
        <v>1349</v>
      </c>
      <c r="B1347" s="1" t="s">
        <v>4518</v>
      </c>
      <c r="C1347" s="1" t="s">
        <v>7682</v>
      </c>
      <c r="D1347" s="1" t="s">
        <v>10847</v>
      </c>
      <c r="E1347" s="1" t="s">
        <v>17161</v>
      </c>
      <c r="F1347">
        <v>4.34</v>
      </c>
      <c r="G1347">
        <v>51.41</v>
      </c>
      <c r="H1347">
        <v>69.77</v>
      </c>
      <c r="I1347">
        <v>94.12</v>
      </c>
    </row>
    <row r="1348" spans="1:9">
      <c r="A1348" t="s">
        <v>1350</v>
      </c>
      <c r="B1348" s="1" t="s">
        <v>4519</v>
      </c>
      <c r="C1348" s="1" t="s">
        <v>7683</v>
      </c>
      <c r="D1348" s="1" t="s">
        <v>10848</v>
      </c>
      <c r="E1348" s="1" t="s">
        <v>17162</v>
      </c>
      <c r="F1348">
        <v>2.45</v>
      </c>
      <c r="G1348">
        <v>26.83</v>
      </c>
      <c r="H1348">
        <v>96.08</v>
      </c>
      <c r="I1348">
        <v>125</v>
      </c>
    </row>
    <row r="1349" spans="1:9">
      <c r="A1349" t="s">
        <v>1351</v>
      </c>
      <c r="B1349" s="1" t="s">
        <v>4520</v>
      </c>
      <c r="C1349" s="1" t="s">
        <v>7684</v>
      </c>
      <c r="D1349" s="1" t="s">
        <v>10849</v>
      </c>
      <c r="E1349" s="1" t="s">
        <v>17163</v>
      </c>
      <c r="F1349">
        <v>3.75</v>
      </c>
      <c r="G1349">
        <v>22.08</v>
      </c>
      <c r="H1349">
        <v>75</v>
      </c>
      <c r="I1349">
        <v>100</v>
      </c>
    </row>
    <row r="1350" spans="1:9">
      <c r="A1350" t="s">
        <v>1352</v>
      </c>
      <c r="B1350" s="1" t="s">
        <v>4521</v>
      </c>
      <c r="C1350" s="1" t="s">
        <v>7685</v>
      </c>
      <c r="D1350" s="1" t="s">
        <v>10850</v>
      </c>
      <c r="E1350" s="1" t="s">
        <v>17164</v>
      </c>
      <c r="F1350">
        <v>14.23</v>
      </c>
      <c r="G1350">
        <v>49.49</v>
      </c>
      <c r="H1350">
        <v>62.43</v>
      </c>
      <c r="I1350">
        <v>84.20999999999999</v>
      </c>
    </row>
    <row r="1351" spans="1:9">
      <c r="A1351" t="s">
        <v>1353</v>
      </c>
      <c r="B1351" s="1" t="s">
        <v>4522</v>
      </c>
      <c r="C1351" s="1" t="s">
        <v>7686</v>
      </c>
      <c r="D1351" s="1" t="s">
        <v>10851</v>
      </c>
      <c r="E1351" s="1" t="s">
        <v>17165</v>
      </c>
      <c r="F1351">
        <v>2.38</v>
      </c>
      <c r="G1351">
        <v>55.95</v>
      </c>
      <c r="H1351">
        <v>51.69</v>
      </c>
      <c r="I1351">
        <v>94.44</v>
      </c>
    </row>
    <row r="1352" spans="1:9">
      <c r="A1352" t="s">
        <v>1354</v>
      </c>
      <c r="B1352" s="1" t="s">
        <v>4523</v>
      </c>
      <c r="C1352" s="1" t="s">
        <v>7687</v>
      </c>
      <c r="D1352" s="1" t="s">
        <v>10852</v>
      </c>
      <c r="E1352" s="1" t="s">
        <v>17166</v>
      </c>
      <c r="F1352">
        <v>3.49</v>
      </c>
      <c r="G1352">
        <v>32.72</v>
      </c>
      <c r="H1352">
        <v>69.86</v>
      </c>
      <c r="I1352">
        <v>92.86</v>
      </c>
    </row>
    <row r="1353" spans="1:9">
      <c r="A1353" t="s">
        <v>1355</v>
      </c>
      <c r="B1353" s="1" t="s">
        <v>4524</v>
      </c>
      <c r="C1353" s="1" t="s">
        <v>7688</v>
      </c>
      <c r="D1353" s="1" t="s">
        <v>10853</v>
      </c>
      <c r="E1353" s="1" t="s">
        <v>17167</v>
      </c>
      <c r="F1353">
        <v>2.74</v>
      </c>
      <c r="G1353">
        <v>25.99</v>
      </c>
      <c r="H1353">
        <v>75</v>
      </c>
      <c r="I1353">
        <v>100</v>
      </c>
    </row>
    <row r="1354" spans="1:9">
      <c r="A1354" t="s">
        <v>1356</v>
      </c>
      <c r="B1354" s="1" t="s">
        <v>4525</v>
      </c>
      <c r="C1354" s="1" t="s">
        <v>7689</v>
      </c>
      <c r="D1354" s="1" t="s">
        <v>10854</v>
      </c>
      <c r="E1354" s="1" t="s">
        <v>17168</v>
      </c>
      <c r="F1354">
        <v>5.55</v>
      </c>
      <c r="G1354">
        <v>44.22</v>
      </c>
      <c r="H1354">
        <v>56.25</v>
      </c>
      <c r="I1354">
        <v>81.81999999999999</v>
      </c>
    </row>
    <row r="1355" spans="1:9">
      <c r="A1355" t="s">
        <v>1357</v>
      </c>
      <c r="B1355" s="1" t="s">
        <v>4526</v>
      </c>
      <c r="C1355" s="1" t="s">
        <v>7690</v>
      </c>
      <c r="D1355" s="1" t="s">
        <v>10855</v>
      </c>
      <c r="E1355" s="1" t="s">
        <v>17169</v>
      </c>
      <c r="F1355">
        <v>4.46</v>
      </c>
      <c r="G1355">
        <v>32.63</v>
      </c>
      <c r="H1355">
        <v>77.5</v>
      </c>
      <c r="I1355">
        <v>111.11</v>
      </c>
    </row>
    <row r="1356" spans="1:9">
      <c r="A1356" t="s">
        <v>1358</v>
      </c>
      <c r="B1356" s="1" t="s">
        <v>4527</v>
      </c>
      <c r="C1356" s="1" t="s">
        <v>7691</v>
      </c>
      <c r="D1356" s="1" t="s">
        <v>10856</v>
      </c>
      <c r="E1356" s="1" t="s">
        <v>17170</v>
      </c>
      <c r="F1356">
        <v>1.76</v>
      </c>
      <c r="G1356">
        <v>34.57</v>
      </c>
      <c r="H1356">
        <v>106.49</v>
      </c>
      <c r="I1356">
        <v>120</v>
      </c>
    </row>
    <row r="1357" spans="1:9">
      <c r="A1357" t="s">
        <v>1359</v>
      </c>
      <c r="B1357" s="1" t="s">
        <v>4528</v>
      </c>
      <c r="C1357" s="1" t="s">
        <v>7692</v>
      </c>
      <c r="D1357" s="1" t="s">
        <v>10857</v>
      </c>
      <c r="E1357" s="1" t="s">
        <v>17171</v>
      </c>
      <c r="F1357">
        <v>7.5</v>
      </c>
      <c r="G1357">
        <v>55.69</v>
      </c>
      <c r="H1357">
        <v>112.16</v>
      </c>
      <c r="I1357">
        <v>128.57</v>
      </c>
    </row>
    <row r="1358" spans="1:9">
      <c r="A1358" t="s">
        <v>1360</v>
      </c>
      <c r="B1358" s="1" t="s">
        <v>4529</v>
      </c>
      <c r="C1358" s="1" t="s">
        <v>7693</v>
      </c>
      <c r="D1358" s="1" t="s">
        <v>10858</v>
      </c>
      <c r="E1358" s="1" t="s">
        <v>17172</v>
      </c>
      <c r="F1358">
        <v>2.79</v>
      </c>
      <c r="G1358">
        <v>30.29</v>
      </c>
      <c r="H1358">
        <v>74.40000000000001</v>
      </c>
      <c r="I1358">
        <v>100</v>
      </c>
    </row>
    <row r="1359" spans="1:9">
      <c r="A1359" t="s">
        <v>1361</v>
      </c>
      <c r="B1359" s="1" t="s">
        <v>4530</v>
      </c>
      <c r="C1359" s="1" t="s">
        <v>7694</v>
      </c>
      <c r="D1359" s="1" t="s">
        <v>10859</v>
      </c>
      <c r="E1359" s="1" t="s">
        <v>17173</v>
      </c>
      <c r="F1359">
        <v>2.09</v>
      </c>
      <c r="G1359">
        <v>47.7</v>
      </c>
      <c r="H1359">
        <v>87.98</v>
      </c>
      <c r="I1359">
        <v>104.55</v>
      </c>
    </row>
    <row r="1360" spans="1:9">
      <c r="A1360" t="s">
        <v>1362</v>
      </c>
      <c r="B1360" s="1" t="s">
        <v>4531</v>
      </c>
      <c r="C1360" s="1" t="s">
        <v>7695</v>
      </c>
      <c r="D1360" s="1" t="s">
        <v>10860</v>
      </c>
      <c r="E1360" s="1" t="s">
        <v>17174</v>
      </c>
      <c r="F1360">
        <v>5.82</v>
      </c>
      <c r="G1360">
        <v>58.41</v>
      </c>
      <c r="H1360">
        <v>108.08</v>
      </c>
      <c r="I1360">
        <v>162.5</v>
      </c>
    </row>
    <row r="1361" spans="1:9">
      <c r="A1361" t="s">
        <v>1363</v>
      </c>
      <c r="B1361" s="1" t="s">
        <v>4532</v>
      </c>
      <c r="C1361" s="1" t="s">
        <v>7696</v>
      </c>
      <c r="D1361" s="1" t="s">
        <v>10861</v>
      </c>
      <c r="E1361" s="1" t="s">
        <v>17175</v>
      </c>
      <c r="F1361">
        <v>11.59</v>
      </c>
      <c r="G1361">
        <v>69.53</v>
      </c>
      <c r="H1361">
        <v>27.06</v>
      </c>
      <c r="I1361">
        <v>71.43000000000001</v>
      </c>
    </row>
    <row r="1362" spans="1:9">
      <c r="A1362" t="s">
        <v>1364</v>
      </c>
      <c r="B1362" s="1" t="s">
        <v>4533</v>
      </c>
      <c r="C1362" s="1" t="s">
        <v>7697</v>
      </c>
      <c r="D1362" s="1" t="s">
        <v>10862</v>
      </c>
      <c r="E1362" s="1" t="s">
        <v>17176</v>
      </c>
      <c r="F1362">
        <v>5.82</v>
      </c>
      <c r="G1362">
        <v>51.84</v>
      </c>
      <c r="H1362">
        <v>73.20999999999999</v>
      </c>
      <c r="I1362">
        <v>150</v>
      </c>
    </row>
    <row r="1363" spans="1:9">
      <c r="A1363" t="s">
        <v>1365</v>
      </c>
      <c r="B1363" s="1" t="s">
        <v>4534</v>
      </c>
      <c r="C1363" s="1" t="s">
        <v>7698</v>
      </c>
      <c r="D1363" s="1" t="s">
        <v>10863</v>
      </c>
      <c r="E1363" s="1" t="s">
        <v>17177</v>
      </c>
      <c r="F1363">
        <v>8.279999999999999</v>
      </c>
      <c r="G1363">
        <v>58.99</v>
      </c>
      <c r="H1363">
        <v>34.2</v>
      </c>
      <c r="I1363">
        <v>64.29000000000001</v>
      </c>
    </row>
    <row r="1364" spans="1:9">
      <c r="A1364" t="s">
        <v>1366</v>
      </c>
      <c r="B1364" s="1" t="s">
        <v>4535</v>
      </c>
      <c r="C1364" s="1" t="s">
        <v>7699</v>
      </c>
      <c r="D1364" s="1" t="s">
        <v>10864</v>
      </c>
      <c r="E1364" s="1" t="s">
        <v>17178</v>
      </c>
      <c r="F1364">
        <v>9.15</v>
      </c>
      <c r="G1364">
        <v>41.38</v>
      </c>
      <c r="H1364">
        <v>57.14</v>
      </c>
      <c r="I1364">
        <v>86.67</v>
      </c>
    </row>
    <row r="1365" spans="1:9">
      <c r="A1365" t="s">
        <v>1367</v>
      </c>
      <c r="B1365" s="1" t="s">
        <v>4536</v>
      </c>
      <c r="C1365" s="1" t="s">
        <v>7700</v>
      </c>
      <c r="D1365" s="1" t="s">
        <v>10865</v>
      </c>
      <c r="E1365" s="1" t="s">
        <v>17179</v>
      </c>
      <c r="F1365">
        <v>3.39</v>
      </c>
      <c r="G1365">
        <v>31.67</v>
      </c>
      <c r="H1365">
        <v>70.54000000000001</v>
      </c>
      <c r="I1365">
        <v>100</v>
      </c>
    </row>
    <row r="1366" spans="1:9">
      <c r="A1366" t="s">
        <v>1368</v>
      </c>
      <c r="B1366" s="1" t="s">
        <v>4537</v>
      </c>
      <c r="C1366" s="1" t="s">
        <v>7701</v>
      </c>
      <c r="D1366" s="1" t="s">
        <v>10866</v>
      </c>
      <c r="E1366" s="1" t="s">
        <v>17180</v>
      </c>
      <c r="F1366">
        <v>3.72</v>
      </c>
      <c r="G1366">
        <v>43.44</v>
      </c>
      <c r="H1366">
        <v>71.43000000000001</v>
      </c>
      <c r="I1366">
        <v>110</v>
      </c>
    </row>
    <row r="1367" spans="1:9">
      <c r="A1367" t="s">
        <v>1369</v>
      </c>
      <c r="B1367" s="1" t="s">
        <v>4538</v>
      </c>
      <c r="C1367" s="1" t="s">
        <v>7702</v>
      </c>
      <c r="D1367" s="1" t="s">
        <v>10867</v>
      </c>
      <c r="E1367" s="1" t="s">
        <v>17181</v>
      </c>
      <c r="F1367">
        <v>8.289999999999999</v>
      </c>
      <c r="G1367">
        <v>49.81</v>
      </c>
      <c r="H1367">
        <v>53.54</v>
      </c>
      <c r="I1367">
        <v>80</v>
      </c>
    </row>
    <row r="1368" spans="1:9">
      <c r="A1368" t="s">
        <v>1370</v>
      </c>
      <c r="B1368" s="1" t="s">
        <v>4539</v>
      </c>
      <c r="C1368" s="1" t="s">
        <v>7703</v>
      </c>
      <c r="D1368" s="1" t="s">
        <v>10868</v>
      </c>
      <c r="E1368" s="1" t="s">
        <v>17182</v>
      </c>
      <c r="F1368">
        <v>25.85</v>
      </c>
      <c r="G1368">
        <v>59.05</v>
      </c>
      <c r="H1368">
        <v>29.41</v>
      </c>
      <c r="I1368">
        <v>50</v>
      </c>
    </row>
    <row r="1369" spans="1:9">
      <c r="A1369" t="s">
        <v>1371</v>
      </c>
      <c r="B1369" s="1" t="s">
        <v>4540</v>
      </c>
      <c r="C1369" s="1" t="s">
        <v>7704</v>
      </c>
      <c r="D1369" s="1" t="s">
        <v>10869</v>
      </c>
      <c r="E1369" s="1" t="s">
        <v>17183</v>
      </c>
      <c r="F1369">
        <v>1.91</v>
      </c>
      <c r="G1369">
        <v>21.24</v>
      </c>
      <c r="H1369">
        <v>80.33</v>
      </c>
      <c r="I1369">
        <v>100</v>
      </c>
    </row>
    <row r="1370" spans="1:9">
      <c r="A1370" t="s">
        <v>1372</v>
      </c>
      <c r="B1370" s="1" t="s">
        <v>4541</v>
      </c>
      <c r="C1370" s="1" t="s">
        <v>7705</v>
      </c>
      <c r="D1370" s="1" t="s">
        <v>10870</v>
      </c>
      <c r="E1370" s="1" t="s">
        <v>17184</v>
      </c>
      <c r="F1370">
        <v>2.16</v>
      </c>
      <c r="G1370">
        <v>27.59</v>
      </c>
      <c r="H1370">
        <v>93.66</v>
      </c>
      <c r="I1370">
        <v>111.11</v>
      </c>
    </row>
    <row r="1371" spans="1:9">
      <c r="A1371" t="s">
        <v>1373</v>
      </c>
      <c r="B1371" s="1" t="s">
        <v>4542</v>
      </c>
      <c r="C1371" s="1" t="s">
        <v>7706</v>
      </c>
      <c r="D1371" s="1" t="s">
        <v>10871</v>
      </c>
      <c r="E1371" s="1" t="s">
        <v>17185</v>
      </c>
      <c r="F1371">
        <v>1.35</v>
      </c>
      <c r="G1371">
        <v>31.94</v>
      </c>
      <c r="H1371">
        <v>76.95</v>
      </c>
      <c r="I1371">
        <v>96</v>
      </c>
    </row>
    <row r="1372" spans="1:9">
      <c r="A1372" t="s">
        <v>1374</v>
      </c>
      <c r="B1372" s="1" t="s">
        <v>4543</v>
      </c>
      <c r="C1372" s="1" t="s">
        <v>7707</v>
      </c>
      <c r="D1372" s="1" t="s">
        <v>10872</v>
      </c>
      <c r="E1372" s="1" t="s">
        <v>17186</v>
      </c>
      <c r="F1372">
        <v>16.78</v>
      </c>
      <c r="G1372">
        <v>63.22</v>
      </c>
      <c r="H1372">
        <v>57.72</v>
      </c>
      <c r="I1372">
        <v>70</v>
      </c>
    </row>
    <row r="1373" spans="1:9">
      <c r="A1373" t="s">
        <v>1375</v>
      </c>
      <c r="B1373" s="1" t="s">
        <v>4544</v>
      </c>
      <c r="C1373" s="1" t="s">
        <v>7708</v>
      </c>
      <c r="D1373" s="1" t="s">
        <v>10873</v>
      </c>
      <c r="E1373" s="1" t="s">
        <v>17187</v>
      </c>
      <c r="F1373">
        <v>12.01</v>
      </c>
      <c r="G1373">
        <v>54.65</v>
      </c>
      <c r="H1373">
        <v>47.11</v>
      </c>
      <c r="I1373">
        <v>90</v>
      </c>
    </row>
    <row r="1374" spans="1:9">
      <c r="A1374" t="s">
        <v>1376</v>
      </c>
      <c r="B1374" s="1" t="s">
        <v>4545</v>
      </c>
      <c r="C1374" s="1" t="s">
        <v>7709</v>
      </c>
      <c r="D1374" s="1" t="s">
        <v>10874</v>
      </c>
      <c r="E1374" s="1" t="s">
        <v>17188</v>
      </c>
      <c r="F1374">
        <v>7.81</v>
      </c>
      <c r="G1374">
        <v>52.07</v>
      </c>
      <c r="H1374">
        <v>126.83</v>
      </c>
      <c r="I1374">
        <v>125</v>
      </c>
    </row>
    <row r="1375" spans="1:9">
      <c r="A1375" t="s">
        <v>1377</v>
      </c>
      <c r="B1375" s="1" t="s">
        <v>4546</v>
      </c>
      <c r="C1375" s="1" t="s">
        <v>7710</v>
      </c>
      <c r="D1375" s="1" t="s">
        <v>10875</v>
      </c>
      <c r="E1375" s="1" t="s">
        <v>17189</v>
      </c>
      <c r="F1375">
        <v>2.02</v>
      </c>
      <c r="G1375">
        <v>25.82</v>
      </c>
      <c r="H1375">
        <v>87.81999999999999</v>
      </c>
      <c r="I1375">
        <v>125</v>
      </c>
    </row>
    <row r="1376" spans="1:9">
      <c r="A1376" t="s">
        <v>1378</v>
      </c>
      <c r="B1376" s="1" t="s">
        <v>4547</v>
      </c>
      <c r="C1376" s="1" t="s">
        <v>7711</v>
      </c>
      <c r="D1376" s="1" t="s">
        <v>10876</v>
      </c>
      <c r="E1376" s="1" t="s">
        <v>17190</v>
      </c>
      <c r="F1376">
        <v>7.81</v>
      </c>
      <c r="G1376">
        <v>51.85</v>
      </c>
      <c r="H1376">
        <v>58.02</v>
      </c>
      <c r="I1376">
        <v>83.33</v>
      </c>
    </row>
    <row r="1377" spans="1:9">
      <c r="A1377" t="s">
        <v>1379</v>
      </c>
      <c r="B1377" s="1" t="s">
        <v>4548</v>
      </c>
      <c r="C1377" s="1" t="s">
        <v>7712</v>
      </c>
      <c r="D1377" s="1" t="s">
        <v>10877</v>
      </c>
      <c r="E1377" s="1" t="s">
        <v>17191</v>
      </c>
      <c r="F1377">
        <v>11.99</v>
      </c>
      <c r="G1377">
        <v>61.77</v>
      </c>
      <c r="H1377">
        <v>36.36</v>
      </c>
      <c r="I1377">
        <v>71.43000000000001</v>
      </c>
    </row>
    <row r="1378" spans="1:9">
      <c r="A1378" t="s">
        <v>1380</v>
      </c>
      <c r="B1378" s="1" t="s">
        <v>4549</v>
      </c>
      <c r="C1378" s="1" t="s">
        <v>7713</v>
      </c>
      <c r="D1378" s="1" t="s">
        <v>10878</v>
      </c>
      <c r="E1378" s="1" t="s">
        <v>17192</v>
      </c>
      <c r="F1378">
        <v>6.26</v>
      </c>
      <c r="G1378">
        <v>60.75</v>
      </c>
      <c r="H1378">
        <v>32.35</v>
      </c>
      <c r="I1378">
        <v>73.33</v>
      </c>
    </row>
    <row r="1379" spans="1:9">
      <c r="A1379" t="s">
        <v>1381</v>
      </c>
      <c r="B1379" s="1" t="s">
        <v>4550</v>
      </c>
      <c r="C1379" s="1" t="s">
        <v>7714</v>
      </c>
      <c r="D1379" s="1" t="s">
        <v>10879</v>
      </c>
      <c r="E1379" s="1" t="s">
        <v>17193</v>
      </c>
      <c r="F1379">
        <v>5.82</v>
      </c>
      <c r="G1379">
        <v>52.86</v>
      </c>
      <c r="H1379">
        <v>158.57</v>
      </c>
      <c r="I1379">
        <v>142.86</v>
      </c>
    </row>
    <row r="1380" spans="1:9">
      <c r="A1380" t="s">
        <v>1382</v>
      </c>
      <c r="B1380" s="1" t="s">
        <v>4551</v>
      </c>
      <c r="C1380" s="1" t="s">
        <v>7715</v>
      </c>
      <c r="D1380" s="1" t="s">
        <v>10880</v>
      </c>
      <c r="E1380" s="1" t="s">
        <v>17194</v>
      </c>
      <c r="F1380">
        <v>2.17</v>
      </c>
      <c r="G1380">
        <v>32.84</v>
      </c>
      <c r="H1380">
        <v>75.97</v>
      </c>
      <c r="I1380">
        <v>100</v>
      </c>
    </row>
    <row r="1381" spans="1:9">
      <c r="A1381" t="s">
        <v>1383</v>
      </c>
      <c r="B1381" s="1" t="s">
        <v>4552</v>
      </c>
      <c r="C1381" s="1" t="s">
        <v>7716</v>
      </c>
      <c r="D1381" s="1" t="s">
        <v>10881</v>
      </c>
      <c r="E1381" s="1" t="s">
        <v>17195</v>
      </c>
      <c r="F1381">
        <v>8.359999999999999</v>
      </c>
      <c r="G1381">
        <v>42.3</v>
      </c>
      <c r="H1381">
        <v>59.01</v>
      </c>
      <c r="I1381">
        <v>83.33</v>
      </c>
    </row>
    <row r="1382" spans="1:9">
      <c r="A1382" t="s">
        <v>1384</v>
      </c>
      <c r="B1382" s="1" t="s">
        <v>4553</v>
      </c>
      <c r="C1382" s="1" t="s">
        <v>7717</v>
      </c>
      <c r="D1382" s="1" t="s">
        <v>10882</v>
      </c>
      <c r="E1382" s="1" t="s">
        <v>17196</v>
      </c>
      <c r="F1382">
        <v>5.85</v>
      </c>
      <c r="G1382">
        <v>36.65</v>
      </c>
      <c r="H1382">
        <v>68.69</v>
      </c>
      <c r="I1382">
        <v>87.5</v>
      </c>
    </row>
    <row r="1383" spans="1:9">
      <c r="A1383" t="s">
        <v>1385</v>
      </c>
      <c r="B1383" s="1" t="s">
        <v>4554</v>
      </c>
      <c r="C1383" s="1" t="s">
        <v>7718</v>
      </c>
      <c r="D1383" s="1" t="s">
        <v>10883</v>
      </c>
      <c r="E1383" s="1" t="s">
        <v>17197</v>
      </c>
      <c r="F1383">
        <v>13.67</v>
      </c>
      <c r="G1383">
        <v>60.43</v>
      </c>
      <c r="H1383">
        <v>66.23999999999999</v>
      </c>
      <c r="I1383">
        <v>90.91</v>
      </c>
    </row>
    <row r="1384" spans="1:9">
      <c r="A1384" t="s">
        <v>1386</v>
      </c>
      <c r="B1384" s="1" t="s">
        <v>4555</v>
      </c>
      <c r="C1384" s="1" t="s">
        <v>7719</v>
      </c>
      <c r="D1384" s="1" t="s">
        <v>10884</v>
      </c>
      <c r="E1384" s="1" t="s">
        <v>17198</v>
      </c>
      <c r="F1384">
        <v>8.300000000000001</v>
      </c>
      <c r="G1384">
        <v>49.19</v>
      </c>
      <c r="H1384">
        <v>51.33</v>
      </c>
      <c r="I1384">
        <v>77.78</v>
      </c>
    </row>
    <row r="1385" spans="1:9">
      <c r="A1385" t="s">
        <v>1387</v>
      </c>
      <c r="B1385" s="1" t="s">
        <v>4556</v>
      </c>
      <c r="C1385" s="1" t="s">
        <v>7720</v>
      </c>
      <c r="D1385" s="1" t="s">
        <v>10885</v>
      </c>
      <c r="E1385" s="1" t="s">
        <v>17199</v>
      </c>
      <c r="F1385">
        <v>3.72</v>
      </c>
      <c r="G1385">
        <v>38.5</v>
      </c>
      <c r="H1385">
        <v>55.62</v>
      </c>
      <c r="I1385">
        <v>94.12</v>
      </c>
    </row>
    <row r="1386" spans="1:9">
      <c r="A1386" t="s">
        <v>1388</v>
      </c>
      <c r="B1386" s="1" t="s">
        <v>4557</v>
      </c>
      <c r="C1386" s="1" t="s">
        <v>7721</v>
      </c>
      <c r="D1386" s="1" t="s">
        <v>10886</v>
      </c>
      <c r="E1386" s="1" t="s">
        <v>17200</v>
      </c>
      <c r="F1386">
        <v>21.95</v>
      </c>
      <c r="G1386">
        <v>56.12</v>
      </c>
      <c r="H1386">
        <v>35.66</v>
      </c>
      <c r="I1386">
        <v>66.67</v>
      </c>
    </row>
    <row r="1387" spans="1:9">
      <c r="A1387" t="s">
        <v>1389</v>
      </c>
      <c r="B1387" s="1" t="s">
        <v>4558</v>
      </c>
      <c r="C1387" s="1" t="s">
        <v>7722</v>
      </c>
      <c r="D1387" s="1" t="s">
        <v>10887</v>
      </c>
      <c r="E1387" s="1" t="s">
        <v>17201</v>
      </c>
      <c r="F1387">
        <v>2.99</v>
      </c>
      <c r="G1387">
        <v>32.71</v>
      </c>
      <c r="H1387">
        <v>69.92</v>
      </c>
      <c r="I1387">
        <v>86.67</v>
      </c>
    </row>
    <row r="1388" spans="1:9">
      <c r="A1388" t="s">
        <v>1390</v>
      </c>
      <c r="B1388" s="1" t="s">
        <v>4559</v>
      </c>
      <c r="C1388" s="1" t="s">
        <v>7723</v>
      </c>
      <c r="D1388" s="1" t="s">
        <v>10888</v>
      </c>
      <c r="E1388" s="1" t="s">
        <v>17202</v>
      </c>
      <c r="F1388">
        <v>4.99</v>
      </c>
      <c r="G1388">
        <v>32.47</v>
      </c>
      <c r="H1388">
        <v>124.56</v>
      </c>
      <c r="I1388">
        <v>116.67</v>
      </c>
    </row>
    <row r="1389" spans="1:9">
      <c r="A1389" t="s">
        <v>1391</v>
      </c>
      <c r="B1389" s="1" t="s">
        <v>4560</v>
      </c>
      <c r="C1389" s="1" t="s">
        <v>7724</v>
      </c>
      <c r="D1389" s="1" t="s">
        <v>10889</v>
      </c>
      <c r="E1389" s="1" t="s">
        <v>17203</v>
      </c>
      <c r="F1389">
        <v>29.13</v>
      </c>
      <c r="G1389">
        <v>64.73999999999999</v>
      </c>
      <c r="H1389">
        <v>72.79000000000001</v>
      </c>
      <c r="I1389">
        <v>72.73</v>
      </c>
    </row>
    <row r="1390" spans="1:9">
      <c r="A1390" t="s">
        <v>1392</v>
      </c>
      <c r="B1390" s="1" t="s">
        <v>4561</v>
      </c>
      <c r="C1390" s="1" t="s">
        <v>7725</v>
      </c>
      <c r="D1390" s="1" t="s">
        <v>10890</v>
      </c>
      <c r="E1390" s="1" t="s">
        <v>17204</v>
      </c>
      <c r="F1390">
        <v>5.09</v>
      </c>
      <c r="G1390">
        <v>45.33</v>
      </c>
      <c r="H1390">
        <v>84.33</v>
      </c>
      <c r="I1390">
        <v>100</v>
      </c>
    </row>
    <row r="1391" spans="1:9">
      <c r="A1391" t="s">
        <v>1393</v>
      </c>
      <c r="B1391" s="1" t="s">
        <v>4562</v>
      </c>
      <c r="C1391" s="1" t="s">
        <v>7726</v>
      </c>
      <c r="D1391" s="1" t="s">
        <v>10891</v>
      </c>
      <c r="E1391" s="1" t="s">
        <v>17205</v>
      </c>
      <c r="F1391">
        <v>10.31</v>
      </c>
      <c r="G1391">
        <v>63.36</v>
      </c>
      <c r="H1391">
        <v>36.11</v>
      </c>
      <c r="I1391">
        <v>73.33</v>
      </c>
    </row>
    <row r="1392" spans="1:9">
      <c r="A1392" t="s">
        <v>1394</v>
      </c>
      <c r="B1392" s="1" t="s">
        <v>4563</v>
      </c>
      <c r="C1392" s="1" t="s">
        <v>7727</v>
      </c>
      <c r="D1392" s="1" t="s">
        <v>10892</v>
      </c>
      <c r="E1392" s="1" t="s">
        <v>17206</v>
      </c>
      <c r="F1392">
        <v>13.13</v>
      </c>
      <c r="G1392">
        <v>47.02</v>
      </c>
      <c r="H1392">
        <v>78.20999999999999</v>
      </c>
      <c r="I1392">
        <v>83.33</v>
      </c>
    </row>
    <row r="1393" spans="1:9">
      <c r="A1393" t="s">
        <v>1395</v>
      </c>
      <c r="B1393" s="1" t="s">
        <v>4564</v>
      </c>
      <c r="C1393" s="1" t="s">
        <v>7728</v>
      </c>
      <c r="D1393" s="1" t="s">
        <v>10893</v>
      </c>
      <c r="E1393" s="1" t="s">
        <v>17207</v>
      </c>
      <c r="F1393">
        <v>32.47</v>
      </c>
      <c r="G1393">
        <v>71.87</v>
      </c>
      <c r="H1393">
        <v>23.38</v>
      </c>
      <c r="I1393">
        <v>50</v>
      </c>
    </row>
    <row r="1394" spans="1:9">
      <c r="A1394" t="s">
        <v>1396</v>
      </c>
      <c r="B1394" s="1" t="s">
        <v>4565</v>
      </c>
      <c r="C1394" s="1" t="s">
        <v>7729</v>
      </c>
      <c r="D1394" s="1" t="s">
        <v>10894</v>
      </c>
      <c r="E1394" s="1" t="s">
        <v>17208</v>
      </c>
      <c r="F1394">
        <v>10.68</v>
      </c>
      <c r="G1394">
        <v>34.55</v>
      </c>
      <c r="H1394">
        <v>53.33</v>
      </c>
      <c r="I1394">
        <v>100</v>
      </c>
    </row>
    <row r="1395" spans="1:9">
      <c r="A1395" t="s">
        <v>1397</v>
      </c>
      <c r="B1395" s="1" t="s">
        <v>4566</v>
      </c>
      <c r="C1395" s="1" t="s">
        <v>7730</v>
      </c>
      <c r="D1395" s="1" t="s">
        <v>10895</v>
      </c>
      <c r="E1395" s="1" t="s">
        <v>17209</v>
      </c>
      <c r="F1395">
        <v>4.52</v>
      </c>
      <c r="G1395">
        <v>35.71</v>
      </c>
      <c r="H1395">
        <v>57</v>
      </c>
      <c r="I1395">
        <v>88.89</v>
      </c>
    </row>
    <row r="1396" spans="1:9">
      <c r="A1396" t="s">
        <v>1398</v>
      </c>
      <c r="B1396" s="1" t="s">
        <v>4567</v>
      </c>
      <c r="C1396" s="1" t="s">
        <v>7731</v>
      </c>
      <c r="D1396" s="1" t="s">
        <v>10896</v>
      </c>
      <c r="E1396" s="1" t="s">
        <v>17210</v>
      </c>
      <c r="F1396">
        <v>50</v>
      </c>
      <c r="G1396">
        <v>80.23</v>
      </c>
      <c r="H1396">
        <v>12.05</v>
      </c>
      <c r="I1396">
        <v>16.67</v>
      </c>
    </row>
    <row r="1397" spans="1:9">
      <c r="A1397" t="s">
        <v>1399</v>
      </c>
      <c r="B1397" s="1" t="s">
        <v>4568</v>
      </c>
      <c r="C1397" s="1" t="s">
        <v>7732</v>
      </c>
      <c r="D1397" s="1" t="s">
        <v>10897</v>
      </c>
      <c r="E1397" s="1" t="s">
        <v>17211</v>
      </c>
      <c r="F1397">
        <v>1.98</v>
      </c>
      <c r="G1397">
        <v>40.87</v>
      </c>
      <c r="H1397">
        <v>77.44</v>
      </c>
      <c r="I1397">
        <v>135.71</v>
      </c>
    </row>
    <row r="1398" spans="1:9">
      <c r="A1398" t="s">
        <v>1400</v>
      </c>
      <c r="B1398" s="1" t="s">
        <v>4569</v>
      </c>
      <c r="C1398" s="1" t="s">
        <v>7733</v>
      </c>
      <c r="D1398" s="1" t="s">
        <v>10898</v>
      </c>
      <c r="E1398" s="1" t="s">
        <v>17212</v>
      </c>
      <c r="F1398">
        <v>4.2</v>
      </c>
      <c r="G1398">
        <v>30.26</v>
      </c>
      <c r="H1398">
        <v>107.14</v>
      </c>
      <c r="I1398">
        <v>100</v>
      </c>
    </row>
    <row r="1399" spans="1:9">
      <c r="A1399" t="s">
        <v>1401</v>
      </c>
      <c r="B1399" s="1" t="s">
        <v>4570</v>
      </c>
      <c r="C1399" s="1" t="s">
        <v>7734</v>
      </c>
      <c r="D1399" s="1" t="s">
        <v>10899</v>
      </c>
      <c r="E1399" s="1" t="s">
        <v>17213</v>
      </c>
      <c r="F1399">
        <v>4.87</v>
      </c>
      <c r="G1399">
        <v>22.36</v>
      </c>
      <c r="H1399">
        <v>100</v>
      </c>
      <c r="I1399">
        <v>100</v>
      </c>
    </row>
    <row r="1400" spans="1:9">
      <c r="A1400" t="s">
        <v>1402</v>
      </c>
      <c r="B1400" s="1" t="s">
        <v>4571</v>
      </c>
      <c r="C1400" s="1" t="s">
        <v>7735</v>
      </c>
      <c r="D1400" s="1" t="s">
        <v>10900</v>
      </c>
      <c r="E1400" s="1" t="s">
        <v>17214</v>
      </c>
      <c r="F1400">
        <v>4.07</v>
      </c>
      <c r="G1400">
        <v>27.5</v>
      </c>
      <c r="H1400">
        <v>81.11</v>
      </c>
      <c r="I1400">
        <v>100</v>
      </c>
    </row>
    <row r="1401" spans="1:9">
      <c r="A1401" t="s">
        <v>1403</v>
      </c>
      <c r="B1401" s="1" t="s">
        <v>4572</v>
      </c>
      <c r="C1401" s="1" t="s">
        <v>7736</v>
      </c>
      <c r="D1401" s="1" t="s">
        <v>10901</v>
      </c>
      <c r="E1401" s="1" t="s">
        <v>17215</v>
      </c>
      <c r="F1401">
        <v>14.26</v>
      </c>
      <c r="G1401">
        <v>78.7</v>
      </c>
      <c r="H1401">
        <v>40</v>
      </c>
      <c r="I1401">
        <v>42.86</v>
      </c>
    </row>
    <row r="1402" spans="1:9">
      <c r="A1402" t="s">
        <v>1404</v>
      </c>
      <c r="B1402" s="1" t="s">
        <v>4573</v>
      </c>
      <c r="C1402" s="1" t="s">
        <v>7737</v>
      </c>
      <c r="D1402" s="1" t="s">
        <v>10902</v>
      </c>
      <c r="E1402" s="1" t="s">
        <v>17216</v>
      </c>
      <c r="F1402">
        <v>23.36</v>
      </c>
      <c r="G1402">
        <v>70.67</v>
      </c>
      <c r="H1402">
        <v>29.63</v>
      </c>
      <c r="I1402">
        <v>37.5</v>
      </c>
    </row>
    <row r="1403" spans="1:9">
      <c r="A1403" t="s">
        <v>1405</v>
      </c>
      <c r="B1403" s="1" t="s">
        <v>4574</v>
      </c>
      <c r="C1403" s="1" t="s">
        <v>7738</v>
      </c>
      <c r="D1403" s="1" t="s">
        <v>10903</v>
      </c>
      <c r="E1403" s="1" t="s">
        <v>17217</v>
      </c>
      <c r="F1403">
        <v>21.95</v>
      </c>
      <c r="G1403">
        <v>43.74</v>
      </c>
      <c r="H1403">
        <v>49.25</v>
      </c>
      <c r="I1403">
        <v>83.33</v>
      </c>
    </row>
    <row r="1404" spans="1:9">
      <c r="A1404" t="s">
        <v>1406</v>
      </c>
      <c r="B1404" s="1" t="s">
        <v>4575</v>
      </c>
      <c r="C1404" s="1" t="s">
        <v>7739</v>
      </c>
      <c r="D1404" s="1" t="s">
        <v>10904</v>
      </c>
      <c r="E1404" s="1" t="s">
        <v>17218</v>
      </c>
      <c r="F1404">
        <v>6.57</v>
      </c>
      <c r="G1404">
        <v>35.61</v>
      </c>
      <c r="H1404">
        <v>69.23</v>
      </c>
      <c r="I1404">
        <v>100</v>
      </c>
    </row>
    <row r="1405" spans="1:9">
      <c r="A1405" t="s">
        <v>1407</v>
      </c>
      <c r="B1405" s="1" t="s">
        <v>4576</v>
      </c>
      <c r="C1405" s="1" t="s">
        <v>7740</v>
      </c>
      <c r="D1405" s="1" t="s">
        <v>10905</v>
      </c>
      <c r="E1405" s="1" t="s">
        <v>17219</v>
      </c>
      <c r="F1405">
        <v>5.67</v>
      </c>
      <c r="G1405">
        <v>33.38</v>
      </c>
      <c r="H1405">
        <v>101.67</v>
      </c>
      <c r="I1405">
        <v>114.29</v>
      </c>
    </row>
    <row r="1406" spans="1:9">
      <c r="A1406" t="s">
        <v>1408</v>
      </c>
      <c r="B1406" s="1" t="s">
        <v>4577</v>
      </c>
      <c r="C1406" s="1" t="s">
        <v>7741</v>
      </c>
      <c r="D1406" s="1" t="s">
        <v>10906</v>
      </c>
      <c r="E1406" s="1" t="s">
        <v>17220</v>
      </c>
      <c r="F1406">
        <v>12.96</v>
      </c>
      <c r="G1406">
        <v>31.3</v>
      </c>
      <c r="H1406">
        <v>70.5</v>
      </c>
      <c r="I1406">
        <v>107.69</v>
      </c>
    </row>
    <row r="1407" spans="1:9">
      <c r="A1407" t="s">
        <v>1409</v>
      </c>
      <c r="B1407" s="1" t="s">
        <v>4578</v>
      </c>
      <c r="C1407" s="1" t="s">
        <v>7742</v>
      </c>
      <c r="D1407" s="1" t="s">
        <v>10907</v>
      </c>
      <c r="E1407" s="1" t="s">
        <v>17221</v>
      </c>
      <c r="F1407">
        <v>9.289999999999999</v>
      </c>
      <c r="G1407">
        <v>29.56</v>
      </c>
      <c r="H1407">
        <v>62.96</v>
      </c>
      <c r="I1407">
        <v>87.5</v>
      </c>
    </row>
    <row r="1408" spans="1:9">
      <c r="A1408" t="s">
        <v>1410</v>
      </c>
      <c r="B1408" s="1" t="s">
        <v>4579</v>
      </c>
      <c r="C1408" s="1" t="s">
        <v>7743</v>
      </c>
      <c r="D1408" s="1" t="s">
        <v>10908</v>
      </c>
      <c r="E1408" s="1" t="s">
        <v>17222</v>
      </c>
      <c r="F1408">
        <v>25.75</v>
      </c>
      <c r="G1408">
        <v>60.96</v>
      </c>
      <c r="H1408">
        <v>34.19</v>
      </c>
      <c r="I1408">
        <v>75</v>
      </c>
    </row>
    <row r="1409" spans="1:9">
      <c r="A1409" t="s">
        <v>1411</v>
      </c>
      <c r="B1409" s="1" t="s">
        <v>4580</v>
      </c>
      <c r="C1409" s="1" t="s">
        <v>7744</v>
      </c>
      <c r="D1409" s="1" t="s">
        <v>10909</v>
      </c>
      <c r="E1409" s="1" t="s">
        <v>17223</v>
      </c>
      <c r="F1409">
        <v>22.74</v>
      </c>
      <c r="G1409">
        <v>65.66</v>
      </c>
      <c r="H1409">
        <v>50</v>
      </c>
      <c r="I1409">
        <v>61.11</v>
      </c>
    </row>
    <row r="1410" spans="1:9">
      <c r="A1410" t="s">
        <v>1412</v>
      </c>
      <c r="B1410" s="1" t="s">
        <v>4581</v>
      </c>
      <c r="C1410" s="1" t="s">
        <v>7745</v>
      </c>
      <c r="D1410" s="1" t="s">
        <v>10910</v>
      </c>
      <c r="E1410" s="1" t="s">
        <v>17224</v>
      </c>
      <c r="F1410">
        <v>5.78</v>
      </c>
      <c r="G1410">
        <v>54.9</v>
      </c>
      <c r="H1410">
        <v>49.69</v>
      </c>
      <c r="I1410">
        <v>73.33</v>
      </c>
    </row>
    <row r="1411" spans="1:9">
      <c r="A1411" t="s">
        <v>1413</v>
      </c>
      <c r="B1411" s="1" t="s">
        <v>4582</v>
      </c>
      <c r="C1411" s="1" t="s">
        <v>7746</v>
      </c>
      <c r="D1411" s="1" t="s">
        <v>10911</v>
      </c>
      <c r="E1411" s="1" t="s">
        <v>17225</v>
      </c>
      <c r="F1411">
        <v>2.72</v>
      </c>
      <c r="G1411">
        <v>51.27</v>
      </c>
      <c r="H1411">
        <v>52.02</v>
      </c>
      <c r="I1411">
        <v>84.20999999999999</v>
      </c>
    </row>
    <row r="1412" spans="1:9">
      <c r="A1412" t="s">
        <v>1414</v>
      </c>
      <c r="B1412" s="1" t="s">
        <v>4583</v>
      </c>
      <c r="C1412" s="1" t="s">
        <v>7747</v>
      </c>
      <c r="D1412" s="1" t="s">
        <v>10912</v>
      </c>
      <c r="E1412" s="1" t="s">
        <v>17226</v>
      </c>
      <c r="F1412">
        <v>4.89</v>
      </c>
      <c r="G1412">
        <v>34.92</v>
      </c>
      <c r="H1412">
        <v>58.65</v>
      </c>
      <c r="I1412">
        <v>75</v>
      </c>
    </row>
    <row r="1413" spans="1:9">
      <c r="A1413" t="s">
        <v>1415</v>
      </c>
      <c r="B1413" s="1" t="s">
        <v>4584</v>
      </c>
      <c r="C1413" s="1" t="s">
        <v>7748</v>
      </c>
      <c r="D1413" s="1" t="s">
        <v>10913</v>
      </c>
      <c r="E1413" s="1" t="s">
        <v>17227</v>
      </c>
      <c r="F1413">
        <v>13.89</v>
      </c>
      <c r="G1413">
        <v>61.56</v>
      </c>
      <c r="H1413">
        <v>54.24</v>
      </c>
      <c r="I1413">
        <v>57.14</v>
      </c>
    </row>
    <row r="1414" spans="1:9">
      <c r="A1414" t="s">
        <v>1416</v>
      </c>
      <c r="B1414" s="1" t="s">
        <v>4585</v>
      </c>
      <c r="C1414" s="1" t="s">
        <v>7749</v>
      </c>
      <c r="D1414" s="1" t="s">
        <v>10914</v>
      </c>
      <c r="E1414" s="1" t="s">
        <v>17228</v>
      </c>
      <c r="F1414">
        <v>4.93</v>
      </c>
      <c r="G1414">
        <v>35.9</v>
      </c>
      <c r="H1414">
        <v>56.47</v>
      </c>
      <c r="I1414">
        <v>100</v>
      </c>
    </row>
    <row r="1415" spans="1:9">
      <c r="A1415" t="s">
        <v>1417</v>
      </c>
      <c r="B1415" s="1" t="s">
        <v>4586</v>
      </c>
      <c r="C1415" s="1" t="s">
        <v>7750</v>
      </c>
      <c r="D1415" s="1" t="s">
        <v>10915</v>
      </c>
      <c r="E1415" s="1" t="s">
        <v>17229</v>
      </c>
      <c r="F1415">
        <v>7.16</v>
      </c>
      <c r="G1415">
        <v>48.56</v>
      </c>
      <c r="H1415">
        <v>61.94</v>
      </c>
      <c r="I1415">
        <v>78.56999999999999</v>
      </c>
    </row>
    <row r="1416" spans="1:9">
      <c r="A1416" t="s">
        <v>1418</v>
      </c>
      <c r="B1416" s="1" t="s">
        <v>4587</v>
      </c>
      <c r="C1416" s="1" t="s">
        <v>7751</v>
      </c>
      <c r="D1416" s="1" t="s">
        <v>10916</v>
      </c>
      <c r="E1416" s="1" t="s">
        <v>17230</v>
      </c>
      <c r="F1416">
        <v>7.35</v>
      </c>
      <c r="G1416">
        <v>49.96</v>
      </c>
      <c r="H1416">
        <v>42.67</v>
      </c>
      <c r="I1416">
        <v>87.5</v>
      </c>
    </row>
    <row r="1417" spans="1:9">
      <c r="A1417" t="s">
        <v>1419</v>
      </c>
      <c r="B1417" s="1" t="s">
        <v>4588</v>
      </c>
      <c r="C1417" s="1" t="s">
        <v>7752</v>
      </c>
      <c r="D1417" s="1" t="s">
        <v>10917</v>
      </c>
      <c r="E1417" s="1" t="s">
        <v>17231</v>
      </c>
      <c r="F1417">
        <v>9.31</v>
      </c>
      <c r="G1417">
        <v>60.06</v>
      </c>
      <c r="H1417">
        <v>45.19</v>
      </c>
      <c r="I1417">
        <v>110</v>
      </c>
    </row>
    <row r="1418" spans="1:9">
      <c r="A1418" t="s">
        <v>1420</v>
      </c>
      <c r="B1418" s="1" t="s">
        <v>4589</v>
      </c>
      <c r="C1418" s="1" t="s">
        <v>7753</v>
      </c>
      <c r="D1418" s="1" t="s">
        <v>10918</v>
      </c>
      <c r="E1418" s="1" t="s">
        <v>17232</v>
      </c>
      <c r="F1418">
        <v>6.57</v>
      </c>
      <c r="G1418">
        <v>37.35</v>
      </c>
      <c r="H1418">
        <v>83.05</v>
      </c>
      <c r="I1418">
        <v>120</v>
      </c>
    </row>
    <row r="1419" spans="1:9">
      <c r="A1419" t="s">
        <v>1421</v>
      </c>
      <c r="B1419" s="1" t="s">
        <v>4590</v>
      </c>
      <c r="C1419" s="1" t="s">
        <v>7754</v>
      </c>
      <c r="D1419" s="1" t="s">
        <v>10919</v>
      </c>
      <c r="E1419" s="1" t="s">
        <v>17233</v>
      </c>
      <c r="F1419">
        <v>3.71</v>
      </c>
      <c r="G1419">
        <v>30.92</v>
      </c>
      <c r="H1419">
        <v>70.43000000000001</v>
      </c>
      <c r="I1419">
        <v>90.91</v>
      </c>
    </row>
    <row r="1420" spans="1:9">
      <c r="A1420" t="s">
        <v>1422</v>
      </c>
      <c r="B1420" s="1" t="s">
        <v>4591</v>
      </c>
      <c r="C1420" s="1" t="s">
        <v>7755</v>
      </c>
      <c r="D1420" s="1" t="s">
        <v>10920</v>
      </c>
      <c r="E1420" s="1" t="s">
        <v>17234</v>
      </c>
      <c r="F1420">
        <v>4.94</v>
      </c>
      <c r="G1420">
        <v>33.16</v>
      </c>
      <c r="H1420">
        <v>59.41</v>
      </c>
      <c r="I1420">
        <v>100</v>
      </c>
    </row>
    <row r="1421" spans="1:9">
      <c r="A1421" t="s">
        <v>1423</v>
      </c>
      <c r="B1421" s="1" t="s">
        <v>4592</v>
      </c>
      <c r="C1421" s="1" t="s">
        <v>7756</v>
      </c>
      <c r="D1421" s="1" t="s">
        <v>10921</v>
      </c>
      <c r="E1421" s="1" t="s">
        <v>17235</v>
      </c>
      <c r="F1421">
        <v>6.57</v>
      </c>
      <c r="G1421">
        <v>28.52</v>
      </c>
      <c r="H1421">
        <v>87.31999999999999</v>
      </c>
      <c r="I1421">
        <v>100</v>
      </c>
    </row>
    <row r="1422" spans="1:9">
      <c r="A1422" t="s">
        <v>1424</v>
      </c>
      <c r="B1422" s="1" t="s">
        <v>4593</v>
      </c>
      <c r="C1422" s="1" t="s">
        <v>7757</v>
      </c>
      <c r="D1422" s="1" t="s">
        <v>10922</v>
      </c>
      <c r="E1422" s="1" t="s">
        <v>17236</v>
      </c>
      <c r="F1422">
        <v>12.04</v>
      </c>
      <c r="G1422">
        <v>64.22</v>
      </c>
      <c r="H1422">
        <v>90.70999999999999</v>
      </c>
      <c r="I1422">
        <v>85.70999999999999</v>
      </c>
    </row>
    <row r="1423" spans="1:9">
      <c r="A1423" t="s">
        <v>1425</v>
      </c>
      <c r="B1423" s="1" t="s">
        <v>4594</v>
      </c>
      <c r="C1423" s="1" t="s">
        <v>7758</v>
      </c>
      <c r="D1423" s="1" t="s">
        <v>10923</v>
      </c>
      <c r="E1423" s="1" t="s">
        <v>17237</v>
      </c>
      <c r="F1423">
        <v>11.02</v>
      </c>
      <c r="G1423">
        <v>67.37</v>
      </c>
      <c r="H1423">
        <v>70</v>
      </c>
      <c r="I1423">
        <v>80</v>
      </c>
    </row>
    <row r="1424" spans="1:9">
      <c r="A1424" t="s">
        <v>1426</v>
      </c>
      <c r="B1424" s="1" t="s">
        <v>4595</v>
      </c>
      <c r="C1424" s="1" t="s">
        <v>7759</v>
      </c>
      <c r="D1424" s="1" t="s">
        <v>10924</v>
      </c>
      <c r="E1424" s="1" t="s">
        <v>17238</v>
      </c>
      <c r="F1424">
        <v>11.39</v>
      </c>
      <c r="G1424">
        <v>45.69</v>
      </c>
      <c r="H1424">
        <v>39.76</v>
      </c>
      <c r="I1424">
        <v>75</v>
      </c>
    </row>
    <row r="1425" spans="1:9">
      <c r="A1425" t="s">
        <v>1427</v>
      </c>
      <c r="B1425" s="1" t="s">
        <v>4596</v>
      </c>
      <c r="C1425" s="1" t="s">
        <v>7760</v>
      </c>
      <c r="D1425" s="1" t="s">
        <v>10925</v>
      </c>
      <c r="E1425" s="1" t="s">
        <v>17239</v>
      </c>
      <c r="F1425">
        <v>4.53</v>
      </c>
      <c r="G1425">
        <v>45.03</v>
      </c>
      <c r="H1425">
        <v>64.59999999999999</v>
      </c>
      <c r="I1425">
        <v>94.44</v>
      </c>
    </row>
    <row r="1426" spans="1:9">
      <c r="A1426" t="s">
        <v>1428</v>
      </c>
      <c r="B1426" s="1" t="s">
        <v>4597</v>
      </c>
      <c r="C1426" s="1" t="s">
        <v>7761</v>
      </c>
      <c r="D1426" s="1" t="s">
        <v>10926</v>
      </c>
      <c r="E1426" s="1" t="s">
        <v>17240</v>
      </c>
      <c r="F1426">
        <v>8.49</v>
      </c>
      <c r="G1426">
        <v>73.55</v>
      </c>
      <c r="H1426">
        <v>37.8</v>
      </c>
      <c r="I1426">
        <v>77.78</v>
      </c>
    </row>
    <row r="1427" spans="1:9">
      <c r="A1427" t="s">
        <v>1429</v>
      </c>
      <c r="B1427" s="1" t="s">
        <v>4598</v>
      </c>
      <c r="C1427" s="1" t="s">
        <v>7762</v>
      </c>
      <c r="D1427" s="1" t="s">
        <v>10927</v>
      </c>
      <c r="E1427" s="1" t="s">
        <v>17241</v>
      </c>
      <c r="F1427">
        <v>2.84</v>
      </c>
      <c r="G1427">
        <v>19.71</v>
      </c>
      <c r="H1427">
        <v>96.64</v>
      </c>
      <c r="I1427">
        <v>120</v>
      </c>
    </row>
    <row r="1428" spans="1:9">
      <c r="A1428" t="s">
        <v>1430</v>
      </c>
      <c r="B1428" s="1" t="s">
        <v>4599</v>
      </c>
      <c r="C1428" s="1" t="s">
        <v>7763</v>
      </c>
      <c r="D1428" s="1" t="s">
        <v>10928</v>
      </c>
      <c r="E1428" s="1" t="s">
        <v>17242</v>
      </c>
      <c r="F1428">
        <v>2.19</v>
      </c>
      <c r="G1428">
        <v>24.06</v>
      </c>
      <c r="H1428">
        <v>79.05</v>
      </c>
      <c r="I1428">
        <v>100</v>
      </c>
    </row>
    <row r="1429" spans="1:9">
      <c r="A1429" t="s">
        <v>1431</v>
      </c>
      <c r="B1429" s="1" t="s">
        <v>4600</v>
      </c>
      <c r="C1429" s="1" t="s">
        <v>7764</v>
      </c>
      <c r="D1429" s="1" t="s">
        <v>10929</v>
      </c>
      <c r="E1429" s="1" t="s">
        <v>17243</v>
      </c>
      <c r="F1429">
        <v>3.46</v>
      </c>
      <c r="G1429">
        <v>33.67</v>
      </c>
      <c r="H1429">
        <v>113.19</v>
      </c>
      <c r="I1429">
        <v>144.44</v>
      </c>
    </row>
    <row r="1430" spans="1:9">
      <c r="A1430" t="s">
        <v>1432</v>
      </c>
      <c r="B1430" s="1" t="s">
        <v>4601</v>
      </c>
      <c r="C1430" s="1" t="s">
        <v>7765</v>
      </c>
      <c r="D1430" s="1" t="s">
        <v>10930</v>
      </c>
      <c r="E1430" s="1" t="s">
        <v>17244</v>
      </c>
      <c r="F1430">
        <v>12.36</v>
      </c>
      <c r="G1430">
        <v>49.12</v>
      </c>
      <c r="H1430">
        <v>86.54000000000001</v>
      </c>
      <c r="I1430">
        <v>100</v>
      </c>
    </row>
    <row r="1431" spans="1:9">
      <c r="A1431" t="s">
        <v>1433</v>
      </c>
      <c r="B1431" s="1" t="s">
        <v>4602</v>
      </c>
      <c r="C1431" s="1" t="s">
        <v>7766</v>
      </c>
      <c r="D1431" s="1" t="s">
        <v>10931</v>
      </c>
      <c r="E1431" s="1" t="s">
        <v>17245</v>
      </c>
      <c r="F1431">
        <v>3.14</v>
      </c>
      <c r="G1431">
        <v>29.45</v>
      </c>
      <c r="H1431">
        <v>74.70999999999999</v>
      </c>
      <c r="I1431">
        <v>100</v>
      </c>
    </row>
    <row r="1432" spans="1:9">
      <c r="A1432" t="s">
        <v>1434</v>
      </c>
      <c r="B1432" s="1" t="s">
        <v>4603</v>
      </c>
      <c r="C1432" s="1" t="s">
        <v>7767</v>
      </c>
      <c r="D1432" s="1" t="s">
        <v>10932</v>
      </c>
      <c r="E1432" s="1" t="s">
        <v>17246</v>
      </c>
      <c r="F1432">
        <v>8.050000000000001</v>
      </c>
      <c r="G1432">
        <v>62.52</v>
      </c>
      <c r="H1432">
        <v>50.82</v>
      </c>
      <c r="I1432">
        <v>90</v>
      </c>
    </row>
    <row r="1433" spans="1:9">
      <c r="A1433" t="s">
        <v>1435</v>
      </c>
      <c r="B1433" s="1" t="s">
        <v>4604</v>
      </c>
      <c r="C1433" s="1" t="s">
        <v>7768</v>
      </c>
      <c r="D1433" s="1" t="s">
        <v>10933</v>
      </c>
      <c r="E1433" s="1" t="s">
        <v>17247</v>
      </c>
      <c r="F1433">
        <v>8.4</v>
      </c>
      <c r="G1433">
        <v>58.22</v>
      </c>
      <c r="H1433">
        <v>87.8</v>
      </c>
      <c r="I1433">
        <v>100</v>
      </c>
    </row>
    <row r="1434" spans="1:9">
      <c r="A1434" t="s">
        <v>1436</v>
      </c>
      <c r="B1434" s="1" t="s">
        <v>4605</v>
      </c>
      <c r="C1434" s="1" t="s">
        <v>7769</v>
      </c>
      <c r="D1434" s="1" t="s">
        <v>10934</v>
      </c>
      <c r="E1434" s="1" t="s">
        <v>17248</v>
      </c>
      <c r="F1434">
        <v>17.61</v>
      </c>
      <c r="G1434">
        <v>61.93</v>
      </c>
      <c r="H1434">
        <v>44.05</v>
      </c>
      <c r="I1434">
        <v>69.23</v>
      </c>
    </row>
    <row r="1435" spans="1:9">
      <c r="A1435" t="s">
        <v>1437</v>
      </c>
      <c r="B1435" s="1" t="s">
        <v>4606</v>
      </c>
      <c r="C1435" s="1" t="s">
        <v>7770</v>
      </c>
      <c r="D1435" s="1" t="s">
        <v>10935</v>
      </c>
      <c r="E1435" s="1" t="s">
        <v>17249</v>
      </c>
      <c r="F1435">
        <v>0</v>
      </c>
      <c r="G1435">
        <v>32.58</v>
      </c>
      <c r="H1435">
        <v>90.15000000000001</v>
      </c>
      <c r="I1435">
        <v>108.33</v>
      </c>
    </row>
    <row r="1436" spans="1:9">
      <c r="A1436" t="s">
        <v>1438</v>
      </c>
      <c r="B1436" s="1" t="s">
        <v>4607</v>
      </c>
      <c r="C1436" s="1" t="s">
        <v>7771</v>
      </c>
      <c r="D1436" s="1" t="s">
        <v>10936</v>
      </c>
      <c r="E1436" s="1" t="s">
        <v>17250</v>
      </c>
      <c r="F1436">
        <v>2.56</v>
      </c>
      <c r="G1436">
        <v>29.14</v>
      </c>
      <c r="H1436">
        <v>78.41</v>
      </c>
      <c r="I1436">
        <v>100</v>
      </c>
    </row>
    <row r="1437" spans="1:9">
      <c r="A1437" t="s">
        <v>1439</v>
      </c>
      <c r="B1437" s="1" t="s">
        <v>4608</v>
      </c>
      <c r="C1437" s="1" t="s">
        <v>7772</v>
      </c>
      <c r="D1437" s="1" t="s">
        <v>10937</v>
      </c>
      <c r="E1437" s="1" t="s">
        <v>16079</v>
      </c>
      <c r="F1437">
        <v>10.73</v>
      </c>
      <c r="G1437">
        <v>78.31</v>
      </c>
      <c r="H1437">
        <v>19.09</v>
      </c>
      <c r="I1437">
        <v>55.56</v>
      </c>
    </row>
    <row r="1438" spans="1:9">
      <c r="A1438" t="s">
        <v>1440</v>
      </c>
      <c r="B1438" s="1" t="s">
        <v>4609</v>
      </c>
      <c r="C1438" s="1" t="s">
        <v>7773</v>
      </c>
      <c r="D1438" s="1" t="s">
        <v>10938</v>
      </c>
      <c r="E1438" s="1" t="s">
        <v>17251</v>
      </c>
      <c r="F1438">
        <v>2.29</v>
      </c>
      <c r="G1438">
        <v>20.9</v>
      </c>
      <c r="H1438">
        <v>182.67</v>
      </c>
      <c r="I1438">
        <v>214.29</v>
      </c>
    </row>
    <row r="1439" spans="1:9">
      <c r="A1439" t="s">
        <v>1441</v>
      </c>
      <c r="B1439" s="1" t="s">
        <v>4610</v>
      </c>
      <c r="C1439" s="1" t="s">
        <v>7774</v>
      </c>
      <c r="D1439" s="1" t="s">
        <v>10939</v>
      </c>
      <c r="E1439" s="1" t="s">
        <v>17252</v>
      </c>
      <c r="F1439">
        <v>1.25</v>
      </c>
      <c r="G1439">
        <v>17.33</v>
      </c>
      <c r="H1439">
        <v>79.70999999999999</v>
      </c>
      <c r="I1439">
        <v>88.89</v>
      </c>
    </row>
    <row r="1440" spans="1:9">
      <c r="A1440" t="s">
        <v>1442</v>
      </c>
      <c r="B1440" s="1" t="s">
        <v>4611</v>
      </c>
      <c r="C1440" s="1" t="s">
        <v>7775</v>
      </c>
      <c r="D1440" s="1" t="s">
        <v>10940</v>
      </c>
      <c r="E1440" s="1" t="s">
        <v>17253</v>
      </c>
      <c r="F1440">
        <v>12.7</v>
      </c>
      <c r="G1440">
        <v>34.54</v>
      </c>
      <c r="H1440">
        <v>51.22</v>
      </c>
      <c r="I1440">
        <v>100</v>
      </c>
    </row>
    <row r="1441" spans="1:9">
      <c r="A1441" t="s">
        <v>1443</v>
      </c>
      <c r="B1441" s="1" t="s">
        <v>4612</v>
      </c>
      <c r="C1441" s="1" t="s">
        <v>7776</v>
      </c>
      <c r="D1441" s="1" t="s">
        <v>10941</v>
      </c>
      <c r="E1441" s="1" t="s">
        <v>17254</v>
      </c>
      <c r="F1441">
        <v>3.38</v>
      </c>
      <c r="G1441">
        <v>36.14</v>
      </c>
      <c r="H1441">
        <v>60.15</v>
      </c>
      <c r="I1441">
        <v>91.67</v>
      </c>
    </row>
    <row r="1442" spans="1:9">
      <c r="A1442" t="s">
        <v>1444</v>
      </c>
      <c r="B1442" s="1" t="s">
        <v>4613</v>
      </c>
      <c r="C1442" s="1" t="s">
        <v>7777</v>
      </c>
      <c r="D1442" s="1" t="s">
        <v>10942</v>
      </c>
      <c r="E1442" s="1" t="s">
        <v>17255</v>
      </c>
      <c r="F1442">
        <v>18.21</v>
      </c>
      <c r="G1442">
        <v>74.38</v>
      </c>
      <c r="H1442">
        <v>86.08</v>
      </c>
      <c r="I1442">
        <v>83.33</v>
      </c>
    </row>
    <row r="1443" spans="1:9">
      <c r="A1443" t="s">
        <v>1445</v>
      </c>
      <c r="B1443" s="1" t="s">
        <v>4614</v>
      </c>
      <c r="C1443" s="1" t="s">
        <v>7778</v>
      </c>
      <c r="D1443" s="1" t="s">
        <v>10943</v>
      </c>
      <c r="E1443" s="1" t="s">
        <v>17256</v>
      </c>
      <c r="F1443">
        <v>6.26</v>
      </c>
      <c r="G1443">
        <v>49.87</v>
      </c>
      <c r="H1443">
        <v>57.66</v>
      </c>
      <c r="I1443">
        <v>76.92</v>
      </c>
    </row>
    <row r="1444" spans="1:9">
      <c r="A1444" t="s">
        <v>1446</v>
      </c>
      <c r="B1444" s="1" t="s">
        <v>4615</v>
      </c>
      <c r="C1444" s="1" t="s">
        <v>7779</v>
      </c>
      <c r="D1444" s="1" t="s">
        <v>10944</v>
      </c>
      <c r="E1444" s="1" t="s">
        <v>17257</v>
      </c>
      <c r="F1444">
        <v>0</v>
      </c>
      <c r="G1444">
        <v>18.98</v>
      </c>
      <c r="H1444">
        <v>82.28</v>
      </c>
      <c r="I1444">
        <v>116.67</v>
      </c>
    </row>
    <row r="1445" spans="1:9">
      <c r="A1445" t="s">
        <v>1447</v>
      </c>
      <c r="B1445" s="1" t="s">
        <v>4616</v>
      </c>
      <c r="C1445" s="1" t="s">
        <v>7780</v>
      </c>
      <c r="D1445" s="1" t="s">
        <v>10945</v>
      </c>
      <c r="E1445" s="1" t="s">
        <v>17258</v>
      </c>
      <c r="F1445">
        <v>2.86</v>
      </c>
      <c r="G1445">
        <v>24.18</v>
      </c>
      <c r="H1445">
        <v>83.08</v>
      </c>
      <c r="I1445">
        <v>100</v>
      </c>
    </row>
    <row r="1446" spans="1:9">
      <c r="A1446" t="s">
        <v>1448</v>
      </c>
      <c r="B1446" s="1" t="s">
        <v>4617</v>
      </c>
      <c r="C1446" s="1" t="s">
        <v>7781</v>
      </c>
      <c r="D1446" s="1" t="s">
        <v>10946</v>
      </c>
      <c r="E1446" s="1" t="s">
        <v>17259</v>
      </c>
      <c r="F1446">
        <v>3.67</v>
      </c>
      <c r="G1446">
        <v>32.55</v>
      </c>
      <c r="H1446">
        <v>110.81</v>
      </c>
      <c r="I1446">
        <v>125</v>
      </c>
    </row>
    <row r="1447" spans="1:9">
      <c r="A1447" t="s">
        <v>1449</v>
      </c>
      <c r="B1447" s="1" t="s">
        <v>4618</v>
      </c>
      <c r="C1447" s="1" t="s">
        <v>7782</v>
      </c>
      <c r="D1447" s="1" t="s">
        <v>10947</v>
      </c>
      <c r="E1447" s="1" t="s">
        <v>17260</v>
      </c>
      <c r="F1447">
        <v>5.52</v>
      </c>
      <c r="G1447">
        <v>18.9</v>
      </c>
      <c r="H1447">
        <v>143.4</v>
      </c>
      <c r="I1447">
        <v>116.67</v>
      </c>
    </row>
    <row r="1448" spans="1:9">
      <c r="A1448" t="s">
        <v>1450</v>
      </c>
      <c r="B1448" s="1" t="s">
        <v>4619</v>
      </c>
      <c r="C1448" s="1" t="s">
        <v>7783</v>
      </c>
      <c r="D1448" s="1" t="s">
        <v>10948</v>
      </c>
      <c r="E1448" s="1" t="s">
        <v>17261</v>
      </c>
      <c r="F1448">
        <v>2.92</v>
      </c>
      <c r="G1448">
        <v>23.63</v>
      </c>
      <c r="H1448">
        <v>83.97</v>
      </c>
      <c r="I1448">
        <v>93.33</v>
      </c>
    </row>
    <row r="1449" spans="1:9">
      <c r="A1449" t="s">
        <v>1451</v>
      </c>
      <c r="B1449" s="1" t="s">
        <v>4620</v>
      </c>
      <c r="C1449" s="1" t="s">
        <v>7784</v>
      </c>
      <c r="D1449" s="1" t="s">
        <v>10949</v>
      </c>
      <c r="E1449" s="1" t="s">
        <v>17262</v>
      </c>
      <c r="F1449">
        <v>12.22</v>
      </c>
      <c r="G1449">
        <v>60.21</v>
      </c>
      <c r="H1449">
        <v>42.31</v>
      </c>
      <c r="I1449">
        <v>85.70999999999999</v>
      </c>
    </row>
    <row r="1450" spans="1:9">
      <c r="A1450" t="s">
        <v>1452</v>
      </c>
      <c r="B1450" s="1" t="s">
        <v>4621</v>
      </c>
      <c r="C1450" s="1" t="s">
        <v>7785</v>
      </c>
      <c r="D1450" s="1" t="s">
        <v>10950</v>
      </c>
      <c r="E1450" s="1" t="s">
        <v>17263</v>
      </c>
      <c r="F1450">
        <v>4.09</v>
      </c>
      <c r="G1450">
        <v>40</v>
      </c>
      <c r="H1450">
        <v>72.3</v>
      </c>
      <c r="I1450">
        <v>90.91</v>
      </c>
    </row>
    <row r="1451" spans="1:9">
      <c r="A1451" t="s">
        <v>1453</v>
      </c>
      <c r="B1451" s="1" t="s">
        <v>4622</v>
      </c>
      <c r="C1451" s="1" t="s">
        <v>7786</v>
      </c>
      <c r="D1451" s="1" t="s">
        <v>10951</v>
      </c>
      <c r="E1451" s="1" t="s">
        <v>17264</v>
      </c>
      <c r="F1451">
        <v>0</v>
      </c>
      <c r="G1451">
        <v>27.61</v>
      </c>
      <c r="H1451">
        <v>66.86</v>
      </c>
      <c r="I1451">
        <v>100</v>
      </c>
    </row>
    <row r="1452" spans="1:9">
      <c r="A1452" t="s">
        <v>1454</v>
      </c>
      <c r="B1452" s="1" t="s">
        <v>4623</v>
      </c>
      <c r="C1452" s="1" t="s">
        <v>7787</v>
      </c>
      <c r="D1452" s="1" t="s">
        <v>10952</v>
      </c>
      <c r="E1452" s="1" t="s">
        <v>17265</v>
      </c>
      <c r="F1452">
        <v>10.88</v>
      </c>
      <c r="G1452">
        <v>55.95</v>
      </c>
      <c r="H1452">
        <v>37.62</v>
      </c>
      <c r="I1452">
        <v>75</v>
      </c>
    </row>
    <row r="1453" spans="1:9">
      <c r="A1453" t="s">
        <v>1455</v>
      </c>
      <c r="B1453" s="1" t="s">
        <v>4624</v>
      </c>
      <c r="C1453" s="1" t="s">
        <v>7788</v>
      </c>
      <c r="D1453" s="1" t="s">
        <v>10953</v>
      </c>
      <c r="E1453" s="1" t="s">
        <v>17266</v>
      </c>
      <c r="F1453">
        <v>66.06</v>
      </c>
      <c r="G1453">
        <v>75.03</v>
      </c>
      <c r="H1453">
        <v>19</v>
      </c>
      <c r="I1453">
        <v>25</v>
      </c>
    </row>
    <row r="1454" spans="1:9">
      <c r="A1454" t="s">
        <v>1456</v>
      </c>
      <c r="B1454" s="1" t="s">
        <v>4625</v>
      </c>
      <c r="C1454" s="1" t="s">
        <v>7789</v>
      </c>
      <c r="D1454" s="1" t="s">
        <v>10954</v>
      </c>
      <c r="E1454" s="1" t="s">
        <v>17267</v>
      </c>
      <c r="F1454">
        <v>5.79</v>
      </c>
      <c r="G1454">
        <v>35.46</v>
      </c>
      <c r="H1454">
        <v>62.5</v>
      </c>
      <c r="I1454">
        <v>94.12</v>
      </c>
    </row>
    <row r="1455" spans="1:9">
      <c r="A1455" t="s">
        <v>1457</v>
      </c>
      <c r="B1455" s="1" t="s">
        <v>4626</v>
      </c>
      <c r="C1455" s="1" t="s">
        <v>7790</v>
      </c>
      <c r="D1455" s="1" t="s">
        <v>10955</v>
      </c>
      <c r="E1455" s="1" t="s">
        <v>17268</v>
      </c>
      <c r="F1455">
        <v>4.81</v>
      </c>
      <c r="G1455">
        <v>57.87</v>
      </c>
      <c r="H1455">
        <v>142.35</v>
      </c>
      <c r="I1455">
        <v>228.57</v>
      </c>
    </row>
    <row r="1456" spans="1:9">
      <c r="A1456" t="s">
        <v>1458</v>
      </c>
      <c r="B1456" s="1" t="s">
        <v>4627</v>
      </c>
      <c r="C1456" s="1" t="s">
        <v>7791</v>
      </c>
      <c r="D1456" s="1" t="s">
        <v>10956</v>
      </c>
      <c r="E1456" s="1" t="s">
        <v>17269</v>
      </c>
      <c r="F1456">
        <v>4.03</v>
      </c>
      <c r="G1456">
        <v>27.31</v>
      </c>
      <c r="H1456">
        <v>67.92</v>
      </c>
      <c r="I1456">
        <v>111.11</v>
      </c>
    </row>
    <row r="1457" spans="1:9">
      <c r="A1457" t="s">
        <v>1459</v>
      </c>
      <c r="B1457" s="1" t="s">
        <v>4628</v>
      </c>
      <c r="C1457" s="1" t="s">
        <v>7792</v>
      </c>
      <c r="D1457" s="1" t="s">
        <v>10957</v>
      </c>
      <c r="E1457" s="1" t="s">
        <v>17270</v>
      </c>
      <c r="F1457">
        <v>11.34</v>
      </c>
      <c r="G1457">
        <v>69.31</v>
      </c>
      <c r="H1457">
        <v>43.33</v>
      </c>
      <c r="I1457">
        <v>83.33</v>
      </c>
    </row>
    <row r="1458" spans="1:9">
      <c r="A1458" t="s">
        <v>1460</v>
      </c>
      <c r="B1458" s="1" t="s">
        <v>4629</v>
      </c>
      <c r="C1458" s="1" t="s">
        <v>7793</v>
      </c>
      <c r="D1458" s="1" t="s">
        <v>10958</v>
      </c>
      <c r="E1458" s="1" t="s">
        <v>17271</v>
      </c>
      <c r="F1458">
        <v>6.27</v>
      </c>
      <c r="G1458">
        <v>37.37</v>
      </c>
      <c r="H1458">
        <v>59.79</v>
      </c>
      <c r="I1458">
        <v>87.5</v>
      </c>
    </row>
    <row r="1459" spans="1:9">
      <c r="A1459" t="s">
        <v>1461</v>
      </c>
      <c r="B1459" s="1" t="s">
        <v>4630</v>
      </c>
      <c r="C1459" s="1" t="s">
        <v>7794</v>
      </c>
      <c r="D1459" s="1" t="s">
        <v>10959</v>
      </c>
      <c r="E1459" s="1" t="s">
        <v>17272</v>
      </c>
      <c r="F1459">
        <v>18.8</v>
      </c>
      <c r="G1459">
        <v>58.57</v>
      </c>
      <c r="H1459">
        <v>31</v>
      </c>
      <c r="I1459">
        <v>80</v>
      </c>
    </row>
    <row r="1460" spans="1:9">
      <c r="A1460" t="s">
        <v>1462</v>
      </c>
      <c r="B1460" s="1" t="s">
        <v>4631</v>
      </c>
      <c r="C1460" s="1" t="s">
        <v>7795</v>
      </c>
      <c r="D1460" s="1" t="s">
        <v>10960</v>
      </c>
      <c r="E1460" s="1" t="s">
        <v>17273</v>
      </c>
      <c r="F1460">
        <v>5.06</v>
      </c>
      <c r="G1460">
        <v>35.48</v>
      </c>
      <c r="H1460">
        <v>73.37</v>
      </c>
      <c r="I1460">
        <v>83.33</v>
      </c>
    </row>
    <row r="1461" spans="1:9">
      <c r="A1461" t="s">
        <v>1463</v>
      </c>
      <c r="B1461" s="1" t="s">
        <v>4632</v>
      </c>
      <c r="C1461" s="1" t="s">
        <v>7796</v>
      </c>
      <c r="D1461" s="1" t="s">
        <v>10961</v>
      </c>
      <c r="E1461" s="1" t="s">
        <v>17274</v>
      </c>
      <c r="F1461">
        <v>12.07</v>
      </c>
      <c r="G1461">
        <v>78.31999999999999</v>
      </c>
      <c r="H1461">
        <v>75.20999999999999</v>
      </c>
      <c r="I1461">
        <v>77.78</v>
      </c>
    </row>
    <row r="1462" spans="1:9">
      <c r="A1462" t="s">
        <v>1464</v>
      </c>
      <c r="B1462" s="1" t="s">
        <v>4633</v>
      </c>
      <c r="C1462" s="1" t="s">
        <v>7797</v>
      </c>
      <c r="D1462" s="1" t="s">
        <v>10962</v>
      </c>
      <c r="E1462" s="1" t="s">
        <v>17275</v>
      </c>
      <c r="F1462">
        <v>8.6</v>
      </c>
      <c r="G1462">
        <v>58.16</v>
      </c>
      <c r="H1462">
        <v>37.93</v>
      </c>
      <c r="I1462">
        <v>77.78</v>
      </c>
    </row>
    <row r="1463" spans="1:9">
      <c r="A1463" t="s">
        <v>1465</v>
      </c>
      <c r="B1463" s="1" t="s">
        <v>4634</v>
      </c>
      <c r="C1463" s="1" t="s">
        <v>7798</v>
      </c>
      <c r="D1463" s="1" t="s">
        <v>10963</v>
      </c>
      <c r="E1463" s="1" t="s">
        <v>17276</v>
      </c>
      <c r="F1463">
        <v>7.27</v>
      </c>
      <c r="G1463">
        <v>43.93</v>
      </c>
      <c r="H1463">
        <v>57.5</v>
      </c>
      <c r="I1463">
        <v>85.70999999999999</v>
      </c>
    </row>
    <row r="1464" spans="1:9">
      <c r="A1464" t="s">
        <v>1466</v>
      </c>
      <c r="B1464" s="1" t="s">
        <v>4635</v>
      </c>
      <c r="C1464" s="1" t="s">
        <v>7799</v>
      </c>
      <c r="D1464" s="1" t="s">
        <v>10964</v>
      </c>
      <c r="E1464" s="1" t="s">
        <v>17277</v>
      </c>
      <c r="F1464">
        <v>4.55</v>
      </c>
      <c r="G1464">
        <v>46.57</v>
      </c>
      <c r="H1464">
        <v>61.99</v>
      </c>
      <c r="I1464">
        <v>94.12</v>
      </c>
    </row>
    <row r="1465" spans="1:9">
      <c r="A1465" t="s">
        <v>1467</v>
      </c>
      <c r="B1465" s="1" t="s">
        <v>4636</v>
      </c>
      <c r="C1465" s="1" t="s">
        <v>7800</v>
      </c>
      <c r="D1465" s="1" t="s">
        <v>10965</v>
      </c>
      <c r="E1465" s="1" t="s">
        <v>17278</v>
      </c>
      <c r="F1465">
        <v>4.2</v>
      </c>
      <c r="G1465">
        <v>63.96</v>
      </c>
      <c r="H1465">
        <v>98.20999999999999</v>
      </c>
      <c r="I1465">
        <v>150</v>
      </c>
    </row>
    <row r="1466" spans="1:9">
      <c r="A1466" t="s">
        <v>1468</v>
      </c>
      <c r="B1466" s="1" t="s">
        <v>4637</v>
      </c>
      <c r="C1466" s="1" t="s">
        <v>7801</v>
      </c>
      <c r="D1466" s="1" t="s">
        <v>10966</v>
      </c>
      <c r="E1466" s="1" t="s">
        <v>17279</v>
      </c>
      <c r="F1466">
        <v>5.52</v>
      </c>
      <c r="G1466">
        <v>58.87</v>
      </c>
      <c r="H1466">
        <v>26.61</v>
      </c>
      <c r="I1466">
        <v>70</v>
      </c>
    </row>
    <row r="1467" spans="1:9">
      <c r="A1467" t="s">
        <v>1469</v>
      </c>
      <c r="B1467" s="1" t="s">
        <v>4638</v>
      </c>
      <c r="C1467" s="1" t="s">
        <v>7802</v>
      </c>
      <c r="D1467" s="1" t="s">
        <v>10967</v>
      </c>
      <c r="E1467" s="1" t="s">
        <v>17280</v>
      </c>
      <c r="F1467">
        <v>4.93</v>
      </c>
      <c r="G1467">
        <v>50.47</v>
      </c>
      <c r="H1467">
        <v>71.43000000000001</v>
      </c>
      <c r="I1467">
        <v>100</v>
      </c>
    </row>
    <row r="1468" spans="1:9">
      <c r="A1468" t="s">
        <v>1470</v>
      </c>
      <c r="B1468" s="1" t="s">
        <v>4639</v>
      </c>
      <c r="C1468" s="1" t="s">
        <v>7803</v>
      </c>
      <c r="D1468" s="1" t="s">
        <v>10968</v>
      </c>
      <c r="E1468" s="1" t="s">
        <v>17281</v>
      </c>
      <c r="F1468">
        <v>8.050000000000001</v>
      </c>
      <c r="G1468">
        <v>65.18000000000001</v>
      </c>
      <c r="H1468">
        <v>75</v>
      </c>
      <c r="I1468">
        <v>100</v>
      </c>
    </row>
    <row r="1469" spans="1:9">
      <c r="A1469" t="s">
        <v>1471</v>
      </c>
      <c r="B1469" s="1" t="s">
        <v>4640</v>
      </c>
      <c r="C1469" s="1" t="s">
        <v>7804</v>
      </c>
      <c r="D1469" s="1" t="s">
        <v>10969</v>
      </c>
      <c r="E1469" s="1" t="s">
        <v>17282</v>
      </c>
      <c r="F1469">
        <v>13.79</v>
      </c>
      <c r="G1469">
        <v>47.04</v>
      </c>
      <c r="H1469">
        <v>56.1</v>
      </c>
      <c r="I1469">
        <v>70</v>
      </c>
    </row>
    <row r="1470" spans="1:9">
      <c r="A1470" t="s">
        <v>1472</v>
      </c>
      <c r="B1470" s="1" t="s">
        <v>4641</v>
      </c>
      <c r="C1470" s="1" t="s">
        <v>7805</v>
      </c>
      <c r="D1470" s="1" t="s">
        <v>10970</v>
      </c>
      <c r="E1470" s="1" t="s">
        <v>17283</v>
      </c>
      <c r="F1470">
        <v>6.57</v>
      </c>
      <c r="G1470">
        <v>63.67</v>
      </c>
      <c r="H1470">
        <v>98.04000000000001</v>
      </c>
      <c r="I1470">
        <v>150</v>
      </c>
    </row>
    <row r="1471" spans="1:9">
      <c r="A1471" t="s">
        <v>1473</v>
      </c>
      <c r="B1471" s="1" t="s">
        <v>4642</v>
      </c>
      <c r="C1471" s="1" t="s">
        <v>7806</v>
      </c>
      <c r="D1471" s="1" t="s">
        <v>10971</v>
      </c>
      <c r="E1471" s="1" t="s">
        <v>17284</v>
      </c>
      <c r="F1471">
        <v>7.5</v>
      </c>
      <c r="G1471">
        <v>55.14</v>
      </c>
      <c r="H1471">
        <v>60.64</v>
      </c>
      <c r="I1471">
        <v>100</v>
      </c>
    </row>
    <row r="1472" spans="1:9">
      <c r="A1472" t="s">
        <v>1474</v>
      </c>
      <c r="B1472" s="1" t="s">
        <v>4643</v>
      </c>
      <c r="C1472" s="1" t="s">
        <v>7807</v>
      </c>
      <c r="D1472" s="1" t="s">
        <v>10972</v>
      </c>
      <c r="E1472" s="1" t="s">
        <v>17285</v>
      </c>
      <c r="F1472">
        <v>5.61</v>
      </c>
      <c r="G1472">
        <v>44.9</v>
      </c>
      <c r="H1472">
        <v>75.27</v>
      </c>
      <c r="I1472">
        <v>100</v>
      </c>
    </row>
    <row r="1473" spans="1:9">
      <c r="A1473" t="s">
        <v>1475</v>
      </c>
      <c r="B1473" s="1" t="s">
        <v>4644</v>
      </c>
      <c r="C1473" s="1" t="s">
        <v>7808</v>
      </c>
      <c r="D1473" s="1" t="s">
        <v>10973</v>
      </c>
      <c r="E1473" s="1" t="s">
        <v>17286</v>
      </c>
      <c r="F1473">
        <v>2.02</v>
      </c>
      <c r="G1473">
        <v>36.03</v>
      </c>
      <c r="H1473">
        <v>117.36</v>
      </c>
      <c r="I1473">
        <v>154.55</v>
      </c>
    </row>
    <row r="1474" spans="1:9">
      <c r="A1474" t="s">
        <v>1476</v>
      </c>
      <c r="B1474" s="1" t="s">
        <v>4645</v>
      </c>
      <c r="C1474" s="1" t="s">
        <v>7809</v>
      </c>
      <c r="D1474" s="1" t="s">
        <v>10974</v>
      </c>
      <c r="E1474" s="1" t="s">
        <v>17287</v>
      </c>
      <c r="F1474">
        <v>3.46</v>
      </c>
      <c r="G1474">
        <v>38.3</v>
      </c>
      <c r="H1474">
        <v>109.18</v>
      </c>
      <c r="I1474">
        <v>122.22</v>
      </c>
    </row>
    <row r="1475" spans="1:9">
      <c r="A1475" t="s">
        <v>1477</v>
      </c>
      <c r="B1475" s="1" t="s">
        <v>4646</v>
      </c>
      <c r="C1475" s="1" t="s">
        <v>7810</v>
      </c>
      <c r="D1475" s="1" t="s">
        <v>10975</v>
      </c>
      <c r="E1475" s="1" t="s">
        <v>17288</v>
      </c>
      <c r="F1475">
        <v>4.11</v>
      </c>
      <c r="G1475">
        <v>45.16</v>
      </c>
      <c r="H1475">
        <v>57.64</v>
      </c>
      <c r="I1475">
        <v>78.56999999999999</v>
      </c>
    </row>
    <row r="1476" spans="1:9">
      <c r="A1476" t="s">
        <v>1478</v>
      </c>
      <c r="B1476" s="1" t="s">
        <v>4647</v>
      </c>
      <c r="C1476" s="1" t="s">
        <v>7811</v>
      </c>
      <c r="D1476" s="1" t="s">
        <v>10976</v>
      </c>
      <c r="E1476" s="1" t="s">
        <v>17289</v>
      </c>
      <c r="F1476">
        <v>3.75</v>
      </c>
      <c r="G1476">
        <v>40.12</v>
      </c>
      <c r="H1476">
        <v>80.43000000000001</v>
      </c>
      <c r="I1476">
        <v>111.11</v>
      </c>
    </row>
    <row r="1477" spans="1:9">
      <c r="A1477" t="s">
        <v>1479</v>
      </c>
      <c r="B1477" s="1" t="s">
        <v>4648</v>
      </c>
      <c r="C1477" s="1" t="s">
        <v>7812</v>
      </c>
      <c r="D1477" s="1" t="s">
        <v>10977</v>
      </c>
      <c r="E1477" s="1" t="s">
        <v>17290</v>
      </c>
      <c r="F1477">
        <v>0</v>
      </c>
      <c r="G1477">
        <v>28.58</v>
      </c>
      <c r="H1477">
        <v>175.86</v>
      </c>
      <c r="I1477">
        <v>183.33</v>
      </c>
    </row>
    <row r="1478" spans="1:9">
      <c r="A1478" t="s">
        <v>1480</v>
      </c>
      <c r="B1478" s="1" t="s">
        <v>4649</v>
      </c>
      <c r="C1478" s="1" t="s">
        <v>7813</v>
      </c>
      <c r="D1478" s="1" t="s">
        <v>10978</v>
      </c>
      <c r="E1478" s="1" t="s">
        <v>17291</v>
      </c>
      <c r="F1478">
        <v>2.87</v>
      </c>
      <c r="G1478">
        <v>35.67</v>
      </c>
      <c r="H1478">
        <v>83.33</v>
      </c>
      <c r="I1478">
        <v>100</v>
      </c>
    </row>
    <row r="1479" spans="1:9">
      <c r="A1479" t="s">
        <v>1481</v>
      </c>
      <c r="B1479" s="1" t="s">
        <v>4650</v>
      </c>
      <c r="C1479" s="1" t="s">
        <v>7814</v>
      </c>
      <c r="D1479" s="1" t="s">
        <v>10979</v>
      </c>
      <c r="E1479" s="1" t="s">
        <v>17292</v>
      </c>
      <c r="F1479">
        <v>9.75</v>
      </c>
      <c r="G1479">
        <v>53.55</v>
      </c>
      <c r="H1479">
        <v>58.87</v>
      </c>
      <c r="I1479">
        <v>75</v>
      </c>
    </row>
    <row r="1480" spans="1:9">
      <c r="A1480" t="s">
        <v>1482</v>
      </c>
      <c r="B1480" s="1" t="s">
        <v>4651</v>
      </c>
      <c r="C1480" s="1" t="s">
        <v>7815</v>
      </c>
      <c r="D1480" s="1" t="s">
        <v>10980</v>
      </c>
      <c r="E1480" s="1" t="s">
        <v>17293</v>
      </c>
      <c r="F1480">
        <v>26.71</v>
      </c>
      <c r="G1480">
        <v>70.86</v>
      </c>
      <c r="H1480">
        <v>62.38</v>
      </c>
      <c r="I1480">
        <v>80</v>
      </c>
    </row>
    <row r="1481" spans="1:9">
      <c r="A1481" t="s">
        <v>1483</v>
      </c>
      <c r="B1481" s="1" t="s">
        <v>4652</v>
      </c>
      <c r="C1481" s="1" t="s">
        <v>7816</v>
      </c>
      <c r="D1481" s="1" t="s">
        <v>10981</v>
      </c>
      <c r="E1481" s="1" t="s">
        <v>17294</v>
      </c>
      <c r="F1481">
        <v>2.91</v>
      </c>
      <c r="G1481">
        <v>33.79</v>
      </c>
      <c r="H1481">
        <v>79.17</v>
      </c>
      <c r="I1481">
        <v>115.38</v>
      </c>
    </row>
    <row r="1482" spans="1:9">
      <c r="A1482" t="s">
        <v>1484</v>
      </c>
      <c r="B1482" s="1" t="s">
        <v>4653</v>
      </c>
      <c r="C1482" s="1" t="s">
        <v>7817</v>
      </c>
      <c r="D1482" s="1" t="s">
        <v>10982</v>
      </c>
      <c r="E1482" s="1" t="s">
        <v>17295</v>
      </c>
      <c r="F1482">
        <v>4.77</v>
      </c>
      <c r="G1482">
        <v>38.4</v>
      </c>
      <c r="H1482">
        <v>95.77</v>
      </c>
      <c r="I1482">
        <v>140</v>
      </c>
    </row>
    <row r="1483" spans="1:9">
      <c r="A1483" t="s">
        <v>1485</v>
      </c>
      <c r="B1483" s="1" t="s">
        <v>4654</v>
      </c>
      <c r="C1483" s="1" t="s">
        <v>7818</v>
      </c>
      <c r="D1483" s="1" t="s">
        <v>10983</v>
      </c>
      <c r="E1483" s="1" t="s">
        <v>17296</v>
      </c>
      <c r="F1483">
        <v>6.84</v>
      </c>
      <c r="G1483">
        <v>53.66</v>
      </c>
      <c r="H1483">
        <v>75.86</v>
      </c>
      <c r="I1483">
        <v>90.91</v>
      </c>
    </row>
    <row r="1484" spans="1:9">
      <c r="A1484" t="s">
        <v>1486</v>
      </c>
      <c r="B1484" s="1" t="s">
        <v>4655</v>
      </c>
      <c r="C1484" s="1" t="s">
        <v>7819</v>
      </c>
      <c r="D1484" s="1" t="s">
        <v>10984</v>
      </c>
      <c r="E1484" s="1" t="s">
        <v>17297</v>
      </c>
      <c r="F1484">
        <v>16.78</v>
      </c>
      <c r="G1484">
        <v>68.73</v>
      </c>
      <c r="H1484">
        <v>55.84</v>
      </c>
      <c r="I1484">
        <v>85.70999999999999</v>
      </c>
    </row>
    <row r="1485" spans="1:9">
      <c r="A1485" t="s">
        <v>1487</v>
      </c>
      <c r="B1485" s="1" t="s">
        <v>4656</v>
      </c>
      <c r="C1485" s="1" t="s">
        <v>7820</v>
      </c>
      <c r="D1485" s="1" t="s">
        <v>10985</v>
      </c>
      <c r="E1485" s="1" t="s">
        <v>17298</v>
      </c>
      <c r="F1485">
        <v>2.41</v>
      </c>
      <c r="G1485">
        <v>27.23</v>
      </c>
      <c r="H1485">
        <v>126.55</v>
      </c>
      <c r="I1485">
        <v>150</v>
      </c>
    </row>
    <row r="1486" spans="1:9">
      <c r="A1486" t="s">
        <v>1488</v>
      </c>
      <c r="B1486" s="1" t="s">
        <v>4657</v>
      </c>
      <c r="C1486" s="1" t="s">
        <v>7821</v>
      </c>
      <c r="D1486" s="1" t="s">
        <v>10986</v>
      </c>
      <c r="E1486" s="1" t="s">
        <v>17299</v>
      </c>
      <c r="F1486">
        <v>2.99</v>
      </c>
      <c r="G1486">
        <v>15.36</v>
      </c>
      <c r="H1486">
        <v>76.92</v>
      </c>
      <c r="I1486">
        <v>100</v>
      </c>
    </row>
    <row r="1487" spans="1:9">
      <c r="A1487" t="s">
        <v>1489</v>
      </c>
      <c r="B1487" s="1" t="s">
        <v>4658</v>
      </c>
      <c r="C1487" s="1" t="s">
        <v>7822</v>
      </c>
      <c r="D1487" s="1" t="s">
        <v>10987</v>
      </c>
      <c r="E1487" s="1" t="s">
        <v>17300</v>
      </c>
      <c r="F1487">
        <v>2.81</v>
      </c>
      <c r="G1487">
        <v>17.4</v>
      </c>
      <c r="H1487">
        <v>76.19</v>
      </c>
      <c r="I1487">
        <v>100</v>
      </c>
    </row>
    <row r="1488" spans="1:9">
      <c r="A1488" t="s">
        <v>1490</v>
      </c>
      <c r="B1488" s="1" t="s">
        <v>4659</v>
      </c>
      <c r="C1488" s="1" t="s">
        <v>7823</v>
      </c>
      <c r="D1488" s="1" t="s">
        <v>10988</v>
      </c>
      <c r="E1488" s="1" t="s">
        <v>17301</v>
      </c>
      <c r="F1488">
        <v>2.84</v>
      </c>
      <c r="G1488">
        <v>21.37</v>
      </c>
      <c r="H1488">
        <v>113.28</v>
      </c>
      <c r="I1488">
        <v>100</v>
      </c>
    </row>
    <row r="1489" spans="1:9">
      <c r="A1489" t="s">
        <v>1491</v>
      </c>
      <c r="B1489" s="1" t="s">
        <v>4660</v>
      </c>
      <c r="C1489" s="1" t="s">
        <v>7824</v>
      </c>
      <c r="D1489" s="1" t="s">
        <v>10989</v>
      </c>
      <c r="E1489" s="1" t="s">
        <v>17302</v>
      </c>
      <c r="F1489">
        <v>4.02</v>
      </c>
      <c r="G1489">
        <v>56.1</v>
      </c>
      <c r="H1489">
        <v>68.64</v>
      </c>
      <c r="I1489">
        <v>118.18</v>
      </c>
    </row>
    <row r="1490" spans="1:9">
      <c r="A1490" t="s">
        <v>1492</v>
      </c>
      <c r="B1490" s="1" t="s">
        <v>4661</v>
      </c>
      <c r="C1490" s="1" t="s">
        <v>7825</v>
      </c>
      <c r="D1490" s="1" t="s">
        <v>10990</v>
      </c>
      <c r="E1490" s="1" t="s">
        <v>17303</v>
      </c>
      <c r="F1490">
        <v>10.51</v>
      </c>
      <c r="G1490">
        <v>49.23</v>
      </c>
      <c r="H1490">
        <v>56.64</v>
      </c>
      <c r="I1490">
        <v>100</v>
      </c>
    </row>
    <row r="1491" spans="1:9">
      <c r="A1491" t="s">
        <v>1493</v>
      </c>
      <c r="B1491" s="1" t="s">
        <v>4662</v>
      </c>
      <c r="C1491" s="1" t="s">
        <v>7826</v>
      </c>
      <c r="D1491" s="1" t="s">
        <v>10991</v>
      </c>
      <c r="E1491" s="1" t="s">
        <v>17304</v>
      </c>
      <c r="F1491">
        <v>0</v>
      </c>
      <c r="G1491">
        <v>14.33</v>
      </c>
      <c r="H1491">
        <v>79.48999999999999</v>
      </c>
      <c r="I1491">
        <v>100</v>
      </c>
    </row>
    <row r="1492" spans="1:9">
      <c r="A1492" t="s">
        <v>1494</v>
      </c>
      <c r="B1492" s="1" t="s">
        <v>4663</v>
      </c>
      <c r="C1492" s="1" t="s">
        <v>7827</v>
      </c>
      <c r="D1492" s="1" t="s">
        <v>10992</v>
      </c>
      <c r="E1492" s="1" t="s">
        <v>17305</v>
      </c>
      <c r="F1492">
        <v>5.82</v>
      </c>
      <c r="G1492">
        <v>43.59</v>
      </c>
      <c r="H1492">
        <v>65.84999999999999</v>
      </c>
      <c r="I1492">
        <v>122.22</v>
      </c>
    </row>
    <row r="1493" spans="1:9">
      <c r="A1493" t="s">
        <v>1495</v>
      </c>
      <c r="B1493" s="1" t="s">
        <v>4664</v>
      </c>
      <c r="C1493" s="1" t="s">
        <v>7828</v>
      </c>
      <c r="D1493" s="1" t="s">
        <v>10993</v>
      </c>
      <c r="E1493" s="1" t="s">
        <v>17306</v>
      </c>
      <c r="F1493">
        <v>5.67</v>
      </c>
      <c r="G1493">
        <v>42.21</v>
      </c>
      <c r="H1493">
        <v>55.29</v>
      </c>
      <c r="I1493">
        <v>100</v>
      </c>
    </row>
    <row r="1494" spans="1:9">
      <c r="A1494" t="s">
        <v>1496</v>
      </c>
      <c r="B1494" s="1" t="s">
        <v>4665</v>
      </c>
      <c r="C1494" s="1" t="s">
        <v>7829</v>
      </c>
      <c r="D1494" s="1" t="s">
        <v>10994</v>
      </c>
      <c r="E1494" s="1" t="s">
        <v>17307</v>
      </c>
      <c r="F1494">
        <v>0</v>
      </c>
      <c r="G1494">
        <v>15.39</v>
      </c>
      <c r="H1494">
        <v>85.92</v>
      </c>
      <c r="I1494">
        <v>100</v>
      </c>
    </row>
    <row r="1495" spans="1:9">
      <c r="A1495" t="s">
        <v>1497</v>
      </c>
      <c r="B1495" s="1" t="s">
        <v>4666</v>
      </c>
      <c r="C1495" s="1" t="s">
        <v>7830</v>
      </c>
      <c r="D1495" s="1" t="s">
        <v>10995</v>
      </c>
      <c r="E1495" s="1" t="s">
        <v>17308</v>
      </c>
      <c r="F1495">
        <v>2.3</v>
      </c>
      <c r="G1495">
        <v>21.79</v>
      </c>
      <c r="H1495">
        <v>69.05</v>
      </c>
      <c r="I1495">
        <v>92.86</v>
      </c>
    </row>
    <row r="1496" spans="1:9">
      <c r="A1496" t="s">
        <v>1498</v>
      </c>
      <c r="B1496" s="1" t="s">
        <v>4667</v>
      </c>
      <c r="C1496" s="1" t="s">
        <v>7831</v>
      </c>
      <c r="D1496" s="1" t="s">
        <v>10996</v>
      </c>
      <c r="E1496" s="1" t="s">
        <v>17309</v>
      </c>
      <c r="F1496">
        <v>3.39</v>
      </c>
      <c r="G1496">
        <v>16.39</v>
      </c>
      <c r="H1496">
        <v>77.12</v>
      </c>
      <c r="I1496">
        <v>137.5</v>
      </c>
    </row>
    <row r="1497" spans="1:9">
      <c r="A1497" t="s">
        <v>1499</v>
      </c>
      <c r="B1497" s="1" t="s">
        <v>4668</v>
      </c>
      <c r="C1497" s="1" t="s">
        <v>7832</v>
      </c>
      <c r="D1497" s="1" t="s">
        <v>10997</v>
      </c>
      <c r="E1497" s="1" t="s">
        <v>17310</v>
      </c>
      <c r="F1497">
        <v>4.78</v>
      </c>
      <c r="G1497">
        <v>31</v>
      </c>
      <c r="H1497">
        <v>89.53</v>
      </c>
      <c r="I1497">
        <v>88.23999999999999</v>
      </c>
    </row>
    <row r="1498" spans="1:9">
      <c r="A1498" t="s">
        <v>1500</v>
      </c>
      <c r="B1498" s="1" t="s">
        <v>4669</v>
      </c>
      <c r="C1498" s="1" t="s">
        <v>7833</v>
      </c>
      <c r="D1498" s="1" t="s">
        <v>10998</v>
      </c>
      <c r="E1498" s="1" t="s">
        <v>17311</v>
      </c>
      <c r="F1498">
        <v>4.03</v>
      </c>
      <c r="G1498">
        <v>44.98</v>
      </c>
      <c r="H1498">
        <v>82.93000000000001</v>
      </c>
      <c r="I1498">
        <v>100</v>
      </c>
    </row>
    <row r="1499" spans="1:9">
      <c r="A1499" t="s">
        <v>1501</v>
      </c>
      <c r="B1499" s="1" t="s">
        <v>4670</v>
      </c>
      <c r="C1499" s="1" t="s">
        <v>7834</v>
      </c>
      <c r="D1499" s="1" t="s">
        <v>10999</v>
      </c>
      <c r="E1499" s="1" t="s">
        <v>17312</v>
      </c>
      <c r="F1499">
        <v>3.58</v>
      </c>
      <c r="G1499">
        <v>41.72</v>
      </c>
      <c r="H1499">
        <v>77.95</v>
      </c>
      <c r="I1499">
        <v>100</v>
      </c>
    </row>
    <row r="1500" spans="1:9">
      <c r="A1500" t="s">
        <v>1502</v>
      </c>
      <c r="B1500" s="1" t="s">
        <v>4671</v>
      </c>
      <c r="C1500" s="1" t="s">
        <v>7835</v>
      </c>
      <c r="D1500" s="1" t="s">
        <v>11000</v>
      </c>
      <c r="E1500" s="1" t="s">
        <v>17313</v>
      </c>
      <c r="F1500">
        <v>22.89</v>
      </c>
      <c r="G1500">
        <v>57.42</v>
      </c>
      <c r="H1500">
        <v>74.05</v>
      </c>
      <c r="I1500">
        <v>76.92</v>
      </c>
    </row>
    <row r="1501" spans="1:9">
      <c r="A1501" t="s">
        <v>1503</v>
      </c>
      <c r="B1501" s="1" t="s">
        <v>4672</v>
      </c>
      <c r="C1501" s="1" t="s">
        <v>7836</v>
      </c>
      <c r="D1501" s="1" t="s">
        <v>11001</v>
      </c>
      <c r="E1501" s="1" t="s">
        <v>17314</v>
      </c>
      <c r="F1501">
        <v>3.09</v>
      </c>
      <c r="G1501">
        <v>34.73</v>
      </c>
      <c r="H1501">
        <v>101.08</v>
      </c>
      <c r="I1501">
        <v>109.09</v>
      </c>
    </row>
    <row r="1502" spans="1:9">
      <c r="A1502" t="s">
        <v>1504</v>
      </c>
      <c r="B1502" s="1" t="s">
        <v>4673</v>
      </c>
      <c r="C1502" s="1" t="s">
        <v>7837</v>
      </c>
      <c r="D1502" s="1" t="s">
        <v>11002</v>
      </c>
      <c r="E1502" s="1" t="s">
        <v>17315</v>
      </c>
      <c r="F1502">
        <v>4.52</v>
      </c>
      <c r="G1502">
        <v>24</v>
      </c>
      <c r="H1502">
        <v>71.43000000000001</v>
      </c>
      <c r="I1502">
        <v>100</v>
      </c>
    </row>
    <row r="1503" spans="1:9">
      <c r="A1503" t="s">
        <v>1505</v>
      </c>
      <c r="B1503" s="1" t="s">
        <v>4674</v>
      </c>
      <c r="C1503" s="1" t="s">
        <v>7838</v>
      </c>
      <c r="D1503" s="1" t="s">
        <v>11003</v>
      </c>
      <c r="E1503" s="1" t="s">
        <v>17316</v>
      </c>
      <c r="F1503">
        <v>3.75</v>
      </c>
      <c r="G1503">
        <v>22.69</v>
      </c>
      <c r="H1503">
        <v>73.04000000000001</v>
      </c>
      <c r="I1503">
        <v>100</v>
      </c>
    </row>
    <row r="1504" spans="1:9">
      <c r="A1504" t="s">
        <v>1506</v>
      </c>
      <c r="B1504" s="1" t="s">
        <v>4675</v>
      </c>
      <c r="C1504" s="1" t="s">
        <v>7839</v>
      </c>
      <c r="D1504" s="1" t="s">
        <v>11004</v>
      </c>
      <c r="E1504" s="1" t="s">
        <v>17317</v>
      </c>
      <c r="F1504">
        <v>0</v>
      </c>
      <c r="G1504">
        <v>11.79</v>
      </c>
      <c r="H1504">
        <v>77.36</v>
      </c>
      <c r="I1504">
        <v>100</v>
      </c>
    </row>
    <row r="1505" spans="1:9">
      <c r="A1505" t="s">
        <v>1507</v>
      </c>
      <c r="B1505" s="1" t="s">
        <v>4676</v>
      </c>
      <c r="C1505" s="1" t="s">
        <v>7840</v>
      </c>
      <c r="D1505" s="1" t="s">
        <v>11005</v>
      </c>
      <c r="E1505" s="1" t="s">
        <v>17318</v>
      </c>
      <c r="F1505">
        <v>3.39</v>
      </c>
      <c r="G1505">
        <v>25.08</v>
      </c>
      <c r="H1505">
        <v>204.65</v>
      </c>
      <c r="I1505">
        <v>366.67</v>
      </c>
    </row>
    <row r="1506" spans="1:9">
      <c r="A1506" t="s">
        <v>1508</v>
      </c>
      <c r="B1506" s="1" t="s">
        <v>4677</v>
      </c>
      <c r="C1506" s="1" t="s">
        <v>7841</v>
      </c>
      <c r="D1506" s="1" t="s">
        <v>11006</v>
      </c>
      <c r="E1506" s="1" t="s">
        <v>17319</v>
      </c>
      <c r="F1506">
        <v>21.2</v>
      </c>
      <c r="G1506">
        <v>52.64</v>
      </c>
      <c r="H1506">
        <v>51.76</v>
      </c>
      <c r="I1506">
        <v>87.5</v>
      </c>
    </row>
    <row r="1507" spans="1:9">
      <c r="A1507" t="s">
        <v>1509</v>
      </c>
      <c r="B1507" s="1" t="s">
        <v>4678</v>
      </c>
      <c r="C1507" s="1" t="s">
        <v>7842</v>
      </c>
      <c r="D1507" s="1" t="s">
        <v>11007</v>
      </c>
      <c r="E1507" s="1" t="s">
        <v>17320</v>
      </c>
      <c r="F1507">
        <v>7.25</v>
      </c>
      <c r="G1507">
        <v>31.82</v>
      </c>
      <c r="H1507">
        <v>61.4</v>
      </c>
      <c r="I1507">
        <v>83.33</v>
      </c>
    </row>
    <row r="1508" spans="1:9">
      <c r="A1508" t="s">
        <v>1510</v>
      </c>
      <c r="B1508" s="1" t="s">
        <v>4679</v>
      </c>
      <c r="C1508" s="1" t="s">
        <v>7843</v>
      </c>
      <c r="D1508" s="1" t="s">
        <v>11008</v>
      </c>
      <c r="E1508" s="1" t="s">
        <v>17321</v>
      </c>
      <c r="F1508">
        <v>6.27</v>
      </c>
      <c r="G1508">
        <v>60.05</v>
      </c>
      <c r="H1508">
        <v>48.08</v>
      </c>
      <c r="I1508">
        <v>87.5</v>
      </c>
    </row>
    <row r="1509" spans="1:9">
      <c r="A1509" t="s">
        <v>1511</v>
      </c>
      <c r="B1509" s="1" t="s">
        <v>4680</v>
      </c>
      <c r="C1509" s="1" t="s">
        <v>7844</v>
      </c>
      <c r="D1509" s="1" t="s">
        <v>11009</v>
      </c>
      <c r="E1509" s="1" t="s">
        <v>17322</v>
      </c>
      <c r="F1509">
        <v>6.61</v>
      </c>
      <c r="G1509">
        <v>46.32</v>
      </c>
      <c r="H1509">
        <v>84.34999999999999</v>
      </c>
      <c r="I1509">
        <v>100</v>
      </c>
    </row>
    <row r="1510" spans="1:9">
      <c r="A1510" t="s">
        <v>1512</v>
      </c>
      <c r="B1510" s="1" t="s">
        <v>4681</v>
      </c>
      <c r="C1510" s="1" t="s">
        <v>7845</v>
      </c>
      <c r="D1510" s="1" t="s">
        <v>11010</v>
      </c>
      <c r="E1510" s="1" t="s">
        <v>17323</v>
      </c>
      <c r="F1510">
        <v>8.91</v>
      </c>
      <c r="G1510">
        <v>51.42</v>
      </c>
      <c r="H1510">
        <v>52.69</v>
      </c>
      <c r="I1510">
        <v>75</v>
      </c>
    </row>
    <row r="1511" spans="1:9">
      <c r="A1511" t="s">
        <v>1513</v>
      </c>
      <c r="B1511" s="1" t="s">
        <v>4682</v>
      </c>
      <c r="C1511" s="1" t="s">
        <v>7846</v>
      </c>
      <c r="D1511" s="1" t="s">
        <v>11011</v>
      </c>
      <c r="E1511" s="1" t="s">
        <v>11011</v>
      </c>
      <c r="F1511">
        <v>100</v>
      </c>
      <c r="G1511">
        <v>100</v>
      </c>
      <c r="H1511">
        <v>0</v>
      </c>
      <c r="I1511">
        <v>0</v>
      </c>
    </row>
    <row r="1512" spans="1:9">
      <c r="A1512" t="s">
        <v>1514</v>
      </c>
      <c r="B1512" s="1" t="s">
        <v>4683</v>
      </c>
      <c r="C1512" s="1" t="s">
        <v>7847</v>
      </c>
      <c r="D1512" s="1" t="s">
        <v>11012</v>
      </c>
      <c r="E1512" s="1" t="s">
        <v>17324</v>
      </c>
      <c r="F1512">
        <v>11.11</v>
      </c>
      <c r="G1512">
        <v>39.97</v>
      </c>
      <c r="H1512">
        <v>56.74</v>
      </c>
      <c r="I1512">
        <v>83.33</v>
      </c>
    </row>
    <row r="1513" spans="1:9">
      <c r="A1513" t="s">
        <v>1515</v>
      </c>
      <c r="B1513" s="1" t="s">
        <v>4684</v>
      </c>
      <c r="C1513" s="1" t="s">
        <v>7848</v>
      </c>
      <c r="D1513" s="1" t="s">
        <v>11013</v>
      </c>
      <c r="E1513" s="1" t="s">
        <v>17325</v>
      </c>
      <c r="F1513">
        <v>4.53</v>
      </c>
      <c r="G1513">
        <v>38.46</v>
      </c>
      <c r="H1513">
        <v>73.58</v>
      </c>
      <c r="I1513">
        <v>100</v>
      </c>
    </row>
    <row r="1514" spans="1:9">
      <c r="A1514" t="s">
        <v>1516</v>
      </c>
      <c r="B1514" s="1" t="s">
        <v>4685</v>
      </c>
      <c r="C1514" s="1" t="s">
        <v>7849</v>
      </c>
      <c r="D1514" s="1" t="s">
        <v>11014</v>
      </c>
      <c r="E1514" s="1" t="s">
        <v>17326</v>
      </c>
      <c r="F1514">
        <v>8.050000000000001</v>
      </c>
      <c r="G1514">
        <v>67.03</v>
      </c>
      <c r="H1514">
        <v>35.53</v>
      </c>
      <c r="I1514">
        <v>57.14</v>
      </c>
    </row>
    <row r="1515" spans="1:9">
      <c r="A1515" t="s">
        <v>1517</v>
      </c>
      <c r="B1515" s="1" t="s">
        <v>4686</v>
      </c>
      <c r="C1515" s="1" t="s">
        <v>7850</v>
      </c>
      <c r="D1515" s="1" t="s">
        <v>11015</v>
      </c>
      <c r="E1515" s="1" t="s">
        <v>17327</v>
      </c>
      <c r="F1515">
        <v>19.07</v>
      </c>
      <c r="G1515">
        <v>58.6</v>
      </c>
      <c r="H1515">
        <v>45.19</v>
      </c>
      <c r="I1515">
        <v>71.43000000000001</v>
      </c>
    </row>
    <row r="1516" spans="1:9">
      <c r="A1516" t="s">
        <v>1518</v>
      </c>
      <c r="B1516" s="1" t="s">
        <v>4687</v>
      </c>
      <c r="C1516" s="1" t="s">
        <v>7851</v>
      </c>
      <c r="D1516" s="1" t="s">
        <v>11016</v>
      </c>
      <c r="E1516" s="1" t="s">
        <v>17328</v>
      </c>
      <c r="F1516">
        <v>2.41</v>
      </c>
      <c r="G1516">
        <v>22.14</v>
      </c>
      <c r="H1516">
        <v>68.06999999999999</v>
      </c>
      <c r="I1516">
        <v>100</v>
      </c>
    </row>
    <row r="1517" spans="1:9">
      <c r="A1517" t="s">
        <v>1519</v>
      </c>
      <c r="B1517" s="1" t="s">
        <v>4688</v>
      </c>
      <c r="C1517" s="1" t="s">
        <v>7852</v>
      </c>
      <c r="D1517" s="1" t="s">
        <v>11017</v>
      </c>
      <c r="E1517" s="1" t="s">
        <v>17329</v>
      </c>
      <c r="F1517">
        <v>23.71</v>
      </c>
      <c r="G1517">
        <v>55.32</v>
      </c>
      <c r="H1517">
        <v>72.31999999999999</v>
      </c>
      <c r="I1517">
        <v>63.64</v>
      </c>
    </row>
    <row r="1518" spans="1:9">
      <c r="A1518" t="s">
        <v>1520</v>
      </c>
      <c r="B1518" s="1" t="s">
        <v>4689</v>
      </c>
      <c r="C1518" s="1" t="s">
        <v>7853</v>
      </c>
      <c r="D1518" s="1" t="s">
        <v>11018</v>
      </c>
      <c r="E1518" s="1" t="s">
        <v>17330</v>
      </c>
      <c r="F1518">
        <v>3.09</v>
      </c>
      <c r="G1518">
        <v>48.76</v>
      </c>
      <c r="H1518">
        <v>85.39</v>
      </c>
      <c r="I1518">
        <v>122.22</v>
      </c>
    </row>
    <row r="1519" spans="1:9">
      <c r="A1519" t="s">
        <v>1521</v>
      </c>
      <c r="B1519" s="1" t="s">
        <v>4690</v>
      </c>
      <c r="C1519" s="1" t="s">
        <v>7854</v>
      </c>
      <c r="D1519" s="1" t="s">
        <v>11019</v>
      </c>
      <c r="E1519" s="1" t="s">
        <v>17331</v>
      </c>
      <c r="F1519">
        <v>29.54</v>
      </c>
      <c r="G1519">
        <v>44.54</v>
      </c>
      <c r="H1519">
        <v>47.22</v>
      </c>
      <c r="I1519">
        <v>50</v>
      </c>
    </row>
    <row r="1520" spans="1:9">
      <c r="A1520" t="s">
        <v>1522</v>
      </c>
      <c r="B1520" s="1" t="s">
        <v>4691</v>
      </c>
      <c r="C1520" s="1" t="s">
        <v>7855</v>
      </c>
      <c r="D1520" s="1" t="s">
        <v>11020</v>
      </c>
      <c r="E1520" s="1" t="s">
        <v>17332</v>
      </c>
      <c r="F1520">
        <v>3.01</v>
      </c>
      <c r="G1520">
        <v>42.47</v>
      </c>
      <c r="H1520">
        <v>93.27</v>
      </c>
      <c r="I1520">
        <v>155.56</v>
      </c>
    </row>
    <row r="1521" spans="1:9">
      <c r="A1521" t="s">
        <v>1523</v>
      </c>
      <c r="B1521" s="1" t="s">
        <v>4692</v>
      </c>
      <c r="C1521" s="1" t="s">
        <v>7856</v>
      </c>
      <c r="D1521" s="1" t="s">
        <v>11021</v>
      </c>
      <c r="E1521" s="1" t="s">
        <v>17333</v>
      </c>
      <c r="F1521">
        <v>10.23</v>
      </c>
      <c r="G1521">
        <v>53.04</v>
      </c>
      <c r="H1521">
        <v>65.26000000000001</v>
      </c>
      <c r="I1521">
        <v>77.78</v>
      </c>
    </row>
    <row r="1522" spans="1:9">
      <c r="A1522" t="s">
        <v>1524</v>
      </c>
      <c r="B1522" s="1" t="s">
        <v>4693</v>
      </c>
      <c r="C1522" s="1" t="s">
        <v>7857</v>
      </c>
      <c r="D1522" s="1" t="s">
        <v>11022</v>
      </c>
      <c r="E1522" s="1" t="s">
        <v>17334</v>
      </c>
      <c r="F1522">
        <v>44.52</v>
      </c>
      <c r="G1522">
        <v>72.14</v>
      </c>
      <c r="H1522">
        <v>36.45</v>
      </c>
      <c r="I1522">
        <v>50</v>
      </c>
    </row>
    <row r="1523" spans="1:9">
      <c r="A1523" t="s">
        <v>1525</v>
      </c>
      <c r="B1523" s="1" t="s">
        <v>4694</v>
      </c>
      <c r="C1523" s="1" t="s">
        <v>7858</v>
      </c>
      <c r="D1523" s="1" t="s">
        <v>11023</v>
      </c>
      <c r="E1523" s="1" t="s">
        <v>17335</v>
      </c>
      <c r="F1523">
        <v>2.72</v>
      </c>
      <c r="G1523">
        <v>49.61</v>
      </c>
      <c r="H1523">
        <v>109.59</v>
      </c>
      <c r="I1523">
        <v>137.5</v>
      </c>
    </row>
    <row r="1524" spans="1:9">
      <c r="A1524" t="s">
        <v>1526</v>
      </c>
      <c r="B1524" s="1" t="s">
        <v>4695</v>
      </c>
      <c r="C1524" s="1" t="s">
        <v>7859</v>
      </c>
      <c r="D1524" s="1" t="s">
        <v>11024</v>
      </c>
      <c r="E1524" s="1" t="s">
        <v>17336</v>
      </c>
      <c r="F1524">
        <v>8.970000000000001</v>
      </c>
      <c r="G1524">
        <v>36.2</v>
      </c>
      <c r="H1524">
        <v>56.25</v>
      </c>
      <c r="I1524">
        <v>83.33</v>
      </c>
    </row>
    <row r="1525" spans="1:9">
      <c r="A1525" t="s">
        <v>1527</v>
      </c>
      <c r="B1525" s="1" t="s">
        <v>4696</v>
      </c>
      <c r="C1525" s="1" t="s">
        <v>7860</v>
      </c>
      <c r="D1525" s="1" t="s">
        <v>11025</v>
      </c>
      <c r="E1525" s="1" t="s">
        <v>17337</v>
      </c>
      <c r="F1525">
        <v>6.57</v>
      </c>
      <c r="G1525">
        <v>14</v>
      </c>
      <c r="H1525">
        <v>88.68000000000001</v>
      </c>
      <c r="I1525">
        <v>100</v>
      </c>
    </row>
    <row r="1526" spans="1:9">
      <c r="A1526" t="s">
        <v>1528</v>
      </c>
      <c r="B1526" s="1" t="s">
        <v>4697</v>
      </c>
      <c r="C1526" s="1" t="s">
        <v>7861</v>
      </c>
      <c r="D1526" s="1" t="s">
        <v>11026</v>
      </c>
      <c r="E1526" s="1" t="s">
        <v>17338</v>
      </c>
      <c r="F1526">
        <v>4.94</v>
      </c>
      <c r="G1526">
        <v>26.89</v>
      </c>
      <c r="H1526">
        <v>64.70999999999999</v>
      </c>
      <c r="I1526">
        <v>100</v>
      </c>
    </row>
    <row r="1527" spans="1:9">
      <c r="A1527" t="s">
        <v>1529</v>
      </c>
      <c r="B1527" s="1" t="s">
        <v>4698</v>
      </c>
      <c r="C1527" s="1" t="s">
        <v>7862</v>
      </c>
      <c r="D1527" s="1" t="s">
        <v>11027</v>
      </c>
      <c r="E1527" s="1" t="s">
        <v>17339</v>
      </c>
      <c r="F1527">
        <v>6.57</v>
      </c>
      <c r="G1527">
        <v>33.27</v>
      </c>
      <c r="H1527">
        <v>94.12</v>
      </c>
      <c r="I1527">
        <v>100</v>
      </c>
    </row>
    <row r="1528" spans="1:9">
      <c r="A1528" t="s">
        <v>1530</v>
      </c>
      <c r="B1528" s="1" t="s">
        <v>4699</v>
      </c>
      <c r="C1528" s="1" t="s">
        <v>7863</v>
      </c>
      <c r="D1528" s="1" t="s">
        <v>11028</v>
      </c>
      <c r="E1528" s="1" t="s">
        <v>17340</v>
      </c>
      <c r="F1528">
        <v>4.46</v>
      </c>
      <c r="G1528">
        <v>38.94</v>
      </c>
      <c r="H1528">
        <v>91.95</v>
      </c>
      <c r="I1528">
        <v>128.57</v>
      </c>
    </row>
    <row r="1529" spans="1:9">
      <c r="A1529" t="s">
        <v>1531</v>
      </c>
      <c r="B1529" s="1" t="s">
        <v>4700</v>
      </c>
      <c r="C1529" s="1" t="s">
        <v>7864</v>
      </c>
      <c r="D1529" s="1" t="s">
        <v>11029</v>
      </c>
      <c r="E1529" s="1" t="s">
        <v>17341</v>
      </c>
      <c r="F1529">
        <v>8.289999999999999</v>
      </c>
      <c r="G1529">
        <v>56.08</v>
      </c>
      <c r="H1529">
        <v>32.58</v>
      </c>
      <c r="I1529">
        <v>78.56999999999999</v>
      </c>
    </row>
    <row r="1530" spans="1:9">
      <c r="A1530" t="s">
        <v>1532</v>
      </c>
      <c r="B1530" s="1" t="s">
        <v>4701</v>
      </c>
      <c r="C1530" s="1" t="s">
        <v>7865</v>
      </c>
      <c r="D1530" s="1" t="s">
        <v>11030</v>
      </c>
      <c r="E1530" s="1" t="s">
        <v>17342</v>
      </c>
      <c r="F1530">
        <v>6.27</v>
      </c>
      <c r="G1530">
        <v>35.02</v>
      </c>
      <c r="H1530">
        <v>60.24</v>
      </c>
      <c r="I1530">
        <v>85.70999999999999</v>
      </c>
    </row>
    <row r="1531" spans="1:9">
      <c r="A1531" t="s">
        <v>1533</v>
      </c>
      <c r="B1531" s="1" t="s">
        <v>4702</v>
      </c>
      <c r="C1531" s="1" t="s">
        <v>7866</v>
      </c>
      <c r="D1531" s="1" t="s">
        <v>11031</v>
      </c>
      <c r="E1531" s="1" t="s">
        <v>17343</v>
      </c>
      <c r="F1531">
        <v>8.75</v>
      </c>
      <c r="G1531">
        <v>14.01</v>
      </c>
      <c r="H1531">
        <v>84.91</v>
      </c>
      <c r="I1531">
        <v>100</v>
      </c>
    </row>
    <row r="1532" spans="1:9">
      <c r="A1532" t="s">
        <v>1534</v>
      </c>
      <c r="B1532" s="1" t="s">
        <v>4703</v>
      </c>
      <c r="C1532" s="1" t="s">
        <v>7867</v>
      </c>
      <c r="D1532" s="1" t="s">
        <v>11032</v>
      </c>
      <c r="E1532" s="1" t="s">
        <v>17344</v>
      </c>
      <c r="F1532">
        <v>22.09</v>
      </c>
      <c r="G1532">
        <v>60.39</v>
      </c>
      <c r="H1532">
        <v>33.85</v>
      </c>
      <c r="I1532">
        <v>80</v>
      </c>
    </row>
    <row r="1533" spans="1:9">
      <c r="A1533" t="s">
        <v>1535</v>
      </c>
      <c r="B1533" s="1" t="s">
        <v>4704</v>
      </c>
      <c r="C1533" s="1" t="s">
        <v>7868</v>
      </c>
      <c r="D1533" s="1" t="s">
        <v>11033</v>
      </c>
      <c r="E1533" s="1" t="s">
        <v>17345</v>
      </c>
      <c r="F1533">
        <v>6.23</v>
      </c>
      <c r="G1533">
        <v>32.97</v>
      </c>
      <c r="H1533">
        <v>75</v>
      </c>
      <c r="I1533">
        <v>90.91</v>
      </c>
    </row>
    <row r="1534" spans="1:9">
      <c r="A1534" t="s">
        <v>1536</v>
      </c>
      <c r="B1534" s="1" t="s">
        <v>4705</v>
      </c>
      <c r="C1534" s="1" t="s">
        <v>7869</v>
      </c>
      <c r="D1534" s="1" t="s">
        <v>11034</v>
      </c>
      <c r="E1534" s="1" t="s">
        <v>17346</v>
      </c>
      <c r="F1534">
        <v>3.75</v>
      </c>
      <c r="G1534">
        <v>45.77</v>
      </c>
      <c r="H1534">
        <v>81.13</v>
      </c>
      <c r="I1534">
        <v>90.91</v>
      </c>
    </row>
    <row r="1535" spans="1:9">
      <c r="A1535" t="s">
        <v>1537</v>
      </c>
      <c r="B1535" s="1" t="s">
        <v>4706</v>
      </c>
      <c r="C1535" s="1" t="s">
        <v>7870</v>
      </c>
      <c r="D1535" s="1" t="s">
        <v>11035</v>
      </c>
      <c r="E1535" s="1" t="s">
        <v>17347</v>
      </c>
      <c r="F1535">
        <v>3.46</v>
      </c>
      <c r="G1535">
        <v>54.02</v>
      </c>
      <c r="H1535">
        <v>55.47</v>
      </c>
      <c r="I1535">
        <v>92.31</v>
      </c>
    </row>
    <row r="1536" spans="1:9">
      <c r="A1536" t="s">
        <v>1538</v>
      </c>
      <c r="B1536" s="1" t="s">
        <v>4707</v>
      </c>
      <c r="C1536" s="1" t="s">
        <v>7871</v>
      </c>
      <c r="D1536" s="1" t="s">
        <v>11036</v>
      </c>
      <c r="E1536" s="1" t="s">
        <v>17348</v>
      </c>
      <c r="F1536">
        <v>24.81</v>
      </c>
      <c r="G1536">
        <v>63.39</v>
      </c>
      <c r="H1536">
        <v>48</v>
      </c>
      <c r="I1536">
        <v>70</v>
      </c>
    </row>
    <row r="1537" spans="1:9">
      <c r="A1537" t="s">
        <v>1539</v>
      </c>
      <c r="B1537" s="1" t="s">
        <v>4708</v>
      </c>
      <c r="C1537" s="1" t="s">
        <v>7872</v>
      </c>
      <c r="D1537" s="1" t="s">
        <v>11037</v>
      </c>
      <c r="E1537" s="1" t="s">
        <v>17349</v>
      </c>
      <c r="F1537">
        <v>12.44</v>
      </c>
      <c r="G1537">
        <v>16.29</v>
      </c>
      <c r="H1537">
        <v>73.44</v>
      </c>
      <c r="I1537">
        <v>100</v>
      </c>
    </row>
    <row r="1538" spans="1:9">
      <c r="A1538" t="s">
        <v>1540</v>
      </c>
      <c r="B1538" s="1" t="s">
        <v>4709</v>
      </c>
      <c r="C1538" s="1" t="s">
        <v>7873</v>
      </c>
      <c r="D1538" s="1" t="s">
        <v>11038</v>
      </c>
      <c r="E1538" s="1" t="s">
        <v>17350</v>
      </c>
      <c r="F1538">
        <v>12.22</v>
      </c>
      <c r="G1538">
        <v>65.09999999999999</v>
      </c>
      <c r="H1538">
        <v>50.72</v>
      </c>
      <c r="I1538">
        <v>83.33</v>
      </c>
    </row>
    <row r="1539" spans="1:9">
      <c r="A1539" t="s">
        <v>1541</v>
      </c>
      <c r="B1539" s="1" t="s">
        <v>4710</v>
      </c>
      <c r="C1539" s="1" t="s">
        <v>7874</v>
      </c>
      <c r="D1539" s="1" t="s">
        <v>11039</v>
      </c>
      <c r="E1539" s="1" t="s">
        <v>17351</v>
      </c>
      <c r="F1539">
        <v>7.35</v>
      </c>
      <c r="G1539">
        <v>62.23</v>
      </c>
      <c r="H1539">
        <v>67.39</v>
      </c>
      <c r="I1539">
        <v>112.5</v>
      </c>
    </row>
    <row r="1540" spans="1:9">
      <c r="A1540" t="s">
        <v>1542</v>
      </c>
      <c r="B1540" s="1" t="s">
        <v>4711</v>
      </c>
      <c r="C1540" s="1" t="s">
        <v>7875</v>
      </c>
      <c r="D1540" s="1" t="s">
        <v>11040</v>
      </c>
      <c r="E1540" s="1" t="s">
        <v>17352</v>
      </c>
      <c r="F1540">
        <v>9.98</v>
      </c>
      <c r="G1540">
        <v>60.31</v>
      </c>
      <c r="H1540">
        <v>57.8</v>
      </c>
      <c r="I1540">
        <v>87.5</v>
      </c>
    </row>
    <row r="1541" spans="1:9">
      <c r="A1541" t="s">
        <v>1543</v>
      </c>
      <c r="B1541" s="1" t="s">
        <v>4712</v>
      </c>
      <c r="C1541" s="1" t="s">
        <v>7876</v>
      </c>
      <c r="D1541" s="1" t="s">
        <v>11041</v>
      </c>
      <c r="E1541" s="1" t="s">
        <v>17353</v>
      </c>
      <c r="F1541">
        <v>18.36</v>
      </c>
      <c r="G1541">
        <v>82.98999999999999</v>
      </c>
      <c r="H1541">
        <v>30.95</v>
      </c>
      <c r="I1541">
        <v>71.43000000000001</v>
      </c>
    </row>
    <row r="1542" spans="1:9">
      <c r="A1542" t="s">
        <v>1544</v>
      </c>
      <c r="B1542" s="1" t="s">
        <v>4713</v>
      </c>
      <c r="C1542" s="1" t="s">
        <v>7877</v>
      </c>
      <c r="D1542" s="1" t="s">
        <v>11042</v>
      </c>
      <c r="E1542" s="1" t="s">
        <v>17354</v>
      </c>
      <c r="F1542">
        <v>0</v>
      </c>
      <c r="G1542">
        <v>36.23</v>
      </c>
      <c r="H1542">
        <v>71.23</v>
      </c>
      <c r="I1542">
        <v>100</v>
      </c>
    </row>
    <row r="1543" spans="1:9">
      <c r="A1543" t="s">
        <v>1545</v>
      </c>
      <c r="B1543" s="1" t="s">
        <v>4714</v>
      </c>
      <c r="C1543" s="1" t="s">
        <v>7878</v>
      </c>
      <c r="D1543" s="1" t="s">
        <v>11043</v>
      </c>
      <c r="E1543" s="1" t="s">
        <v>17355</v>
      </c>
      <c r="F1543">
        <v>4.72</v>
      </c>
      <c r="G1543">
        <v>39.01</v>
      </c>
      <c r="H1543">
        <v>59.62</v>
      </c>
      <c r="I1543">
        <v>81.25</v>
      </c>
    </row>
    <row r="1544" spans="1:9">
      <c r="A1544" t="s">
        <v>1546</v>
      </c>
      <c r="B1544" s="1" t="s">
        <v>4715</v>
      </c>
      <c r="C1544" s="1" t="s">
        <v>7879</v>
      </c>
      <c r="D1544" s="1" t="s">
        <v>11044</v>
      </c>
      <c r="E1544" s="1" t="s">
        <v>17356</v>
      </c>
      <c r="F1544">
        <v>10.93</v>
      </c>
      <c r="G1544">
        <v>62.37</v>
      </c>
      <c r="H1544">
        <v>45.58</v>
      </c>
      <c r="I1544">
        <v>83.33</v>
      </c>
    </row>
    <row r="1545" spans="1:9">
      <c r="A1545" t="s">
        <v>1547</v>
      </c>
      <c r="B1545" s="1" t="s">
        <v>4716</v>
      </c>
      <c r="C1545" s="1" t="s">
        <v>7880</v>
      </c>
      <c r="D1545" s="1" t="s">
        <v>11045</v>
      </c>
      <c r="E1545" s="1" t="s">
        <v>17357</v>
      </c>
      <c r="F1545">
        <v>3.01</v>
      </c>
      <c r="G1545">
        <v>31.67</v>
      </c>
      <c r="H1545">
        <v>68.18000000000001</v>
      </c>
      <c r="I1545">
        <v>93.75</v>
      </c>
    </row>
    <row r="1546" spans="1:9">
      <c r="A1546" t="s">
        <v>1548</v>
      </c>
      <c r="B1546" s="1" t="s">
        <v>4717</v>
      </c>
      <c r="C1546" s="1" t="s">
        <v>7881</v>
      </c>
      <c r="D1546" s="1" t="s">
        <v>11046</v>
      </c>
      <c r="E1546" s="1" t="s">
        <v>17358</v>
      </c>
      <c r="F1546">
        <v>5.82</v>
      </c>
      <c r="G1546">
        <v>40</v>
      </c>
      <c r="H1546">
        <v>94.06999999999999</v>
      </c>
      <c r="I1546">
        <v>92.31</v>
      </c>
    </row>
    <row r="1547" spans="1:9">
      <c r="A1547" t="s">
        <v>1549</v>
      </c>
      <c r="B1547" s="1" t="s">
        <v>4718</v>
      </c>
      <c r="C1547" s="1" t="s">
        <v>7882</v>
      </c>
      <c r="D1547" s="1" t="s">
        <v>11047</v>
      </c>
      <c r="E1547" s="1" t="s">
        <v>17359</v>
      </c>
      <c r="F1547">
        <v>12.22</v>
      </c>
      <c r="G1547">
        <v>68.19</v>
      </c>
      <c r="H1547">
        <v>124.32</v>
      </c>
      <c r="I1547">
        <v>125</v>
      </c>
    </row>
    <row r="1548" spans="1:9">
      <c r="A1548" t="s">
        <v>1550</v>
      </c>
      <c r="B1548" s="1" t="s">
        <v>4719</v>
      </c>
      <c r="C1548" s="1" t="s">
        <v>7883</v>
      </c>
      <c r="D1548" s="1" t="s">
        <v>11048</v>
      </c>
      <c r="E1548" s="1" t="s">
        <v>17360</v>
      </c>
      <c r="F1548">
        <v>7.14</v>
      </c>
      <c r="G1548">
        <v>42.77</v>
      </c>
      <c r="H1548">
        <v>58.82</v>
      </c>
      <c r="I1548">
        <v>72.73</v>
      </c>
    </row>
    <row r="1549" spans="1:9">
      <c r="A1549" t="s">
        <v>1551</v>
      </c>
      <c r="B1549" s="1" t="s">
        <v>4720</v>
      </c>
      <c r="C1549" s="1" t="s">
        <v>7884</v>
      </c>
      <c r="D1549" s="1" t="s">
        <v>11049</v>
      </c>
      <c r="E1549" s="1" t="s">
        <v>17361</v>
      </c>
      <c r="F1549">
        <v>19.97</v>
      </c>
      <c r="G1549">
        <v>59.45</v>
      </c>
      <c r="H1549">
        <v>41.43</v>
      </c>
      <c r="I1549">
        <v>62.5</v>
      </c>
    </row>
    <row r="1550" spans="1:9">
      <c r="A1550" t="s">
        <v>1552</v>
      </c>
      <c r="B1550" s="1" t="s">
        <v>4721</v>
      </c>
      <c r="C1550" s="1" t="s">
        <v>7885</v>
      </c>
      <c r="D1550" s="1" t="s">
        <v>11050</v>
      </c>
      <c r="E1550" s="1" t="s">
        <v>17362</v>
      </c>
      <c r="F1550">
        <v>3.1</v>
      </c>
      <c r="G1550">
        <v>42.36</v>
      </c>
      <c r="H1550">
        <v>54.55</v>
      </c>
      <c r="I1550">
        <v>92.31</v>
      </c>
    </row>
    <row r="1551" spans="1:9">
      <c r="A1551" t="s">
        <v>1553</v>
      </c>
      <c r="B1551" s="1" t="s">
        <v>4722</v>
      </c>
      <c r="C1551" s="1" t="s">
        <v>7886</v>
      </c>
      <c r="D1551" s="1" t="s">
        <v>11051</v>
      </c>
      <c r="E1551" s="1" t="s">
        <v>17363</v>
      </c>
      <c r="F1551">
        <v>3.72</v>
      </c>
      <c r="G1551">
        <v>19.18</v>
      </c>
      <c r="H1551">
        <v>88.54000000000001</v>
      </c>
      <c r="I1551">
        <v>111.11</v>
      </c>
    </row>
    <row r="1552" spans="1:9">
      <c r="A1552" t="s">
        <v>1554</v>
      </c>
      <c r="B1552" s="1" t="s">
        <v>4723</v>
      </c>
      <c r="C1552" s="1" t="s">
        <v>7887</v>
      </c>
      <c r="D1552" s="1" t="s">
        <v>11052</v>
      </c>
      <c r="E1552" s="1" t="s">
        <v>17364</v>
      </c>
      <c r="F1552">
        <v>30.78</v>
      </c>
      <c r="G1552">
        <v>67.59999999999999</v>
      </c>
      <c r="H1552">
        <v>30.07</v>
      </c>
      <c r="I1552">
        <v>53.85</v>
      </c>
    </row>
    <row r="1553" spans="1:9">
      <c r="A1553" t="s">
        <v>1555</v>
      </c>
      <c r="B1553" s="1" t="s">
        <v>4724</v>
      </c>
      <c r="C1553" s="1" t="s">
        <v>7888</v>
      </c>
      <c r="D1553" s="1" t="s">
        <v>11053</v>
      </c>
      <c r="E1553" s="1" t="s">
        <v>17365</v>
      </c>
      <c r="F1553">
        <v>4.81</v>
      </c>
      <c r="G1553">
        <v>43.81</v>
      </c>
      <c r="H1553">
        <v>72.26000000000001</v>
      </c>
      <c r="I1553">
        <v>93.33</v>
      </c>
    </row>
    <row r="1554" spans="1:9">
      <c r="A1554" t="s">
        <v>1556</v>
      </c>
      <c r="B1554" s="1" t="s">
        <v>4725</v>
      </c>
      <c r="C1554" s="1" t="s">
        <v>7889</v>
      </c>
      <c r="D1554" s="1" t="s">
        <v>11054</v>
      </c>
      <c r="E1554" s="1" t="s">
        <v>17366</v>
      </c>
      <c r="F1554">
        <v>12.44</v>
      </c>
      <c r="G1554">
        <v>20.01</v>
      </c>
      <c r="H1554">
        <v>87.5</v>
      </c>
      <c r="I1554">
        <v>100</v>
      </c>
    </row>
    <row r="1555" spans="1:9">
      <c r="A1555" t="s">
        <v>1557</v>
      </c>
      <c r="B1555" s="1" t="s">
        <v>4726</v>
      </c>
      <c r="C1555" s="1" t="s">
        <v>7890</v>
      </c>
      <c r="D1555" s="1" t="s">
        <v>11055</v>
      </c>
      <c r="E1555" s="1" t="s">
        <v>17367</v>
      </c>
      <c r="F1555">
        <v>4.02</v>
      </c>
      <c r="G1555">
        <v>47.59</v>
      </c>
      <c r="H1555">
        <v>96.88</v>
      </c>
      <c r="I1555">
        <v>128.57</v>
      </c>
    </row>
    <row r="1556" spans="1:9">
      <c r="A1556" t="s">
        <v>1558</v>
      </c>
      <c r="B1556" s="1" t="s">
        <v>4727</v>
      </c>
      <c r="C1556" s="1" t="s">
        <v>7891</v>
      </c>
      <c r="D1556" s="1" t="s">
        <v>11056</v>
      </c>
      <c r="E1556" s="1" t="s">
        <v>17368</v>
      </c>
      <c r="F1556">
        <v>3.39</v>
      </c>
      <c r="G1556">
        <v>15.59</v>
      </c>
      <c r="H1556">
        <v>77.78</v>
      </c>
      <c r="I1556">
        <v>114.29</v>
      </c>
    </row>
    <row r="1557" spans="1:9">
      <c r="A1557" t="s">
        <v>1559</v>
      </c>
      <c r="B1557" s="1" t="s">
        <v>4728</v>
      </c>
      <c r="C1557" s="1" t="s">
        <v>7892</v>
      </c>
      <c r="D1557" s="1" t="s">
        <v>11057</v>
      </c>
      <c r="E1557" s="1" t="s">
        <v>17369</v>
      </c>
      <c r="F1557">
        <v>10.73</v>
      </c>
      <c r="G1557">
        <v>48.02</v>
      </c>
      <c r="H1557">
        <v>43.21</v>
      </c>
      <c r="I1557">
        <v>85.70999999999999</v>
      </c>
    </row>
    <row r="1558" spans="1:9">
      <c r="A1558" t="s">
        <v>1560</v>
      </c>
      <c r="B1558" s="1" t="s">
        <v>4729</v>
      </c>
      <c r="C1558" s="1" t="s">
        <v>7893</v>
      </c>
      <c r="D1558" s="1" t="s">
        <v>11058</v>
      </c>
      <c r="E1558" s="1" t="s">
        <v>17370</v>
      </c>
      <c r="F1558">
        <v>7.27</v>
      </c>
      <c r="G1558">
        <v>50.24</v>
      </c>
      <c r="H1558">
        <v>56.9</v>
      </c>
      <c r="I1558">
        <v>100</v>
      </c>
    </row>
    <row r="1559" spans="1:9">
      <c r="A1559" t="s">
        <v>1561</v>
      </c>
      <c r="B1559" s="1" t="s">
        <v>4730</v>
      </c>
      <c r="C1559" s="1" t="s">
        <v>7894</v>
      </c>
      <c r="D1559" s="1" t="s">
        <v>11059</v>
      </c>
      <c r="E1559" s="1" t="s">
        <v>17371</v>
      </c>
      <c r="F1559">
        <v>4.46</v>
      </c>
      <c r="G1559">
        <v>37.38</v>
      </c>
      <c r="H1559">
        <v>82.52</v>
      </c>
      <c r="I1559">
        <v>128.57</v>
      </c>
    </row>
    <row r="1560" spans="1:9">
      <c r="A1560" t="s">
        <v>1562</v>
      </c>
      <c r="B1560" s="1" t="s">
        <v>4731</v>
      </c>
      <c r="C1560" s="1" t="s">
        <v>7895</v>
      </c>
      <c r="D1560" s="1" t="s">
        <v>11060</v>
      </c>
      <c r="E1560" s="1" t="s">
        <v>17372</v>
      </c>
      <c r="F1560">
        <v>5.44</v>
      </c>
      <c r="G1560">
        <v>45.94</v>
      </c>
      <c r="H1560">
        <v>58.55</v>
      </c>
      <c r="I1560">
        <v>100</v>
      </c>
    </row>
    <row r="1561" spans="1:9">
      <c r="A1561" t="s">
        <v>1563</v>
      </c>
      <c r="B1561" s="1" t="s">
        <v>4732</v>
      </c>
      <c r="C1561" s="1" t="s">
        <v>7896</v>
      </c>
      <c r="D1561" s="1" t="s">
        <v>11061</v>
      </c>
      <c r="E1561" s="1" t="s">
        <v>17373</v>
      </c>
      <c r="F1561">
        <v>3.14</v>
      </c>
      <c r="G1561">
        <v>30.82</v>
      </c>
      <c r="H1561">
        <v>64.16</v>
      </c>
      <c r="I1561">
        <v>92.86</v>
      </c>
    </row>
    <row r="1562" spans="1:9">
      <c r="A1562" t="s">
        <v>1564</v>
      </c>
      <c r="B1562" s="1" t="s">
        <v>4733</v>
      </c>
      <c r="C1562" s="1" t="s">
        <v>7897</v>
      </c>
      <c r="D1562" s="1" t="s">
        <v>11062</v>
      </c>
      <c r="E1562" s="1" t="s">
        <v>17374</v>
      </c>
      <c r="F1562">
        <v>6.27</v>
      </c>
      <c r="G1562">
        <v>47.32</v>
      </c>
      <c r="H1562">
        <v>75.86</v>
      </c>
      <c r="I1562">
        <v>87.5</v>
      </c>
    </row>
    <row r="1563" spans="1:9">
      <c r="A1563" t="s">
        <v>1565</v>
      </c>
      <c r="B1563" s="1" t="s">
        <v>4734</v>
      </c>
      <c r="C1563" s="1" t="s">
        <v>7898</v>
      </c>
      <c r="D1563" s="1" t="s">
        <v>11063</v>
      </c>
      <c r="E1563" s="1" t="s">
        <v>17375</v>
      </c>
      <c r="F1563">
        <v>0</v>
      </c>
      <c r="G1563">
        <v>53.14</v>
      </c>
      <c r="H1563">
        <v>74.55</v>
      </c>
      <c r="I1563">
        <v>175</v>
      </c>
    </row>
    <row r="1564" spans="1:9">
      <c r="A1564" t="s">
        <v>1566</v>
      </c>
      <c r="B1564" s="1" t="s">
        <v>4735</v>
      </c>
      <c r="C1564" s="1" t="s">
        <v>7899</v>
      </c>
      <c r="D1564" s="1" t="s">
        <v>11064</v>
      </c>
      <c r="E1564" s="1" t="s">
        <v>17376</v>
      </c>
      <c r="F1564">
        <v>3.44</v>
      </c>
      <c r="G1564">
        <v>23.35</v>
      </c>
      <c r="H1564">
        <v>79.65000000000001</v>
      </c>
      <c r="I1564">
        <v>100</v>
      </c>
    </row>
    <row r="1565" spans="1:9">
      <c r="A1565" t="s">
        <v>1567</v>
      </c>
      <c r="B1565" s="1" t="s">
        <v>4736</v>
      </c>
      <c r="C1565" s="1" t="s">
        <v>7900</v>
      </c>
      <c r="D1565" s="1" t="s">
        <v>11065</v>
      </c>
      <c r="E1565" s="1" t="s">
        <v>17377</v>
      </c>
      <c r="F1565">
        <v>10.79</v>
      </c>
      <c r="G1565">
        <v>43.77</v>
      </c>
      <c r="H1565">
        <v>43.28</v>
      </c>
      <c r="I1565">
        <v>75</v>
      </c>
    </row>
    <row r="1566" spans="1:9">
      <c r="A1566" t="s">
        <v>1568</v>
      </c>
      <c r="B1566" s="1" t="s">
        <v>4737</v>
      </c>
      <c r="C1566" s="1" t="s">
        <v>7901</v>
      </c>
      <c r="D1566" s="1" t="s">
        <v>11066</v>
      </c>
      <c r="E1566" s="1" t="s">
        <v>17378</v>
      </c>
      <c r="F1566">
        <v>2.41</v>
      </c>
      <c r="G1566">
        <v>36.04</v>
      </c>
      <c r="H1566">
        <v>76.54000000000001</v>
      </c>
      <c r="I1566">
        <v>93.75</v>
      </c>
    </row>
    <row r="1567" spans="1:9">
      <c r="A1567" t="s">
        <v>1569</v>
      </c>
      <c r="B1567" s="1" t="s">
        <v>4738</v>
      </c>
      <c r="C1567" s="1" t="s">
        <v>7902</v>
      </c>
      <c r="D1567" s="1" t="s">
        <v>11067</v>
      </c>
      <c r="E1567" s="1" t="s">
        <v>17379</v>
      </c>
      <c r="F1567">
        <v>0</v>
      </c>
      <c r="G1567">
        <v>24.94</v>
      </c>
      <c r="H1567">
        <v>78.73999999999999</v>
      </c>
      <c r="I1567">
        <v>100</v>
      </c>
    </row>
    <row r="1568" spans="1:9">
      <c r="A1568" t="s">
        <v>1570</v>
      </c>
      <c r="B1568" s="1" t="s">
        <v>4739</v>
      </c>
      <c r="C1568" s="1" t="s">
        <v>7903</v>
      </c>
      <c r="D1568" s="1" t="s">
        <v>11068</v>
      </c>
      <c r="E1568" s="1" t="s">
        <v>17380</v>
      </c>
      <c r="F1568">
        <v>6.57</v>
      </c>
      <c r="G1568">
        <v>34.52</v>
      </c>
      <c r="H1568">
        <v>75</v>
      </c>
      <c r="I1568">
        <v>150</v>
      </c>
    </row>
    <row r="1569" spans="1:9">
      <c r="A1569" t="s">
        <v>1571</v>
      </c>
      <c r="B1569" s="1" t="s">
        <v>4740</v>
      </c>
      <c r="C1569" s="1" t="s">
        <v>7904</v>
      </c>
      <c r="D1569" s="1" t="s">
        <v>11069</v>
      </c>
      <c r="E1569" s="1" t="s">
        <v>17381</v>
      </c>
      <c r="F1569">
        <v>9.289999999999999</v>
      </c>
      <c r="G1569">
        <v>45.79</v>
      </c>
      <c r="H1569">
        <v>67.34999999999999</v>
      </c>
      <c r="I1569">
        <v>87.5</v>
      </c>
    </row>
    <row r="1570" spans="1:9">
      <c r="A1570" t="s">
        <v>1572</v>
      </c>
      <c r="B1570" s="1" t="s">
        <v>4741</v>
      </c>
      <c r="C1570" s="1" t="s">
        <v>7905</v>
      </c>
      <c r="D1570" s="1" t="s">
        <v>11070</v>
      </c>
      <c r="E1570" s="1" t="s">
        <v>17382</v>
      </c>
      <c r="F1570">
        <v>5.72</v>
      </c>
      <c r="G1570">
        <v>59.77</v>
      </c>
      <c r="H1570">
        <v>32.67</v>
      </c>
      <c r="I1570">
        <v>68.75</v>
      </c>
    </row>
    <row r="1571" spans="1:9">
      <c r="A1571" t="s">
        <v>1573</v>
      </c>
      <c r="B1571" s="1" t="s">
        <v>4742</v>
      </c>
      <c r="C1571" s="1" t="s">
        <v>7906</v>
      </c>
      <c r="D1571" s="1" t="s">
        <v>11071</v>
      </c>
      <c r="E1571" s="1" t="s">
        <v>17383</v>
      </c>
      <c r="F1571">
        <v>18.09</v>
      </c>
      <c r="G1571">
        <v>65.38</v>
      </c>
      <c r="H1571">
        <v>22.31</v>
      </c>
      <c r="I1571">
        <v>30.77</v>
      </c>
    </row>
    <row r="1572" spans="1:9">
      <c r="A1572" t="s">
        <v>1574</v>
      </c>
      <c r="B1572" s="1" t="s">
        <v>4743</v>
      </c>
      <c r="C1572" s="1" t="s">
        <v>7907</v>
      </c>
      <c r="D1572" s="1" t="s">
        <v>11072</v>
      </c>
      <c r="E1572" s="1" t="s">
        <v>17384</v>
      </c>
      <c r="F1572">
        <v>5.68</v>
      </c>
      <c r="G1572">
        <v>78.38</v>
      </c>
      <c r="H1572">
        <v>15.62</v>
      </c>
      <c r="I1572">
        <v>60</v>
      </c>
    </row>
    <row r="1573" spans="1:9">
      <c r="A1573" t="s">
        <v>1575</v>
      </c>
      <c r="B1573" s="1" t="s">
        <v>4744</v>
      </c>
      <c r="C1573" s="1" t="s">
        <v>7908</v>
      </c>
      <c r="D1573" s="1" t="s">
        <v>11073</v>
      </c>
      <c r="E1573" s="1" t="s">
        <v>17385</v>
      </c>
      <c r="F1573">
        <v>16.81</v>
      </c>
      <c r="G1573">
        <v>73.3</v>
      </c>
      <c r="H1573">
        <v>18.52</v>
      </c>
      <c r="I1573">
        <v>50</v>
      </c>
    </row>
    <row r="1574" spans="1:9">
      <c r="A1574" t="s">
        <v>1576</v>
      </c>
      <c r="B1574" s="1" t="s">
        <v>4745</v>
      </c>
      <c r="C1574" s="1" t="s">
        <v>7909</v>
      </c>
      <c r="D1574" s="1" t="s">
        <v>11074</v>
      </c>
      <c r="E1574" s="1" t="s">
        <v>17386</v>
      </c>
      <c r="F1574">
        <v>4.27</v>
      </c>
      <c r="G1574">
        <v>46</v>
      </c>
      <c r="H1574">
        <v>39.77</v>
      </c>
      <c r="I1574">
        <v>87.5</v>
      </c>
    </row>
    <row r="1575" spans="1:9">
      <c r="A1575" t="s">
        <v>1577</v>
      </c>
      <c r="B1575" s="1" t="s">
        <v>4746</v>
      </c>
      <c r="C1575" s="1" t="s">
        <v>7910</v>
      </c>
      <c r="D1575" s="1" t="s">
        <v>11075</v>
      </c>
      <c r="E1575" s="1" t="s">
        <v>17387</v>
      </c>
      <c r="F1575">
        <v>59.78</v>
      </c>
      <c r="G1575">
        <v>88.25</v>
      </c>
      <c r="H1575">
        <v>8.57</v>
      </c>
      <c r="I1575">
        <v>33.33</v>
      </c>
    </row>
    <row r="1576" spans="1:9">
      <c r="A1576" t="s">
        <v>1578</v>
      </c>
      <c r="B1576" s="1" t="s">
        <v>4747</v>
      </c>
      <c r="C1576" s="1" t="s">
        <v>7911</v>
      </c>
      <c r="D1576" s="1" t="s">
        <v>11076</v>
      </c>
      <c r="E1576" s="1" t="s">
        <v>17388</v>
      </c>
      <c r="F1576">
        <v>7.35</v>
      </c>
      <c r="G1576">
        <v>49.23</v>
      </c>
      <c r="H1576">
        <v>71.65000000000001</v>
      </c>
      <c r="I1576">
        <v>100</v>
      </c>
    </row>
    <row r="1577" spans="1:9">
      <c r="A1577" t="s">
        <v>1579</v>
      </c>
      <c r="B1577" s="1" t="s">
        <v>4748</v>
      </c>
      <c r="C1577" s="1" t="s">
        <v>7912</v>
      </c>
      <c r="D1577" s="1" t="s">
        <v>11077</v>
      </c>
      <c r="E1577" s="1" t="s">
        <v>17389</v>
      </c>
      <c r="F1577">
        <v>5.82</v>
      </c>
      <c r="G1577">
        <v>51.24</v>
      </c>
      <c r="H1577">
        <v>80.47</v>
      </c>
      <c r="I1577">
        <v>100</v>
      </c>
    </row>
    <row r="1578" spans="1:9">
      <c r="A1578" t="s">
        <v>1580</v>
      </c>
      <c r="B1578" s="1" t="s">
        <v>4749</v>
      </c>
      <c r="C1578" s="1" t="s">
        <v>7913</v>
      </c>
      <c r="D1578" s="1" t="s">
        <v>11078</v>
      </c>
      <c r="E1578" s="1" t="s">
        <v>17390</v>
      </c>
      <c r="F1578">
        <v>2.84</v>
      </c>
      <c r="G1578">
        <v>29.03</v>
      </c>
      <c r="H1578">
        <v>106.76</v>
      </c>
      <c r="I1578">
        <v>216.67</v>
      </c>
    </row>
    <row r="1579" spans="1:9">
      <c r="A1579" t="s">
        <v>1581</v>
      </c>
      <c r="B1579" s="1" t="s">
        <v>4750</v>
      </c>
      <c r="C1579" s="1" t="s">
        <v>7914</v>
      </c>
      <c r="D1579" s="1" t="s">
        <v>11079</v>
      </c>
      <c r="E1579" s="1" t="s">
        <v>17391</v>
      </c>
      <c r="F1579">
        <v>3.35</v>
      </c>
      <c r="G1579">
        <v>20.67</v>
      </c>
      <c r="H1579">
        <v>78.95</v>
      </c>
      <c r="I1579">
        <v>100</v>
      </c>
    </row>
    <row r="1580" spans="1:9">
      <c r="A1580" t="s">
        <v>1582</v>
      </c>
      <c r="B1580" s="1" t="s">
        <v>4751</v>
      </c>
      <c r="C1580" s="1" t="s">
        <v>7915</v>
      </c>
      <c r="D1580" s="1" t="s">
        <v>11080</v>
      </c>
      <c r="E1580" s="1" t="s">
        <v>17392</v>
      </c>
      <c r="F1580">
        <v>4.3</v>
      </c>
      <c r="G1580">
        <v>53.74</v>
      </c>
      <c r="H1580">
        <v>68.04000000000001</v>
      </c>
      <c r="I1580">
        <v>105.56</v>
      </c>
    </row>
    <row r="1581" spans="1:9">
      <c r="A1581" t="s">
        <v>1583</v>
      </c>
      <c r="B1581" s="1" t="s">
        <v>4752</v>
      </c>
      <c r="C1581" s="1" t="s">
        <v>7916</v>
      </c>
      <c r="D1581" s="1" t="s">
        <v>11081</v>
      </c>
      <c r="E1581" s="1" t="s">
        <v>17393</v>
      </c>
      <c r="F1581">
        <v>2.72</v>
      </c>
      <c r="G1581">
        <v>58.31</v>
      </c>
      <c r="H1581">
        <v>55.26</v>
      </c>
      <c r="I1581">
        <v>107.69</v>
      </c>
    </row>
    <row r="1582" spans="1:9">
      <c r="A1582" t="s">
        <v>1584</v>
      </c>
      <c r="B1582" s="1" t="s">
        <v>4753</v>
      </c>
      <c r="C1582" s="1" t="s">
        <v>7917</v>
      </c>
      <c r="D1582" s="1" t="s">
        <v>11082</v>
      </c>
      <c r="E1582" s="1" t="s">
        <v>17394</v>
      </c>
      <c r="F1582">
        <v>5.46</v>
      </c>
      <c r="G1582">
        <v>59.97</v>
      </c>
      <c r="H1582">
        <v>59.47</v>
      </c>
      <c r="I1582">
        <v>75</v>
      </c>
    </row>
    <row r="1583" spans="1:9">
      <c r="A1583" t="s">
        <v>1585</v>
      </c>
      <c r="B1583" s="1" t="s">
        <v>4754</v>
      </c>
      <c r="C1583" s="1" t="s">
        <v>7918</v>
      </c>
      <c r="D1583" s="1" t="s">
        <v>11083</v>
      </c>
      <c r="E1583" s="1" t="s">
        <v>17395</v>
      </c>
      <c r="F1583">
        <v>7.86</v>
      </c>
      <c r="G1583">
        <v>39.66</v>
      </c>
      <c r="H1583">
        <v>63.92</v>
      </c>
      <c r="I1583">
        <v>81.81999999999999</v>
      </c>
    </row>
    <row r="1584" spans="1:9">
      <c r="A1584" t="s">
        <v>1586</v>
      </c>
      <c r="B1584" s="1" t="s">
        <v>4755</v>
      </c>
      <c r="C1584" s="1" t="s">
        <v>7919</v>
      </c>
      <c r="D1584" s="1" t="s">
        <v>11084</v>
      </c>
      <c r="E1584" s="1" t="s">
        <v>17396</v>
      </c>
      <c r="F1584">
        <v>3.24</v>
      </c>
      <c r="G1584">
        <v>47.7</v>
      </c>
      <c r="H1584">
        <v>59.29</v>
      </c>
      <c r="I1584">
        <v>85.70999999999999</v>
      </c>
    </row>
    <row r="1585" spans="1:9">
      <c r="A1585" t="s">
        <v>1587</v>
      </c>
      <c r="B1585" s="1" t="s">
        <v>4756</v>
      </c>
      <c r="C1585" s="1" t="s">
        <v>7920</v>
      </c>
      <c r="D1585" s="1" t="s">
        <v>11085</v>
      </c>
      <c r="E1585" s="1" t="s">
        <v>17397</v>
      </c>
      <c r="F1585">
        <v>6.15</v>
      </c>
      <c r="G1585">
        <v>50.54</v>
      </c>
      <c r="H1585">
        <v>67.14</v>
      </c>
      <c r="I1585">
        <v>92.31</v>
      </c>
    </row>
    <row r="1586" spans="1:9">
      <c r="A1586" t="s">
        <v>1588</v>
      </c>
      <c r="B1586" s="1" t="s">
        <v>4757</v>
      </c>
      <c r="C1586" s="1" t="s">
        <v>7921</v>
      </c>
      <c r="D1586" s="1" t="s">
        <v>11086</v>
      </c>
      <c r="E1586" s="1" t="s">
        <v>17398</v>
      </c>
      <c r="F1586">
        <v>3.42</v>
      </c>
      <c r="G1586">
        <v>36.12</v>
      </c>
      <c r="H1586">
        <v>86.45</v>
      </c>
      <c r="I1586">
        <v>92.86</v>
      </c>
    </row>
    <row r="1587" spans="1:9">
      <c r="A1587" t="s">
        <v>1589</v>
      </c>
      <c r="B1587" s="1" t="s">
        <v>4758</v>
      </c>
      <c r="C1587" s="1" t="s">
        <v>7922</v>
      </c>
      <c r="D1587" s="1" t="s">
        <v>11087</v>
      </c>
      <c r="E1587" s="1" t="s">
        <v>17399</v>
      </c>
      <c r="F1587">
        <v>27.09</v>
      </c>
      <c r="G1587">
        <v>75.70999999999999</v>
      </c>
      <c r="H1587">
        <v>16.5</v>
      </c>
      <c r="I1587">
        <v>41.67</v>
      </c>
    </row>
    <row r="1588" spans="1:9">
      <c r="A1588" t="s">
        <v>1590</v>
      </c>
      <c r="B1588" s="1" t="s">
        <v>4759</v>
      </c>
      <c r="C1588" s="1" t="s">
        <v>7923</v>
      </c>
      <c r="D1588" s="1" t="s">
        <v>11088</v>
      </c>
      <c r="E1588" s="1" t="s">
        <v>17400</v>
      </c>
      <c r="F1588">
        <v>2.05</v>
      </c>
      <c r="G1588">
        <v>36.42</v>
      </c>
      <c r="H1588">
        <v>112.07</v>
      </c>
      <c r="I1588">
        <v>154.55</v>
      </c>
    </row>
    <row r="1589" spans="1:9">
      <c r="A1589" t="s">
        <v>1591</v>
      </c>
      <c r="B1589" s="1" t="s">
        <v>4760</v>
      </c>
      <c r="C1589" s="1" t="s">
        <v>7924</v>
      </c>
      <c r="D1589" s="1" t="s">
        <v>11089</v>
      </c>
      <c r="E1589" s="1" t="s">
        <v>17401</v>
      </c>
      <c r="F1589">
        <v>7.86</v>
      </c>
      <c r="G1589">
        <v>52.76</v>
      </c>
      <c r="H1589">
        <v>47.24</v>
      </c>
      <c r="I1589">
        <v>78.56999999999999</v>
      </c>
    </row>
    <row r="1590" spans="1:9">
      <c r="A1590" t="s">
        <v>1592</v>
      </c>
      <c r="B1590" s="1" t="s">
        <v>4761</v>
      </c>
      <c r="C1590" s="1" t="s">
        <v>7925</v>
      </c>
      <c r="D1590" s="1" t="s">
        <v>11090</v>
      </c>
      <c r="E1590" s="1" t="s">
        <v>17402</v>
      </c>
      <c r="F1590">
        <v>4.28</v>
      </c>
      <c r="G1590">
        <v>35.81</v>
      </c>
      <c r="H1590">
        <v>71.77</v>
      </c>
      <c r="I1590">
        <v>84.62</v>
      </c>
    </row>
    <row r="1591" spans="1:9">
      <c r="A1591" t="s">
        <v>1593</v>
      </c>
      <c r="B1591" s="1" t="s">
        <v>4762</v>
      </c>
      <c r="C1591" s="1" t="s">
        <v>7926</v>
      </c>
      <c r="D1591" s="1" t="s">
        <v>11091</v>
      </c>
      <c r="E1591" s="1" t="s">
        <v>17403</v>
      </c>
      <c r="F1591">
        <v>23.34</v>
      </c>
      <c r="G1591">
        <v>74.29000000000001</v>
      </c>
      <c r="H1591">
        <v>18.68</v>
      </c>
      <c r="I1591">
        <v>33.33</v>
      </c>
    </row>
    <row r="1592" spans="1:9">
      <c r="A1592" t="s">
        <v>1594</v>
      </c>
      <c r="B1592" s="1" t="s">
        <v>4763</v>
      </c>
      <c r="C1592" s="1" t="s">
        <v>7927</v>
      </c>
      <c r="D1592" s="1" t="s">
        <v>11092</v>
      </c>
      <c r="E1592" s="1" t="s">
        <v>17404</v>
      </c>
      <c r="F1592">
        <v>11.04</v>
      </c>
      <c r="G1592">
        <v>61.37</v>
      </c>
      <c r="H1592">
        <v>43.75</v>
      </c>
      <c r="I1592">
        <v>85.70999999999999</v>
      </c>
    </row>
    <row r="1593" spans="1:9">
      <c r="A1593" t="s">
        <v>1595</v>
      </c>
      <c r="B1593" s="1" t="s">
        <v>4764</v>
      </c>
      <c r="C1593" s="1" t="s">
        <v>7928</v>
      </c>
      <c r="D1593" s="1" t="s">
        <v>11093</v>
      </c>
      <c r="E1593" s="1" t="s">
        <v>17405</v>
      </c>
      <c r="F1593">
        <v>14.99</v>
      </c>
      <c r="G1593">
        <v>70.92</v>
      </c>
      <c r="H1593">
        <v>123.91</v>
      </c>
      <c r="I1593">
        <v>160</v>
      </c>
    </row>
    <row r="1594" spans="1:9">
      <c r="A1594" t="s">
        <v>1596</v>
      </c>
      <c r="B1594" s="1" t="s">
        <v>4765</v>
      </c>
      <c r="C1594" s="1" t="s">
        <v>7929</v>
      </c>
      <c r="D1594" s="1" t="s">
        <v>11094</v>
      </c>
      <c r="E1594" s="1" t="s">
        <v>17406</v>
      </c>
      <c r="F1594">
        <v>12.87</v>
      </c>
      <c r="G1594">
        <v>25.76</v>
      </c>
      <c r="H1594">
        <v>60.78</v>
      </c>
      <c r="I1594">
        <v>66.67</v>
      </c>
    </row>
    <row r="1595" spans="1:9">
      <c r="A1595" t="s">
        <v>1597</v>
      </c>
      <c r="B1595" s="1" t="s">
        <v>4766</v>
      </c>
      <c r="C1595" s="1" t="s">
        <v>7930</v>
      </c>
      <c r="D1595" s="1" t="s">
        <v>11095</v>
      </c>
      <c r="E1595" s="1" t="s">
        <v>17407</v>
      </c>
      <c r="F1595">
        <v>0</v>
      </c>
      <c r="G1595">
        <v>35.66</v>
      </c>
      <c r="H1595">
        <v>57.33</v>
      </c>
      <c r="I1595">
        <v>100</v>
      </c>
    </row>
    <row r="1596" spans="1:9">
      <c r="A1596" t="s">
        <v>1598</v>
      </c>
      <c r="B1596" s="1" t="s">
        <v>4767</v>
      </c>
      <c r="C1596" s="1" t="s">
        <v>7931</v>
      </c>
      <c r="D1596" s="1" t="s">
        <v>11096</v>
      </c>
      <c r="E1596" s="1" t="s">
        <v>17408</v>
      </c>
      <c r="F1596">
        <v>15.58</v>
      </c>
      <c r="G1596">
        <v>67.29000000000001</v>
      </c>
      <c r="H1596">
        <v>56.04</v>
      </c>
      <c r="I1596">
        <v>54.55</v>
      </c>
    </row>
    <row r="1597" spans="1:9">
      <c r="A1597" t="s">
        <v>1599</v>
      </c>
      <c r="B1597" s="1" t="s">
        <v>4768</v>
      </c>
      <c r="C1597" s="1" t="s">
        <v>7932</v>
      </c>
      <c r="D1597" s="1" t="s">
        <v>11097</v>
      </c>
      <c r="E1597" s="1" t="s">
        <v>17409</v>
      </c>
      <c r="F1597">
        <v>34.98</v>
      </c>
      <c r="G1597">
        <v>56.91</v>
      </c>
      <c r="H1597">
        <v>32.65</v>
      </c>
      <c r="I1597">
        <v>40</v>
      </c>
    </row>
    <row r="1598" spans="1:9">
      <c r="A1598" t="s">
        <v>1600</v>
      </c>
      <c r="B1598" s="1" t="s">
        <v>4769</v>
      </c>
      <c r="C1598" s="1" t="s">
        <v>7933</v>
      </c>
      <c r="D1598" s="1" t="s">
        <v>10937</v>
      </c>
      <c r="E1598" s="1" t="s">
        <v>17410</v>
      </c>
      <c r="F1598">
        <v>11.04</v>
      </c>
      <c r="G1598">
        <v>79.39</v>
      </c>
      <c r="H1598">
        <v>26.36</v>
      </c>
      <c r="I1598">
        <v>55.56</v>
      </c>
    </row>
    <row r="1599" spans="1:9">
      <c r="A1599" t="s">
        <v>1601</v>
      </c>
      <c r="B1599" s="1" t="s">
        <v>4770</v>
      </c>
      <c r="C1599" s="1" t="s">
        <v>7934</v>
      </c>
      <c r="D1599" s="1" t="s">
        <v>11098</v>
      </c>
      <c r="E1599" s="1" t="s">
        <v>17411</v>
      </c>
      <c r="F1599">
        <v>5.4</v>
      </c>
      <c r="G1599">
        <v>57.89</v>
      </c>
      <c r="H1599">
        <v>58.28</v>
      </c>
      <c r="I1599">
        <v>107.69</v>
      </c>
    </row>
    <row r="1600" spans="1:9">
      <c r="A1600" t="s">
        <v>1602</v>
      </c>
      <c r="B1600" s="1" t="s">
        <v>4771</v>
      </c>
      <c r="C1600" s="1" t="s">
        <v>7935</v>
      </c>
      <c r="D1600" s="1" t="s">
        <v>11099</v>
      </c>
      <c r="E1600" s="1" t="s">
        <v>17412</v>
      </c>
      <c r="F1600">
        <v>16.23</v>
      </c>
      <c r="G1600">
        <v>60.19</v>
      </c>
      <c r="H1600">
        <v>30.3</v>
      </c>
      <c r="I1600">
        <v>75</v>
      </c>
    </row>
    <row r="1601" spans="1:9">
      <c r="A1601" t="s">
        <v>1603</v>
      </c>
      <c r="B1601" s="1" t="s">
        <v>4772</v>
      </c>
      <c r="C1601" s="1" t="s">
        <v>7936</v>
      </c>
      <c r="D1601" s="1" t="s">
        <v>11100</v>
      </c>
      <c r="E1601" s="1" t="s">
        <v>17413</v>
      </c>
      <c r="F1601">
        <v>12.09</v>
      </c>
      <c r="G1601">
        <v>62.7</v>
      </c>
      <c r="H1601">
        <v>38.26</v>
      </c>
      <c r="I1601">
        <v>69.23</v>
      </c>
    </row>
    <row r="1602" spans="1:9">
      <c r="A1602" t="s">
        <v>1604</v>
      </c>
      <c r="B1602" s="1" t="s">
        <v>4773</v>
      </c>
      <c r="C1602" s="1" t="s">
        <v>7937</v>
      </c>
      <c r="D1602" s="1" t="s">
        <v>11101</v>
      </c>
      <c r="E1602" s="1" t="s">
        <v>17414</v>
      </c>
      <c r="F1602">
        <v>8.970000000000001</v>
      </c>
      <c r="G1602">
        <v>43.3</v>
      </c>
      <c r="H1602">
        <v>56.06</v>
      </c>
      <c r="I1602">
        <v>66.67</v>
      </c>
    </row>
    <row r="1603" spans="1:9">
      <c r="A1603" t="s">
        <v>1605</v>
      </c>
      <c r="B1603" s="1" t="s">
        <v>4774</v>
      </c>
      <c r="C1603" s="1" t="s">
        <v>7938</v>
      </c>
      <c r="D1603" s="1" t="s">
        <v>11102</v>
      </c>
      <c r="E1603" s="1" t="s">
        <v>17415</v>
      </c>
      <c r="F1603">
        <v>5.73</v>
      </c>
      <c r="G1603">
        <v>57.52</v>
      </c>
      <c r="H1603">
        <v>57.64</v>
      </c>
      <c r="I1603">
        <v>100</v>
      </c>
    </row>
    <row r="1604" spans="1:9">
      <c r="A1604" t="s">
        <v>1606</v>
      </c>
      <c r="B1604" s="1" t="s">
        <v>4775</v>
      </c>
      <c r="C1604" s="1" t="s">
        <v>7939</v>
      </c>
      <c r="D1604" s="1" t="s">
        <v>11103</v>
      </c>
      <c r="E1604" s="1" t="s">
        <v>17416</v>
      </c>
      <c r="F1604">
        <v>6.59</v>
      </c>
      <c r="G1604">
        <v>50.29</v>
      </c>
      <c r="H1604">
        <v>48.39</v>
      </c>
      <c r="I1604">
        <v>81.25</v>
      </c>
    </row>
    <row r="1605" spans="1:9">
      <c r="A1605" t="s">
        <v>1607</v>
      </c>
      <c r="B1605" s="1" t="s">
        <v>4776</v>
      </c>
      <c r="C1605" s="1" t="s">
        <v>7940</v>
      </c>
      <c r="D1605" s="1" t="s">
        <v>11104</v>
      </c>
      <c r="E1605" s="1" t="s">
        <v>17417</v>
      </c>
      <c r="F1605">
        <v>7.41</v>
      </c>
      <c r="G1605">
        <v>44.76</v>
      </c>
      <c r="H1605">
        <v>47.22</v>
      </c>
      <c r="I1605">
        <v>81.81999999999999</v>
      </c>
    </row>
    <row r="1606" spans="1:9">
      <c r="A1606" t="s">
        <v>1608</v>
      </c>
      <c r="B1606" s="1" t="s">
        <v>4777</v>
      </c>
      <c r="C1606" s="1" t="s">
        <v>7941</v>
      </c>
      <c r="D1606" s="1" t="s">
        <v>11105</v>
      </c>
      <c r="E1606" s="1" t="s">
        <v>17418</v>
      </c>
      <c r="F1606">
        <v>14.69</v>
      </c>
      <c r="G1606">
        <v>48.83</v>
      </c>
      <c r="H1606">
        <v>39.78</v>
      </c>
      <c r="I1606">
        <v>54.55</v>
      </c>
    </row>
    <row r="1607" spans="1:9">
      <c r="A1607" t="s">
        <v>1609</v>
      </c>
      <c r="B1607" s="1" t="s">
        <v>4778</v>
      </c>
      <c r="C1607" s="1" t="s">
        <v>7942</v>
      </c>
      <c r="D1607" s="1" t="s">
        <v>11106</v>
      </c>
      <c r="E1607" s="1" t="s">
        <v>17419</v>
      </c>
      <c r="F1607">
        <v>3.38</v>
      </c>
      <c r="G1607">
        <v>32.45</v>
      </c>
      <c r="H1607">
        <v>86.73</v>
      </c>
      <c r="I1607">
        <v>100</v>
      </c>
    </row>
    <row r="1608" spans="1:9">
      <c r="A1608" t="s">
        <v>1610</v>
      </c>
      <c r="B1608" s="1" t="s">
        <v>4779</v>
      </c>
      <c r="C1608" s="1" t="s">
        <v>7943</v>
      </c>
      <c r="D1608" s="1" t="s">
        <v>11107</v>
      </c>
      <c r="E1608" s="1" t="s">
        <v>17420</v>
      </c>
      <c r="F1608">
        <v>2.68</v>
      </c>
      <c r="G1608">
        <v>44.83</v>
      </c>
      <c r="H1608">
        <v>48.57</v>
      </c>
      <c r="I1608">
        <v>80</v>
      </c>
    </row>
    <row r="1609" spans="1:9">
      <c r="A1609" t="s">
        <v>1611</v>
      </c>
      <c r="B1609" s="1" t="s">
        <v>4780</v>
      </c>
      <c r="C1609" s="1" t="s">
        <v>7944</v>
      </c>
      <c r="D1609" s="1" t="s">
        <v>11108</v>
      </c>
      <c r="E1609" s="1" t="s">
        <v>17421</v>
      </c>
      <c r="F1609">
        <v>6.29</v>
      </c>
      <c r="G1609">
        <v>33.05</v>
      </c>
      <c r="H1609">
        <v>64.91</v>
      </c>
      <c r="I1609">
        <v>91.67</v>
      </c>
    </row>
    <row r="1610" spans="1:9">
      <c r="A1610" t="s">
        <v>1612</v>
      </c>
      <c r="B1610" s="1" t="s">
        <v>4781</v>
      </c>
      <c r="C1610" s="1" t="s">
        <v>7945</v>
      </c>
      <c r="D1610" s="1" t="s">
        <v>11109</v>
      </c>
      <c r="E1610" s="1" t="s">
        <v>17422</v>
      </c>
      <c r="F1610">
        <v>8.609999999999999</v>
      </c>
      <c r="G1610">
        <v>50.65</v>
      </c>
      <c r="H1610">
        <v>55.6</v>
      </c>
      <c r="I1610">
        <v>88</v>
      </c>
    </row>
    <row r="1611" spans="1:9">
      <c r="A1611" t="s">
        <v>1613</v>
      </c>
      <c r="B1611" s="1" t="s">
        <v>4782</v>
      </c>
      <c r="C1611" s="1" t="s">
        <v>7946</v>
      </c>
      <c r="D1611" s="1" t="s">
        <v>11110</v>
      </c>
      <c r="E1611" s="1" t="s">
        <v>17423</v>
      </c>
      <c r="F1611">
        <v>3.67</v>
      </c>
      <c r="G1611">
        <v>19.72</v>
      </c>
      <c r="H1611">
        <v>314</v>
      </c>
      <c r="I1611">
        <v>180</v>
      </c>
    </row>
    <row r="1612" spans="1:9">
      <c r="A1612" t="s">
        <v>1614</v>
      </c>
      <c r="B1612" s="1" t="s">
        <v>4783</v>
      </c>
      <c r="C1612" s="1" t="s">
        <v>7947</v>
      </c>
      <c r="D1612" s="1" t="s">
        <v>11111</v>
      </c>
      <c r="E1612" s="1" t="s">
        <v>17424</v>
      </c>
      <c r="F1612">
        <v>0.41</v>
      </c>
      <c r="G1612">
        <v>13.53</v>
      </c>
      <c r="H1612">
        <v>81.38</v>
      </c>
      <c r="I1612">
        <v>95.65000000000001</v>
      </c>
    </row>
    <row r="1613" spans="1:9">
      <c r="A1613" t="s">
        <v>1615</v>
      </c>
      <c r="B1613" s="1" t="s">
        <v>4784</v>
      </c>
      <c r="C1613" s="1" t="s">
        <v>7948</v>
      </c>
      <c r="D1613" s="1" t="s">
        <v>11112</v>
      </c>
      <c r="E1613" s="1" t="s">
        <v>17425</v>
      </c>
      <c r="F1613">
        <v>7.54</v>
      </c>
      <c r="G1613">
        <v>48.54</v>
      </c>
      <c r="H1613">
        <v>65.48999999999999</v>
      </c>
      <c r="I1613">
        <v>70.59</v>
      </c>
    </row>
    <row r="1614" spans="1:9">
      <c r="A1614" t="s">
        <v>1616</v>
      </c>
      <c r="B1614" s="1" t="s">
        <v>4785</v>
      </c>
      <c r="C1614" s="1" t="s">
        <v>7949</v>
      </c>
      <c r="D1614" s="1" t="s">
        <v>11113</v>
      </c>
      <c r="E1614" s="1" t="s">
        <v>17426</v>
      </c>
      <c r="F1614">
        <v>4.4</v>
      </c>
      <c r="G1614">
        <v>31.49</v>
      </c>
      <c r="H1614">
        <v>61.02</v>
      </c>
      <c r="I1614">
        <v>81.81999999999999</v>
      </c>
    </row>
    <row r="1615" spans="1:9">
      <c r="A1615" t="s">
        <v>1617</v>
      </c>
      <c r="B1615" s="1" t="s">
        <v>4786</v>
      </c>
      <c r="C1615" s="1" t="s">
        <v>7950</v>
      </c>
      <c r="D1615" s="1" t="s">
        <v>11114</v>
      </c>
      <c r="E1615" s="1" t="s">
        <v>17427</v>
      </c>
      <c r="F1615">
        <v>11.99</v>
      </c>
      <c r="G1615">
        <v>71.19</v>
      </c>
      <c r="H1615">
        <v>31.25</v>
      </c>
      <c r="I1615">
        <v>71.43000000000001</v>
      </c>
    </row>
    <row r="1616" spans="1:9">
      <c r="A1616" t="s">
        <v>1618</v>
      </c>
      <c r="B1616" s="1" t="s">
        <v>4787</v>
      </c>
      <c r="C1616" s="1" t="s">
        <v>7951</v>
      </c>
      <c r="D1616" s="1" t="s">
        <v>11115</v>
      </c>
      <c r="E1616" s="1" t="s">
        <v>17428</v>
      </c>
      <c r="F1616">
        <v>2.26</v>
      </c>
      <c r="G1616">
        <v>30.58</v>
      </c>
      <c r="H1616">
        <v>81.56999999999999</v>
      </c>
      <c r="I1616">
        <v>95.83</v>
      </c>
    </row>
    <row r="1617" spans="1:9">
      <c r="A1617" t="s">
        <v>1619</v>
      </c>
      <c r="B1617" s="1" t="s">
        <v>4788</v>
      </c>
      <c r="C1617" s="1" t="s">
        <v>7952</v>
      </c>
      <c r="D1617" s="1" t="s">
        <v>11116</v>
      </c>
      <c r="E1617" s="1" t="s">
        <v>17429</v>
      </c>
      <c r="F1617">
        <v>16.08</v>
      </c>
      <c r="G1617">
        <v>74.25</v>
      </c>
      <c r="H1617">
        <v>50.97</v>
      </c>
      <c r="I1617">
        <v>72.73</v>
      </c>
    </row>
    <row r="1618" spans="1:9">
      <c r="A1618" t="s">
        <v>1620</v>
      </c>
      <c r="B1618" s="1" t="s">
        <v>4789</v>
      </c>
      <c r="C1618" s="1" t="s">
        <v>7953</v>
      </c>
      <c r="D1618" s="1" t="s">
        <v>11117</v>
      </c>
      <c r="E1618" s="1" t="s">
        <v>17430</v>
      </c>
      <c r="F1618">
        <v>4.66</v>
      </c>
      <c r="G1618">
        <v>49.03</v>
      </c>
      <c r="H1618">
        <v>61.06</v>
      </c>
      <c r="I1618">
        <v>81.81999999999999</v>
      </c>
    </row>
    <row r="1619" spans="1:9">
      <c r="A1619" t="s">
        <v>1621</v>
      </c>
      <c r="B1619" s="1" t="s">
        <v>4790</v>
      </c>
      <c r="C1619" s="1" t="s">
        <v>7954</v>
      </c>
      <c r="D1619" s="1" t="s">
        <v>11118</v>
      </c>
      <c r="E1619" s="1" t="s">
        <v>17431</v>
      </c>
      <c r="F1619">
        <v>3.71</v>
      </c>
      <c r="G1619">
        <v>44.92</v>
      </c>
      <c r="H1619">
        <v>62.35</v>
      </c>
      <c r="I1619">
        <v>100</v>
      </c>
    </row>
    <row r="1620" spans="1:9">
      <c r="A1620" t="s">
        <v>1622</v>
      </c>
      <c r="B1620" s="1" t="s">
        <v>4791</v>
      </c>
      <c r="C1620" s="1" t="s">
        <v>7955</v>
      </c>
      <c r="D1620" s="1" t="s">
        <v>11119</v>
      </c>
      <c r="E1620" s="1" t="s">
        <v>17432</v>
      </c>
      <c r="F1620">
        <v>3.44</v>
      </c>
      <c r="G1620">
        <v>50.2</v>
      </c>
      <c r="H1620">
        <v>62.98</v>
      </c>
      <c r="I1620">
        <v>93.33</v>
      </c>
    </row>
    <row r="1621" spans="1:9">
      <c r="A1621" t="s">
        <v>1623</v>
      </c>
      <c r="B1621" s="1" t="s">
        <v>4792</v>
      </c>
      <c r="C1621" s="1" t="s">
        <v>7956</v>
      </c>
      <c r="D1621" s="1" t="s">
        <v>11120</v>
      </c>
      <c r="E1621" s="1" t="s">
        <v>17433</v>
      </c>
      <c r="F1621">
        <v>7.77</v>
      </c>
      <c r="G1621">
        <v>47.16</v>
      </c>
      <c r="H1621">
        <v>59.32</v>
      </c>
      <c r="I1621">
        <v>80</v>
      </c>
    </row>
    <row r="1622" spans="1:9">
      <c r="A1622" t="s">
        <v>1624</v>
      </c>
      <c r="B1622" s="1" t="s">
        <v>4793</v>
      </c>
      <c r="C1622" s="1" t="s">
        <v>7957</v>
      </c>
      <c r="D1622" s="1" t="s">
        <v>11121</v>
      </c>
      <c r="E1622" s="1" t="s">
        <v>17434</v>
      </c>
      <c r="F1622">
        <v>1.78</v>
      </c>
      <c r="G1622">
        <v>23.46</v>
      </c>
      <c r="H1622">
        <v>73.68000000000001</v>
      </c>
      <c r="I1622">
        <v>88.89</v>
      </c>
    </row>
    <row r="1623" spans="1:9">
      <c r="A1623" t="s">
        <v>1625</v>
      </c>
      <c r="B1623" s="1" t="s">
        <v>4794</v>
      </c>
      <c r="C1623" s="1" t="s">
        <v>7958</v>
      </c>
      <c r="D1623" s="1" t="s">
        <v>11122</v>
      </c>
      <c r="E1623" s="1" t="s">
        <v>17435</v>
      </c>
      <c r="F1623">
        <v>0</v>
      </c>
      <c r="G1623">
        <v>43.95</v>
      </c>
      <c r="H1623">
        <v>70.83</v>
      </c>
      <c r="I1623">
        <v>111.11</v>
      </c>
    </row>
    <row r="1624" spans="1:9">
      <c r="A1624" t="s">
        <v>1626</v>
      </c>
      <c r="B1624" s="1" t="s">
        <v>4795</v>
      </c>
      <c r="C1624" s="1" t="s">
        <v>7959</v>
      </c>
      <c r="D1624" s="1" t="s">
        <v>11123</v>
      </c>
      <c r="E1624" s="1" t="s">
        <v>17436</v>
      </c>
      <c r="F1624">
        <v>2.72</v>
      </c>
      <c r="G1624">
        <v>36.26</v>
      </c>
      <c r="H1624">
        <v>125.77</v>
      </c>
      <c r="I1624">
        <v>150</v>
      </c>
    </row>
    <row r="1625" spans="1:9">
      <c r="A1625" t="s">
        <v>1627</v>
      </c>
      <c r="B1625" s="1" t="s">
        <v>4796</v>
      </c>
      <c r="C1625" s="1" t="s">
        <v>7960</v>
      </c>
      <c r="D1625" s="1" t="s">
        <v>11124</v>
      </c>
      <c r="E1625" s="1" t="s">
        <v>17437</v>
      </c>
      <c r="F1625">
        <v>3.49</v>
      </c>
      <c r="G1625">
        <v>37.71</v>
      </c>
      <c r="H1625">
        <v>64.06</v>
      </c>
      <c r="I1625">
        <v>84</v>
      </c>
    </row>
    <row r="1626" spans="1:9">
      <c r="A1626" t="s">
        <v>1628</v>
      </c>
      <c r="B1626" s="1" t="s">
        <v>4797</v>
      </c>
      <c r="C1626" s="1" t="s">
        <v>7961</v>
      </c>
      <c r="D1626" s="1" t="s">
        <v>11125</v>
      </c>
      <c r="E1626" s="1" t="s">
        <v>17438</v>
      </c>
      <c r="F1626">
        <v>4.61</v>
      </c>
      <c r="G1626">
        <v>41.15</v>
      </c>
      <c r="H1626">
        <v>67.33</v>
      </c>
      <c r="I1626">
        <v>92.31</v>
      </c>
    </row>
    <row r="1627" spans="1:9">
      <c r="A1627" t="s">
        <v>1629</v>
      </c>
      <c r="B1627" s="1" t="s">
        <v>4798</v>
      </c>
      <c r="C1627" s="1" t="s">
        <v>7962</v>
      </c>
      <c r="D1627" s="1" t="s">
        <v>11126</v>
      </c>
      <c r="E1627" s="1" t="s">
        <v>17439</v>
      </c>
      <c r="F1627">
        <v>6.08</v>
      </c>
      <c r="G1627">
        <v>58.66</v>
      </c>
      <c r="H1627">
        <v>47.91</v>
      </c>
      <c r="I1627">
        <v>88.23999999999999</v>
      </c>
    </row>
    <row r="1628" spans="1:9">
      <c r="A1628" t="s">
        <v>1630</v>
      </c>
      <c r="B1628" s="1" t="s">
        <v>4799</v>
      </c>
      <c r="C1628" s="1" t="s">
        <v>7963</v>
      </c>
      <c r="D1628" s="1" t="s">
        <v>11127</v>
      </c>
      <c r="E1628" s="1" t="s">
        <v>17440</v>
      </c>
      <c r="F1628">
        <v>35.08</v>
      </c>
      <c r="G1628">
        <v>71.63</v>
      </c>
      <c r="H1628">
        <v>44.17</v>
      </c>
      <c r="I1628">
        <v>58.33</v>
      </c>
    </row>
    <row r="1629" spans="1:9">
      <c r="A1629" t="s">
        <v>1631</v>
      </c>
      <c r="B1629" s="1" t="s">
        <v>4800</v>
      </c>
      <c r="C1629" s="1" t="s">
        <v>7964</v>
      </c>
      <c r="D1629" s="1" t="s">
        <v>11128</v>
      </c>
      <c r="E1629" s="1" t="s">
        <v>17441</v>
      </c>
      <c r="F1629">
        <v>3.66</v>
      </c>
      <c r="G1629">
        <v>42.16</v>
      </c>
      <c r="H1629">
        <v>82.83</v>
      </c>
      <c r="I1629">
        <v>137.5</v>
      </c>
    </row>
    <row r="1630" spans="1:9">
      <c r="A1630" t="s">
        <v>1632</v>
      </c>
      <c r="B1630" s="1" t="s">
        <v>4801</v>
      </c>
      <c r="C1630" s="1" t="s">
        <v>7965</v>
      </c>
      <c r="D1630" s="1" t="s">
        <v>11129</v>
      </c>
      <c r="E1630" s="1" t="s">
        <v>17442</v>
      </c>
      <c r="F1630">
        <v>5.3</v>
      </c>
      <c r="G1630">
        <v>52.47</v>
      </c>
      <c r="H1630">
        <v>73.98</v>
      </c>
      <c r="I1630">
        <v>93.33</v>
      </c>
    </row>
    <row r="1631" spans="1:9">
      <c r="A1631" t="s">
        <v>1633</v>
      </c>
      <c r="B1631" s="1" t="s">
        <v>4802</v>
      </c>
      <c r="C1631" s="1" t="s">
        <v>7966</v>
      </c>
      <c r="D1631" s="1" t="s">
        <v>11130</v>
      </c>
      <c r="E1631" s="1" t="s">
        <v>17443</v>
      </c>
      <c r="F1631">
        <v>4.62</v>
      </c>
      <c r="G1631">
        <v>57.1</v>
      </c>
      <c r="H1631">
        <v>73.98</v>
      </c>
      <c r="I1631">
        <v>81.81999999999999</v>
      </c>
    </row>
    <row r="1632" spans="1:9">
      <c r="A1632" t="s">
        <v>1634</v>
      </c>
      <c r="B1632" s="1" t="s">
        <v>4803</v>
      </c>
      <c r="C1632" s="1" t="s">
        <v>7967</v>
      </c>
      <c r="D1632" s="1" t="s">
        <v>11131</v>
      </c>
      <c r="E1632" s="1" t="s">
        <v>17444</v>
      </c>
      <c r="F1632">
        <v>7.9</v>
      </c>
      <c r="G1632">
        <v>44.08</v>
      </c>
      <c r="H1632">
        <v>53.16</v>
      </c>
      <c r="I1632">
        <v>70.59</v>
      </c>
    </row>
    <row r="1633" spans="1:9">
      <c r="A1633" t="s">
        <v>1635</v>
      </c>
      <c r="B1633" s="1" t="s">
        <v>4804</v>
      </c>
      <c r="C1633" s="1" t="s">
        <v>7968</v>
      </c>
      <c r="D1633" s="1" t="s">
        <v>11132</v>
      </c>
      <c r="E1633" s="1" t="s">
        <v>17445</v>
      </c>
      <c r="F1633">
        <v>3.12</v>
      </c>
      <c r="G1633">
        <v>38.49</v>
      </c>
      <c r="H1633">
        <v>81.52</v>
      </c>
      <c r="I1633">
        <v>111.11</v>
      </c>
    </row>
    <row r="1634" spans="1:9">
      <c r="A1634" t="s">
        <v>1636</v>
      </c>
      <c r="B1634" s="1" t="s">
        <v>4805</v>
      </c>
      <c r="C1634" s="1" t="s">
        <v>7969</v>
      </c>
      <c r="D1634" s="1" t="s">
        <v>11133</v>
      </c>
      <c r="E1634" s="1" t="s">
        <v>17446</v>
      </c>
      <c r="F1634">
        <v>3</v>
      </c>
      <c r="G1634">
        <v>43.89</v>
      </c>
      <c r="H1634">
        <v>70.62</v>
      </c>
      <c r="I1634">
        <v>100</v>
      </c>
    </row>
    <row r="1635" spans="1:9">
      <c r="A1635" t="s">
        <v>1637</v>
      </c>
      <c r="B1635" s="1" t="s">
        <v>4806</v>
      </c>
      <c r="C1635" s="1" t="s">
        <v>7970</v>
      </c>
      <c r="D1635" s="1" t="s">
        <v>11134</v>
      </c>
      <c r="E1635" s="1" t="s">
        <v>17447</v>
      </c>
      <c r="F1635">
        <v>4.75</v>
      </c>
      <c r="G1635">
        <v>40.94</v>
      </c>
      <c r="H1635">
        <v>60.26</v>
      </c>
      <c r="I1635">
        <v>83.33</v>
      </c>
    </row>
    <row r="1636" spans="1:9">
      <c r="A1636" t="s">
        <v>1638</v>
      </c>
      <c r="B1636" s="1" t="s">
        <v>4807</v>
      </c>
      <c r="C1636" s="1" t="s">
        <v>7971</v>
      </c>
      <c r="D1636" s="1" t="s">
        <v>11135</v>
      </c>
      <c r="E1636" s="1" t="s">
        <v>17448</v>
      </c>
      <c r="F1636">
        <v>21.87</v>
      </c>
      <c r="G1636">
        <v>47.19</v>
      </c>
      <c r="H1636">
        <v>45.81</v>
      </c>
      <c r="I1636">
        <v>68.75</v>
      </c>
    </row>
    <row r="1637" spans="1:9">
      <c r="A1637" t="s">
        <v>1639</v>
      </c>
      <c r="B1637" s="1" t="s">
        <v>4808</v>
      </c>
      <c r="C1637" s="1" t="s">
        <v>7972</v>
      </c>
      <c r="D1637" s="1" t="s">
        <v>11136</v>
      </c>
      <c r="E1637" s="1" t="s">
        <v>17449</v>
      </c>
      <c r="F1637">
        <v>2.99</v>
      </c>
      <c r="G1637">
        <v>40.06</v>
      </c>
      <c r="H1637">
        <v>67.47</v>
      </c>
      <c r="I1637">
        <v>86.67</v>
      </c>
    </row>
    <row r="1638" spans="1:9">
      <c r="A1638" t="s">
        <v>1640</v>
      </c>
      <c r="B1638" s="1" t="s">
        <v>4809</v>
      </c>
      <c r="C1638" s="1" t="s">
        <v>7973</v>
      </c>
      <c r="D1638" s="1" t="s">
        <v>11137</v>
      </c>
      <c r="E1638" s="1" t="s">
        <v>17450</v>
      </c>
      <c r="F1638">
        <v>4.99</v>
      </c>
      <c r="G1638">
        <v>18.7</v>
      </c>
      <c r="H1638">
        <v>88.06</v>
      </c>
      <c r="I1638">
        <v>100</v>
      </c>
    </row>
    <row r="1639" spans="1:9">
      <c r="A1639" t="s">
        <v>1641</v>
      </c>
      <c r="B1639" s="1" t="s">
        <v>4810</v>
      </c>
      <c r="C1639" s="1" t="s">
        <v>7974</v>
      </c>
      <c r="D1639" s="1" t="s">
        <v>11138</v>
      </c>
      <c r="E1639" s="1" t="s">
        <v>17451</v>
      </c>
      <c r="F1639">
        <v>3.04</v>
      </c>
      <c r="G1639">
        <v>49.05</v>
      </c>
      <c r="H1639">
        <v>48.59</v>
      </c>
      <c r="I1639">
        <v>93.75</v>
      </c>
    </row>
    <row r="1640" spans="1:9">
      <c r="A1640" t="s">
        <v>1642</v>
      </c>
      <c r="B1640" s="1" t="s">
        <v>4811</v>
      </c>
      <c r="C1640" s="1" t="s">
        <v>7975</v>
      </c>
      <c r="D1640" s="1" t="s">
        <v>11139</v>
      </c>
      <c r="E1640" s="1" t="s">
        <v>17452</v>
      </c>
      <c r="F1640">
        <v>3.77</v>
      </c>
      <c r="G1640">
        <v>46.49</v>
      </c>
      <c r="H1640">
        <v>58.11</v>
      </c>
      <c r="I1640">
        <v>84.62</v>
      </c>
    </row>
    <row r="1641" spans="1:9">
      <c r="A1641" t="s">
        <v>1643</v>
      </c>
      <c r="B1641" s="1" t="s">
        <v>4812</v>
      </c>
      <c r="C1641" s="1" t="s">
        <v>7976</v>
      </c>
      <c r="D1641" s="1" t="s">
        <v>11140</v>
      </c>
      <c r="E1641" s="1" t="s">
        <v>17453</v>
      </c>
      <c r="F1641">
        <v>3.74</v>
      </c>
      <c r="G1641">
        <v>51.53</v>
      </c>
      <c r="H1641">
        <v>62.6</v>
      </c>
      <c r="I1641">
        <v>100</v>
      </c>
    </row>
    <row r="1642" spans="1:9">
      <c r="A1642" t="s">
        <v>1644</v>
      </c>
      <c r="B1642" s="1" t="s">
        <v>4813</v>
      </c>
      <c r="C1642" s="1" t="s">
        <v>7977</v>
      </c>
      <c r="D1642" s="1" t="s">
        <v>11141</v>
      </c>
      <c r="E1642" s="1" t="s">
        <v>17454</v>
      </c>
      <c r="F1642">
        <v>4.09</v>
      </c>
      <c r="G1642">
        <v>55.86</v>
      </c>
      <c r="H1642">
        <v>53.23</v>
      </c>
      <c r="I1642">
        <v>83.33</v>
      </c>
    </row>
    <row r="1643" spans="1:9">
      <c r="A1643" t="s">
        <v>1645</v>
      </c>
      <c r="B1643" s="1" t="s">
        <v>4814</v>
      </c>
      <c r="C1643" s="1" t="s">
        <v>7978</v>
      </c>
      <c r="D1643" s="1" t="s">
        <v>11142</v>
      </c>
      <c r="E1643" s="1" t="s">
        <v>17455</v>
      </c>
      <c r="F1643">
        <v>18.7</v>
      </c>
      <c r="G1643">
        <v>43.05</v>
      </c>
      <c r="H1643">
        <v>56.72</v>
      </c>
      <c r="I1643">
        <v>44.44</v>
      </c>
    </row>
    <row r="1644" spans="1:9">
      <c r="A1644" t="s">
        <v>1646</v>
      </c>
      <c r="B1644" s="1" t="s">
        <v>4815</v>
      </c>
      <c r="C1644" s="1" t="s">
        <v>7979</v>
      </c>
      <c r="D1644" s="1" t="s">
        <v>11143</v>
      </c>
      <c r="E1644" s="1" t="s">
        <v>17456</v>
      </c>
      <c r="F1644">
        <v>84.09</v>
      </c>
      <c r="G1644">
        <v>93.09</v>
      </c>
      <c r="H1644">
        <v>2.74</v>
      </c>
      <c r="I1644">
        <v>14.29</v>
      </c>
    </row>
    <row r="1645" spans="1:9">
      <c r="A1645" t="s">
        <v>1647</v>
      </c>
      <c r="B1645" s="1" t="s">
        <v>4816</v>
      </c>
      <c r="C1645" s="1" t="s">
        <v>7980</v>
      </c>
      <c r="D1645" s="1" t="s">
        <v>11144</v>
      </c>
      <c r="E1645" s="1" t="s">
        <v>17457</v>
      </c>
      <c r="F1645">
        <v>20.16</v>
      </c>
      <c r="G1645">
        <v>61.83</v>
      </c>
      <c r="H1645">
        <v>27.96</v>
      </c>
      <c r="I1645">
        <v>50</v>
      </c>
    </row>
    <row r="1646" spans="1:9">
      <c r="A1646" t="s">
        <v>1648</v>
      </c>
      <c r="B1646" s="1" t="s">
        <v>4817</v>
      </c>
      <c r="C1646" s="1" t="s">
        <v>7981</v>
      </c>
      <c r="D1646" s="1" t="s">
        <v>11145</v>
      </c>
      <c r="E1646" s="1" t="s">
        <v>17458</v>
      </c>
      <c r="F1646">
        <v>14.27</v>
      </c>
      <c r="G1646">
        <v>47.51</v>
      </c>
      <c r="H1646">
        <v>55.04</v>
      </c>
      <c r="I1646">
        <v>78.56999999999999</v>
      </c>
    </row>
    <row r="1647" spans="1:9">
      <c r="A1647" t="s">
        <v>1649</v>
      </c>
      <c r="B1647" s="1" t="s">
        <v>4818</v>
      </c>
      <c r="C1647" s="1" t="s">
        <v>7982</v>
      </c>
      <c r="D1647" s="1" t="s">
        <v>11146</v>
      </c>
      <c r="E1647" s="1" t="s">
        <v>17459</v>
      </c>
      <c r="F1647">
        <v>31.24</v>
      </c>
      <c r="G1647">
        <v>74</v>
      </c>
      <c r="H1647">
        <v>24.18</v>
      </c>
      <c r="I1647">
        <v>50</v>
      </c>
    </row>
    <row r="1648" spans="1:9">
      <c r="A1648" t="s">
        <v>1650</v>
      </c>
      <c r="B1648" s="1" t="s">
        <v>4819</v>
      </c>
      <c r="C1648" s="1" t="s">
        <v>7983</v>
      </c>
      <c r="D1648" s="1" t="s">
        <v>11147</v>
      </c>
      <c r="E1648" s="1" t="s">
        <v>17460</v>
      </c>
      <c r="F1648">
        <v>10.6</v>
      </c>
      <c r="G1648">
        <v>55.98</v>
      </c>
      <c r="H1648">
        <v>84.04000000000001</v>
      </c>
      <c r="I1648">
        <v>88.89</v>
      </c>
    </row>
    <row r="1649" spans="1:9">
      <c r="A1649" t="s">
        <v>1651</v>
      </c>
      <c r="B1649" s="1" t="s">
        <v>4820</v>
      </c>
      <c r="C1649" s="1" t="s">
        <v>7984</v>
      </c>
      <c r="D1649" s="1" t="s">
        <v>11148</v>
      </c>
      <c r="E1649" s="1" t="s">
        <v>17461</v>
      </c>
      <c r="F1649">
        <v>3.75</v>
      </c>
      <c r="G1649">
        <v>21.32</v>
      </c>
      <c r="H1649">
        <v>91.04000000000001</v>
      </c>
      <c r="I1649">
        <v>100</v>
      </c>
    </row>
    <row r="1650" spans="1:9">
      <c r="A1650" t="s">
        <v>1652</v>
      </c>
      <c r="B1650" s="1" t="s">
        <v>4821</v>
      </c>
      <c r="C1650" s="1" t="s">
        <v>7985</v>
      </c>
      <c r="D1650" s="1" t="s">
        <v>11149</v>
      </c>
      <c r="E1650" s="1" t="s">
        <v>17462</v>
      </c>
      <c r="F1650">
        <v>3.04</v>
      </c>
      <c r="G1650">
        <v>48.71</v>
      </c>
      <c r="H1650">
        <v>76.88</v>
      </c>
      <c r="I1650">
        <v>88.23999999999999</v>
      </c>
    </row>
    <row r="1651" spans="1:9">
      <c r="A1651" t="s">
        <v>1653</v>
      </c>
      <c r="B1651" s="1" t="s">
        <v>4822</v>
      </c>
      <c r="C1651" s="1" t="s">
        <v>7986</v>
      </c>
      <c r="D1651" s="1" t="s">
        <v>11150</v>
      </c>
      <c r="E1651" s="1" t="s">
        <v>17463</v>
      </c>
      <c r="F1651">
        <v>36.72</v>
      </c>
      <c r="G1651">
        <v>66.04000000000001</v>
      </c>
      <c r="H1651">
        <v>29.17</v>
      </c>
      <c r="I1651">
        <v>62.5</v>
      </c>
    </row>
    <row r="1652" spans="1:9">
      <c r="A1652" t="s">
        <v>1654</v>
      </c>
      <c r="B1652" s="1" t="s">
        <v>4823</v>
      </c>
      <c r="C1652" s="1" t="s">
        <v>7987</v>
      </c>
      <c r="D1652" s="1" t="s">
        <v>11151</v>
      </c>
      <c r="E1652" s="1" t="s">
        <v>17464</v>
      </c>
      <c r="F1652">
        <v>9.289999999999999</v>
      </c>
      <c r="G1652">
        <v>43.53</v>
      </c>
      <c r="H1652">
        <v>61.11</v>
      </c>
      <c r="I1652">
        <v>100</v>
      </c>
    </row>
    <row r="1653" spans="1:9">
      <c r="A1653" t="s">
        <v>1655</v>
      </c>
      <c r="B1653" s="1" t="s">
        <v>4824</v>
      </c>
      <c r="C1653" s="1" t="s">
        <v>7988</v>
      </c>
      <c r="D1653" s="1" t="s">
        <v>11152</v>
      </c>
      <c r="E1653" s="1" t="s">
        <v>17465</v>
      </c>
      <c r="F1653">
        <v>16.74</v>
      </c>
      <c r="G1653">
        <v>62.74</v>
      </c>
      <c r="H1653">
        <v>40</v>
      </c>
      <c r="I1653">
        <v>66.67</v>
      </c>
    </row>
    <row r="1654" spans="1:9">
      <c r="A1654" t="s">
        <v>1656</v>
      </c>
      <c r="B1654" s="1" t="s">
        <v>4825</v>
      </c>
      <c r="C1654" s="1" t="s">
        <v>7989</v>
      </c>
      <c r="D1654" s="1" t="s">
        <v>11153</v>
      </c>
      <c r="E1654" s="1" t="s">
        <v>17466</v>
      </c>
      <c r="F1654">
        <v>54.75</v>
      </c>
      <c r="G1654">
        <v>78.29000000000001</v>
      </c>
      <c r="H1654">
        <v>19.18</v>
      </c>
      <c r="I1654">
        <v>40</v>
      </c>
    </row>
    <row r="1655" spans="1:9">
      <c r="A1655" t="s">
        <v>1657</v>
      </c>
      <c r="B1655" s="1" t="s">
        <v>4826</v>
      </c>
      <c r="C1655" s="1" t="s">
        <v>7990</v>
      </c>
      <c r="D1655" s="1" t="s">
        <v>11154</v>
      </c>
      <c r="E1655" s="1" t="s">
        <v>17467</v>
      </c>
      <c r="F1655">
        <v>2.63</v>
      </c>
      <c r="G1655">
        <v>30.91</v>
      </c>
      <c r="H1655">
        <v>79</v>
      </c>
      <c r="I1655">
        <v>162.5</v>
      </c>
    </row>
    <row r="1656" spans="1:9">
      <c r="A1656" t="s">
        <v>1658</v>
      </c>
      <c r="B1656" s="1" t="s">
        <v>4827</v>
      </c>
      <c r="C1656" s="1" t="s">
        <v>7991</v>
      </c>
      <c r="D1656" s="1" t="s">
        <v>11155</v>
      </c>
      <c r="E1656" s="1" t="s">
        <v>17468</v>
      </c>
      <c r="F1656">
        <v>5.87</v>
      </c>
      <c r="G1656">
        <v>52.79</v>
      </c>
      <c r="H1656">
        <v>35</v>
      </c>
      <c r="I1656">
        <v>87.5</v>
      </c>
    </row>
    <row r="1657" spans="1:9">
      <c r="A1657" t="s">
        <v>1659</v>
      </c>
      <c r="B1657" s="1" t="s">
        <v>4828</v>
      </c>
      <c r="C1657" s="1" t="s">
        <v>7992</v>
      </c>
      <c r="D1657" s="1" t="s">
        <v>11156</v>
      </c>
      <c r="E1657" s="1" t="s">
        <v>17469</v>
      </c>
      <c r="F1657">
        <v>35.49</v>
      </c>
      <c r="G1657">
        <v>61.44</v>
      </c>
      <c r="H1657">
        <v>28.57</v>
      </c>
      <c r="I1657">
        <v>42.86</v>
      </c>
    </row>
    <row r="1658" spans="1:9">
      <c r="A1658" t="s">
        <v>1660</v>
      </c>
      <c r="B1658" s="1" t="s">
        <v>4829</v>
      </c>
      <c r="C1658" s="1" t="s">
        <v>7993</v>
      </c>
      <c r="D1658" s="1" t="s">
        <v>11157</v>
      </c>
      <c r="E1658" s="1" t="s">
        <v>17470</v>
      </c>
      <c r="F1658">
        <v>32.7</v>
      </c>
      <c r="G1658">
        <v>68.26000000000001</v>
      </c>
      <c r="H1658">
        <v>35.97</v>
      </c>
      <c r="I1658">
        <v>60</v>
      </c>
    </row>
    <row r="1659" spans="1:9">
      <c r="A1659" t="s">
        <v>1661</v>
      </c>
      <c r="B1659" s="1" t="s">
        <v>4830</v>
      </c>
      <c r="C1659" s="1" t="s">
        <v>7994</v>
      </c>
      <c r="D1659" s="1" t="s">
        <v>11158</v>
      </c>
      <c r="E1659" s="1" t="s">
        <v>17471</v>
      </c>
      <c r="F1659">
        <v>6.79</v>
      </c>
      <c r="G1659">
        <v>35.57</v>
      </c>
      <c r="H1659">
        <v>56.2</v>
      </c>
      <c r="I1659">
        <v>84.62</v>
      </c>
    </row>
    <row r="1660" spans="1:9">
      <c r="A1660" t="s">
        <v>1662</v>
      </c>
      <c r="B1660" s="1" t="s">
        <v>4831</v>
      </c>
      <c r="C1660" s="1" t="s">
        <v>7995</v>
      </c>
      <c r="D1660" s="1" t="s">
        <v>11159</v>
      </c>
      <c r="E1660" s="1" t="s">
        <v>17472</v>
      </c>
      <c r="F1660">
        <v>5.09</v>
      </c>
      <c r="G1660">
        <v>51.09</v>
      </c>
      <c r="H1660">
        <v>57.24</v>
      </c>
      <c r="I1660">
        <v>108.33</v>
      </c>
    </row>
    <row r="1661" spans="1:9">
      <c r="A1661" t="s">
        <v>1663</v>
      </c>
      <c r="B1661" s="1" t="s">
        <v>4832</v>
      </c>
      <c r="C1661" s="1" t="s">
        <v>7996</v>
      </c>
      <c r="D1661" s="1" t="s">
        <v>11160</v>
      </c>
      <c r="E1661" s="1" t="s">
        <v>17473</v>
      </c>
      <c r="F1661">
        <v>6.44</v>
      </c>
      <c r="G1661">
        <v>55.26</v>
      </c>
      <c r="H1661">
        <v>59.42</v>
      </c>
      <c r="I1661">
        <v>93.33</v>
      </c>
    </row>
    <row r="1662" spans="1:9">
      <c r="A1662" t="s">
        <v>1664</v>
      </c>
      <c r="B1662" s="1" t="s">
        <v>4833</v>
      </c>
      <c r="C1662" s="1" t="s">
        <v>7997</v>
      </c>
      <c r="D1662" s="1" t="s">
        <v>11161</v>
      </c>
      <c r="E1662" s="1" t="s">
        <v>17474</v>
      </c>
      <c r="F1662">
        <v>14.32</v>
      </c>
      <c r="G1662">
        <v>55.08</v>
      </c>
      <c r="H1662">
        <v>43.06</v>
      </c>
      <c r="I1662">
        <v>57.14</v>
      </c>
    </row>
    <row r="1663" spans="1:9">
      <c r="A1663" t="s">
        <v>1665</v>
      </c>
      <c r="B1663" s="1" t="s">
        <v>4834</v>
      </c>
      <c r="C1663" s="1" t="s">
        <v>7998</v>
      </c>
      <c r="D1663" s="1" t="s">
        <v>11162</v>
      </c>
      <c r="E1663" s="1" t="s">
        <v>17475</v>
      </c>
      <c r="F1663">
        <v>3.42</v>
      </c>
      <c r="G1663">
        <v>30.31</v>
      </c>
      <c r="H1663">
        <v>70.51000000000001</v>
      </c>
      <c r="I1663">
        <v>92.86</v>
      </c>
    </row>
    <row r="1664" spans="1:9">
      <c r="A1664" t="s">
        <v>1666</v>
      </c>
      <c r="B1664" s="1" t="s">
        <v>4835</v>
      </c>
      <c r="C1664" s="1" t="s">
        <v>7999</v>
      </c>
      <c r="D1664" s="1" t="s">
        <v>11163</v>
      </c>
      <c r="E1664" s="1" t="s">
        <v>17476</v>
      </c>
      <c r="F1664">
        <v>17.77</v>
      </c>
      <c r="G1664">
        <v>65.15000000000001</v>
      </c>
      <c r="H1664">
        <v>25.77</v>
      </c>
      <c r="I1664">
        <v>60</v>
      </c>
    </row>
    <row r="1665" spans="1:9">
      <c r="A1665" t="s">
        <v>1667</v>
      </c>
      <c r="B1665" s="1" t="s">
        <v>4836</v>
      </c>
      <c r="C1665" s="1" t="s">
        <v>8000</v>
      </c>
      <c r="D1665" s="1" t="s">
        <v>11164</v>
      </c>
      <c r="E1665" s="1" t="s">
        <v>17477</v>
      </c>
      <c r="F1665">
        <v>12.09</v>
      </c>
      <c r="G1665">
        <v>61.02</v>
      </c>
      <c r="H1665">
        <v>57.29</v>
      </c>
      <c r="I1665">
        <v>100</v>
      </c>
    </row>
    <row r="1666" spans="1:9">
      <c r="A1666" t="s">
        <v>1668</v>
      </c>
      <c r="B1666" s="1" t="s">
        <v>4837</v>
      </c>
      <c r="C1666" s="1" t="s">
        <v>8001</v>
      </c>
      <c r="D1666" s="1" t="s">
        <v>11165</v>
      </c>
      <c r="E1666" s="1" t="s">
        <v>17478</v>
      </c>
      <c r="F1666">
        <v>4.52</v>
      </c>
      <c r="G1666">
        <v>22.35</v>
      </c>
      <c r="H1666">
        <v>66.67</v>
      </c>
      <c r="I1666">
        <v>100</v>
      </c>
    </row>
    <row r="1667" spans="1:9">
      <c r="A1667" t="s">
        <v>1669</v>
      </c>
      <c r="B1667" s="1" t="s">
        <v>4838</v>
      </c>
      <c r="C1667" s="1" t="s">
        <v>8002</v>
      </c>
      <c r="D1667" s="1" t="s">
        <v>11166</v>
      </c>
      <c r="E1667" s="1" t="s">
        <v>17479</v>
      </c>
      <c r="F1667">
        <v>12.01</v>
      </c>
      <c r="G1667">
        <v>41.81</v>
      </c>
      <c r="H1667">
        <v>56.64</v>
      </c>
      <c r="I1667">
        <v>84.62</v>
      </c>
    </row>
    <row r="1668" spans="1:9">
      <c r="A1668" t="s">
        <v>1670</v>
      </c>
      <c r="B1668" s="1" t="s">
        <v>4839</v>
      </c>
      <c r="C1668" s="1" t="s">
        <v>8003</v>
      </c>
      <c r="D1668" s="1" t="s">
        <v>11167</v>
      </c>
      <c r="E1668" s="1" t="s">
        <v>17480</v>
      </c>
      <c r="F1668">
        <v>10.47</v>
      </c>
      <c r="G1668">
        <v>62.52</v>
      </c>
      <c r="H1668">
        <v>42.62</v>
      </c>
      <c r="I1668">
        <v>63.64</v>
      </c>
    </row>
    <row r="1669" spans="1:9">
      <c r="A1669" t="s">
        <v>1671</v>
      </c>
      <c r="B1669" s="1" t="s">
        <v>4840</v>
      </c>
      <c r="C1669" s="1" t="s">
        <v>8004</v>
      </c>
      <c r="D1669" s="1" t="s">
        <v>11168</v>
      </c>
      <c r="E1669" s="1" t="s">
        <v>17481</v>
      </c>
      <c r="F1669">
        <v>10.05</v>
      </c>
      <c r="G1669">
        <v>73.87</v>
      </c>
      <c r="H1669">
        <v>60.38</v>
      </c>
      <c r="I1669">
        <v>80</v>
      </c>
    </row>
    <row r="1670" spans="1:9">
      <c r="A1670" t="s">
        <v>1672</v>
      </c>
      <c r="B1670" s="1" t="s">
        <v>4841</v>
      </c>
      <c r="C1670" s="1" t="s">
        <v>8005</v>
      </c>
      <c r="D1670" s="1" t="s">
        <v>11169</v>
      </c>
      <c r="E1670" s="1" t="s">
        <v>17482</v>
      </c>
      <c r="F1670">
        <v>4.2</v>
      </c>
      <c r="G1670">
        <v>24.08</v>
      </c>
      <c r="H1670">
        <v>65.52</v>
      </c>
      <c r="I1670">
        <v>114.29</v>
      </c>
    </row>
    <row r="1671" spans="1:9">
      <c r="A1671" t="s">
        <v>1673</v>
      </c>
      <c r="B1671" s="1" t="s">
        <v>4842</v>
      </c>
      <c r="C1671" s="1" t="s">
        <v>8006</v>
      </c>
      <c r="D1671" s="1" t="s">
        <v>11170</v>
      </c>
      <c r="E1671" s="1" t="s">
        <v>17483</v>
      </c>
      <c r="F1671">
        <v>7.78</v>
      </c>
      <c r="G1671">
        <v>51.62</v>
      </c>
      <c r="H1671">
        <v>100.83</v>
      </c>
      <c r="I1671">
        <v>113.33</v>
      </c>
    </row>
    <row r="1672" spans="1:9">
      <c r="A1672" t="s">
        <v>1674</v>
      </c>
      <c r="B1672" s="1" t="s">
        <v>4843</v>
      </c>
      <c r="C1672" s="1" t="s">
        <v>8007</v>
      </c>
      <c r="D1672" s="1" t="s">
        <v>11171</v>
      </c>
      <c r="E1672" s="1" t="s">
        <v>17484</v>
      </c>
      <c r="F1672">
        <v>2.86</v>
      </c>
      <c r="G1672">
        <v>39.19</v>
      </c>
      <c r="H1672">
        <v>55.56</v>
      </c>
      <c r="I1672">
        <v>87.5</v>
      </c>
    </row>
    <row r="1673" spans="1:9">
      <c r="A1673" t="s">
        <v>1675</v>
      </c>
      <c r="B1673" s="1" t="s">
        <v>4844</v>
      </c>
      <c r="C1673" s="1" t="s">
        <v>8008</v>
      </c>
      <c r="D1673" s="1" t="s">
        <v>11172</v>
      </c>
      <c r="E1673" s="1" t="s">
        <v>17485</v>
      </c>
      <c r="F1673">
        <v>4.93</v>
      </c>
      <c r="G1673">
        <v>31.64</v>
      </c>
      <c r="H1673">
        <v>68.12</v>
      </c>
      <c r="I1673">
        <v>100</v>
      </c>
    </row>
    <row r="1674" spans="1:9">
      <c r="A1674" t="s">
        <v>1676</v>
      </c>
      <c r="B1674" s="1" t="s">
        <v>4845</v>
      </c>
      <c r="C1674" s="1" t="s">
        <v>8009</v>
      </c>
      <c r="D1674" s="1" t="s">
        <v>11173</v>
      </c>
      <c r="E1674" s="1" t="s">
        <v>17486</v>
      </c>
      <c r="F1674">
        <v>5.42</v>
      </c>
      <c r="G1674">
        <v>44.89</v>
      </c>
      <c r="H1674">
        <v>56.63</v>
      </c>
      <c r="I1674">
        <v>107.69</v>
      </c>
    </row>
    <row r="1675" spans="1:9">
      <c r="A1675" t="s">
        <v>1677</v>
      </c>
      <c r="B1675" s="1" t="s">
        <v>4846</v>
      </c>
      <c r="C1675" s="1" t="s">
        <v>8010</v>
      </c>
      <c r="D1675" s="1" t="s">
        <v>11174</v>
      </c>
      <c r="E1675" s="1" t="s">
        <v>17487</v>
      </c>
      <c r="F1675">
        <v>28.47</v>
      </c>
      <c r="G1675">
        <v>65.53</v>
      </c>
      <c r="H1675">
        <v>23.75</v>
      </c>
      <c r="I1675">
        <v>57.14</v>
      </c>
    </row>
    <row r="1676" spans="1:9">
      <c r="A1676" t="s">
        <v>1678</v>
      </c>
      <c r="B1676" s="1" t="s">
        <v>4847</v>
      </c>
      <c r="C1676" s="1" t="s">
        <v>8011</v>
      </c>
      <c r="D1676" s="1" t="s">
        <v>11175</v>
      </c>
      <c r="E1676" s="1" t="s">
        <v>17488</v>
      </c>
      <c r="F1676">
        <v>11.48</v>
      </c>
      <c r="G1676">
        <v>61.07</v>
      </c>
      <c r="H1676">
        <v>34.44</v>
      </c>
      <c r="I1676">
        <v>44.44</v>
      </c>
    </row>
    <row r="1677" spans="1:9">
      <c r="A1677" t="s">
        <v>1679</v>
      </c>
      <c r="B1677" s="1" t="s">
        <v>4848</v>
      </c>
      <c r="C1677" s="1" t="s">
        <v>8012</v>
      </c>
      <c r="D1677" s="1" t="s">
        <v>11176</v>
      </c>
      <c r="E1677" s="1" t="s">
        <v>17489</v>
      </c>
      <c r="F1677">
        <v>4.77</v>
      </c>
      <c r="G1677">
        <v>37.22</v>
      </c>
      <c r="H1677">
        <v>54.65</v>
      </c>
      <c r="I1677">
        <v>100</v>
      </c>
    </row>
    <row r="1678" spans="1:9">
      <c r="A1678" t="s">
        <v>1680</v>
      </c>
      <c r="B1678" s="1" t="s">
        <v>4849</v>
      </c>
      <c r="C1678" s="1" t="s">
        <v>8013</v>
      </c>
      <c r="D1678" s="1" t="s">
        <v>11177</v>
      </c>
      <c r="E1678" s="1" t="s">
        <v>17490</v>
      </c>
      <c r="F1678">
        <v>8.77</v>
      </c>
      <c r="G1678">
        <v>79.73</v>
      </c>
      <c r="H1678">
        <v>96.61</v>
      </c>
      <c r="I1678">
        <v>100</v>
      </c>
    </row>
    <row r="1679" spans="1:9">
      <c r="A1679" t="s">
        <v>1681</v>
      </c>
      <c r="B1679" s="1" t="s">
        <v>4850</v>
      </c>
      <c r="C1679" s="1" t="s">
        <v>8014</v>
      </c>
      <c r="D1679" s="1" t="s">
        <v>11178</v>
      </c>
      <c r="E1679" s="1" t="s">
        <v>17491</v>
      </c>
      <c r="F1679">
        <v>10.55</v>
      </c>
      <c r="G1679">
        <v>51.11</v>
      </c>
      <c r="H1679">
        <v>36.99</v>
      </c>
      <c r="I1679">
        <v>75</v>
      </c>
    </row>
    <row r="1680" spans="1:9">
      <c r="A1680" t="s">
        <v>1682</v>
      </c>
      <c r="B1680" s="1" t="s">
        <v>4851</v>
      </c>
      <c r="C1680" s="1" t="s">
        <v>8015</v>
      </c>
      <c r="D1680" s="1" t="s">
        <v>11179</v>
      </c>
      <c r="E1680" s="1" t="s">
        <v>17492</v>
      </c>
      <c r="F1680">
        <v>0</v>
      </c>
      <c r="G1680">
        <v>23.12</v>
      </c>
      <c r="H1680">
        <v>80</v>
      </c>
      <c r="I1680">
        <v>100</v>
      </c>
    </row>
    <row r="1681" spans="1:9">
      <c r="A1681" t="s">
        <v>1683</v>
      </c>
      <c r="B1681" s="1" t="s">
        <v>4852</v>
      </c>
      <c r="C1681" s="1" t="s">
        <v>8016</v>
      </c>
      <c r="D1681" s="1" t="s">
        <v>11180</v>
      </c>
      <c r="E1681" s="1" t="s">
        <v>17493</v>
      </c>
      <c r="F1681">
        <v>2.45</v>
      </c>
      <c r="G1681">
        <v>29.34</v>
      </c>
      <c r="H1681">
        <v>96.81</v>
      </c>
      <c r="I1681">
        <v>137.5</v>
      </c>
    </row>
    <row r="1682" spans="1:9">
      <c r="A1682" t="s">
        <v>1684</v>
      </c>
      <c r="B1682" s="1" t="s">
        <v>4853</v>
      </c>
      <c r="C1682" s="1" t="s">
        <v>8017</v>
      </c>
      <c r="D1682" s="1" t="s">
        <v>11181</v>
      </c>
      <c r="E1682" s="1" t="s">
        <v>17494</v>
      </c>
      <c r="F1682">
        <v>9.109999999999999</v>
      </c>
      <c r="G1682">
        <v>64.7</v>
      </c>
      <c r="H1682">
        <v>49.53</v>
      </c>
      <c r="I1682">
        <v>76.92</v>
      </c>
    </row>
    <row r="1683" spans="1:9">
      <c r="A1683" t="s">
        <v>1685</v>
      </c>
      <c r="B1683" s="1" t="s">
        <v>4854</v>
      </c>
      <c r="C1683" s="1" t="s">
        <v>8018</v>
      </c>
      <c r="D1683" s="1" t="s">
        <v>11182</v>
      </c>
      <c r="E1683" s="1" t="s">
        <v>17495</v>
      </c>
      <c r="F1683">
        <v>14.46</v>
      </c>
      <c r="G1683">
        <v>37.07</v>
      </c>
      <c r="H1683">
        <v>54.88</v>
      </c>
      <c r="I1683">
        <v>70</v>
      </c>
    </row>
    <row r="1684" spans="1:9">
      <c r="A1684" t="s">
        <v>1686</v>
      </c>
      <c r="B1684" s="1" t="s">
        <v>4855</v>
      </c>
      <c r="C1684" s="1" t="s">
        <v>8019</v>
      </c>
      <c r="D1684" s="1" t="s">
        <v>11183</v>
      </c>
      <c r="E1684" s="1" t="s">
        <v>17496</v>
      </c>
      <c r="F1684">
        <v>9.289999999999999</v>
      </c>
      <c r="G1684">
        <v>37.47</v>
      </c>
      <c r="H1684">
        <v>50</v>
      </c>
      <c r="I1684">
        <v>71.43000000000001</v>
      </c>
    </row>
    <row r="1685" spans="1:9">
      <c r="A1685" t="s">
        <v>1687</v>
      </c>
      <c r="B1685" s="1" t="s">
        <v>4856</v>
      </c>
      <c r="C1685" s="1" t="s">
        <v>8020</v>
      </c>
      <c r="D1685" s="1" t="s">
        <v>11184</v>
      </c>
      <c r="E1685" s="1" t="s">
        <v>17497</v>
      </c>
      <c r="F1685">
        <v>3.78</v>
      </c>
      <c r="G1685">
        <v>46.56</v>
      </c>
      <c r="H1685">
        <v>63.46</v>
      </c>
      <c r="I1685">
        <v>85</v>
      </c>
    </row>
    <row r="1686" spans="1:9">
      <c r="A1686" t="s">
        <v>1688</v>
      </c>
      <c r="B1686" s="1" t="s">
        <v>4857</v>
      </c>
      <c r="C1686" s="1" t="s">
        <v>8021</v>
      </c>
      <c r="D1686" s="1" t="s">
        <v>11185</v>
      </c>
      <c r="E1686" s="1" t="s">
        <v>17498</v>
      </c>
      <c r="F1686">
        <v>4.07</v>
      </c>
      <c r="G1686">
        <v>40.62</v>
      </c>
      <c r="H1686">
        <v>78.40000000000001</v>
      </c>
      <c r="I1686">
        <v>110</v>
      </c>
    </row>
    <row r="1687" spans="1:9">
      <c r="A1687" t="s">
        <v>1689</v>
      </c>
      <c r="B1687" s="1" t="s">
        <v>4858</v>
      </c>
      <c r="C1687" s="1" t="s">
        <v>8022</v>
      </c>
      <c r="D1687" s="1" t="s">
        <v>11186</v>
      </c>
      <c r="E1687" s="1" t="s">
        <v>17499</v>
      </c>
      <c r="F1687">
        <v>7.16</v>
      </c>
      <c r="G1687">
        <v>53.09</v>
      </c>
      <c r="H1687">
        <v>59.52</v>
      </c>
      <c r="I1687">
        <v>109.09</v>
      </c>
    </row>
    <row r="1688" spans="1:9">
      <c r="A1688" t="s">
        <v>1690</v>
      </c>
      <c r="B1688" s="1" t="s">
        <v>4859</v>
      </c>
      <c r="C1688" s="1" t="s">
        <v>8023</v>
      </c>
      <c r="D1688" s="1" t="s">
        <v>11187</v>
      </c>
      <c r="E1688" s="1" t="s">
        <v>17500</v>
      </c>
      <c r="F1688">
        <v>5.05</v>
      </c>
      <c r="G1688">
        <v>50.41</v>
      </c>
      <c r="H1688">
        <v>70</v>
      </c>
      <c r="I1688">
        <v>93.75</v>
      </c>
    </row>
    <row r="1689" spans="1:9">
      <c r="A1689" t="s">
        <v>1691</v>
      </c>
      <c r="B1689" s="1" t="s">
        <v>4860</v>
      </c>
      <c r="C1689" s="1" t="s">
        <v>8024</v>
      </c>
      <c r="D1689" s="1" t="s">
        <v>11188</v>
      </c>
      <c r="E1689" s="1" t="s">
        <v>17501</v>
      </c>
      <c r="F1689">
        <v>5.71</v>
      </c>
      <c r="G1689">
        <v>25.03</v>
      </c>
      <c r="H1689">
        <v>63.54</v>
      </c>
      <c r="I1689">
        <v>87.5</v>
      </c>
    </row>
    <row r="1690" spans="1:9">
      <c r="A1690" t="s">
        <v>1692</v>
      </c>
      <c r="B1690" s="1" t="s">
        <v>4861</v>
      </c>
      <c r="C1690" s="1" t="s">
        <v>8025</v>
      </c>
      <c r="D1690" s="1" t="s">
        <v>11189</v>
      </c>
      <c r="E1690" s="1" t="s">
        <v>17502</v>
      </c>
      <c r="F1690">
        <v>2.86</v>
      </c>
      <c r="G1690">
        <v>43.77</v>
      </c>
      <c r="H1690">
        <v>67.92</v>
      </c>
      <c r="I1690">
        <v>92.86</v>
      </c>
    </row>
    <row r="1691" spans="1:9">
      <c r="A1691" t="s">
        <v>1693</v>
      </c>
      <c r="B1691" s="1" t="s">
        <v>4862</v>
      </c>
      <c r="C1691" s="1" t="s">
        <v>8026</v>
      </c>
      <c r="D1691" s="1" t="s">
        <v>11190</v>
      </c>
      <c r="E1691" s="1" t="s">
        <v>17503</v>
      </c>
      <c r="F1691">
        <v>7.14</v>
      </c>
      <c r="G1691">
        <v>63.16</v>
      </c>
      <c r="H1691">
        <v>49.09</v>
      </c>
      <c r="I1691">
        <v>100</v>
      </c>
    </row>
    <row r="1692" spans="1:9">
      <c r="A1692" t="s">
        <v>1694</v>
      </c>
      <c r="B1692" s="1" t="s">
        <v>4863</v>
      </c>
      <c r="C1692" s="1" t="s">
        <v>8027</v>
      </c>
      <c r="D1692" s="1" t="s">
        <v>11191</v>
      </c>
      <c r="E1692" s="1" t="s">
        <v>17504</v>
      </c>
      <c r="F1692">
        <v>3.67</v>
      </c>
      <c r="G1692">
        <v>43.11</v>
      </c>
      <c r="H1692">
        <v>74.78</v>
      </c>
      <c r="I1692">
        <v>110</v>
      </c>
    </row>
    <row r="1693" spans="1:9">
      <c r="A1693" t="s">
        <v>1695</v>
      </c>
      <c r="B1693" s="1" t="s">
        <v>4864</v>
      </c>
      <c r="C1693" s="1" t="s">
        <v>8028</v>
      </c>
      <c r="D1693" s="1" t="s">
        <v>11192</v>
      </c>
      <c r="E1693" s="1" t="s">
        <v>17505</v>
      </c>
      <c r="F1693">
        <v>4.79</v>
      </c>
      <c r="G1693">
        <v>26.06</v>
      </c>
      <c r="H1693">
        <v>79.05</v>
      </c>
      <c r="I1693">
        <v>100</v>
      </c>
    </row>
    <row r="1694" spans="1:9">
      <c r="A1694" t="s">
        <v>1696</v>
      </c>
      <c r="B1694" s="1" t="s">
        <v>4865</v>
      </c>
      <c r="C1694" s="1" t="s">
        <v>8029</v>
      </c>
      <c r="D1694" s="1" t="s">
        <v>11193</v>
      </c>
      <c r="E1694" s="1" t="s">
        <v>17506</v>
      </c>
      <c r="F1694">
        <v>2.66</v>
      </c>
      <c r="G1694">
        <v>40.25</v>
      </c>
      <c r="H1694">
        <v>77.63</v>
      </c>
      <c r="I1694">
        <v>115.38</v>
      </c>
    </row>
    <row r="1695" spans="1:9">
      <c r="A1695" t="s">
        <v>1697</v>
      </c>
      <c r="B1695" s="1" t="s">
        <v>4866</v>
      </c>
      <c r="C1695" s="1" t="s">
        <v>8030</v>
      </c>
      <c r="D1695" s="1" t="s">
        <v>11194</v>
      </c>
      <c r="E1695" s="1" t="s">
        <v>17507</v>
      </c>
      <c r="F1695">
        <v>6.41</v>
      </c>
      <c r="G1695">
        <v>52.81</v>
      </c>
      <c r="H1695">
        <v>39.08</v>
      </c>
      <c r="I1695">
        <v>75</v>
      </c>
    </row>
    <row r="1696" spans="1:9">
      <c r="A1696" t="s">
        <v>1698</v>
      </c>
      <c r="B1696" s="1" t="s">
        <v>4867</v>
      </c>
      <c r="C1696" s="1" t="s">
        <v>8031</v>
      </c>
      <c r="D1696" s="1" t="s">
        <v>11195</v>
      </c>
      <c r="E1696" s="1" t="s">
        <v>17508</v>
      </c>
      <c r="F1696">
        <v>16.59</v>
      </c>
      <c r="G1696">
        <v>54.55</v>
      </c>
      <c r="H1696">
        <v>65</v>
      </c>
      <c r="I1696">
        <v>85.70999999999999</v>
      </c>
    </row>
    <row r="1697" spans="1:9">
      <c r="A1697" t="s">
        <v>1699</v>
      </c>
      <c r="B1697" s="1" t="s">
        <v>4868</v>
      </c>
      <c r="C1697" s="1" t="s">
        <v>8032</v>
      </c>
      <c r="D1697" s="1" t="s">
        <v>11196</v>
      </c>
      <c r="E1697" s="1" t="s">
        <v>17509</v>
      </c>
      <c r="F1697">
        <v>18.17</v>
      </c>
      <c r="G1697">
        <v>72.13</v>
      </c>
      <c r="H1697">
        <v>39.29</v>
      </c>
      <c r="I1697">
        <v>75</v>
      </c>
    </row>
    <row r="1698" spans="1:9">
      <c r="A1698" t="s">
        <v>1700</v>
      </c>
      <c r="B1698" s="1" t="s">
        <v>4869</v>
      </c>
      <c r="C1698" s="1" t="s">
        <v>8033</v>
      </c>
      <c r="D1698" s="1" t="s">
        <v>11197</v>
      </c>
      <c r="E1698" s="1" t="s">
        <v>17510</v>
      </c>
      <c r="F1698">
        <v>3.36</v>
      </c>
      <c r="G1698">
        <v>20.09</v>
      </c>
      <c r="H1698">
        <v>117.02</v>
      </c>
      <c r="I1698">
        <v>150</v>
      </c>
    </row>
    <row r="1699" spans="1:9">
      <c r="A1699" t="s">
        <v>1701</v>
      </c>
      <c r="B1699" s="1" t="s">
        <v>4870</v>
      </c>
      <c r="C1699" s="1" t="s">
        <v>8034</v>
      </c>
      <c r="D1699" s="1" t="s">
        <v>11198</v>
      </c>
      <c r="E1699" s="1" t="s">
        <v>17511</v>
      </c>
      <c r="F1699">
        <v>1.84</v>
      </c>
      <c r="G1699">
        <v>42.86</v>
      </c>
      <c r="H1699">
        <v>59.89</v>
      </c>
      <c r="I1699">
        <v>85</v>
      </c>
    </row>
    <row r="1700" spans="1:9">
      <c r="A1700" t="s">
        <v>1702</v>
      </c>
      <c r="B1700" s="1" t="s">
        <v>4871</v>
      </c>
      <c r="C1700" s="1" t="s">
        <v>8035</v>
      </c>
      <c r="D1700" s="1" t="s">
        <v>11199</v>
      </c>
      <c r="E1700" s="1" t="s">
        <v>17512</v>
      </c>
      <c r="F1700">
        <v>32.1</v>
      </c>
      <c r="G1700">
        <v>49.42</v>
      </c>
      <c r="H1700">
        <v>39.78</v>
      </c>
      <c r="I1700">
        <v>54.55</v>
      </c>
    </row>
    <row r="1701" spans="1:9">
      <c r="A1701" t="s">
        <v>1703</v>
      </c>
      <c r="B1701" s="1" t="s">
        <v>4872</v>
      </c>
      <c r="C1701" s="1" t="s">
        <v>8036</v>
      </c>
      <c r="D1701" s="1" t="s">
        <v>11200</v>
      </c>
      <c r="E1701" s="1" t="s">
        <v>17513</v>
      </c>
      <c r="F1701">
        <v>12.6</v>
      </c>
      <c r="G1701">
        <v>59.59</v>
      </c>
      <c r="H1701">
        <v>33.33</v>
      </c>
      <c r="I1701">
        <v>83.33</v>
      </c>
    </row>
    <row r="1702" spans="1:9">
      <c r="A1702" t="s">
        <v>1704</v>
      </c>
      <c r="B1702" s="1" t="s">
        <v>4873</v>
      </c>
      <c r="C1702" s="1" t="s">
        <v>8037</v>
      </c>
      <c r="D1702" s="1" t="s">
        <v>11201</v>
      </c>
      <c r="E1702" s="1" t="s">
        <v>17514</v>
      </c>
      <c r="F1702">
        <v>12.22</v>
      </c>
      <c r="G1702">
        <v>68.47</v>
      </c>
      <c r="H1702">
        <v>32.97</v>
      </c>
      <c r="I1702">
        <v>85.70999999999999</v>
      </c>
    </row>
    <row r="1703" spans="1:9">
      <c r="A1703" t="s">
        <v>1705</v>
      </c>
      <c r="B1703" s="1" t="s">
        <v>4874</v>
      </c>
      <c r="C1703" s="1" t="s">
        <v>8038</v>
      </c>
      <c r="D1703" s="1" t="s">
        <v>11202</v>
      </c>
      <c r="E1703" s="1" t="s">
        <v>17515</v>
      </c>
      <c r="F1703">
        <v>22.09</v>
      </c>
      <c r="G1703">
        <v>50.56</v>
      </c>
      <c r="H1703">
        <v>36.25</v>
      </c>
      <c r="I1703">
        <v>57.14</v>
      </c>
    </row>
    <row r="1704" spans="1:9">
      <c r="A1704" t="s">
        <v>1706</v>
      </c>
      <c r="B1704" s="1" t="s">
        <v>4875</v>
      </c>
      <c r="C1704" s="1" t="s">
        <v>8039</v>
      </c>
      <c r="D1704" s="1" t="s">
        <v>11203</v>
      </c>
      <c r="E1704" s="1" t="s">
        <v>17516</v>
      </c>
      <c r="F1704">
        <v>6.57</v>
      </c>
      <c r="G1704">
        <v>40.75</v>
      </c>
      <c r="H1704">
        <v>87.01000000000001</v>
      </c>
      <c r="I1704">
        <v>100</v>
      </c>
    </row>
    <row r="1705" spans="1:9">
      <c r="A1705" t="s">
        <v>1707</v>
      </c>
      <c r="B1705" s="1" t="s">
        <v>4876</v>
      </c>
      <c r="C1705" s="1" t="s">
        <v>8040</v>
      </c>
      <c r="D1705" s="1" t="s">
        <v>11204</v>
      </c>
      <c r="E1705" s="1" t="s">
        <v>17517</v>
      </c>
      <c r="F1705">
        <v>6.59</v>
      </c>
      <c r="G1705">
        <v>57.15</v>
      </c>
      <c r="H1705">
        <v>106.52</v>
      </c>
      <c r="I1705">
        <v>100</v>
      </c>
    </row>
    <row r="1706" spans="1:9">
      <c r="A1706" t="s">
        <v>1708</v>
      </c>
      <c r="B1706" s="1" t="s">
        <v>4877</v>
      </c>
      <c r="C1706" s="1" t="s">
        <v>8041</v>
      </c>
      <c r="D1706" s="1" t="s">
        <v>11205</v>
      </c>
      <c r="E1706" s="1" t="s">
        <v>17518</v>
      </c>
      <c r="F1706">
        <v>4.86</v>
      </c>
      <c r="G1706">
        <v>55.83</v>
      </c>
      <c r="H1706">
        <v>48.65</v>
      </c>
      <c r="I1706">
        <v>80</v>
      </c>
    </row>
    <row r="1707" spans="1:9">
      <c r="A1707" t="s">
        <v>1709</v>
      </c>
      <c r="B1707" s="1" t="s">
        <v>4878</v>
      </c>
      <c r="C1707" s="1" t="s">
        <v>8042</v>
      </c>
      <c r="D1707" s="1" t="s">
        <v>11206</v>
      </c>
      <c r="E1707" s="1" t="s">
        <v>17519</v>
      </c>
      <c r="F1707">
        <v>8.82</v>
      </c>
      <c r="G1707">
        <v>52.57</v>
      </c>
      <c r="H1707">
        <v>56.73</v>
      </c>
      <c r="I1707">
        <v>80</v>
      </c>
    </row>
    <row r="1708" spans="1:9">
      <c r="A1708" t="s">
        <v>1710</v>
      </c>
      <c r="B1708" s="1" t="s">
        <v>4879</v>
      </c>
      <c r="C1708" s="1" t="s">
        <v>8043</v>
      </c>
      <c r="D1708" s="1" t="s">
        <v>11207</v>
      </c>
      <c r="E1708" s="1" t="s">
        <v>17520</v>
      </c>
      <c r="F1708">
        <v>4.37</v>
      </c>
      <c r="G1708">
        <v>60.71</v>
      </c>
      <c r="H1708">
        <v>71.11</v>
      </c>
      <c r="I1708">
        <v>114.29</v>
      </c>
    </row>
    <row r="1709" spans="1:9">
      <c r="A1709" t="s">
        <v>1711</v>
      </c>
      <c r="B1709" s="1" t="s">
        <v>4880</v>
      </c>
      <c r="C1709" s="1" t="s">
        <v>8044</v>
      </c>
      <c r="D1709" s="1" t="s">
        <v>11208</v>
      </c>
      <c r="E1709" s="1" t="s">
        <v>17521</v>
      </c>
      <c r="F1709">
        <v>35.49</v>
      </c>
      <c r="G1709">
        <v>73.73</v>
      </c>
      <c r="H1709">
        <v>16</v>
      </c>
      <c r="I1709">
        <v>25</v>
      </c>
    </row>
    <row r="1710" spans="1:9">
      <c r="A1710" t="s">
        <v>1712</v>
      </c>
      <c r="B1710" s="1" t="s">
        <v>4881</v>
      </c>
      <c r="C1710" s="1" t="s">
        <v>8045</v>
      </c>
      <c r="D1710" s="1" t="s">
        <v>11209</v>
      </c>
      <c r="E1710" s="1" t="s">
        <v>17522</v>
      </c>
      <c r="F1710">
        <v>5.71</v>
      </c>
      <c r="G1710">
        <v>21.43</v>
      </c>
      <c r="H1710">
        <v>66.22</v>
      </c>
      <c r="I1710">
        <v>87.5</v>
      </c>
    </row>
    <row r="1711" spans="1:9">
      <c r="A1711" t="s">
        <v>1713</v>
      </c>
      <c r="B1711" s="1" t="s">
        <v>4882</v>
      </c>
      <c r="C1711" s="1" t="s">
        <v>8046</v>
      </c>
      <c r="D1711" s="1" t="s">
        <v>11210</v>
      </c>
      <c r="E1711" s="1" t="s">
        <v>17523</v>
      </c>
      <c r="F1711">
        <v>7.81</v>
      </c>
      <c r="G1711">
        <v>39.75</v>
      </c>
      <c r="H1711">
        <v>70.59</v>
      </c>
      <c r="I1711">
        <v>100</v>
      </c>
    </row>
    <row r="1712" spans="1:9">
      <c r="A1712" t="s">
        <v>1714</v>
      </c>
      <c r="B1712" s="1" t="s">
        <v>4883</v>
      </c>
      <c r="C1712" s="1" t="s">
        <v>8047</v>
      </c>
      <c r="D1712" s="1" t="s">
        <v>11211</v>
      </c>
      <c r="E1712" s="1" t="s">
        <v>17524</v>
      </c>
      <c r="F1712">
        <v>4.55</v>
      </c>
      <c r="G1712">
        <v>44.67</v>
      </c>
      <c r="H1712">
        <v>60.54</v>
      </c>
      <c r="I1712">
        <v>100</v>
      </c>
    </row>
    <row r="1713" spans="1:9">
      <c r="A1713" t="s">
        <v>1715</v>
      </c>
      <c r="B1713" s="1" t="s">
        <v>4884</v>
      </c>
      <c r="C1713" s="1" t="s">
        <v>8048</v>
      </c>
      <c r="D1713" s="1" t="s">
        <v>11212</v>
      </c>
      <c r="E1713" s="1" t="s">
        <v>17525</v>
      </c>
      <c r="F1713">
        <v>24.71</v>
      </c>
      <c r="G1713">
        <v>61.2</v>
      </c>
      <c r="H1713">
        <v>60.76</v>
      </c>
      <c r="I1713">
        <v>55.56</v>
      </c>
    </row>
    <row r="1714" spans="1:9">
      <c r="A1714" t="s">
        <v>1716</v>
      </c>
      <c r="B1714" s="1" t="s">
        <v>4885</v>
      </c>
      <c r="C1714" s="1" t="s">
        <v>8049</v>
      </c>
      <c r="D1714" s="1" t="s">
        <v>11213</v>
      </c>
      <c r="E1714" s="1" t="s">
        <v>17526</v>
      </c>
      <c r="F1714">
        <v>9.43</v>
      </c>
      <c r="G1714">
        <v>48.75</v>
      </c>
      <c r="H1714">
        <v>73.26000000000001</v>
      </c>
      <c r="I1714">
        <v>88.89</v>
      </c>
    </row>
    <row r="1715" spans="1:9">
      <c r="A1715" t="s">
        <v>1717</v>
      </c>
      <c r="B1715" s="1" t="s">
        <v>4886</v>
      </c>
      <c r="C1715" s="1" t="s">
        <v>8050</v>
      </c>
      <c r="D1715" s="1" t="s">
        <v>11214</v>
      </c>
      <c r="E1715" s="1" t="s">
        <v>17527</v>
      </c>
      <c r="F1715">
        <v>2.83</v>
      </c>
      <c r="G1715">
        <v>50.49</v>
      </c>
      <c r="H1715">
        <v>78.56999999999999</v>
      </c>
      <c r="I1715">
        <v>100</v>
      </c>
    </row>
    <row r="1716" spans="1:9">
      <c r="A1716" t="s">
        <v>1718</v>
      </c>
      <c r="B1716" s="1" t="s">
        <v>4887</v>
      </c>
      <c r="C1716" s="1" t="s">
        <v>8051</v>
      </c>
      <c r="D1716" s="1" t="s">
        <v>11215</v>
      </c>
      <c r="E1716" s="1" t="s">
        <v>17528</v>
      </c>
      <c r="F1716">
        <v>5.65</v>
      </c>
      <c r="G1716">
        <v>47.32</v>
      </c>
      <c r="H1716">
        <v>62.5</v>
      </c>
      <c r="I1716">
        <v>92.86</v>
      </c>
    </row>
    <row r="1717" spans="1:9">
      <c r="A1717" t="s">
        <v>1719</v>
      </c>
      <c r="B1717" s="1" t="s">
        <v>4888</v>
      </c>
      <c r="C1717" s="1" t="s">
        <v>8052</v>
      </c>
      <c r="D1717" s="1" t="s">
        <v>11216</v>
      </c>
      <c r="E1717" s="1" t="s">
        <v>17529</v>
      </c>
      <c r="F1717">
        <v>10.66</v>
      </c>
      <c r="G1717">
        <v>66.91</v>
      </c>
      <c r="H1717">
        <v>65.77</v>
      </c>
      <c r="I1717">
        <v>78.56999999999999</v>
      </c>
    </row>
    <row r="1718" spans="1:9">
      <c r="A1718" t="s">
        <v>1720</v>
      </c>
      <c r="B1718" s="1" t="s">
        <v>4889</v>
      </c>
      <c r="C1718" s="1" t="s">
        <v>8053</v>
      </c>
      <c r="D1718" s="1" t="s">
        <v>11217</v>
      </c>
      <c r="E1718" s="1" t="s">
        <v>17530</v>
      </c>
      <c r="F1718">
        <v>9.289999999999999</v>
      </c>
      <c r="G1718">
        <v>50.28</v>
      </c>
      <c r="H1718">
        <v>103.77</v>
      </c>
      <c r="I1718">
        <v>120</v>
      </c>
    </row>
    <row r="1719" spans="1:9">
      <c r="A1719" t="s">
        <v>1721</v>
      </c>
      <c r="B1719" s="1" t="s">
        <v>4890</v>
      </c>
      <c r="C1719" s="1" t="s">
        <v>8054</v>
      </c>
      <c r="D1719" s="1" t="s">
        <v>11218</v>
      </c>
      <c r="E1719" s="1" t="s">
        <v>17531</v>
      </c>
      <c r="F1719">
        <v>9.67</v>
      </c>
      <c r="G1719">
        <v>74.65000000000001</v>
      </c>
      <c r="H1719">
        <v>27.66</v>
      </c>
      <c r="I1719">
        <v>77.78</v>
      </c>
    </row>
    <row r="1720" spans="1:9">
      <c r="A1720" t="s">
        <v>1722</v>
      </c>
      <c r="B1720" s="1" t="s">
        <v>4891</v>
      </c>
      <c r="C1720" s="1" t="s">
        <v>8055</v>
      </c>
      <c r="D1720" s="1" t="s">
        <v>11219</v>
      </c>
      <c r="E1720" s="1" t="s">
        <v>17532</v>
      </c>
      <c r="F1720">
        <v>31.44</v>
      </c>
      <c r="G1720">
        <v>60.24</v>
      </c>
      <c r="H1720">
        <v>38.2</v>
      </c>
      <c r="I1720">
        <v>36.36</v>
      </c>
    </row>
    <row r="1721" spans="1:9">
      <c r="A1721" t="s">
        <v>1723</v>
      </c>
      <c r="B1721" s="1" t="s">
        <v>4892</v>
      </c>
      <c r="C1721" s="1" t="s">
        <v>8056</v>
      </c>
      <c r="D1721" s="1" t="s">
        <v>11220</v>
      </c>
      <c r="E1721" s="1" t="s">
        <v>17533</v>
      </c>
      <c r="F1721">
        <v>72.06</v>
      </c>
      <c r="G1721">
        <v>87.19</v>
      </c>
      <c r="H1721">
        <v>9.710000000000001</v>
      </c>
      <c r="I1721">
        <v>22.22</v>
      </c>
    </row>
    <row r="1722" spans="1:9">
      <c r="A1722" t="s">
        <v>1724</v>
      </c>
      <c r="B1722" s="1" t="s">
        <v>4893</v>
      </c>
      <c r="C1722" s="1" t="s">
        <v>8057</v>
      </c>
      <c r="D1722" s="1" t="s">
        <v>11221</v>
      </c>
      <c r="E1722" s="1" t="s">
        <v>17534</v>
      </c>
      <c r="F1722">
        <v>17.07</v>
      </c>
      <c r="G1722">
        <v>38.89</v>
      </c>
      <c r="H1722">
        <v>47.56</v>
      </c>
      <c r="I1722">
        <v>75</v>
      </c>
    </row>
    <row r="1723" spans="1:9">
      <c r="A1723" t="s">
        <v>1725</v>
      </c>
      <c r="B1723" s="1" t="s">
        <v>4894</v>
      </c>
      <c r="C1723" s="1" t="s">
        <v>8058</v>
      </c>
      <c r="D1723" s="1" t="s">
        <v>11222</v>
      </c>
      <c r="E1723" s="1" t="s">
        <v>17535</v>
      </c>
      <c r="F1723">
        <v>6.77</v>
      </c>
      <c r="G1723">
        <v>30.31</v>
      </c>
      <c r="H1723">
        <v>71.43000000000001</v>
      </c>
      <c r="I1723">
        <v>111.11</v>
      </c>
    </row>
    <row r="1724" spans="1:9">
      <c r="A1724" t="s">
        <v>1726</v>
      </c>
      <c r="B1724" s="1" t="s">
        <v>4895</v>
      </c>
      <c r="C1724" s="1" t="s">
        <v>8059</v>
      </c>
      <c r="D1724" s="1" t="s">
        <v>11223</v>
      </c>
      <c r="E1724" s="1" t="s">
        <v>17536</v>
      </c>
      <c r="F1724">
        <v>4.24</v>
      </c>
      <c r="G1724">
        <v>36.66</v>
      </c>
      <c r="H1724">
        <v>88.23999999999999</v>
      </c>
      <c r="I1724">
        <v>100</v>
      </c>
    </row>
    <row r="1725" spans="1:9">
      <c r="A1725" t="s">
        <v>1727</v>
      </c>
      <c r="B1725" s="1" t="s">
        <v>4896</v>
      </c>
      <c r="C1725" s="1" t="s">
        <v>8060</v>
      </c>
      <c r="D1725" s="1" t="s">
        <v>11224</v>
      </c>
      <c r="E1725" s="1" t="s">
        <v>17537</v>
      </c>
      <c r="F1725">
        <v>10.68</v>
      </c>
      <c r="G1725">
        <v>30.61</v>
      </c>
      <c r="H1725">
        <v>72.5</v>
      </c>
      <c r="I1725">
        <v>100</v>
      </c>
    </row>
    <row r="1726" spans="1:9">
      <c r="A1726" t="s">
        <v>1728</v>
      </c>
      <c r="B1726" s="1" t="s">
        <v>4897</v>
      </c>
      <c r="C1726" s="1" t="s">
        <v>8061</v>
      </c>
      <c r="D1726" s="1" t="s">
        <v>11225</v>
      </c>
      <c r="E1726" s="1" t="s">
        <v>17538</v>
      </c>
      <c r="F1726">
        <v>4.77</v>
      </c>
      <c r="G1726">
        <v>46.21</v>
      </c>
      <c r="H1726">
        <v>71.64</v>
      </c>
      <c r="I1726">
        <v>116.67</v>
      </c>
    </row>
    <row r="1727" spans="1:9">
      <c r="A1727" t="s">
        <v>1729</v>
      </c>
      <c r="B1727" s="1" t="s">
        <v>4898</v>
      </c>
      <c r="C1727" s="1" t="s">
        <v>8062</v>
      </c>
      <c r="D1727" s="1" t="s">
        <v>11226</v>
      </c>
      <c r="E1727" s="1" t="s">
        <v>17539</v>
      </c>
      <c r="F1727">
        <v>8.300000000000001</v>
      </c>
      <c r="G1727">
        <v>50.16</v>
      </c>
      <c r="H1727">
        <v>74.42</v>
      </c>
      <c r="I1727">
        <v>114.29</v>
      </c>
    </row>
    <row r="1728" spans="1:9">
      <c r="A1728" t="s">
        <v>1730</v>
      </c>
      <c r="B1728" s="1" t="s">
        <v>4899</v>
      </c>
      <c r="C1728" s="1" t="s">
        <v>8063</v>
      </c>
      <c r="D1728" s="1" t="s">
        <v>11227</v>
      </c>
      <c r="E1728" s="1" t="s">
        <v>17540</v>
      </c>
      <c r="F1728">
        <v>11.47</v>
      </c>
      <c r="G1728">
        <v>74</v>
      </c>
      <c r="H1728">
        <v>27.87</v>
      </c>
      <c r="I1728">
        <v>50</v>
      </c>
    </row>
    <row r="1729" spans="1:9">
      <c r="A1729" t="s">
        <v>1731</v>
      </c>
      <c r="B1729" s="1" t="s">
        <v>4900</v>
      </c>
      <c r="C1729" s="1" t="s">
        <v>8064</v>
      </c>
      <c r="D1729" s="1" t="s">
        <v>11228</v>
      </c>
      <c r="E1729" s="1" t="s">
        <v>17541</v>
      </c>
      <c r="F1729">
        <v>39.28</v>
      </c>
      <c r="G1729">
        <v>72.78</v>
      </c>
      <c r="H1729">
        <v>26.67</v>
      </c>
      <c r="I1729">
        <v>25</v>
      </c>
    </row>
    <row r="1730" spans="1:9">
      <c r="A1730" t="s">
        <v>1732</v>
      </c>
      <c r="B1730" s="1" t="s">
        <v>4901</v>
      </c>
      <c r="C1730" s="1" t="s">
        <v>8065</v>
      </c>
      <c r="D1730" s="1" t="s">
        <v>11229</v>
      </c>
      <c r="E1730" s="1" t="s">
        <v>17542</v>
      </c>
      <c r="F1730">
        <v>3.96</v>
      </c>
      <c r="G1730">
        <v>42.19</v>
      </c>
      <c r="H1730">
        <v>68.63</v>
      </c>
      <c r="I1730">
        <v>100</v>
      </c>
    </row>
    <row r="1731" spans="1:9">
      <c r="A1731" t="s">
        <v>1733</v>
      </c>
      <c r="B1731" s="1" t="s">
        <v>4902</v>
      </c>
      <c r="C1731" s="1" t="s">
        <v>8066</v>
      </c>
      <c r="D1731" s="1" t="s">
        <v>11230</v>
      </c>
      <c r="E1731" s="1" t="s">
        <v>17543</v>
      </c>
      <c r="F1731">
        <v>13.66</v>
      </c>
      <c r="G1731">
        <v>49.99</v>
      </c>
      <c r="H1731">
        <v>55.56</v>
      </c>
      <c r="I1731">
        <v>70</v>
      </c>
    </row>
    <row r="1732" spans="1:9">
      <c r="A1732" t="s">
        <v>1734</v>
      </c>
      <c r="B1732" s="1" t="s">
        <v>4903</v>
      </c>
      <c r="C1732" s="1" t="s">
        <v>8067</v>
      </c>
      <c r="D1732" s="1" t="s">
        <v>11231</v>
      </c>
      <c r="E1732" s="1" t="s">
        <v>17544</v>
      </c>
      <c r="F1732">
        <v>8.56</v>
      </c>
      <c r="G1732">
        <v>50.91</v>
      </c>
      <c r="H1732">
        <v>48.03</v>
      </c>
      <c r="I1732">
        <v>68.75</v>
      </c>
    </row>
    <row r="1733" spans="1:9">
      <c r="A1733" t="s">
        <v>1735</v>
      </c>
      <c r="B1733" s="1" t="s">
        <v>4904</v>
      </c>
      <c r="C1733" s="1" t="s">
        <v>8068</v>
      </c>
      <c r="D1733" s="1" t="s">
        <v>11232</v>
      </c>
      <c r="E1733" s="1" t="s">
        <v>17545</v>
      </c>
      <c r="F1733">
        <v>5.06</v>
      </c>
      <c r="G1733">
        <v>67.48</v>
      </c>
      <c r="H1733">
        <v>55.56</v>
      </c>
      <c r="I1733">
        <v>70</v>
      </c>
    </row>
    <row r="1734" spans="1:9">
      <c r="A1734" t="s">
        <v>1736</v>
      </c>
      <c r="B1734" s="1" t="s">
        <v>4905</v>
      </c>
      <c r="C1734" s="1" t="s">
        <v>8069</v>
      </c>
      <c r="D1734" s="1" t="s">
        <v>11233</v>
      </c>
      <c r="E1734" s="1" t="s">
        <v>17546</v>
      </c>
      <c r="F1734">
        <v>12.22</v>
      </c>
      <c r="G1734">
        <v>71.91</v>
      </c>
      <c r="H1734">
        <v>46.94</v>
      </c>
      <c r="I1734">
        <v>100</v>
      </c>
    </row>
    <row r="1735" spans="1:9">
      <c r="A1735" t="s">
        <v>1737</v>
      </c>
      <c r="B1735" s="1" t="s">
        <v>4906</v>
      </c>
      <c r="C1735" s="1" t="s">
        <v>8070</v>
      </c>
      <c r="D1735" s="1" t="s">
        <v>11234</v>
      </c>
      <c r="E1735" s="1" t="s">
        <v>17547</v>
      </c>
      <c r="F1735">
        <v>5.52</v>
      </c>
      <c r="G1735">
        <v>53.57</v>
      </c>
      <c r="H1735">
        <v>65.95999999999999</v>
      </c>
      <c r="I1735">
        <v>116.67</v>
      </c>
    </row>
    <row r="1736" spans="1:9">
      <c r="A1736" t="s">
        <v>1738</v>
      </c>
      <c r="B1736" s="1" t="s">
        <v>4907</v>
      </c>
      <c r="C1736" s="1" t="s">
        <v>8071</v>
      </c>
      <c r="D1736" s="1" t="s">
        <v>11235</v>
      </c>
      <c r="E1736" s="1" t="s">
        <v>17548</v>
      </c>
      <c r="F1736">
        <v>4.99</v>
      </c>
      <c r="G1736">
        <v>55.7</v>
      </c>
      <c r="H1736">
        <v>134.04</v>
      </c>
      <c r="I1736">
        <v>200</v>
      </c>
    </row>
    <row r="1737" spans="1:9">
      <c r="A1737" t="s">
        <v>1739</v>
      </c>
      <c r="B1737" s="1" t="s">
        <v>4908</v>
      </c>
      <c r="C1737" s="1" t="s">
        <v>8072</v>
      </c>
      <c r="D1737" s="1" t="s">
        <v>11236</v>
      </c>
      <c r="E1737" s="1" t="s">
        <v>17549</v>
      </c>
      <c r="F1737">
        <v>8.18</v>
      </c>
      <c r="G1737">
        <v>48.23</v>
      </c>
      <c r="H1737">
        <v>58.51</v>
      </c>
      <c r="I1737">
        <v>80.95</v>
      </c>
    </row>
    <row r="1738" spans="1:9">
      <c r="A1738" t="s">
        <v>1740</v>
      </c>
      <c r="B1738" s="1" t="s">
        <v>4909</v>
      </c>
      <c r="C1738" s="1" t="s">
        <v>8073</v>
      </c>
      <c r="D1738" s="1" t="s">
        <v>11237</v>
      </c>
      <c r="E1738" s="1" t="s">
        <v>17550</v>
      </c>
      <c r="F1738">
        <v>19.36</v>
      </c>
      <c r="G1738">
        <v>62.78</v>
      </c>
      <c r="H1738">
        <v>27.91</v>
      </c>
      <c r="I1738">
        <v>44.44</v>
      </c>
    </row>
    <row r="1739" spans="1:9">
      <c r="A1739" t="s">
        <v>1741</v>
      </c>
      <c r="B1739" s="1" t="s">
        <v>4910</v>
      </c>
      <c r="C1739" s="1" t="s">
        <v>8074</v>
      </c>
      <c r="D1739" s="1" t="s">
        <v>11238</v>
      </c>
      <c r="E1739" s="1" t="s">
        <v>17551</v>
      </c>
      <c r="F1739">
        <v>3.35</v>
      </c>
      <c r="G1739">
        <v>28.09</v>
      </c>
      <c r="H1739">
        <v>63.44</v>
      </c>
      <c r="I1739">
        <v>100</v>
      </c>
    </row>
    <row r="1740" spans="1:9">
      <c r="A1740" t="s">
        <v>1742</v>
      </c>
      <c r="B1740" s="1" t="s">
        <v>4911</v>
      </c>
      <c r="C1740" s="1" t="s">
        <v>8075</v>
      </c>
      <c r="D1740" s="1" t="s">
        <v>11239</v>
      </c>
      <c r="E1740" s="1" t="s">
        <v>17552</v>
      </c>
      <c r="F1740">
        <v>2.16</v>
      </c>
      <c r="G1740">
        <v>39.89</v>
      </c>
      <c r="H1740">
        <v>130.77</v>
      </c>
      <c r="I1740">
        <v>212.5</v>
      </c>
    </row>
    <row r="1741" spans="1:9">
      <c r="A1741" t="s">
        <v>1743</v>
      </c>
      <c r="B1741" s="1" t="s">
        <v>4912</v>
      </c>
      <c r="C1741" s="1" t="s">
        <v>8076</v>
      </c>
      <c r="D1741" s="1" t="s">
        <v>11240</v>
      </c>
      <c r="E1741" s="1" t="s">
        <v>17553</v>
      </c>
      <c r="F1741">
        <v>3.09</v>
      </c>
      <c r="G1741">
        <v>39.38</v>
      </c>
      <c r="H1741">
        <v>58.22</v>
      </c>
      <c r="I1741">
        <v>100</v>
      </c>
    </row>
    <row r="1742" spans="1:9">
      <c r="A1742" t="s">
        <v>1744</v>
      </c>
      <c r="B1742" s="1" t="s">
        <v>4913</v>
      </c>
      <c r="C1742" s="1" t="s">
        <v>8077</v>
      </c>
      <c r="D1742" s="1" t="s">
        <v>11241</v>
      </c>
      <c r="E1742" s="1" t="s">
        <v>17554</v>
      </c>
      <c r="F1742">
        <v>3.82</v>
      </c>
      <c r="G1742">
        <v>20.03</v>
      </c>
      <c r="H1742">
        <v>71.59</v>
      </c>
      <c r="I1742">
        <v>90.91</v>
      </c>
    </row>
    <row r="1743" spans="1:9">
      <c r="A1743" t="s">
        <v>1745</v>
      </c>
      <c r="B1743" s="1" t="s">
        <v>4914</v>
      </c>
      <c r="C1743" s="1" t="s">
        <v>8078</v>
      </c>
      <c r="D1743" s="1" t="s">
        <v>11242</v>
      </c>
      <c r="E1743" s="1" t="s">
        <v>17555</v>
      </c>
      <c r="F1743">
        <v>5.82</v>
      </c>
      <c r="G1743">
        <v>34.49</v>
      </c>
      <c r="H1743">
        <v>68.56999999999999</v>
      </c>
      <c r="I1743">
        <v>85.70999999999999</v>
      </c>
    </row>
    <row r="1744" spans="1:9">
      <c r="A1744" t="s">
        <v>1746</v>
      </c>
      <c r="B1744" s="1" t="s">
        <v>4915</v>
      </c>
      <c r="C1744" s="1" t="s">
        <v>8079</v>
      </c>
      <c r="D1744" s="1" t="s">
        <v>11243</v>
      </c>
      <c r="E1744" s="1" t="s">
        <v>17556</v>
      </c>
      <c r="F1744">
        <v>3.25</v>
      </c>
      <c r="G1744">
        <v>41.66</v>
      </c>
      <c r="H1744">
        <v>53.01</v>
      </c>
      <c r="I1744">
        <v>93.75</v>
      </c>
    </row>
    <row r="1745" spans="1:9">
      <c r="A1745" t="s">
        <v>1747</v>
      </c>
      <c r="B1745" s="1" t="s">
        <v>4916</v>
      </c>
      <c r="C1745" s="1" t="s">
        <v>8080</v>
      </c>
      <c r="D1745" s="1" t="s">
        <v>11244</v>
      </c>
      <c r="E1745" s="1" t="s">
        <v>17557</v>
      </c>
      <c r="F1745">
        <v>5.3</v>
      </c>
      <c r="G1745">
        <v>46.5</v>
      </c>
      <c r="H1745">
        <v>68.83</v>
      </c>
      <c r="I1745">
        <v>100</v>
      </c>
    </row>
    <row r="1746" spans="1:9">
      <c r="A1746" t="s">
        <v>1748</v>
      </c>
      <c r="B1746" s="1" t="s">
        <v>4917</v>
      </c>
      <c r="C1746" s="1" t="s">
        <v>8081</v>
      </c>
      <c r="D1746" s="1" t="s">
        <v>11245</v>
      </c>
      <c r="E1746" s="1" t="s">
        <v>17558</v>
      </c>
      <c r="F1746">
        <v>5.69</v>
      </c>
      <c r="G1746">
        <v>44.66</v>
      </c>
      <c r="H1746">
        <v>47.06</v>
      </c>
      <c r="I1746">
        <v>100</v>
      </c>
    </row>
    <row r="1747" spans="1:9">
      <c r="A1747" t="s">
        <v>1749</v>
      </c>
      <c r="B1747" s="1" t="s">
        <v>4918</v>
      </c>
      <c r="C1747" s="1" t="s">
        <v>8082</v>
      </c>
      <c r="D1747" s="1" t="s">
        <v>11246</v>
      </c>
      <c r="E1747" s="1" t="s">
        <v>17559</v>
      </c>
      <c r="F1747">
        <v>2.52</v>
      </c>
      <c r="G1747">
        <v>44.19</v>
      </c>
      <c r="H1747">
        <v>78.7</v>
      </c>
      <c r="I1747">
        <v>93.75</v>
      </c>
    </row>
    <row r="1748" spans="1:9">
      <c r="A1748" t="s">
        <v>1750</v>
      </c>
      <c r="B1748" s="1" t="s">
        <v>4919</v>
      </c>
      <c r="C1748" s="1" t="s">
        <v>8083</v>
      </c>
      <c r="D1748" s="1" t="s">
        <v>11247</v>
      </c>
      <c r="E1748" s="1" t="s">
        <v>17560</v>
      </c>
      <c r="F1748">
        <v>6.82</v>
      </c>
      <c r="G1748">
        <v>61.62</v>
      </c>
      <c r="H1748">
        <v>34.75</v>
      </c>
      <c r="I1748">
        <v>69.23</v>
      </c>
    </row>
    <row r="1749" spans="1:9">
      <c r="A1749" t="s">
        <v>1751</v>
      </c>
      <c r="B1749" s="1" t="s">
        <v>4920</v>
      </c>
      <c r="C1749" s="1" t="s">
        <v>8084</v>
      </c>
      <c r="D1749" s="1" t="s">
        <v>11248</v>
      </c>
      <c r="E1749" s="1" t="s">
        <v>17561</v>
      </c>
      <c r="F1749">
        <v>3.8</v>
      </c>
      <c r="G1749">
        <v>31.99</v>
      </c>
      <c r="H1749">
        <v>80</v>
      </c>
      <c r="I1749">
        <v>100</v>
      </c>
    </row>
    <row r="1750" spans="1:9">
      <c r="A1750" t="s">
        <v>1752</v>
      </c>
      <c r="B1750" s="1" t="s">
        <v>4921</v>
      </c>
      <c r="C1750" s="1" t="s">
        <v>8085</v>
      </c>
      <c r="D1750" s="1" t="s">
        <v>11249</v>
      </c>
      <c r="E1750" s="1" t="s">
        <v>17562</v>
      </c>
      <c r="F1750">
        <v>26.58</v>
      </c>
      <c r="G1750">
        <v>68.14</v>
      </c>
      <c r="H1750">
        <v>26.79</v>
      </c>
      <c r="I1750">
        <v>45.45</v>
      </c>
    </row>
    <row r="1751" spans="1:9">
      <c r="A1751" t="s">
        <v>1753</v>
      </c>
      <c r="B1751" s="1" t="s">
        <v>4922</v>
      </c>
      <c r="C1751" s="1" t="s">
        <v>8086</v>
      </c>
      <c r="D1751" s="1" t="s">
        <v>11250</v>
      </c>
      <c r="E1751" s="1" t="s">
        <v>17563</v>
      </c>
      <c r="F1751">
        <v>5.63</v>
      </c>
      <c r="G1751">
        <v>49.91</v>
      </c>
      <c r="H1751">
        <v>43.65</v>
      </c>
      <c r="I1751">
        <v>71.43000000000001</v>
      </c>
    </row>
    <row r="1752" spans="1:9">
      <c r="A1752" t="s">
        <v>1754</v>
      </c>
      <c r="B1752" s="1" t="s">
        <v>4923</v>
      </c>
      <c r="C1752" s="1" t="s">
        <v>8087</v>
      </c>
      <c r="D1752" s="1" t="s">
        <v>11251</v>
      </c>
      <c r="E1752" s="1" t="s">
        <v>17564</v>
      </c>
      <c r="F1752">
        <v>5.67</v>
      </c>
      <c r="G1752">
        <v>43.02</v>
      </c>
      <c r="H1752">
        <v>68.97</v>
      </c>
      <c r="I1752">
        <v>100</v>
      </c>
    </row>
    <row r="1753" spans="1:9">
      <c r="A1753" t="s">
        <v>1755</v>
      </c>
      <c r="B1753" s="1" t="s">
        <v>4924</v>
      </c>
      <c r="C1753" s="1" t="s">
        <v>8088</v>
      </c>
      <c r="D1753" s="1" t="s">
        <v>11252</v>
      </c>
      <c r="E1753" s="1" t="s">
        <v>17565</v>
      </c>
      <c r="F1753">
        <v>39.24</v>
      </c>
      <c r="G1753">
        <v>74.39</v>
      </c>
      <c r="H1753">
        <v>46.62</v>
      </c>
      <c r="I1753">
        <v>66.67</v>
      </c>
    </row>
    <row r="1754" spans="1:9">
      <c r="A1754" t="s">
        <v>1756</v>
      </c>
      <c r="B1754" s="1" t="s">
        <v>4925</v>
      </c>
      <c r="C1754" s="1" t="s">
        <v>8089</v>
      </c>
      <c r="D1754" s="1" t="s">
        <v>11253</v>
      </c>
      <c r="E1754" s="1" t="s">
        <v>17566</v>
      </c>
      <c r="F1754">
        <v>43.47</v>
      </c>
      <c r="G1754">
        <v>85.5</v>
      </c>
      <c r="H1754">
        <v>19.57</v>
      </c>
      <c r="I1754">
        <v>40</v>
      </c>
    </row>
    <row r="1755" spans="1:9">
      <c r="A1755" t="s">
        <v>1757</v>
      </c>
      <c r="B1755" s="1" t="s">
        <v>4926</v>
      </c>
      <c r="C1755" s="1" t="s">
        <v>8090</v>
      </c>
      <c r="D1755" s="1" t="s">
        <v>11254</v>
      </c>
      <c r="E1755" s="1" t="s">
        <v>17567</v>
      </c>
      <c r="F1755">
        <v>3.67</v>
      </c>
      <c r="G1755">
        <v>28.16</v>
      </c>
      <c r="H1755">
        <v>105.81</v>
      </c>
      <c r="I1755">
        <v>137.5</v>
      </c>
    </row>
    <row r="1756" spans="1:9">
      <c r="A1756" t="s">
        <v>1758</v>
      </c>
      <c r="B1756" s="1" t="s">
        <v>4927</v>
      </c>
      <c r="C1756" s="1" t="s">
        <v>8091</v>
      </c>
      <c r="D1756" s="1" t="s">
        <v>11255</v>
      </c>
      <c r="E1756" s="1" t="s">
        <v>17568</v>
      </c>
      <c r="F1756">
        <v>3.1</v>
      </c>
      <c r="G1756">
        <v>26.94</v>
      </c>
      <c r="H1756">
        <v>80.47</v>
      </c>
      <c r="I1756">
        <v>100</v>
      </c>
    </row>
    <row r="1757" spans="1:9">
      <c r="A1757" t="s">
        <v>1759</v>
      </c>
      <c r="B1757" s="1" t="s">
        <v>4928</v>
      </c>
      <c r="C1757" s="1" t="s">
        <v>8092</v>
      </c>
      <c r="D1757" s="1" t="s">
        <v>11256</v>
      </c>
      <c r="E1757" s="1" t="s">
        <v>17569</v>
      </c>
      <c r="F1757">
        <v>2.33</v>
      </c>
      <c r="G1757">
        <v>40.92</v>
      </c>
      <c r="H1757">
        <v>77.02</v>
      </c>
      <c r="I1757">
        <v>120</v>
      </c>
    </row>
    <row r="1758" spans="1:9">
      <c r="A1758" t="s">
        <v>1760</v>
      </c>
      <c r="B1758" s="1" t="s">
        <v>4929</v>
      </c>
      <c r="C1758" s="1" t="s">
        <v>8093</v>
      </c>
      <c r="D1758" s="1" t="s">
        <v>11257</v>
      </c>
      <c r="E1758" s="1" t="s">
        <v>17570</v>
      </c>
      <c r="F1758">
        <v>6.57</v>
      </c>
      <c r="G1758">
        <v>31.03</v>
      </c>
      <c r="H1758">
        <v>52.38</v>
      </c>
      <c r="I1758">
        <v>100</v>
      </c>
    </row>
    <row r="1759" spans="1:9">
      <c r="A1759" t="s">
        <v>1761</v>
      </c>
      <c r="B1759" s="1" t="s">
        <v>4930</v>
      </c>
      <c r="C1759" s="1" t="s">
        <v>8094</v>
      </c>
      <c r="D1759" s="1" t="s">
        <v>11258</v>
      </c>
      <c r="E1759" s="1" t="s">
        <v>17571</v>
      </c>
      <c r="F1759">
        <v>6.57</v>
      </c>
      <c r="G1759">
        <v>44.49</v>
      </c>
      <c r="H1759">
        <v>81.81999999999999</v>
      </c>
      <c r="I1759">
        <v>100</v>
      </c>
    </row>
    <row r="1760" spans="1:9">
      <c r="A1760" t="s">
        <v>1762</v>
      </c>
      <c r="B1760" s="1" t="s">
        <v>4931</v>
      </c>
      <c r="C1760" s="1" t="s">
        <v>8095</v>
      </c>
      <c r="D1760" s="1" t="s">
        <v>11259</v>
      </c>
      <c r="E1760" s="1" t="s">
        <v>17572</v>
      </c>
      <c r="F1760">
        <v>4.74</v>
      </c>
      <c r="G1760">
        <v>45.71</v>
      </c>
      <c r="H1760">
        <v>55.42</v>
      </c>
      <c r="I1760">
        <v>88.89</v>
      </c>
    </row>
    <row r="1761" spans="1:9">
      <c r="A1761" t="s">
        <v>1763</v>
      </c>
      <c r="B1761" s="1" t="s">
        <v>4932</v>
      </c>
      <c r="C1761" s="1" t="s">
        <v>8096</v>
      </c>
      <c r="D1761" s="1" t="s">
        <v>11260</v>
      </c>
      <c r="E1761" s="1" t="s">
        <v>17573</v>
      </c>
      <c r="F1761">
        <v>9.880000000000001</v>
      </c>
      <c r="G1761">
        <v>35.84</v>
      </c>
      <c r="H1761">
        <v>62.6</v>
      </c>
      <c r="I1761">
        <v>83.33</v>
      </c>
    </row>
    <row r="1762" spans="1:9">
      <c r="A1762" t="s">
        <v>1764</v>
      </c>
      <c r="B1762" s="1" t="s">
        <v>4933</v>
      </c>
      <c r="C1762" s="1" t="s">
        <v>8097</v>
      </c>
      <c r="D1762" s="1" t="s">
        <v>11261</v>
      </c>
      <c r="E1762" s="1" t="s">
        <v>17574</v>
      </c>
      <c r="F1762">
        <v>4.46</v>
      </c>
      <c r="G1762">
        <v>39.29</v>
      </c>
      <c r="H1762">
        <v>65.48999999999999</v>
      </c>
      <c r="I1762">
        <v>88.89</v>
      </c>
    </row>
    <row r="1763" spans="1:9">
      <c r="A1763" t="s">
        <v>1765</v>
      </c>
      <c r="B1763" s="1" t="s">
        <v>4934</v>
      </c>
      <c r="C1763" s="1" t="s">
        <v>8098</v>
      </c>
      <c r="D1763" s="1" t="s">
        <v>11262</v>
      </c>
      <c r="E1763" s="1" t="s">
        <v>17575</v>
      </c>
      <c r="F1763">
        <v>7.49</v>
      </c>
      <c r="G1763">
        <v>53.99</v>
      </c>
      <c r="H1763">
        <v>37.66</v>
      </c>
      <c r="I1763">
        <v>71.43000000000001</v>
      </c>
    </row>
    <row r="1764" spans="1:9">
      <c r="A1764" t="s">
        <v>1766</v>
      </c>
      <c r="B1764" s="1" t="s">
        <v>4935</v>
      </c>
      <c r="C1764" s="1" t="s">
        <v>8099</v>
      </c>
      <c r="D1764" s="1" t="s">
        <v>11263</v>
      </c>
      <c r="E1764" s="1" t="s">
        <v>17576</v>
      </c>
      <c r="F1764">
        <v>5.01</v>
      </c>
      <c r="G1764">
        <v>47.56</v>
      </c>
      <c r="H1764">
        <v>41.79</v>
      </c>
      <c r="I1764">
        <v>81.25</v>
      </c>
    </row>
    <row r="1765" spans="1:9">
      <c r="A1765" t="s">
        <v>1767</v>
      </c>
      <c r="B1765" s="1" t="s">
        <v>4936</v>
      </c>
      <c r="C1765" s="1" t="s">
        <v>8100</v>
      </c>
      <c r="D1765" s="1" t="s">
        <v>11264</v>
      </c>
      <c r="E1765" s="1" t="s">
        <v>17577</v>
      </c>
      <c r="F1765">
        <v>5.67</v>
      </c>
      <c r="G1765">
        <v>41.73</v>
      </c>
      <c r="H1765">
        <v>70.48999999999999</v>
      </c>
      <c r="I1765">
        <v>100</v>
      </c>
    </row>
    <row r="1766" spans="1:9">
      <c r="A1766" t="s">
        <v>1768</v>
      </c>
      <c r="B1766" s="1" t="s">
        <v>4937</v>
      </c>
      <c r="C1766" s="1" t="s">
        <v>8101</v>
      </c>
      <c r="D1766" s="1" t="s">
        <v>11265</v>
      </c>
      <c r="E1766" s="1" t="s">
        <v>17578</v>
      </c>
      <c r="F1766">
        <v>36.29</v>
      </c>
      <c r="G1766">
        <v>73.47</v>
      </c>
      <c r="H1766">
        <v>24.16</v>
      </c>
      <c r="I1766">
        <v>47.37</v>
      </c>
    </row>
    <row r="1767" spans="1:9">
      <c r="A1767" t="s">
        <v>1769</v>
      </c>
      <c r="B1767" s="1" t="s">
        <v>4938</v>
      </c>
      <c r="C1767" s="1" t="s">
        <v>8102</v>
      </c>
      <c r="D1767" s="1" t="s">
        <v>11266</v>
      </c>
      <c r="E1767" s="1" t="s">
        <v>17579</v>
      </c>
      <c r="F1767">
        <v>2.28</v>
      </c>
      <c r="G1767">
        <v>55.83</v>
      </c>
      <c r="H1767">
        <v>60.26</v>
      </c>
      <c r="I1767">
        <v>107.14</v>
      </c>
    </row>
    <row r="1768" spans="1:9">
      <c r="A1768" t="s">
        <v>1770</v>
      </c>
      <c r="B1768" s="1" t="s">
        <v>4939</v>
      </c>
      <c r="C1768" s="1" t="s">
        <v>8103</v>
      </c>
      <c r="D1768" s="1" t="s">
        <v>11267</v>
      </c>
      <c r="E1768" s="1" t="s">
        <v>17580</v>
      </c>
      <c r="F1768">
        <v>20.82</v>
      </c>
      <c r="G1768">
        <v>50.83</v>
      </c>
      <c r="H1768">
        <v>51.16</v>
      </c>
      <c r="I1768">
        <v>73.33</v>
      </c>
    </row>
    <row r="1769" spans="1:9">
      <c r="A1769" t="s">
        <v>1771</v>
      </c>
      <c r="B1769" s="1" t="s">
        <v>4940</v>
      </c>
      <c r="C1769" s="1" t="s">
        <v>8104</v>
      </c>
      <c r="D1769" s="1" t="s">
        <v>11268</v>
      </c>
      <c r="E1769" s="1" t="s">
        <v>17581</v>
      </c>
      <c r="F1769">
        <v>5.46</v>
      </c>
      <c r="G1769">
        <v>45.36</v>
      </c>
      <c r="H1769">
        <v>46.09</v>
      </c>
      <c r="I1769">
        <v>78.56999999999999</v>
      </c>
    </row>
    <row r="1770" spans="1:9">
      <c r="A1770" t="s">
        <v>1772</v>
      </c>
      <c r="B1770" s="1" t="s">
        <v>4941</v>
      </c>
      <c r="C1770" s="1" t="s">
        <v>8105</v>
      </c>
      <c r="D1770" s="1" t="s">
        <v>11269</v>
      </c>
      <c r="E1770" s="1" t="s">
        <v>17582</v>
      </c>
      <c r="F1770">
        <v>10.79</v>
      </c>
      <c r="G1770">
        <v>44.8</v>
      </c>
      <c r="H1770">
        <v>57.61</v>
      </c>
      <c r="I1770">
        <v>87.5</v>
      </c>
    </row>
    <row r="1771" spans="1:9">
      <c r="A1771" t="s">
        <v>1773</v>
      </c>
      <c r="B1771" s="1" t="s">
        <v>4942</v>
      </c>
      <c r="C1771" s="1" t="s">
        <v>8106</v>
      </c>
      <c r="D1771" s="1" t="s">
        <v>11270</v>
      </c>
      <c r="E1771" s="1" t="s">
        <v>17583</v>
      </c>
      <c r="F1771">
        <v>8.66</v>
      </c>
      <c r="G1771">
        <v>45.57</v>
      </c>
      <c r="H1771">
        <v>55.49</v>
      </c>
      <c r="I1771">
        <v>77.78</v>
      </c>
    </row>
    <row r="1772" spans="1:9">
      <c r="A1772" t="s">
        <v>1774</v>
      </c>
      <c r="B1772" s="1" t="s">
        <v>4943</v>
      </c>
      <c r="C1772" s="1" t="s">
        <v>8107</v>
      </c>
      <c r="D1772" s="1" t="s">
        <v>11271</v>
      </c>
      <c r="E1772" s="1" t="s">
        <v>17584</v>
      </c>
      <c r="F1772">
        <v>3.21</v>
      </c>
      <c r="G1772">
        <v>44.49</v>
      </c>
      <c r="H1772">
        <v>63.82</v>
      </c>
      <c r="I1772">
        <v>100</v>
      </c>
    </row>
    <row r="1773" spans="1:9">
      <c r="A1773" t="s">
        <v>1775</v>
      </c>
      <c r="B1773" s="1" t="s">
        <v>4944</v>
      </c>
      <c r="C1773" s="1" t="s">
        <v>8108</v>
      </c>
      <c r="D1773" s="1" t="s">
        <v>11272</v>
      </c>
      <c r="E1773" s="1" t="s">
        <v>17585</v>
      </c>
      <c r="F1773">
        <v>3.01</v>
      </c>
      <c r="G1773">
        <v>47.3</v>
      </c>
      <c r="H1773">
        <v>41.95</v>
      </c>
      <c r="I1773">
        <v>78.95</v>
      </c>
    </row>
    <row r="1774" spans="1:9">
      <c r="A1774" t="s">
        <v>1776</v>
      </c>
      <c r="B1774" s="1" t="s">
        <v>4945</v>
      </c>
      <c r="C1774" s="1" t="s">
        <v>8109</v>
      </c>
      <c r="D1774" s="1" t="s">
        <v>11273</v>
      </c>
      <c r="E1774" s="1" t="s">
        <v>17586</v>
      </c>
      <c r="F1774">
        <v>23.36</v>
      </c>
      <c r="G1774">
        <v>75</v>
      </c>
      <c r="H1774">
        <v>24.05</v>
      </c>
      <c r="I1774">
        <v>50</v>
      </c>
    </row>
    <row r="1775" spans="1:9">
      <c r="A1775" t="s">
        <v>1777</v>
      </c>
      <c r="B1775" s="1" t="s">
        <v>4946</v>
      </c>
      <c r="C1775" s="1" t="s">
        <v>8110</v>
      </c>
      <c r="D1775" s="1" t="s">
        <v>11274</v>
      </c>
      <c r="E1775" s="1" t="s">
        <v>17587</v>
      </c>
      <c r="F1775">
        <v>10.15</v>
      </c>
      <c r="G1775">
        <v>53.47</v>
      </c>
      <c r="H1775">
        <v>64.95</v>
      </c>
      <c r="I1775">
        <v>66.67</v>
      </c>
    </row>
    <row r="1776" spans="1:9">
      <c r="A1776" t="s">
        <v>1778</v>
      </c>
      <c r="B1776" s="1" t="s">
        <v>4947</v>
      </c>
      <c r="C1776" s="1" t="s">
        <v>8111</v>
      </c>
      <c r="D1776" s="1" t="s">
        <v>11275</v>
      </c>
      <c r="E1776" s="1" t="s">
        <v>17588</v>
      </c>
      <c r="F1776">
        <v>2.34</v>
      </c>
      <c r="G1776">
        <v>47.98</v>
      </c>
      <c r="H1776">
        <v>52.94</v>
      </c>
      <c r="I1776">
        <v>86.36</v>
      </c>
    </row>
    <row r="1777" spans="1:9">
      <c r="A1777" t="s">
        <v>1779</v>
      </c>
      <c r="B1777" s="1" t="s">
        <v>4948</v>
      </c>
      <c r="C1777" s="1" t="s">
        <v>8112</v>
      </c>
      <c r="D1777" s="1" t="s">
        <v>11276</v>
      </c>
      <c r="E1777" s="1" t="s">
        <v>17589</v>
      </c>
      <c r="F1777">
        <v>4.08</v>
      </c>
      <c r="G1777">
        <v>42.4</v>
      </c>
      <c r="H1777">
        <v>53.95</v>
      </c>
      <c r="I1777">
        <v>73.33</v>
      </c>
    </row>
    <row r="1778" spans="1:9">
      <c r="A1778" t="s">
        <v>1780</v>
      </c>
      <c r="B1778" s="1" t="s">
        <v>4949</v>
      </c>
      <c r="C1778" s="1" t="s">
        <v>8113</v>
      </c>
      <c r="D1778" s="1" t="s">
        <v>11277</v>
      </c>
      <c r="E1778" s="1" t="s">
        <v>17590</v>
      </c>
      <c r="F1778">
        <v>3.64</v>
      </c>
      <c r="G1778">
        <v>50.92</v>
      </c>
      <c r="H1778">
        <v>152.78</v>
      </c>
      <c r="I1778">
        <v>163.64</v>
      </c>
    </row>
    <row r="1779" spans="1:9">
      <c r="A1779" t="s">
        <v>1781</v>
      </c>
      <c r="B1779" s="1" t="s">
        <v>4950</v>
      </c>
      <c r="C1779" s="1" t="s">
        <v>8114</v>
      </c>
      <c r="D1779" s="1" t="s">
        <v>11278</v>
      </c>
      <c r="E1779" s="1" t="s">
        <v>17591</v>
      </c>
      <c r="F1779">
        <v>0</v>
      </c>
      <c r="G1779">
        <v>16.63</v>
      </c>
      <c r="H1779">
        <v>76.88</v>
      </c>
      <c r="I1779">
        <v>100</v>
      </c>
    </row>
    <row r="1780" spans="1:9">
      <c r="A1780" t="s">
        <v>1782</v>
      </c>
      <c r="B1780" s="1" t="s">
        <v>4951</v>
      </c>
      <c r="C1780" s="1" t="s">
        <v>8115</v>
      </c>
      <c r="D1780" s="1" t="s">
        <v>11279</v>
      </c>
      <c r="E1780" s="1" t="s">
        <v>17592</v>
      </c>
      <c r="F1780">
        <v>4.92</v>
      </c>
      <c r="G1780">
        <v>16.89</v>
      </c>
      <c r="H1780">
        <v>69.89</v>
      </c>
      <c r="I1780">
        <v>100</v>
      </c>
    </row>
    <row r="1781" spans="1:9">
      <c r="A1781" t="s">
        <v>1783</v>
      </c>
      <c r="B1781" s="1" t="s">
        <v>4952</v>
      </c>
      <c r="C1781" s="1" t="s">
        <v>8116</v>
      </c>
      <c r="D1781" s="1" t="s">
        <v>11280</v>
      </c>
      <c r="E1781" s="1" t="s">
        <v>17593</v>
      </c>
      <c r="F1781">
        <v>14.92</v>
      </c>
      <c r="G1781">
        <v>81.67</v>
      </c>
      <c r="H1781">
        <v>53.01</v>
      </c>
      <c r="I1781">
        <v>71.43000000000001</v>
      </c>
    </row>
    <row r="1782" spans="1:9">
      <c r="A1782" t="s">
        <v>1784</v>
      </c>
      <c r="B1782" s="1" t="s">
        <v>4953</v>
      </c>
      <c r="C1782" s="1" t="s">
        <v>8117</v>
      </c>
      <c r="D1782" s="1" t="s">
        <v>11281</v>
      </c>
      <c r="E1782" s="1" t="s">
        <v>17594</v>
      </c>
      <c r="F1782">
        <v>7.47</v>
      </c>
      <c r="G1782">
        <v>51.39</v>
      </c>
      <c r="H1782">
        <v>39.01</v>
      </c>
      <c r="I1782">
        <v>69.23</v>
      </c>
    </row>
    <row r="1783" spans="1:9">
      <c r="A1783" t="s">
        <v>1785</v>
      </c>
      <c r="B1783" s="1" t="s">
        <v>4954</v>
      </c>
      <c r="C1783" s="1" t="s">
        <v>8118</v>
      </c>
      <c r="D1783" s="1" t="s">
        <v>11282</v>
      </c>
      <c r="E1783" s="1" t="s">
        <v>17595</v>
      </c>
      <c r="F1783">
        <v>3.48</v>
      </c>
      <c r="G1783">
        <v>36.44</v>
      </c>
      <c r="H1783">
        <v>75</v>
      </c>
      <c r="I1783">
        <v>92.86</v>
      </c>
    </row>
    <row r="1784" spans="1:9">
      <c r="A1784" t="s">
        <v>1786</v>
      </c>
      <c r="B1784" s="1" t="s">
        <v>4955</v>
      </c>
      <c r="C1784" s="1" t="s">
        <v>8119</v>
      </c>
      <c r="D1784" s="1" t="s">
        <v>11283</v>
      </c>
      <c r="E1784" s="1" t="s">
        <v>17596</v>
      </c>
      <c r="F1784">
        <v>10.93</v>
      </c>
      <c r="G1784">
        <v>52.83</v>
      </c>
      <c r="H1784">
        <v>76.47</v>
      </c>
      <c r="I1784">
        <v>86.67</v>
      </c>
    </row>
    <row r="1785" spans="1:9">
      <c r="A1785" t="s">
        <v>1787</v>
      </c>
      <c r="B1785" s="1" t="s">
        <v>4956</v>
      </c>
      <c r="C1785" s="1" t="s">
        <v>8120</v>
      </c>
      <c r="D1785" s="1" t="s">
        <v>11284</v>
      </c>
      <c r="E1785" s="1" t="s">
        <v>17597</v>
      </c>
      <c r="F1785">
        <v>11.73</v>
      </c>
      <c r="G1785">
        <v>67.41</v>
      </c>
      <c r="H1785">
        <v>28.42</v>
      </c>
      <c r="I1785">
        <v>60</v>
      </c>
    </row>
    <row r="1786" spans="1:9">
      <c r="A1786" t="s">
        <v>1788</v>
      </c>
      <c r="B1786" s="1" t="s">
        <v>4957</v>
      </c>
      <c r="C1786" s="1" t="s">
        <v>8121</v>
      </c>
      <c r="D1786" s="1" t="s">
        <v>11285</v>
      </c>
      <c r="E1786" s="1" t="s">
        <v>17598</v>
      </c>
      <c r="F1786">
        <v>3.72</v>
      </c>
      <c r="G1786">
        <v>30.52</v>
      </c>
      <c r="H1786">
        <v>68.45999999999999</v>
      </c>
      <c r="I1786">
        <v>91.67</v>
      </c>
    </row>
    <row r="1787" spans="1:9">
      <c r="A1787" t="s">
        <v>1789</v>
      </c>
      <c r="B1787" s="1" t="s">
        <v>4958</v>
      </c>
      <c r="C1787" s="1" t="s">
        <v>8122</v>
      </c>
      <c r="D1787" s="1" t="s">
        <v>11286</v>
      </c>
      <c r="E1787" s="1" t="s">
        <v>17599</v>
      </c>
      <c r="F1787">
        <v>3.72</v>
      </c>
      <c r="G1787">
        <v>44.68</v>
      </c>
      <c r="H1787">
        <v>84.78</v>
      </c>
      <c r="I1787">
        <v>100</v>
      </c>
    </row>
    <row r="1788" spans="1:9">
      <c r="A1788" t="s">
        <v>1790</v>
      </c>
      <c r="B1788" s="1" t="s">
        <v>4959</v>
      </c>
      <c r="C1788" s="1" t="s">
        <v>8123</v>
      </c>
      <c r="D1788" s="1" t="s">
        <v>11287</v>
      </c>
      <c r="E1788" s="1" t="s">
        <v>17600</v>
      </c>
      <c r="F1788">
        <v>6.61</v>
      </c>
      <c r="G1788">
        <v>47.25</v>
      </c>
      <c r="H1788">
        <v>64.06</v>
      </c>
      <c r="I1788">
        <v>83.33</v>
      </c>
    </row>
    <row r="1789" spans="1:9">
      <c r="A1789" t="s">
        <v>1791</v>
      </c>
      <c r="B1789" s="1" t="s">
        <v>4960</v>
      </c>
      <c r="C1789" s="1" t="s">
        <v>8124</v>
      </c>
      <c r="D1789" s="1" t="s">
        <v>11288</v>
      </c>
      <c r="E1789" s="1" t="s">
        <v>17601</v>
      </c>
      <c r="F1789">
        <v>5.82</v>
      </c>
      <c r="G1789">
        <v>35.43</v>
      </c>
      <c r="H1789">
        <v>78.06999999999999</v>
      </c>
      <c r="I1789">
        <v>100</v>
      </c>
    </row>
    <row r="1790" spans="1:9">
      <c r="A1790" t="s">
        <v>1792</v>
      </c>
      <c r="B1790" s="1" t="s">
        <v>4961</v>
      </c>
      <c r="C1790" s="1" t="s">
        <v>8125</v>
      </c>
      <c r="D1790" s="1" t="s">
        <v>11289</v>
      </c>
      <c r="E1790" s="1" t="s">
        <v>17602</v>
      </c>
      <c r="F1790">
        <v>2.38</v>
      </c>
      <c r="G1790">
        <v>30.43</v>
      </c>
      <c r="H1790">
        <v>69.12</v>
      </c>
      <c r="I1790">
        <v>94.12</v>
      </c>
    </row>
    <row r="1791" spans="1:9">
      <c r="A1791" t="s">
        <v>1793</v>
      </c>
      <c r="B1791" s="1" t="s">
        <v>4962</v>
      </c>
      <c r="C1791" s="1" t="s">
        <v>8126</v>
      </c>
      <c r="D1791" s="1" t="s">
        <v>11290</v>
      </c>
      <c r="E1791" s="1" t="s">
        <v>17603</v>
      </c>
      <c r="F1791">
        <v>3.39</v>
      </c>
      <c r="G1791">
        <v>23.25</v>
      </c>
      <c r="H1791">
        <v>70.28</v>
      </c>
      <c r="I1791">
        <v>90.48</v>
      </c>
    </row>
    <row r="1792" spans="1:9">
      <c r="A1792" t="s">
        <v>1794</v>
      </c>
      <c r="B1792" s="1" t="s">
        <v>4963</v>
      </c>
      <c r="C1792" s="1" t="s">
        <v>8127</v>
      </c>
      <c r="D1792" s="1" t="s">
        <v>11291</v>
      </c>
      <c r="E1792" s="1" t="s">
        <v>17604</v>
      </c>
      <c r="F1792">
        <v>9.029999999999999</v>
      </c>
      <c r="G1792">
        <v>43.79</v>
      </c>
      <c r="H1792">
        <v>67.47</v>
      </c>
      <c r="I1792">
        <v>80</v>
      </c>
    </row>
    <row r="1793" spans="1:9">
      <c r="A1793" t="s">
        <v>1795</v>
      </c>
      <c r="B1793" s="1" t="s">
        <v>4964</v>
      </c>
      <c r="C1793" s="1" t="s">
        <v>8128</v>
      </c>
      <c r="D1793" s="1" t="s">
        <v>11292</v>
      </c>
      <c r="E1793" s="1" t="s">
        <v>17605</v>
      </c>
      <c r="F1793">
        <v>8.609999999999999</v>
      </c>
      <c r="G1793">
        <v>64.73999999999999</v>
      </c>
      <c r="H1793">
        <v>29.36</v>
      </c>
      <c r="I1793">
        <v>72.73</v>
      </c>
    </row>
    <row r="1794" spans="1:9">
      <c r="A1794" t="s">
        <v>1796</v>
      </c>
      <c r="B1794" s="1" t="s">
        <v>4965</v>
      </c>
      <c r="C1794" s="1" t="s">
        <v>8129</v>
      </c>
      <c r="D1794" s="1" t="s">
        <v>11293</v>
      </c>
      <c r="E1794" s="1" t="s">
        <v>17606</v>
      </c>
      <c r="F1794">
        <v>31.21</v>
      </c>
      <c r="G1794">
        <v>54.5</v>
      </c>
      <c r="H1794">
        <v>59.29</v>
      </c>
      <c r="I1794">
        <v>70.59</v>
      </c>
    </row>
    <row r="1795" spans="1:9">
      <c r="A1795" t="s">
        <v>1797</v>
      </c>
      <c r="B1795" s="1" t="s">
        <v>4966</v>
      </c>
      <c r="C1795" s="1" t="s">
        <v>8130</v>
      </c>
      <c r="D1795" s="1" t="s">
        <v>11294</v>
      </c>
      <c r="E1795" s="1" t="s">
        <v>17607</v>
      </c>
      <c r="F1795">
        <v>36.89</v>
      </c>
      <c r="G1795">
        <v>65.5</v>
      </c>
      <c r="H1795">
        <v>31.2</v>
      </c>
      <c r="I1795">
        <v>50</v>
      </c>
    </row>
    <row r="1796" spans="1:9">
      <c r="A1796" t="s">
        <v>1798</v>
      </c>
      <c r="B1796" s="1" t="s">
        <v>4967</v>
      </c>
      <c r="C1796" s="1" t="s">
        <v>8131</v>
      </c>
      <c r="D1796" s="1" t="s">
        <v>11295</v>
      </c>
      <c r="E1796" s="1" t="s">
        <v>17608</v>
      </c>
      <c r="F1796">
        <v>10.7</v>
      </c>
      <c r="G1796">
        <v>42.7</v>
      </c>
      <c r="H1796">
        <v>47.26</v>
      </c>
      <c r="I1796">
        <v>78.56999999999999</v>
      </c>
    </row>
    <row r="1797" spans="1:9">
      <c r="A1797" t="s">
        <v>1799</v>
      </c>
      <c r="B1797" s="1" t="s">
        <v>4968</v>
      </c>
      <c r="C1797" s="1" t="s">
        <v>8132</v>
      </c>
      <c r="D1797" s="1" t="s">
        <v>11296</v>
      </c>
      <c r="E1797" s="1" t="s">
        <v>17609</v>
      </c>
      <c r="F1797">
        <v>4.72</v>
      </c>
      <c r="G1797">
        <v>41.27</v>
      </c>
      <c r="H1797">
        <v>71.95</v>
      </c>
      <c r="I1797">
        <v>87.5</v>
      </c>
    </row>
    <row r="1798" spans="1:9">
      <c r="A1798" t="s">
        <v>1800</v>
      </c>
      <c r="B1798" s="1" t="s">
        <v>4969</v>
      </c>
      <c r="C1798" s="1" t="s">
        <v>8133</v>
      </c>
      <c r="D1798" s="1" t="s">
        <v>11297</v>
      </c>
      <c r="E1798" s="1" t="s">
        <v>17610</v>
      </c>
      <c r="F1798">
        <v>0</v>
      </c>
      <c r="G1798">
        <v>16.44</v>
      </c>
      <c r="H1798">
        <v>75.36</v>
      </c>
      <c r="I1798">
        <v>100</v>
      </c>
    </row>
    <row r="1799" spans="1:9">
      <c r="A1799" t="s">
        <v>1801</v>
      </c>
      <c r="B1799" s="1" t="s">
        <v>4970</v>
      </c>
      <c r="C1799" s="1" t="s">
        <v>8134</v>
      </c>
      <c r="D1799" s="1" t="s">
        <v>11298</v>
      </c>
      <c r="E1799" s="1" t="s">
        <v>17611</v>
      </c>
      <c r="F1799">
        <v>13.6</v>
      </c>
      <c r="G1799">
        <v>63.06</v>
      </c>
      <c r="H1799">
        <v>50.57</v>
      </c>
      <c r="I1799">
        <v>87.5</v>
      </c>
    </row>
    <row r="1800" spans="1:9">
      <c r="A1800" t="s">
        <v>1802</v>
      </c>
      <c r="B1800" s="1" t="s">
        <v>4971</v>
      </c>
      <c r="C1800" s="1" t="s">
        <v>8135</v>
      </c>
      <c r="D1800" s="1" t="s">
        <v>11299</v>
      </c>
      <c r="E1800" s="1" t="s">
        <v>17612</v>
      </c>
      <c r="F1800">
        <v>17.24</v>
      </c>
      <c r="G1800">
        <v>70.91</v>
      </c>
      <c r="H1800">
        <v>86.14</v>
      </c>
      <c r="I1800">
        <v>80</v>
      </c>
    </row>
    <row r="1801" spans="1:9">
      <c r="A1801" t="s">
        <v>1803</v>
      </c>
      <c r="B1801" s="1" t="s">
        <v>4972</v>
      </c>
      <c r="C1801" s="1" t="s">
        <v>8136</v>
      </c>
      <c r="D1801" s="1" t="s">
        <v>11300</v>
      </c>
      <c r="E1801" s="1" t="s">
        <v>17613</v>
      </c>
      <c r="F1801">
        <v>6.27</v>
      </c>
      <c r="G1801">
        <v>58.51</v>
      </c>
      <c r="H1801">
        <v>51.25</v>
      </c>
      <c r="I1801">
        <v>85.70999999999999</v>
      </c>
    </row>
    <row r="1802" spans="1:9">
      <c r="A1802" t="s">
        <v>1804</v>
      </c>
      <c r="B1802" s="1" t="s">
        <v>4973</v>
      </c>
      <c r="C1802" s="1" t="s">
        <v>8137</v>
      </c>
      <c r="D1802" s="1" t="s">
        <v>11301</v>
      </c>
      <c r="E1802" s="1" t="s">
        <v>17614</v>
      </c>
      <c r="F1802">
        <v>4.61</v>
      </c>
      <c r="G1802">
        <v>55.93</v>
      </c>
      <c r="H1802">
        <v>54.11</v>
      </c>
      <c r="I1802">
        <v>72.73</v>
      </c>
    </row>
    <row r="1803" spans="1:9">
      <c r="A1803" t="s">
        <v>1805</v>
      </c>
      <c r="B1803" s="1" t="s">
        <v>4974</v>
      </c>
      <c r="C1803" s="1" t="s">
        <v>8138</v>
      </c>
      <c r="D1803" s="1" t="s">
        <v>11302</v>
      </c>
      <c r="E1803" s="1" t="s">
        <v>17615</v>
      </c>
      <c r="F1803">
        <v>6.75</v>
      </c>
      <c r="G1803">
        <v>45.51</v>
      </c>
      <c r="H1803">
        <v>81.25</v>
      </c>
      <c r="I1803">
        <v>100</v>
      </c>
    </row>
    <row r="1804" spans="1:9">
      <c r="A1804" t="s">
        <v>1806</v>
      </c>
      <c r="B1804" s="1" t="s">
        <v>4975</v>
      </c>
      <c r="C1804" s="1" t="s">
        <v>8139</v>
      </c>
      <c r="D1804" s="1" t="s">
        <v>11303</v>
      </c>
      <c r="E1804" s="1" t="s">
        <v>17616</v>
      </c>
      <c r="F1804">
        <v>15.57</v>
      </c>
      <c r="G1804">
        <v>62.82</v>
      </c>
      <c r="H1804">
        <v>49.13</v>
      </c>
      <c r="I1804">
        <v>77.78</v>
      </c>
    </row>
    <row r="1805" spans="1:9">
      <c r="A1805" t="s">
        <v>1807</v>
      </c>
      <c r="B1805" s="1" t="s">
        <v>4976</v>
      </c>
      <c r="C1805" s="1" t="s">
        <v>8140</v>
      </c>
      <c r="D1805" s="1" t="s">
        <v>11304</v>
      </c>
      <c r="E1805" s="1" t="s">
        <v>17617</v>
      </c>
      <c r="F1805">
        <v>8.68</v>
      </c>
      <c r="G1805">
        <v>60.71</v>
      </c>
      <c r="H1805">
        <v>37</v>
      </c>
      <c r="I1805">
        <v>80</v>
      </c>
    </row>
    <row r="1806" spans="1:9">
      <c r="A1806" t="s">
        <v>1808</v>
      </c>
      <c r="B1806" s="1" t="s">
        <v>4977</v>
      </c>
      <c r="C1806" s="1" t="s">
        <v>8141</v>
      </c>
      <c r="D1806" s="1" t="s">
        <v>11305</v>
      </c>
      <c r="E1806" s="1" t="s">
        <v>17618</v>
      </c>
      <c r="F1806">
        <v>4.46</v>
      </c>
      <c r="G1806">
        <v>44.4</v>
      </c>
      <c r="H1806">
        <v>50.18</v>
      </c>
      <c r="I1806">
        <v>81.48</v>
      </c>
    </row>
    <row r="1807" spans="1:9">
      <c r="A1807" t="s">
        <v>1809</v>
      </c>
      <c r="B1807" s="1" t="s">
        <v>4978</v>
      </c>
      <c r="C1807" s="1" t="s">
        <v>8142</v>
      </c>
      <c r="D1807" s="1" t="s">
        <v>11306</v>
      </c>
      <c r="E1807" s="1" t="s">
        <v>17619</v>
      </c>
      <c r="F1807">
        <v>14.88</v>
      </c>
      <c r="G1807">
        <v>60.16</v>
      </c>
      <c r="H1807">
        <v>28.67</v>
      </c>
      <c r="I1807">
        <v>84.62</v>
      </c>
    </row>
    <row r="1808" spans="1:9">
      <c r="A1808" t="s">
        <v>1810</v>
      </c>
      <c r="B1808" s="1" t="s">
        <v>4979</v>
      </c>
      <c r="C1808" s="1" t="s">
        <v>8143</v>
      </c>
      <c r="D1808" s="1" t="s">
        <v>11307</v>
      </c>
      <c r="E1808" s="1" t="s">
        <v>17620</v>
      </c>
      <c r="F1808">
        <v>12.87</v>
      </c>
      <c r="G1808">
        <v>74.29000000000001</v>
      </c>
      <c r="H1808">
        <v>21.53</v>
      </c>
      <c r="I1808">
        <v>69.23</v>
      </c>
    </row>
    <row r="1809" spans="1:9">
      <c r="A1809" t="s">
        <v>1811</v>
      </c>
      <c r="B1809" s="1" t="s">
        <v>4980</v>
      </c>
      <c r="C1809" s="1" t="s">
        <v>8144</v>
      </c>
      <c r="D1809" s="1" t="s">
        <v>11308</v>
      </c>
      <c r="E1809" s="1" t="s">
        <v>17621</v>
      </c>
      <c r="F1809">
        <v>4.43</v>
      </c>
      <c r="G1809">
        <v>45.48</v>
      </c>
      <c r="H1809">
        <v>63.67</v>
      </c>
      <c r="I1809">
        <v>77.78</v>
      </c>
    </row>
    <row r="1810" spans="1:9">
      <c r="A1810" t="s">
        <v>1812</v>
      </c>
      <c r="B1810" s="1" t="s">
        <v>4981</v>
      </c>
      <c r="C1810" s="1" t="s">
        <v>8145</v>
      </c>
      <c r="D1810" s="1" t="s">
        <v>11309</v>
      </c>
      <c r="E1810" s="1" t="s">
        <v>17622</v>
      </c>
      <c r="F1810">
        <v>2.72</v>
      </c>
      <c r="G1810">
        <v>39.43</v>
      </c>
      <c r="H1810">
        <v>69.68000000000001</v>
      </c>
      <c r="I1810">
        <v>94.44</v>
      </c>
    </row>
    <row r="1811" spans="1:9">
      <c r="A1811" t="s">
        <v>1813</v>
      </c>
      <c r="B1811" s="1" t="s">
        <v>4982</v>
      </c>
      <c r="C1811" s="1" t="s">
        <v>8146</v>
      </c>
      <c r="D1811" s="1" t="s">
        <v>11310</v>
      </c>
      <c r="E1811" s="1" t="s">
        <v>17623</v>
      </c>
      <c r="F1811">
        <v>2.57</v>
      </c>
      <c r="G1811">
        <v>37.71</v>
      </c>
      <c r="H1811">
        <v>80.67</v>
      </c>
      <c r="I1811">
        <v>123.08</v>
      </c>
    </row>
    <row r="1812" spans="1:9">
      <c r="A1812" t="s">
        <v>1814</v>
      </c>
      <c r="B1812" s="1" t="s">
        <v>4983</v>
      </c>
      <c r="C1812" s="1" t="s">
        <v>8147</v>
      </c>
      <c r="D1812" s="1" t="s">
        <v>11311</v>
      </c>
      <c r="E1812" s="1" t="s">
        <v>17624</v>
      </c>
      <c r="F1812">
        <v>5.09</v>
      </c>
      <c r="G1812">
        <v>23.65</v>
      </c>
      <c r="H1812">
        <v>65.34999999999999</v>
      </c>
      <c r="I1812">
        <v>87.5</v>
      </c>
    </row>
    <row r="1813" spans="1:9">
      <c r="A1813" t="s">
        <v>1815</v>
      </c>
      <c r="B1813" s="1" t="s">
        <v>4984</v>
      </c>
      <c r="C1813" s="1" t="s">
        <v>8148</v>
      </c>
      <c r="D1813" s="1" t="s">
        <v>11312</v>
      </c>
      <c r="E1813" s="1" t="s">
        <v>17625</v>
      </c>
      <c r="F1813">
        <v>10.75</v>
      </c>
      <c r="G1813">
        <v>58.62</v>
      </c>
      <c r="H1813">
        <v>79</v>
      </c>
      <c r="I1813">
        <v>80</v>
      </c>
    </row>
    <row r="1814" spans="1:9">
      <c r="A1814" t="s">
        <v>1816</v>
      </c>
      <c r="B1814" s="1" t="s">
        <v>4985</v>
      </c>
      <c r="C1814" s="1" t="s">
        <v>8149</v>
      </c>
      <c r="D1814" s="1" t="s">
        <v>11313</v>
      </c>
      <c r="E1814" s="1" t="s">
        <v>17626</v>
      </c>
      <c r="F1814">
        <v>4.02</v>
      </c>
      <c r="G1814">
        <v>57.2</v>
      </c>
      <c r="H1814">
        <v>58.65</v>
      </c>
      <c r="I1814">
        <v>100</v>
      </c>
    </row>
    <row r="1815" spans="1:9">
      <c r="A1815" t="s">
        <v>1817</v>
      </c>
      <c r="B1815" s="1" t="s">
        <v>4986</v>
      </c>
      <c r="C1815" s="1" t="s">
        <v>8150</v>
      </c>
      <c r="D1815" s="1" t="s">
        <v>11314</v>
      </c>
      <c r="E1815" s="1" t="s">
        <v>17627</v>
      </c>
      <c r="F1815">
        <v>2.16</v>
      </c>
      <c r="G1815">
        <v>23.65</v>
      </c>
      <c r="H1815">
        <v>99.31999999999999</v>
      </c>
      <c r="I1815">
        <v>93.33</v>
      </c>
    </row>
    <row r="1816" spans="1:9">
      <c r="A1816" t="s">
        <v>1818</v>
      </c>
      <c r="B1816" s="1" t="s">
        <v>4987</v>
      </c>
      <c r="C1816" s="1" t="s">
        <v>8151</v>
      </c>
      <c r="D1816" s="1" t="s">
        <v>11315</v>
      </c>
      <c r="E1816" s="1" t="s">
        <v>17628</v>
      </c>
      <c r="F1816">
        <v>3.42</v>
      </c>
      <c r="G1816">
        <v>23.5</v>
      </c>
      <c r="H1816">
        <v>79.03</v>
      </c>
      <c r="I1816">
        <v>90.91</v>
      </c>
    </row>
    <row r="1817" spans="1:9">
      <c r="A1817" t="s">
        <v>1819</v>
      </c>
      <c r="B1817" s="1" t="s">
        <v>4988</v>
      </c>
      <c r="C1817" s="1" t="s">
        <v>8152</v>
      </c>
      <c r="D1817" s="1" t="s">
        <v>11316</v>
      </c>
      <c r="E1817" s="1" t="s">
        <v>17629</v>
      </c>
      <c r="F1817">
        <v>11.86</v>
      </c>
      <c r="G1817">
        <v>54.25</v>
      </c>
      <c r="H1817">
        <v>60.78</v>
      </c>
      <c r="I1817">
        <v>77.78</v>
      </c>
    </row>
    <row r="1818" spans="1:9">
      <c r="A1818" t="s">
        <v>1820</v>
      </c>
      <c r="B1818" s="1" t="s">
        <v>4989</v>
      </c>
      <c r="C1818" s="1" t="s">
        <v>8153</v>
      </c>
      <c r="D1818" s="1" t="s">
        <v>11317</v>
      </c>
      <c r="E1818" s="1" t="s">
        <v>17630</v>
      </c>
      <c r="F1818">
        <v>3.75</v>
      </c>
      <c r="G1818">
        <v>34.59</v>
      </c>
      <c r="H1818">
        <v>132.56</v>
      </c>
      <c r="I1818">
        <v>142.86</v>
      </c>
    </row>
    <row r="1819" spans="1:9">
      <c r="A1819" t="s">
        <v>1821</v>
      </c>
      <c r="B1819" s="1" t="s">
        <v>4990</v>
      </c>
      <c r="C1819" s="1" t="s">
        <v>8154</v>
      </c>
      <c r="D1819" s="1" t="s">
        <v>11318</v>
      </c>
      <c r="E1819" s="1" t="s">
        <v>17631</v>
      </c>
      <c r="F1819">
        <v>15.01</v>
      </c>
      <c r="G1819">
        <v>43.49</v>
      </c>
      <c r="H1819">
        <v>69.33</v>
      </c>
      <c r="I1819">
        <v>77.78</v>
      </c>
    </row>
    <row r="1820" spans="1:9">
      <c r="A1820" t="s">
        <v>1822</v>
      </c>
      <c r="B1820" s="1" t="s">
        <v>4991</v>
      </c>
      <c r="C1820" s="1" t="s">
        <v>8155</v>
      </c>
      <c r="D1820" s="1" t="s">
        <v>11319</v>
      </c>
      <c r="E1820" s="1" t="s">
        <v>17632</v>
      </c>
      <c r="F1820">
        <v>3.23</v>
      </c>
      <c r="G1820">
        <v>32.91</v>
      </c>
      <c r="H1820">
        <v>66.67</v>
      </c>
      <c r="I1820">
        <v>86.95999999999999</v>
      </c>
    </row>
    <row r="1821" spans="1:9">
      <c r="A1821" t="s">
        <v>1823</v>
      </c>
      <c r="B1821" s="1" t="s">
        <v>4992</v>
      </c>
      <c r="C1821" s="1" t="s">
        <v>8156</v>
      </c>
      <c r="D1821" s="1" t="s">
        <v>11320</v>
      </c>
      <c r="E1821" s="1" t="s">
        <v>17633</v>
      </c>
      <c r="F1821">
        <v>5.4</v>
      </c>
      <c r="G1821">
        <v>45.58</v>
      </c>
      <c r="H1821">
        <v>66.15000000000001</v>
      </c>
      <c r="I1821">
        <v>86.67</v>
      </c>
    </row>
    <row r="1822" spans="1:9">
      <c r="A1822" t="s">
        <v>1824</v>
      </c>
      <c r="B1822" s="1" t="s">
        <v>4993</v>
      </c>
      <c r="C1822" s="1" t="s">
        <v>8157</v>
      </c>
      <c r="D1822" s="1" t="s">
        <v>11321</v>
      </c>
      <c r="E1822" s="1" t="s">
        <v>17634</v>
      </c>
      <c r="F1822">
        <v>7.77</v>
      </c>
      <c r="G1822">
        <v>44.24</v>
      </c>
      <c r="H1822">
        <v>42.05</v>
      </c>
      <c r="I1822">
        <v>70</v>
      </c>
    </row>
    <row r="1823" spans="1:9">
      <c r="A1823" t="s">
        <v>1825</v>
      </c>
      <c r="B1823" s="1" t="s">
        <v>4994</v>
      </c>
      <c r="C1823" s="1" t="s">
        <v>8158</v>
      </c>
      <c r="D1823" s="1" t="s">
        <v>11322</v>
      </c>
      <c r="E1823" s="1" t="s">
        <v>17635</v>
      </c>
      <c r="F1823">
        <v>6.76</v>
      </c>
      <c r="G1823">
        <v>50.99</v>
      </c>
      <c r="H1823">
        <v>220.16</v>
      </c>
      <c r="I1823">
        <v>218.18</v>
      </c>
    </row>
    <row r="1824" spans="1:9">
      <c r="A1824" t="s">
        <v>1826</v>
      </c>
      <c r="B1824" s="1" t="s">
        <v>4995</v>
      </c>
      <c r="C1824" s="1" t="s">
        <v>8159</v>
      </c>
      <c r="D1824" s="1" t="s">
        <v>11323</v>
      </c>
      <c r="E1824" s="1" t="s">
        <v>17636</v>
      </c>
      <c r="F1824">
        <v>4.03</v>
      </c>
      <c r="G1824">
        <v>59.52</v>
      </c>
      <c r="H1824">
        <v>59.71</v>
      </c>
      <c r="I1824">
        <v>110</v>
      </c>
    </row>
    <row r="1825" spans="1:9">
      <c r="A1825" t="s">
        <v>1827</v>
      </c>
      <c r="B1825" s="1" t="s">
        <v>4996</v>
      </c>
      <c r="C1825" s="1" t="s">
        <v>8160</v>
      </c>
      <c r="D1825" s="1" t="s">
        <v>11324</v>
      </c>
      <c r="E1825" s="1" t="s">
        <v>17637</v>
      </c>
      <c r="F1825">
        <v>2.87</v>
      </c>
      <c r="G1825">
        <v>30.92</v>
      </c>
      <c r="H1825">
        <v>55.7</v>
      </c>
      <c r="I1825">
        <v>100</v>
      </c>
    </row>
    <row r="1826" spans="1:9">
      <c r="A1826" t="s">
        <v>1828</v>
      </c>
      <c r="B1826" s="1" t="s">
        <v>4997</v>
      </c>
      <c r="C1826" s="1" t="s">
        <v>8161</v>
      </c>
      <c r="D1826" s="1" t="s">
        <v>11325</v>
      </c>
      <c r="E1826" s="1" t="s">
        <v>17638</v>
      </c>
      <c r="F1826">
        <v>2.05</v>
      </c>
      <c r="G1826">
        <v>31.28</v>
      </c>
      <c r="H1826">
        <v>77.14</v>
      </c>
      <c r="I1826">
        <v>94.44</v>
      </c>
    </row>
    <row r="1827" spans="1:9">
      <c r="A1827" t="s">
        <v>1829</v>
      </c>
      <c r="B1827" s="1" t="s">
        <v>4998</v>
      </c>
      <c r="C1827" s="1" t="s">
        <v>8162</v>
      </c>
      <c r="D1827" s="1" t="s">
        <v>11326</v>
      </c>
      <c r="E1827" s="1" t="s">
        <v>17639</v>
      </c>
      <c r="F1827">
        <v>11.7</v>
      </c>
      <c r="G1827">
        <v>57.12</v>
      </c>
      <c r="H1827">
        <v>49.19</v>
      </c>
      <c r="I1827">
        <v>58.82</v>
      </c>
    </row>
    <row r="1828" spans="1:9">
      <c r="A1828" t="s">
        <v>1830</v>
      </c>
      <c r="B1828" s="1" t="s">
        <v>4999</v>
      </c>
      <c r="C1828" s="1" t="s">
        <v>8163</v>
      </c>
      <c r="D1828" s="1" t="s">
        <v>11327</v>
      </c>
      <c r="E1828" s="1" t="s">
        <v>17640</v>
      </c>
      <c r="F1828">
        <v>8.550000000000001</v>
      </c>
      <c r="G1828">
        <v>52.25</v>
      </c>
      <c r="H1828">
        <v>47.9</v>
      </c>
      <c r="I1828">
        <v>81.81999999999999</v>
      </c>
    </row>
    <row r="1829" spans="1:9">
      <c r="A1829" t="s">
        <v>1831</v>
      </c>
      <c r="B1829" s="1" t="s">
        <v>5000</v>
      </c>
      <c r="C1829" s="1" t="s">
        <v>8164</v>
      </c>
      <c r="D1829" s="1" t="s">
        <v>11328</v>
      </c>
      <c r="E1829" s="1" t="s">
        <v>17641</v>
      </c>
      <c r="F1829">
        <v>3.72</v>
      </c>
      <c r="G1829">
        <v>42.13</v>
      </c>
      <c r="H1829">
        <v>77.86</v>
      </c>
      <c r="I1829">
        <v>92.31</v>
      </c>
    </row>
    <row r="1830" spans="1:9">
      <c r="A1830" t="s">
        <v>1832</v>
      </c>
      <c r="B1830" s="1" t="s">
        <v>5001</v>
      </c>
      <c r="C1830" s="1" t="s">
        <v>8165</v>
      </c>
      <c r="D1830" s="1" t="s">
        <v>11329</v>
      </c>
      <c r="E1830" s="1" t="s">
        <v>17642</v>
      </c>
      <c r="F1830">
        <v>23.64</v>
      </c>
      <c r="G1830">
        <v>60.57</v>
      </c>
      <c r="H1830">
        <v>33.33</v>
      </c>
      <c r="I1830">
        <v>50</v>
      </c>
    </row>
    <row r="1831" spans="1:9">
      <c r="A1831" t="s">
        <v>1833</v>
      </c>
      <c r="B1831" s="1" t="s">
        <v>5002</v>
      </c>
      <c r="C1831" s="1" t="s">
        <v>8166</v>
      </c>
      <c r="D1831" s="1" t="s">
        <v>11330</v>
      </c>
      <c r="E1831" s="1" t="s">
        <v>17643</v>
      </c>
      <c r="F1831">
        <v>5.83</v>
      </c>
      <c r="G1831">
        <v>28.5</v>
      </c>
      <c r="H1831">
        <v>65.62</v>
      </c>
      <c r="I1831">
        <v>92.86</v>
      </c>
    </row>
    <row r="1832" spans="1:9">
      <c r="A1832" t="s">
        <v>1834</v>
      </c>
      <c r="B1832" s="1" t="s">
        <v>5003</v>
      </c>
      <c r="C1832" s="1" t="s">
        <v>8167</v>
      </c>
      <c r="D1832" s="1" t="s">
        <v>11331</v>
      </c>
      <c r="E1832" s="1" t="s">
        <v>17644</v>
      </c>
      <c r="F1832">
        <v>6.57</v>
      </c>
      <c r="G1832">
        <v>39.19</v>
      </c>
      <c r="H1832">
        <v>51.16</v>
      </c>
      <c r="I1832">
        <v>100</v>
      </c>
    </row>
    <row r="1833" spans="1:9">
      <c r="A1833" t="s">
        <v>1835</v>
      </c>
      <c r="B1833" s="1" t="s">
        <v>5004</v>
      </c>
      <c r="C1833" s="1" t="s">
        <v>8168</v>
      </c>
      <c r="D1833" s="1" t="s">
        <v>11332</v>
      </c>
      <c r="E1833" s="1" t="s">
        <v>17645</v>
      </c>
      <c r="F1833">
        <v>18.33</v>
      </c>
      <c r="G1833">
        <v>27.59</v>
      </c>
      <c r="H1833">
        <v>67.04000000000001</v>
      </c>
      <c r="I1833">
        <v>77.78</v>
      </c>
    </row>
    <row r="1834" spans="1:9">
      <c r="A1834" t="s">
        <v>1836</v>
      </c>
      <c r="B1834" s="1" t="s">
        <v>5005</v>
      </c>
      <c r="C1834" s="1" t="s">
        <v>8169</v>
      </c>
      <c r="D1834" s="1" t="s">
        <v>11333</v>
      </c>
      <c r="E1834" s="1" t="s">
        <v>17646</v>
      </c>
      <c r="F1834">
        <v>2.52</v>
      </c>
      <c r="G1834">
        <v>46.94</v>
      </c>
      <c r="H1834">
        <v>142.72</v>
      </c>
      <c r="I1834">
        <v>145.45</v>
      </c>
    </row>
    <row r="1835" spans="1:9">
      <c r="A1835" t="s">
        <v>1837</v>
      </c>
      <c r="B1835" s="1" t="s">
        <v>5006</v>
      </c>
      <c r="C1835" s="1" t="s">
        <v>8170</v>
      </c>
      <c r="D1835" s="1" t="s">
        <v>11334</v>
      </c>
      <c r="E1835" s="1" t="s">
        <v>17647</v>
      </c>
      <c r="F1835">
        <v>3.14</v>
      </c>
      <c r="G1835">
        <v>34.88</v>
      </c>
      <c r="H1835">
        <v>71.31999999999999</v>
      </c>
      <c r="I1835">
        <v>100</v>
      </c>
    </row>
    <row r="1836" spans="1:9">
      <c r="A1836" t="s">
        <v>1838</v>
      </c>
      <c r="B1836" s="1" t="s">
        <v>5007</v>
      </c>
      <c r="C1836" s="1" t="s">
        <v>8171</v>
      </c>
      <c r="D1836" s="1" t="s">
        <v>11335</v>
      </c>
      <c r="E1836" s="1" t="s">
        <v>17648</v>
      </c>
      <c r="F1836">
        <v>3.67</v>
      </c>
      <c r="G1836">
        <v>37.27</v>
      </c>
      <c r="H1836">
        <v>60.95</v>
      </c>
      <c r="I1836">
        <v>110</v>
      </c>
    </row>
    <row r="1837" spans="1:9">
      <c r="A1837" t="s">
        <v>1839</v>
      </c>
      <c r="B1837" s="1" t="s">
        <v>5008</v>
      </c>
      <c r="C1837" s="1" t="s">
        <v>8172</v>
      </c>
      <c r="D1837" s="1" t="s">
        <v>11336</v>
      </c>
      <c r="E1837" s="1" t="s">
        <v>17649</v>
      </c>
      <c r="F1837">
        <v>5.91</v>
      </c>
      <c r="G1837">
        <v>51.08</v>
      </c>
      <c r="H1837">
        <v>61.45</v>
      </c>
      <c r="I1837">
        <v>81.25</v>
      </c>
    </row>
    <row r="1838" spans="1:9">
      <c r="A1838" t="s">
        <v>1840</v>
      </c>
      <c r="B1838" s="1" t="s">
        <v>5009</v>
      </c>
      <c r="C1838" s="1" t="s">
        <v>8173</v>
      </c>
      <c r="D1838" s="1" t="s">
        <v>11337</v>
      </c>
      <c r="E1838" s="1" t="s">
        <v>17650</v>
      </c>
      <c r="F1838">
        <v>19.72</v>
      </c>
      <c r="G1838">
        <v>59.52</v>
      </c>
      <c r="H1838">
        <v>50</v>
      </c>
      <c r="I1838">
        <v>100</v>
      </c>
    </row>
    <row r="1839" spans="1:9">
      <c r="A1839" t="s">
        <v>1841</v>
      </c>
      <c r="B1839" s="1" t="s">
        <v>5010</v>
      </c>
      <c r="C1839" s="1" t="s">
        <v>8174</v>
      </c>
      <c r="D1839" s="1" t="s">
        <v>11338</v>
      </c>
      <c r="E1839" s="1" t="s">
        <v>17651</v>
      </c>
      <c r="F1839">
        <v>8.91</v>
      </c>
      <c r="G1839">
        <v>63.07</v>
      </c>
      <c r="H1839">
        <v>68.04000000000001</v>
      </c>
      <c r="I1839">
        <v>100</v>
      </c>
    </row>
    <row r="1840" spans="1:9">
      <c r="A1840" t="s">
        <v>1842</v>
      </c>
      <c r="B1840" s="1" t="s">
        <v>5011</v>
      </c>
      <c r="C1840" s="1" t="s">
        <v>8175</v>
      </c>
      <c r="D1840" s="1" t="s">
        <v>11339</v>
      </c>
      <c r="E1840" s="1" t="s">
        <v>17652</v>
      </c>
      <c r="F1840">
        <v>7.66</v>
      </c>
      <c r="G1840">
        <v>57.79</v>
      </c>
      <c r="H1840">
        <v>63.71</v>
      </c>
      <c r="I1840">
        <v>90</v>
      </c>
    </row>
    <row r="1841" spans="1:9">
      <c r="A1841" t="s">
        <v>1843</v>
      </c>
      <c r="B1841" s="1" t="s">
        <v>5012</v>
      </c>
      <c r="C1841" s="1" t="s">
        <v>8176</v>
      </c>
      <c r="D1841" s="1" t="s">
        <v>11340</v>
      </c>
      <c r="E1841" s="1" t="s">
        <v>17653</v>
      </c>
      <c r="F1841">
        <v>4.46</v>
      </c>
      <c r="G1841">
        <v>52.13</v>
      </c>
      <c r="H1841">
        <v>50.49</v>
      </c>
      <c r="I1841">
        <v>111.11</v>
      </c>
    </row>
    <row r="1842" spans="1:9">
      <c r="A1842" t="s">
        <v>1844</v>
      </c>
      <c r="B1842" s="1" t="s">
        <v>5013</v>
      </c>
      <c r="C1842" s="1" t="s">
        <v>8177</v>
      </c>
      <c r="D1842" s="1" t="s">
        <v>11341</v>
      </c>
      <c r="E1842" s="1" t="s">
        <v>17654</v>
      </c>
      <c r="F1842">
        <v>18.36</v>
      </c>
      <c r="G1842">
        <v>62.25</v>
      </c>
      <c r="H1842">
        <v>29.11</v>
      </c>
      <c r="I1842">
        <v>50</v>
      </c>
    </row>
    <row r="1843" spans="1:9">
      <c r="A1843" t="s">
        <v>1845</v>
      </c>
      <c r="B1843" s="1" t="s">
        <v>5014</v>
      </c>
      <c r="C1843" s="1" t="s">
        <v>8178</v>
      </c>
      <c r="D1843" s="1" t="s">
        <v>11342</v>
      </c>
      <c r="E1843" s="1" t="s">
        <v>17655</v>
      </c>
      <c r="F1843">
        <v>8.91</v>
      </c>
      <c r="G1843">
        <v>52.18</v>
      </c>
      <c r="H1843">
        <v>34.52</v>
      </c>
      <c r="I1843">
        <v>75</v>
      </c>
    </row>
    <row r="1844" spans="1:9">
      <c r="A1844" t="s">
        <v>1846</v>
      </c>
      <c r="B1844" s="1" t="s">
        <v>5015</v>
      </c>
      <c r="C1844" s="1" t="s">
        <v>8179</v>
      </c>
      <c r="D1844" s="1" t="s">
        <v>11343</v>
      </c>
      <c r="E1844" s="1" t="s">
        <v>17656</v>
      </c>
      <c r="F1844">
        <v>13.83</v>
      </c>
      <c r="G1844">
        <v>62.82</v>
      </c>
      <c r="H1844">
        <v>78.56999999999999</v>
      </c>
      <c r="I1844">
        <v>64.29000000000001</v>
      </c>
    </row>
    <row r="1845" spans="1:9">
      <c r="A1845" t="s">
        <v>1847</v>
      </c>
      <c r="B1845" s="1" t="s">
        <v>5016</v>
      </c>
      <c r="C1845" s="1" t="s">
        <v>8180</v>
      </c>
      <c r="D1845" s="1" t="s">
        <v>11344</v>
      </c>
      <c r="E1845" s="1" t="s">
        <v>17657</v>
      </c>
      <c r="F1845">
        <v>3.39</v>
      </c>
      <c r="G1845">
        <v>36.99</v>
      </c>
      <c r="H1845">
        <v>70.20999999999999</v>
      </c>
      <c r="I1845">
        <v>100</v>
      </c>
    </row>
    <row r="1846" spans="1:9">
      <c r="A1846" t="s">
        <v>1848</v>
      </c>
      <c r="B1846" s="1" t="s">
        <v>5017</v>
      </c>
      <c r="C1846" s="1" t="s">
        <v>8181</v>
      </c>
      <c r="D1846" s="1" t="s">
        <v>11345</v>
      </c>
      <c r="E1846" s="1" t="s">
        <v>17658</v>
      </c>
      <c r="F1846">
        <v>2.36</v>
      </c>
      <c r="G1846">
        <v>37.56</v>
      </c>
      <c r="H1846">
        <v>68.7</v>
      </c>
      <c r="I1846">
        <v>90.48</v>
      </c>
    </row>
    <row r="1847" spans="1:9">
      <c r="A1847" t="s">
        <v>1849</v>
      </c>
      <c r="B1847" s="1" t="s">
        <v>5018</v>
      </c>
      <c r="C1847" s="1" t="s">
        <v>8182</v>
      </c>
      <c r="D1847" s="1" t="s">
        <v>11346</v>
      </c>
      <c r="E1847" s="1" t="s">
        <v>17659</v>
      </c>
      <c r="F1847">
        <v>6.96</v>
      </c>
      <c r="G1847">
        <v>43.95</v>
      </c>
      <c r="H1847">
        <v>66.67</v>
      </c>
      <c r="I1847">
        <v>92.31</v>
      </c>
    </row>
    <row r="1848" spans="1:9">
      <c r="A1848" t="s">
        <v>1850</v>
      </c>
      <c r="B1848" s="1" t="s">
        <v>5019</v>
      </c>
      <c r="C1848" s="1" t="s">
        <v>8183</v>
      </c>
      <c r="D1848" s="1" t="s">
        <v>11347</v>
      </c>
      <c r="E1848" s="1" t="s">
        <v>17660</v>
      </c>
      <c r="F1848">
        <v>4.11</v>
      </c>
      <c r="G1848">
        <v>40.33</v>
      </c>
      <c r="H1848">
        <v>53.77</v>
      </c>
      <c r="I1848">
        <v>83.33</v>
      </c>
    </row>
    <row r="1849" spans="1:9">
      <c r="A1849" t="s">
        <v>1851</v>
      </c>
      <c r="B1849" s="1" t="s">
        <v>5020</v>
      </c>
      <c r="C1849" s="1" t="s">
        <v>8184</v>
      </c>
      <c r="D1849" s="1" t="s">
        <v>11348</v>
      </c>
      <c r="E1849" s="1" t="s">
        <v>17661</v>
      </c>
      <c r="F1849">
        <v>9.98</v>
      </c>
      <c r="G1849">
        <v>46.6</v>
      </c>
      <c r="H1849">
        <v>39.47</v>
      </c>
      <c r="I1849">
        <v>77.78</v>
      </c>
    </row>
    <row r="1850" spans="1:9">
      <c r="A1850" t="s">
        <v>1852</v>
      </c>
      <c r="B1850" s="1" t="s">
        <v>5021</v>
      </c>
      <c r="C1850" s="1" t="s">
        <v>8185</v>
      </c>
      <c r="D1850" s="1" t="s">
        <v>11349</v>
      </c>
      <c r="E1850" s="1" t="s">
        <v>17662</v>
      </c>
      <c r="F1850">
        <v>17.23</v>
      </c>
      <c r="G1850">
        <v>57.87</v>
      </c>
      <c r="H1850">
        <v>34.56</v>
      </c>
      <c r="I1850">
        <v>64.29000000000001</v>
      </c>
    </row>
    <row r="1851" spans="1:9">
      <c r="A1851" t="s">
        <v>1853</v>
      </c>
      <c r="B1851" s="1" t="s">
        <v>5022</v>
      </c>
      <c r="C1851" s="1" t="s">
        <v>8186</v>
      </c>
      <c r="D1851" s="1" t="s">
        <v>11350</v>
      </c>
      <c r="E1851" s="1" t="s">
        <v>17663</v>
      </c>
      <c r="F1851">
        <v>7.68</v>
      </c>
      <c r="G1851">
        <v>44.24</v>
      </c>
      <c r="H1851">
        <v>82.78</v>
      </c>
      <c r="I1851">
        <v>94.44</v>
      </c>
    </row>
    <row r="1852" spans="1:9">
      <c r="A1852" t="s">
        <v>1854</v>
      </c>
      <c r="B1852" s="1" t="s">
        <v>5023</v>
      </c>
      <c r="C1852" s="1" t="s">
        <v>8187</v>
      </c>
      <c r="D1852" s="1" t="s">
        <v>11351</v>
      </c>
      <c r="E1852" s="1" t="s">
        <v>17664</v>
      </c>
      <c r="F1852">
        <v>4.12</v>
      </c>
      <c r="G1852">
        <v>48.45</v>
      </c>
      <c r="H1852">
        <v>96.8</v>
      </c>
      <c r="I1852">
        <v>158.33</v>
      </c>
    </row>
    <row r="1853" spans="1:9">
      <c r="A1853" t="s">
        <v>1855</v>
      </c>
      <c r="B1853" s="1" t="s">
        <v>5024</v>
      </c>
      <c r="C1853" s="1" t="s">
        <v>8188</v>
      </c>
      <c r="D1853" s="1" t="s">
        <v>11352</v>
      </c>
      <c r="E1853" s="1" t="s">
        <v>17665</v>
      </c>
      <c r="F1853">
        <v>8.52</v>
      </c>
      <c r="G1853">
        <v>50.56</v>
      </c>
      <c r="H1853">
        <v>54.63</v>
      </c>
      <c r="I1853">
        <v>50</v>
      </c>
    </row>
    <row r="1854" spans="1:9">
      <c r="A1854" t="s">
        <v>1856</v>
      </c>
      <c r="B1854" s="1" t="s">
        <v>5025</v>
      </c>
      <c r="C1854" s="1" t="s">
        <v>8189</v>
      </c>
      <c r="D1854" s="1" t="s">
        <v>11353</v>
      </c>
      <c r="E1854" s="1" t="s">
        <v>17666</v>
      </c>
      <c r="F1854">
        <v>27.97</v>
      </c>
      <c r="G1854">
        <v>69.37</v>
      </c>
      <c r="H1854">
        <v>26.72</v>
      </c>
      <c r="I1854">
        <v>60</v>
      </c>
    </row>
    <row r="1855" spans="1:9">
      <c r="A1855" t="s">
        <v>1857</v>
      </c>
      <c r="B1855" s="1" t="s">
        <v>5026</v>
      </c>
      <c r="C1855" s="1" t="s">
        <v>8190</v>
      </c>
      <c r="D1855" s="1" t="s">
        <v>11354</v>
      </c>
      <c r="E1855" s="1" t="s">
        <v>17667</v>
      </c>
      <c r="F1855">
        <v>15.85</v>
      </c>
      <c r="G1855">
        <v>81.87</v>
      </c>
      <c r="H1855">
        <v>19.23</v>
      </c>
      <c r="I1855">
        <v>60</v>
      </c>
    </row>
    <row r="1856" spans="1:9">
      <c r="A1856" t="s">
        <v>1858</v>
      </c>
      <c r="B1856" s="1" t="s">
        <v>5027</v>
      </c>
      <c r="C1856" s="1" t="s">
        <v>8191</v>
      </c>
      <c r="D1856" s="1" t="s">
        <v>11355</v>
      </c>
      <c r="E1856" s="1" t="s">
        <v>17668</v>
      </c>
      <c r="F1856">
        <v>3.74</v>
      </c>
      <c r="G1856">
        <v>44.92</v>
      </c>
      <c r="H1856">
        <v>77.68000000000001</v>
      </c>
      <c r="I1856">
        <v>111.11</v>
      </c>
    </row>
    <row r="1857" spans="1:9">
      <c r="A1857" t="s">
        <v>1859</v>
      </c>
      <c r="B1857" s="1" t="s">
        <v>5028</v>
      </c>
      <c r="C1857" s="1" t="s">
        <v>8192</v>
      </c>
      <c r="D1857" s="1" t="s">
        <v>11356</v>
      </c>
      <c r="E1857" s="1" t="s">
        <v>17669</v>
      </c>
      <c r="F1857">
        <v>3.75</v>
      </c>
      <c r="G1857">
        <v>42.74</v>
      </c>
      <c r="H1857">
        <v>54.55</v>
      </c>
      <c r="I1857">
        <v>91.67</v>
      </c>
    </row>
    <row r="1858" spans="1:9">
      <c r="A1858" t="s">
        <v>1860</v>
      </c>
      <c r="B1858" s="1" t="s">
        <v>5029</v>
      </c>
      <c r="C1858" s="1" t="s">
        <v>8193</v>
      </c>
      <c r="D1858" s="1" t="s">
        <v>11357</v>
      </c>
      <c r="E1858" s="1" t="s">
        <v>17670</v>
      </c>
      <c r="F1858">
        <v>4.78</v>
      </c>
      <c r="G1858">
        <v>53.03</v>
      </c>
      <c r="H1858">
        <v>47.87</v>
      </c>
      <c r="I1858">
        <v>93.33</v>
      </c>
    </row>
    <row r="1859" spans="1:9">
      <c r="A1859" t="s">
        <v>1861</v>
      </c>
      <c r="B1859" s="1" t="s">
        <v>5030</v>
      </c>
      <c r="C1859" s="1" t="s">
        <v>8194</v>
      </c>
      <c r="D1859" s="1" t="s">
        <v>11358</v>
      </c>
      <c r="E1859" s="1" t="s">
        <v>17671</v>
      </c>
      <c r="F1859">
        <v>7.32</v>
      </c>
      <c r="G1859">
        <v>45.93</v>
      </c>
      <c r="H1859">
        <v>70.37</v>
      </c>
      <c r="I1859">
        <v>86.67</v>
      </c>
    </row>
    <row r="1860" spans="1:9">
      <c r="A1860" t="s">
        <v>1862</v>
      </c>
      <c r="B1860" s="1" t="s">
        <v>5031</v>
      </c>
      <c r="C1860" s="1" t="s">
        <v>8195</v>
      </c>
      <c r="D1860" s="1" t="s">
        <v>11359</v>
      </c>
      <c r="E1860" s="1" t="s">
        <v>17672</v>
      </c>
      <c r="F1860">
        <v>7.19</v>
      </c>
      <c r="G1860">
        <v>54.77</v>
      </c>
      <c r="H1860">
        <v>53.17</v>
      </c>
      <c r="I1860">
        <v>61.54</v>
      </c>
    </row>
    <row r="1861" spans="1:9">
      <c r="A1861" t="s">
        <v>1863</v>
      </c>
      <c r="B1861" s="1" t="s">
        <v>5032</v>
      </c>
      <c r="C1861" s="1" t="s">
        <v>8196</v>
      </c>
      <c r="D1861" s="1" t="s">
        <v>11360</v>
      </c>
      <c r="E1861" s="1" t="s">
        <v>17673</v>
      </c>
      <c r="F1861">
        <v>6.57</v>
      </c>
      <c r="G1861">
        <v>39.79</v>
      </c>
      <c r="H1861">
        <v>44.12</v>
      </c>
      <c r="I1861">
        <v>83.33</v>
      </c>
    </row>
    <row r="1862" spans="1:9">
      <c r="A1862" t="s">
        <v>1864</v>
      </c>
      <c r="B1862" s="1" t="s">
        <v>5033</v>
      </c>
      <c r="C1862" s="1" t="s">
        <v>8197</v>
      </c>
      <c r="D1862" s="1" t="s">
        <v>11361</v>
      </c>
      <c r="E1862" s="1" t="s">
        <v>17674</v>
      </c>
      <c r="F1862">
        <v>3.42</v>
      </c>
      <c r="G1862">
        <v>40.39</v>
      </c>
      <c r="H1862">
        <v>76</v>
      </c>
      <c r="I1862">
        <v>100</v>
      </c>
    </row>
    <row r="1863" spans="1:9">
      <c r="A1863" t="s">
        <v>1865</v>
      </c>
      <c r="B1863" s="1" t="s">
        <v>5034</v>
      </c>
      <c r="C1863" s="1" t="s">
        <v>8198</v>
      </c>
      <c r="D1863" s="1" t="s">
        <v>11362</v>
      </c>
      <c r="E1863" s="1" t="s">
        <v>17675</v>
      </c>
      <c r="F1863">
        <v>9.43</v>
      </c>
      <c r="G1863">
        <v>49.46</v>
      </c>
      <c r="H1863">
        <v>73.68000000000001</v>
      </c>
      <c r="I1863">
        <v>80</v>
      </c>
    </row>
    <row r="1864" spans="1:9">
      <c r="A1864" t="s">
        <v>1866</v>
      </c>
      <c r="B1864" s="1" t="s">
        <v>5035</v>
      </c>
      <c r="C1864" s="1" t="s">
        <v>8199</v>
      </c>
      <c r="D1864" s="1" t="s">
        <v>11363</v>
      </c>
      <c r="E1864" s="1" t="s">
        <v>17676</v>
      </c>
      <c r="F1864">
        <v>6.3</v>
      </c>
      <c r="G1864">
        <v>41.36</v>
      </c>
      <c r="H1864">
        <v>45.65</v>
      </c>
      <c r="I1864">
        <v>90.91</v>
      </c>
    </row>
    <row r="1865" spans="1:9">
      <c r="A1865" t="s">
        <v>1867</v>
      </c>
      <c r="B1865" s="1" t="s">
        <v>5036</v>
      </c>
      <c r="C1865" s="1" t="s">
        <v>8200</v>
      </c>
      <c r="D1865" s="1" t="s">
        <v>11364</v>
      </c>
      <c r="E1865" s="1" t="s">
        <v>17677</v>
      </c>
      <c r="F1865">
        <v>13.49</v>
      </c>
      <c r="G1865">
        <v>72.87</v>
      </c>
      <c r="H1865">
        <v>24.24</v>
      </c>
      <c r="I1865">
        <v>50</v>
      </c>
    </row>
    <row r="1866" spans="1:9">
      <c r="A1866" t="s">
        <v>1868</v>
      </c>
      <c r="B1866" s="1" t="s">
        <v>5037</v>
      </c>
      <c r="C1866" s="1" t="s">
        <v>8201</v>
      </c>
      <c r="D1866" s="1" t="s">
        <v>11365</v>
      </c>
      <c r="E1866" s="1" t="s">
        <v>17678</v>
      </c>
      <c r="F1866">
        <v>16.26</v>
      </c>
      <c r="G1866">
        <v>49.8</v>
      </c>
      <c r="H1866">
        <v>42.57</v>
      </c>
      <c r="I1866">
        <v>73.33</v>
      </c>
    </row>
    <row r="1867" spans="1:9">
      <c r="A1867" t="s">
        <v>1869</v>
      </c>
      <c r="B1867" s="1" t="s">
        <v>5038</v>
      </c>
      <c r="C1867" s="1" t="s">
        <v>8202</v>
      </c>
      <c r="D1867" s="1" t="s">
        <v>11366</v>
      </c>
      <c r="E1867" s="1" t="s">
        <v>17679</v>
      </c>
      <c r="F1867">
        <v>10.66</v>
      </c>
      <c r="G1867">
        <v>53.63</v>
      </c>
      <c r="H1867">
        <v>81.08</v>
      </c>
      <c r="I1867">
        <v>92.86</v>
      </c>
    </row>
    <row r="1868" spans="1:9">
      <c r="A1868" t="s">
        <v>1870</v>
      </c>
      <c r="B1868" s="1" t="s">
        <v>5039</v>
      </c>
      <c r="C1868" s="1" t="s">
        <v>8203</v>
      </c>
      <c r="D1868" s="1" t="s">
        <v>11367</v>
      </c>
      <c r="E1868" s="1" t="s">
        <v>17680</v>
      </c>
      <c r="F1868">
        <v>4.46</v>
      </c>
      <c r="G1868">
        <v>37.98</v>
      </c>
      <c r="H1868">
        <v>64.34999999999999</v>
      </c>
      <c r="I1868">
        <v>112.5</v>
      </c>
    </row>
    <row r="1869" spans="1:9">
      <c r="A1869" t="s">
        <v>1871</v>
      </c>
      <c r="B1869" s="1" t="s">
        <v>5040</v>
      </c>
      <c r="C1869" s="1" t="s">
        <v>8204</v>
      </c>
      <c r="D1869" s="1" t="s">
        <v>11368</v>
      </c>
      <c r="E1869" s="1" t="s">
        <v>17681</v>
      </c>
      <c r="F1869">
        <v>2.33</v>
      </c>
      <c r="G1869">
        <v>39.48</v>
      </c>
      <c r="H1869">
        <v>62.05</v>
      </c>
      <c r="I1869">
        <v>88.89</v>
      </c>
    </row>
    <row r="1870" spans="1:9">
      <c r="A1870" t="s">
        <v>1872</v>
      </c>
      <c r="B1870" s="1" t="s">
        <v>5041</v>
      </c>
      <c r="C1870" s="1" t="s">
        <v>8205</v>
      </c>
      <c r="D1870" s="1" t="s">
        <v>11369</v>
      </c>
      <c r="E1870" s="1" t="s">
        <v>17682</v>
      </c>
      <c r="F1870">
        <v>3.24</v>
      </c>
      <c r="G1870">
        <v>45.89</v>
      </c>
      <c r="H1870">
        <v>55.94</v>
      </c>
      <c r="I1870">
        <v>92.31</v>
      </c>
    </row>
    <row r="1871" spans="1:9">
      <c r="A1871" t="s">
        <v>1873</v>
      </c>
      <c r="B1871" s="1" t="s">
        <v>5042</v>
      </c>
      <c r="C1871" s="1" t="s">
        <v>8206</v>
      </c>
      <c r="D1871" s="1" t="s">
        <v>11370</v>
      </c>
      <c r="E1871" s="1" t="s">
        <v>17683</v>
      </c>
      <c r="F1871">
        <v>4.5</v>
      </c>
      <c r="G1871">
        <v>33.46</v>
      </c>
      <c r="H1871">
        <v>59.84</v>
      </c>
      <c r="I1871">
        <v>90</v>
      </c>
    </row>
    <row r="1872" spans="1:9">
      <c r="A1872" t="s">
        <v>1874</v>
      </c>
      <c r="B1872" s="1" t="s">
        <v>5043</v>
      </c>
      <c r="C1872" s="1" t="s">
        <v>8207</v>
      </c>
      <c r="D1872" s="1" t="s">
        <v>11371</v>
      </c>
      <c r="E1872" s="1" t="s">
        <v>17684</v>
      </c>
      <c r="F1872">
        <v>5.96</v>
      </c>
      <c r="G1872">
        <v>47.96</v>
      </c>
      <c r="H1872">
        <v>47.62</v>
      </c>
      <c r="I1872">
        <v>66.67</v>
      </c>
    </row>
    <row r="1873" spans="1:9">
      <c r="A1873" t="s">
        <v>1875</v>
      </c>
      <c r="B1873" s="1" t="s">
        <v>5044</v>
      </c>
      <c r="C1873" s="1" t="s">
        <v>8208</v>
      </c>
      <c r="D1873" s="1" t="s">
        <v>11372</v>
      </c>
      <c r="E1873" s="1" t="s">
        <v>17685</v>
      </c>
      <c r="F1873">
        <v>6.15</v>
      </c>
      <c r="G1873">
        <v>37.97</v>
      </c>
      <c r="H1873">
        <v>61.16</v>
      </c>
      <c r="I1873">
        <v>109.09</v>
      </c>
    </row>
    <row r="1874" spans="1:9">
      <c r="A1874" t="s">
        <v>1876</v>
      </c>
      <c r="B1874" s="1" t="s">
        <v>5045</v>
      </c>
      <c r="C1874" s="1" t="s">
        <v>8209</v>
      </c>
      <c r="D1874" s="1" t="s">
        <v>11373</v>
      </c>
      <c r="E1874" s="1" t="s">
        <v>17686</v>
      </c>
      <c r="F1874">
        <v>3.07</v>
      </c>
      <c r="G1874">
        <v>48.28</v>
      </c>
      <c r="H1874">
        <v>62.96</v>
      </c>
      <c r="I1874">
        <v>92.86</v>
      </c>
    </row>
    <row r="1875" spans="1:9">
      <c r="A1875" t="s">
        <v>1877</v>
      </c>
      <c r="B1875" s="1" t="s">
        <v>5046</v>
      </c>
      <c r="C1875" s="1" t="s">
        <v>8210</v>
      </c>
      <c r="D1875" s="1" t="s">
        <v>11374</v>
      </c>
      <c r="E1875" s="1" t="s">
        <v>17687</v>
      </c>
      <c r="F1875">
        <v>16.7</v>
      </c>
      <c r="G1875">
        <v>51.75</v>
      </c>
      <c r="H1875">
        <v>49.18</v>
      </c>
      <c r="I1875">
        <v>84.62</v>
      </c>
    </row>
    <row r="1876" spans="1:9">
      <c r="A1876" t="s">
        <v>1878</v>
      </c>
      <c r="B1876" s="1" t="s">
        <v>5047</v>
      </c>
      <c r="C1876" s="1" t="s">
        <v>8211</v>
      </c>
      <c r="D1876" s="1" t="s">
        <v>11375</v>
      </c>
      <c r="E1876" s="1" t="s">
        <v>17688</v>
      </c>
      <c r="F1876">
        <v>14.4</v>
      </c>
      <c r="G1876">
        <v>60.55</v>
      </c>
      <c r="H1876">
        <v>39.63</v>
      </c>
      <c r="I1876">
        <v>64.70999999999999</v>
      </c>
    </row>
    <row r="1877" spans="1:9">
      <c r="A1877" t="s">
        <v>1879</v>
      </c>
      <c r="B1877" s="1" t="s">
        <v>5048</v>
      </c>
      <c r="C1877" s="1" t="s">
        <v>8212</v>
      </c>
      <c r="D1877" s="1" t="s">
        <v>11376</v>
      </c>
      <c r="E1877" s="1" t="s">
        <v>17689</v>
      </c>
      <c r="F1877">
        <v>9.08</v>
      </c>
      <c r="G1877">
        <v>28.42</v>
      </c>
      <c r="H1877">
        <v>63.39</v>
      </c>
      <c r="I1877">
        <v>77.78</v>
      </c>
    </row>
    <row r="1878" spans="1:9">
      <c r="A1878" t="s">
        <v>1880</v>
      </c>
      <c r="B1878" s="1" t="s">
        <v>5049</v>
      </c>
      <c r="C1878" s="1" t="s">
        <v>8213</v>
      </c>
      <c r="D1878" s="1" t="s">
        <v>11377</v>
      </c>
      <c r="E1878" s="1" t="s">
        <v>17690</v>
      </c>
      <c r="F1878">
        <v>5.4</v>
      </c>
      <c r="G1878">
        <v>47.94</v>
      </c>
      <c r="H1878">
        <v>76.68000000000001</v>
      </c>
      <c r="I1878">
        <v>100</v>
      </c>
    </row>
    <row r="1879" spans="1:9">
      <c r="A1879" t="s">
        <v>1881</v>
      </c>
      <c r="B1879" s="1" t="s">
        <v>5050</v>
      </c>
      <c r="C1879" s="1" t="s">
        <v>8214</v>
      </c>
      <c r="D1879" s="1" t="s">
        <v>11378</v>
      </c>
      <c r="E1879" s="1" t="s">
        <v>17691</v>
      </c>
      <c r="F1879">
        <v>7.95</v>
      </c>
      <c r="G1879">
        <v>52.52</v>
      </c>
      <c r="H1879">
        <v>43.41</v>
      </c>
      <c r="I1879">
        <v>82.34999999999999</v>
      </c>
    </row>
    <row r="1880" spans="1:9">
      <c r="A1880" t="s">
        <v>1882</v>
      </c>
      <c r="B1880" s="1" t="s">
        <v>5051</v>
      </c>
      <c r="C1880" s="1" t="s">
        <v>8215</v>
      </c>
      <c r="D1880" s="1" t="s">
        <v>11379</v>
      </c>
      <c r="E1880" s="1" t="s">
        <v>17692</v>
      </c>
      <c r="F1880">
        <v>3.94</v>
      </c>
      <c r="G1880">
        <v>40.96</v>
      </c>
      <c r="H1880">
        <v>47.57</v>
      </c>
      <c r="I1880">
        <v>83.33</v>
      </c>
    </row>
    <row r="1881" spans="1:9">
      <c r="A1881" t="s">
        <v>1883</v>
      </c>
      <c r="B1881" s="1" t="s">
        <v>5052</v>
      </c>
      <c r="C1881" s="1" t="s">
        <v>8216</v>
      </c>
      <c r="D1881" s="1" t="s">
        <v>11380</v>
      </c>
      <c r="E1881" s="1" t="s">
        <v>17693</v>
      </c>
      <c r="F1881">
        <v>7.12</v>
      </c>
      <c r="G1881">
        <v>47.43</v>
      </c>
      <c r="H1881">
        <v>77.42</v>
      </c>
      <c r="I1881">
        <v>92.31</v>
      </c>
    </row>
    <row r="1882" spans="1:9">
      <c r="A1882" t="s">
        <v>1884</v>
      </c>
      <c r="B1882" s="1" t="s">
        <v>5053</v>
      </c>
      <c r="C1882" s="1" t="s">
        <v>8217</v>
      </c>
      <c r="D1882" s="1" t="s">
        <v>11381</v>
      </c>
      <c r="E1882" s="1" t="s">
        <v>17694</v>
      </c>
      <c r="F1882">
        <v>8.59</v>
      </c>
      <c r="G1882">
        <v>45.47</v>
      </c>
      <c r="H1882">
        <v>90.52</v>
      </c>
      <c r="I1882">
        <v>130</v>
      </c>
    </row>
    <row r="1883" spans="1:9">
      <c r="A1883" t="s">
        <v>1885</v>
      </c>
      <c r="B1883" s="1" t="s">
        <v>5054</v>
      </c>
      <c r="C1883" s="1" t="s">
        <v>8218</v>
      </c>
      <c r="D1883" s="1" t="s">
        <v>11382</v>
      </c>
      <c r="E1883" s="1" t="s">
        <v>17695</v>
      </c>
      <c r="F1883">
        <v>5.07</v>
      </c>
      <c r="G1883">
        <v>30.51</v>
      </c>
      <c r="H1883">
        <v>67.70999999999999</v>
      </c>
      <c r="I1883">
        <v>87.5</v>
      </c>
    </row>
    <row r="1884" spans="1:9">
      <c r="A1884" t="s">
        <v>1886</v>
      </c>
      <c r="B1884" s="1" t="s">
        <v>5055</v>
      </c>
      <c r="C1884" s="1" t="s">
        <v>8219</v>
      </c>
      <c r="D1884" s="1" t="s">
        <v>11383</v>
      </c>
      <c r="E1884" s="1" t="s">
        <v>17696</v>
      </c>
      <c r="F1884">
        <v>5.66</v>
      </c>
      <c r="G1884">
        <v>40.56</v>
      </c>
      <c r="H1884">
        <v>49.51</v>
      </c>
      <c r="I1884">
        <v>77.78</v>
      </c>
    </row>
    <row r="1885" spans="1:9">
      <c r="A1885" t="s">
        <v>1887</v>
      </c>
      <c r="B1885" s="1" t="s">
        <v>5056</v>
      </c>
      <c r="C1885" s="1" t="s">
        <v>8220</v>
      </c>
      <c r="D1885" s="1" t="s">
        <v>11384</v>
      </c>
      <c r="E1885" s="1" t="s">
        <v>17697</v>
      </c>
      <c r="F1885">
        <v>3.48</v>
      </c>
      <c r="G1885">
        <v>54.39</v>
      </c>
      <c r="H1885">
        <v>53.72</v>
      </c>
      <c r="I1885">
        <v>86.67</v>
      </c>
    </row>
    <row r="1886" spans="1:9">
      <c r="A1886" t="s">
        <v>1888</v>
      </c>
      <c r="B1886" s="1" t="s">
        <v>5057</v>
      </c>
      <c r="C1886" s="1" t="s">
        <v>8221</v>
      </c>
      <c r="D1886" s="1" t="s">
        <v>11385</v>
      </c>
      <c r="E1886" s="1" t="s">
        <v>17698</v>
      </c>
      <c r="F1886">
        <v>4.52</v>
      </c>
      <c r="G1886">
        <v>34.5</v>
      </c>
      <c r="H1886">
        <v>55.91</v>
      </c>
      <c r="I1886">
        <v>90</v>
      </c>
    </row>
    <row r="1887" spans="1:9">
      <c r="A1887" t="s">
        <v>1889</v>
      </c>
      <c r="B1887" s="1" t="s">
        <v>5058</v>
      </c>
      <c r="C1887" s="1" t="s">
        <v>8222</v>
      </c>
      <c r="D1887" s="1" t="s">
        <v>11386</v>
      </c>
      <c r="E1887" s="1" t="s">
        <v>17699</v>
      </c>
      <c r="F1887">
        <v>6.45</v>
      </c>
      <c r="G1887">
        <v>42.1</v>
      </c>
      <c r="H1887">
        <v>62.07</v>
      </c>
      <c r="I1887">
        <v>82.34999999999999</v>
      </c>
    </row>
    <row r="1888" spans="1:9">
      <c r="A1888" t="s">
        <v>1890</v>
      </c>
      <c r="B1888" s="1" t="s">
        <v>5059</v>
      </c>
      <c r="C1888" s="1" t="s">
        <v>8223</v>
      </c>
      <c r="D1888" s="1" t="s">
        <v>11387</v>
      </c>
      <c r="E1888" s="1" t="s">
        <v>17700</v>
      </c>
      <c r="F1888">
        <v>2.36</v>
      </c>
      <c r="G1888">
        <v>27.39</v>
      </c>
      <c r="H1888">
        <v>77.62</v>
      </c>
      <c r="I1888">
        <v>100</v>
      </c>
    </row>
    <row r="1889" spans="1:9">
      <c r="A1889" t="s">
        <v>1891</v>
      </c>
      <c r="B1889" s="1" t="s">
        <v>5060</v>
      </c>
      <c r="C1889" s="1" t="s">
        <v>8224</v>
      </c>
      <c r="D1889" s="1" t="s">
        <v>11388</v>
      </c>
      <c r="E1889" s="1" t="s">
        <v>17701</v>
      </c>
      <c r="F1889">
        <v>7.29</v>
      </c>
      <c r="G1889">
        <v>61.65</v>
      </c>
      <c r="H1889">
        <v>110.9</v>
      </c>
      <c r="I1889">
        <v>138.46</v>
      </c>
    </row>
    <row r="1890" spans="1:9">
      <c r="A1890" t="s">
        <v>1892</v>
      </c>
      <c r="B1890" s="1" t="s">
        <v>5061</v>
      </c>
      <c r="C1890" s="1" t="s">
        <v>8225</v>
      </c>
      <c r="D1890" s="1" t="s">
        <v>11389</v>
      </c>
      <c r="E1890" s="1" t="s">
        <v>17702</v>
      </c>
      <c r="F1890">
        <v>4.74</v>
      </c>
      <c r="G1890">
        <v>46.68</v>
      </c>
      <c r="H1890">
        <v>77.45</v>
      </c>
      <c r="I1890">
        <v>90.91</v>
      </c>
    </row>
    <row r="1891" spans="1:9">
      <c r="A1891" t="s">
        <v>1893</v>
      </c>
      <c r="B1891" s="1" t="s">
        <v>5062</v>
      </c>
      <c r="C1891" s="1" t="s">
        <v>8226</v>
      </c>
      <c r="D1891" s="1" t="s">
        <v>11390</v>
      </c>
      <c r="E1891" s="1" t="s">
        <v>17703</v>
      </c>
      <c r="F1891">
        <v>7.96</v>
      </c>
      <c r="G1891">
        <v>28.85</v>
      </c>
      <c r="H1891">
        <v>63.1</v>
      </c>
      <c r="I1891">
        <v>81.25</v>
      </c>
    </row>
    <row r="1892" spans="1:9">
      <c r="A1892" t="s">
        <v>1894</v>
      </c>
      <c r="B1892" s="1" t="s">
        <v>5063</v>
      </c>
      <c r="C1892" s="1" t="s">
        <v>8227</v>
      </c>
      <c r="D1892" s="1" t="s">
        <v>11391</v>
      </c>
      <c r="E1892" s="1" t="s">
        <v>17704</v>
      </c>
      <c r="F1892">
        <v>5.03</v>
      </c>
      <c r="G1892">
        <v>59.23</v>
      </c>
      <c r="H1892">
        <v>51.75</v>
      </c>
      <c r="I1892">
        <v>76.47</v>
      </c>
    </row>
    <row r="1893" spans="1:9">
      <c r="A1893" t="s">
        <v>1895</v>
      </c>
      <c r="B1893" s="1" t="s">
        <v>5064</v>
      </c>
      <c r="C1893" s="1" t="s">
        <v>8228</v>
      </c>
      <c r="D1893" s="1" t="s">
        <v>11392</v>
      </c>
      <c r="E1893" s="1" t="s">
        <v>17705</v>
      </c>
      <c r="F1893">
        <v>4.33</v>
      </c>
      <c r="G1893">
        <v>32.71</v>
      </c>
      <c r="H1893">
        <v>74.86</v>
      </c>
      <c r="I1893">
        <v>100</v>
      </c>
    </row>
    <row r="1894" spans="1:9">
      <c r="A1894" t="s">
        <v>1896</v>
      </c>
      <c r="B1894" s="1" t="s">
        <v>5065</v>
      </c>
      <c r="C1894" s="1" t="s">
        <v>8229</v>
      </c>
      <c r="D1894" s="1" t="s">
        <v>11393</v>
      </c>
      <c r="E1894" s="1" t="s">
        <v>17706</v>
      </c>
      <c r="F1894">
        <v>4.19</v>
      </c>
      <c r="G1894">
        <v>44.29</v>
      </c>
      <c r="H1894">
        <v>59.36</v>
      </c>
      <c r="I1894">
        <v>85</v>
      </c>
    </row>
    <row r="1895" spans="1:9">
      <c r="A1895" t="s">
        <v>1897</v>
      </c>
      <c r="B1895" s="1" t="s">
        <v>5066</v>
      </c>
      <c r="C1895" s="1" t="s">
        <v>8230</v>
      </c>
      <c r="D1895" s="1" t="s">
        <v>11394</v>
      </c>
      <c r="E1895" s="1" t="s">
        <v>17707</v>
      </c>
      <c r="F1895">
        <v>6.64</v>
      </c>
      <c r="G1895">
        <v>63.29</v>
      </c>
      <c r="H1895">
        <v>30.91</v>
      </c>
      <c r="I1895">
        <v>69.23</v>
      </c>
    </row>
    <row r="1896" spans="1:9">
      <c r="A1896" t="s">
        <v>1898</v>
      </c>
      <c r="B1896" s="1" t="s">
        <v>5067</v>
      </c>
      <c r="C1896" s="1" t="s">
        <v>8231</v>
      </c>
      <c r="D1896" s="1" t="s">
        <v>11395</v>
      </c>
      <c r="E1896" s="1" t="s">
        <v>17708</v>
      </c>
      <c r="F1896">
        <v>6.84</v>
      </c>
      <c r="G1896">
        <v>46.76</v>
      </c>
      <c r="H1896">
        <v>45.93</v>
      </c>
      <c r="I1896">
        <v>64.70999999999999</v>
      </c>
    </row>
    <row r="1897" spans="1:9">
      <c r="A1897" t="s">
        <v>1899</v>
      </c>
      <c r="B1897" s="1" t="s">
        <v>5068</v>
      </c>
      <c r="C1897" s="1" t="s">
        <v>8232</v>
      </c>
      <c r="D1897" s="1" t="s">
        <v>11396</v>
      </c>
      <c r="E1897" s="1" t="s">
        <v>17709</v>
      </c>
      <c r="F1897">
        <v>19.4</v>
      </c>
      <c r="G1897">
        <v>52.57</v>
      </c>
      <c r="H1897">
        <v>40.38</v>
      </c>
      <c r="I1897">
        <v>69.23</v>
      </c>
    </row>
    <row r="1898" spans="1:9">
      <c r="A1898" t="s">
        <v>1900</v>
      </c>
      <c r="B1898" s="1" t="s">
        <v>5069</v>
      </c>
      <c r="C1898" s="1" t="s">
        <v>8233</v>
      </c>
      <c r="D1898" s="1" t="s">
        <v>11397</v>
      </c>
      <c r="E1898" s="1" t="s">
        <v>17710</v>
      </c>
      <c r="F1898">
        <v>23.9</v>
      </c>
      <c r="G1898">
        <v>63.71</v>
      </c>
      <c r="H1898">
        <v>37.88</v>
      </c>
      <c r="I1898">
        <v>60</v>
      </c>
    </row>
    <row r="1899" spans="1:9">
      <c r="A1899" t="s">
        <v>1901</v>
      </c>
      <c r="B1899" s="1" t="s">
        <v>5070</v>
      </c>
      <c r="C1899" s="1" t="s">
        <v>8234</v>
      </c>
      <c r="D1899" s="1" t="s">
        <v>11398</v>
      </c>
      <c r="E1899" s="1" t="s">
        <v>17711</v>
      </c>
      <c r="F1899">
        <v>15.83</v>
      </c>
      <c r="G1899">
        <v>39.94</v>
      </c>
      <c r="H1899">
        <v>68.67</v>
      </c>
      <c r="I1899">
        <v>75</v>
      </c>
    </row>
    <row r="1900" spans="1:9">
      <c r="A1900" t="s">
        <v>1902</v>
      </c>
      <c r="B1900" s="1" t="s">
        <v>5071</v>
      </c>
      <c r="C1900" s="1" t="s">
        <v>8235</v>
      </c>
      <c r="D1900" s="1" t="s">
        <v>11399</v>
      </c>
      <c r="E1900" s="1" t="s">
        <v>17712</v>
      </c>
      <c r="F1900">
        <v>13.4</v>
      </c>
      <c r="G1900">
        <v>58.65</v>
      </c>
      <c r="H1900">
        <v>37.29</v>
      </c>
      <c r="I1900">
        <v>80</v>
      </c>
    </row>
    <row r="1901" spans="1:9">
      <c r="A1901" t="s">
        <v>1903</v>
      </c>
      <c r="B1901" s="1" t="s">
        <v>5072</v>
      </c>
      <c r="C1901" s="1" t="s">
        <v>8236</v>
      </c>
      <c r="D1901" s="1" t="s">
        <v>11400</v>
      </c>
      <c r="E1901" s="1" t="s">
        <v>17713</v>
      </c>
      <c r="F1901">
        <v>14.05</v>
      </c>
      <c r="G1901">
        <v>46.54</v>
      </c>
      <c r="H1901">
        <v>46.93</v>
      </c>
      <c r="I1901">
        <v>56.25</v>
      </c>
    </row>
    <row r="1902" spans="1:9">
      <c r="A1902" t="s">
        <v>1904</v>
      </c>
      <c r="B1902" s="1" t="s">
        <v>5073</v>
      </c>
      <c r="C1902" s="1" t="s">
        <v>8237</v>
      </c>
      <c r="D1902" s="1" t="s">
        <v>11401</v>
      </c>
      <c r="E1902" s="1" t="s">
        <v>17714</v>
      </c>
      <c r="F1902">
        <v>5.82</v>
      </c>
      <c r="G1902">
        <v>35.48</v>
      </c>
      <c r="H1902">
        <v>82</v>
      </c>
      <c r="I1902">
        <v>133.33</v>
      </c>
    </row>
    <row r="1903" spans="1:9">
      <c r="A1903" t="s">
        <v>1905</v>
      </c>
      <c r="B1903" s="1" t="s">
        <v>5074</v>
      </c>
      <c r="C1903" s="1" t="s">
        <v>8238</v>
      </c>
      <c r="D1903" s="1" t="s">
        <v>11402</v>
      </c>
      <c r="E1903" s="1" t="s">
        <v>17715</v>
      </c>
      <c r="F1903">
        <v>3.76</v>
      </c>
      <c r="G1903">
        <v>32.67</v>
      </c>
      <c r="H1903">
        <v>85.56</v>
      </c>
      <c r="I1903">
        <v>100</v>
      </c>
    </row>
    <row r="1904" spans="1:9">
      <c r="A1904" t="s">
        <v>1906</v>
      </c>
      <c r="B1904" s="1" t="s">
        <v>5075</v>
      </c>
      <c r="C1904" s="1" t="s">
        <v>8239</v>
      </c>
      <c r="D1904" s="1" t="s">
        <v>11403</v>
      </c>
      <c r="E1904" s="1" t="s">
        <v>17716</v>
      </c>
      <c r="F1904">
        <v>3.72</v>
      </c>
      <c r="G1904">
        <v>36.52</v>
      </c>
      <c r="H1904">
        <v>75.81999999999999</v>
      </c>
      <c r="I1904">
        <v>112.5</v>
      </c>
    </row>
    <row r="1905" spans="1:9">
      <c r="A1905" t="s">
        <v>1907</v>
      </c>
      <c r="B1905" s="1" t="s">
        <v>5076</v>
      </c>
      <c r="C1905" s="1" t="s">
        <v>8240</v>
      </c>
      <c r="D1905" s="1" t="s">
        <v>11404</v>
      </c>
      <c r="E1905" s="1" t="s">
        <v>17717</v>
      </c>
      <c r="F1905">
        <v>37.66</v>
      </c>
      <c r="G1905">
        <v>56.88</v>
      </c>
      <c r="H1905">
        <v>35.58</v>
      </c>
      <c r="I1905">
        <v>58.33</v>
      </c>
    </row>
    <row r="1906" spans="1:9">
      <c r="A1906" t="s">
        <v>1908</v>
      </c>
      <c r="B1906" s="1" t="s">
        <v>5077</v>
      </c>
      <c r="C1906" s="1" t="s">
        <v>8241</v>
      </c>
      <c r="D1906" s="1" t="s">
        <v>11405</v>
      </c>
      <c r="E1906" s="1" t="s">
        <v>17718</v>
      </c>
      <c r="F1906">
        <v>4.09</v>
      </c>
      <c r="G1906">
        <v>52.8</v>
      </c>
      <c r="H1906">
        <v>36.21</v>
      </c>
      <c r="I1906">
        <v>90.91</v>
      </c>
    </row>
    <row r="1907" spans="1:9">
      <c r="A1907" t="s">
        <v>1909</v>
      </c>
      <c r="B1907" s="1" t="s">
        <v>5078</v>
      </c>
      <c r="C1907" s="1" t="s">
        <v>8242</v>
      </c>
      <c r="D1907" s="1" t="s">
        <v>11406</v>
      </c>
      <c r="E1907" s="1" t="s">
        <v>17719</v>
      </c>
      <c r="F1907">
        <v>6.9</v>
      </c>
      <c r="G1907">
        <v>38.27</v>
      </c>
      <c r="H1907">
        <v>56.59</v>
      </c>
      <c r="I1907">
        <v>83.33</v>
      </c>
    </row>
    <row r="1908" spans="1:9">
      <c r="A1908" t="s">
        <v>1910</v>
      </c>
      <c r="B1908" s="1" t="s">
        <v>5079</v>
      </c>
      <c r="C1908" s="1" t="s">
        <v>8243</v>
      </c>
      <c r="D1908" s="1" t="s">
        <v>11407</v>
      </c>
      <c r="E1908" s="1" t="s">
        <v>17720</v>
      </c>
      <c r="F1908">
        <v>15.85</v>
      </c>
      <c r="G1908">
        <v>30.85</v>
      </c>
      <c r="H1908">
        <v>67.65000000000001</v>
      </c>
      <c r="I1908">
        <v>66.67</v>
      </c>
    </row>
    <row r="1909" spans="1:9">
      <c r="A1909" t="s">
        <v>1911</v>
      </c>
      <c r="B1909" s="1" t="s">
        <v>5080</v>
      </c>
      <c r="C1909" s="1" t="s">
        <v>8244</v>
      </c>
      <c r="D1909" s="1" t="s">
        <v>11408</v>
      </c>
      <c r="E1909" s="1" t="s">
        <v>17721</v>
      </c>
      <c r="F1909">
        <v>3.15</v>
      </c>
      <c r="G1909">
        <v>47.63</v>
      </c>
      <c r="H1909">
        <v>58.5</v>
      </c>
      <c r="I1909">
        <v>92.31</v>
      </c>
    </row>
    <row r="1910" spans="1:9">
      <c r="A1910" t="s">
        <v>1912</v>
      </c>
      <c r="B1910" s="1" t="s">
        <v>5081</v>
      </c>
      <c r="C1910" s="1" t="s">
        <v>8245</v>
      </c>
      <c r="D1910" s="1" t="s">
        <v>11409</v>
      </c>
      <c r="E1910" s="1" t="s">
        <v>17722</v>
      </c>
      <c r="F1910">
        <v>1.92</v>
      </c>
      <c r="G1910">
        <v>43.07</v>
      </c>
      <c r="H1910">
        <v>59.56</v>
      </c>
      <c r="I1910">
        <v>90.91</v>
      </c>
    </row>
    <row r="1911" spans="1:9">
      <c r="A1911" t="s">
        <v>1913</v>
      </c>
      <c r="B1911" s="1" t="s">
        <v>5082</v>
      </c>
      <c r="C1911" s="1" t="s">
        <v>8246</v>
      </c>
      <c r="D1911" s="1" t="s">
        <v>11410</v>
      </c>
      <c r="E1911" s="1" t="s">
        <v>17723</v>
      </c>
      <c r="F1911">
        <v>59</v>
      </c>
      <c r="G1911">
        <v>89.16</v>
      </c>
      <c r="H1911">
        <v>9.470000000000001</v>
      </c>
      <c r="I1911">
        <v>25</v>
      </c>
    </row>
    <row r="1912" spans="1:9">
      <c r="A1912" t="s">
        <v>1914</v>
      </c>
      <c r="B1912" s="1" t="s">
        <v>5083</v>
      </c>
      <c r="C1912" s="1" t="s">
        <v>8247</v>
      </c>
      <c r="D1912" s="1" t="s">
        <v>11411</v>
      </c>
      <c r="E1912" s="1" t="s">
        <v>17724</v>
      </c>
      <c r="F1912">
        <v>12.43</v>
      </c>
      <c r="G1912">
        <v>44.4</v>
      </c>
      <c r="H1912">
        <v>83.87</v>
      </c>
      <c r="I1912">
        <v>90.91</v>
      </c>
    </row>
    <row r="1913" spans="1:9">
      <c r="A1913" t="s">
        <v>1915</v>
      </c>
      <c r="B1913" s="1" t="s">
        <v>5084</v>
      </c>
      <c r="C1913" s="1" t="s">
        <v>8248</v>
      </c>
      <c r="D1913" s="1" t="s">
        <v>11412</v>
      </c>
      <c r="E1913" s="1" t="s">
        <v>17725</v>
      </c>
      <c r="F1913">
        <v>8.289999999999999</v>
      </c>
      <c r="G1913">
        <v>57.76</v>
      </c>
      <c r="H1913">
        <v>61.33</v>
      </c>
      <c r="I1913">
        <v>78.56999999999999</v>
      </c>
    </row>
    <row r="1914" spans="1:9">
      <c r="A1914" t="s">
        <v>1916</v>
      </c>
      <c r="B1914" s="1" t="s">
        <v>5085</v>
      </c>
      <c r="C1914" s="1" t="s">
        <v>8249</v>
      </c>
      <c r="D1914" s="1" t="s">
        <v>11413</v>
      </c>
      <c r="E1914" s="1" t="s">
        <v>17726</v>
      </c>
      <c r="F1914">
        <v>3.68</v>
      </c>
      <c r="G1914">
        <v>44.78</v>
      </c>
      <c r="H1914">
        <v>55.03</v>
      </c>
      <c r="I1914">
        <v>71.43000000000001</v>
      </c>
    </row>
    <row r="1915" spans="1:9">
      <c r="A1915" t="s">
        <v>1917</v>
      </c>
      <c r="B1915" s="1" t="s">
        <v>5086</v>
      </c>
      <c r="C1915" s="1" t="s">
        <v>8250</v>
      </c>
      <c r="D1915" s="1" t="s">
        <v>11414</v>
      </c>
      <c r="E1915" s="1" t="s">
        <v>17727</v>
      </c>
      <c r="F1915">
        <v>8.550000000000001</v>
      </c>
      <c r="G1915">
        <v>55.79</v>
      </c>
      <c r="H1915">
        <v>59.87</v>
      </c>
      <c r="I1915">
        <v>84.62</v>
      </c>
    </row>
    <row r="1916" spans="1:9">
      <c r="A1916" t="s">
        <v>1918</v>
      </c>
      <c r="B1916" s="1" t="s">
        <v>5087</v>
      </c>
      <c r="C1916" s="1" t="s">
        <v>8251</v>
      </c>
      <c r="D1916" s="1" t="s">
        <v>11415</v>
      </c>
      <c r="E1916" s="1" t="s">
        <v>17728</v>
      </c>
      <c r="F1916">
        <v>5.86</v>
      </c>
      <c r="G1916">
        <v>35.16</v>
      </c>
      <c r="H1916">
        <v>75.48</v>
      </c>
      <c r="I1916">
        <v>86.67</v>
      </c>
    </row>
    <row r="1917" spans="1:9">
      <c r="A1917" t="s">
        <v>1919</v>
      </c>
      <c r="B1917" s="1" t="s">
        <v>5088</v>
      </c>
      <c r="C1917" s="1" t="s">
        <v>8252</v>
      </c>
      <c r="D1917" s="1" t="s">
        <v>11416</v>
      </c>
      <c r="E1917" s="1" t="s">
        <v>17729</v>
      </c>
      <c r="F1917">
        <v>4.32</v>
      </c>
      <c r="G1917">
        <v>41.54</v>
      </c>
      <c r="H1917">
        <v>54.32</v>
      </c>
      <c r="I1917">
        <v>89.47</v>
      </c>
    </row>
    <row r="1918" spans="1:9">
      <c r="A1918" t="s">
        <v>1920</v>
      </c>
      <c r="B1918" s="1" t="s">
        <v>5089</v>
      </c>
      <c r="C1918" s="1" t="s">
        <v>8253</v>
      </c>
      <c r="D1918" s="1" t="s">
        <v>11417</v>
      </c>
      <c r="E1918" s="1" t="s">
        <v>17730</v>
      </c>
      <c r="F1918">
        <v>4.32</v>
      </c>
      <c r="G1918">
        <v>40.75</v>
      </c>
      <c r="H1918">
        <v>75</v>
      </c>
      <c r="I1918">
        <v>94.12</v>
      </c>
    </row>
    <row r="1919" spans="1:9">
      <c r="A1919" t="s">
        <v>1921</v>
      </c>
      <c r="B1919" s="1" t="s">
        <v>5090</v>
      </c>
      <c r="C1919" s="1" t="s">
        <v>8254</v>
      </c>
      <c r="D1919" s="1" t="s">
        <v>11418</v>
      </c>
      <c r="E1919" s="1" t="s">
        <v>17731</v>
      </c>
      <c r="F1919">
        <v>6.61</v>
      </c>
      <c r="G1919">
        <v>56.5</v>
      </c>
      <c r="H1919">
        <v>38.85</v>
      </c>
      <c r="I1919">
        <v>76.92</v>
      </c>
    </row>
    <row r="1920" spans="1:9">
      <c r="A1920" t="s">
        <v>1922</v>
      </c>
      <c r="B1920" s="1" t="s">
        <v>5091</v>
      </c>
      <c r="C1920" s="1" t="s">
        <v>8255</v>
      </c>
      <c r="D1920" s="1" t="s">
        <v>11419</v>
      </c>
      <c r="E1920" s="1" t="s">
        <v>17732</v>
      </c>
      <c r="F1920">
        <v>7.29</v>
      </c>
      <c r="G1920">
        <v>57.28</v>
      </c>
      <c r="H1920">
        <v>82.61</v>
      </c>
      <c r="I1920">
        <v>114.29</v>
      </c>
    </row>
    <row r="1921" spans="1:9">
      <c r="A1921" t="s">
        <v>1923</v>
      </c>
      <c r="B1921" s="1" t="s">
        <v>5092</v>
      </c>
      <c r="C1921" s="1" t="s">
        <v>8256</v>
      </c>
      <c r="D1921" s="1" t="s">
        <v>11420</v>
      </c>
      <c r="E1921" s="1" t="s">
        <v>17733</v>
      </c>
      <c r="F1921">
        <v>3.72</v>
      </c>
      <c r="G1921">
        <v>38.81</v>
      </c>
      <c r="H1921">
        <v>57.98</v>
      </c>
      <c r="I1921">
        <v>91.67</v>
      </c>
    </row>
    <row r="1922" spans="1:9">
      <c r="A1922" t="s">
        <v>1924</v>
      </c>
      <c r="B1922" s="1" t="s">
        <v>5093</v>
      </c>
      <c r="C1922" s="1" t="s">
        <v>8257</v>
      </c>
      <c r="D1922" s="1" t="s">
        <v>11421</v>
      </c>
      <c r="E1922" s="1" t="s">
        <v>17734</v>
      </c>
      <c r="F1922">
        <v>2.48</v>
      </c>
      <c r="G1922">
        <v>36.21</v>
      </c>
      <c r="H1922">
        <v>59.3</v>
      </c>
      <c r="I1922">
        <v>88.89</v>
      </c>
    </row>
    <row r="1923" spans="1:9">
      <c r="A1923" t="s">
        <v>1925</v>
      </c>
      <c r="B1923" s="1" t="s">
        <v>5094</v>
      </c>
      <c r="C1923" s="1" t="s">
        <v>8258</v>
      </c>
      <c r="D1923" s="1" t="s">
        <v>11422</v>
      </c>
      <c r="E1923" s="1" t="s">
        <v>17735</v>
      </c>
      <c r="F1923">
        <v>17.1</v>
      </c>
      <c r="G1923">
        <v>58.02</v>
      </c>
      <c r="H1923">
        <v>59.36</v>
      </c>
      <c r="I1923">
        <v>80</v>
      </c>
    </row>
    <row r="1924" spans="1:9">
      <c r="A1924" t="s">
        <v>1926</v>
      </c>
      <c r="B1924" s="1" t="s">
        <v>5095</v>
      </c>
      <c r="C1924" s="1" t="s">
        <v>8259</v>
      </c>
      <c r="D1924" s="1" t="s">
        <v>11423</v>
      </c>
      <c r="E1924" s="1" t="s">
        <v>17736</v>
      </c>
      <c r="F1924">
        <v>8</v>
      </c>
      <c r="G1924">
        <v>56.47</v>
      </c>
      <c r="H1924">
        <v>44.53</v>
      </c>
      <c r="I1924">
        <v>92.31</v>
      </c>
    </row>
    <row r="1925" spans="1:9">
      <c r="A1925" t="s">
        <v>1927</v>
      </c>
      <c r="B1925" s="1" t="s">
        <v>5096</v>
      </c>
      <c r="C1925" s="1" t="s">
        <v>8260</v>
      </c>
      <c r="D1925" s="1" t="s">
        <v>11424</v>
      </c>
      <c r="E1925" s="1" t="s">
        <v>17737</v>
      </c>
      <c r="F1925">
        <v>11.02</v>
      </c>
      <c r="G1925">
        <v>47.51</v>
      </c>
      <c r="H1925">
        <v>65.38</v>
      </c>
      <c r="I1925">
        <v>87.5</v>
      </c>
    </row>
    <row r="1926" spans="1:9">
      <c r="A1926" t="s">
        <v>1928</v>
      </c>
      <c r="B1926" s="1" t="s">
        <v>5097</v>
      </c>
      <c r="C1926" s="1" t="s">
        <v>8261</v>
      </c>
      <c r="D1926" s="1" t="s">
        <v>11425</v>
      </c>
      <c r="E1926" s="1" t="s">
        <v>17738</v>
      </c>
      <c r="F1926">
        <v>3.72</v>
      </c>
      <c r="G1926">
        <v>44.87</v>
      </c>
      <c r="H1926">
        <v>90</v>
      </c>
      <c r="I1926">
        <v>100</v>
      </c>
    </row>
    <row r="1927" spans="1:9">
      <c r="A1927" t="s">
        <v>1929</v>
      </c>
      <c r="B1927" s="1" t="s">
        <v>5098</v>
      </c>
      <c r="C1927" s="1" t="s">
        <v>8262</v>
      </c>
      <c r="D1927" s="1" t="s">
        <v>11426</v>
      </c>
      <c r="E1927" s="1" t="s">
        <v>17739</v>
      </c>
      <c r="F1927">
        <v>12.43</v>
      </c>
      <c r="G1927">
        <v>50.79</v>
      </c>
      <c r="H1927">
        <v>72.98</v>
      </c>
      <c r="I1927">
        <v>84.62</v>
      </c>
    </row>
    <row r="1928" spans="1:9">
      <c r="A1928" t="s">
        <v>1930</v>
      </c>
      <c r="B1928" s="1" t="s">
        <v>5099</v>
      </c>
      <c r="C1928" s="1" t="s">
        <v>8263</v>
      </c>
      <c r="D1928" s="1" t="s">
        <v>11427</v>
      </c>
      <c r="E1928" s="1" t="s">
        <v>17740</v>
      </c>
      <c r="F1928">
        <v>8.640000000000001</v>
      </c>
      <c r="G1928">
        <v>58.87</v>
      </c>
      <c r="H1928">
        <v>42.98</v>
      </c>
      <c r="I1928">
        <v>72.73</v>
      </c>
    </row>
    <row r="1929" spans="1:9">
      <c r="A1929" t="s">
        <v>1931</v>
      </c>
      <c r="B1929" s="1" t="s">
        <v>5100</v>
      </c>
      <c r="C1929" s="1" t="s">
        <v>8264</v>
      </c>
      <c r="D1929" s="1" t="s">
        <v>11428</v>
      </c>
      <c r="E1929" s="1" t="s">
        <v>17741</v>
      </c>
      <c r="F1929">
        <v>8.52</v>
      </c>
      <c r="G1929">
        <v>45.49</v>
      </c>
      <c r="H1929">
        <v>44.83</v>
      </c>
      <c r="I1929">
        <v>83.33</v>
      </c>
    </row>
    <row r="1930" spans="1:9">
      <c r="A1930" t="s">
        <v>1932</v>
      </c>
      <c r="B1930" s="1" t="s">
        <v>5101</v>
      </c>
      <c r="C1930" s="1" t="s">
        <v>8265</v>
      </c>
      <c r="D1930" s="1" t="s">
        <v>11429</v>
      </c>
      <c r="E1930" s="1" t="s">
        <v>17742</v>
      </c>
      <c r="F1930">
        <v>8.029999999999999</v>
      </c>
      <c r="G1930">
        <v>62.92</v>
      </c>
      <c r="H1930">
        <v>61.54</v>
      </c>
      <c r="I1930">
        <v>83.33</v>
      </c>
    </row>
    <row r="1931" spans="1:9">
      <c r="A1931" t="s">
        <v>1933</v>
      </c>
      <c r="B1931" s="1" t="s">
        <v>5102</v>
      </c>
      <c r="C1931" s="1" t="s">
        <v>8266</v>
      </c>
      <c r="D1931" s="1" t="s">
        <v>11430</v>
      </c>
      <c r="E1931" s="1" t="s">
        <v>17743</v>
      </c>
      <c r="F1931">
        <v>10.92</v>
      </c>
      <c r="G1931">
        <v>49.02</v>
      </c>
      <c r="H1931">
        <v>39.33</v>
      </c>
      <c r="I1931">
        <v>75</v>
      </c>
    </row>
    <row r="1932" spans="1:9">
      <c r="A1932" t="s">
        <v>1934</v>
      </c>
      <c r="B1932" s="1" t="s">
        <v>5103</v>
      </c>
      <c r="C1932" s="1" t="s">
        <v>8267</v>
      </c>
      <c r="D1932" s="1" t="s">
        <v>11431</v>
      </c>
      <c r="E1932" s="1" t="s">
        <v>17744</v>
      </c>
      <c r="F1932">
        <v>3.66</v>
      </c>
      <c r="G1932">
        <v>34.19</v>
      </c>
      <c r="H1932">
        <v>69.92</v>
      </c>
      <c r="I1932">
        <v>91.67</v>
      </c>
    </row>
    <row r="1933" spans="1:9">
      <c r="A1933" t="s">
        <v>1935</v>
      </c>
      <c r="B1933" s="1" t="s">
        <v>5104</v>
      </c>
      <c r="C1933" s="1" t="s">
        <v>8268</v>
      </c>
      <c r="D1933" s="1" t="s">
        <v>11432</v>
      </c>
      <c r="E1933" s="1" t="s">
        <v>17745</v>
      </c>
      <c r="F1933">
        <v>2.06</v>
      </c>
      <c r="G1933">
        <v>41.79</v>
      </c>
      <c r="H1933">
        <v>61.78</v>
      </c>
      <c r="I1933">
        <v>90.91</v>
      </c>
    </row>
    <row r="1934" spans="1:9">
      <c r="A1934" t="s">
        <v>1936</v>
      </c>
      <c r="B1934" s="1" t="s">
        <v>5105</v>
      </c>
      <c r="C1934" s="1" t="s">
        <v>8269</v>
      </c>
      <c r="D1934" s="1" t="s">
        <v>11433</v>
      </c>
      <c r="E1934" s="1" t="s">
        <v>17746</v>
      </c>
      <c r="F1934">
        <v>10.55</v>
      </c>
      <c r="G1934">
        <v>54.31</v>
      </c>
      <c r="H1934">
        <v>42.86</v>
      </c>
      <c r="I1934">
        <v>85.70999999999999</v>
      </c>
    </row>
    <row r="1935" spans="1:9">
      <c r="A1935" t="s">
        <v>1937</v>
      </c>
      <c r="B1935" s="1" t="s">
        <v>5106</v>
      </c>
      <c r="C1935" s="1" t="s">
        <v>8270</v>
      </c>
      <c r="D1935" s="1" t="s">
        <v>11434</v>
      </c>
      <c r="E1935" s="1" t="s">
        <v>17747</v>
      </c>
      <c r="F1935">
        <v>1.9</v>
      </c>
      <c r="G1935">
        <v>25</v>
      </c>
      <c r="H1935">
        <v>76.8</v>
      </c>
      <c r="I1935">
        <v>100</v>
      </c>
    </row>
    <row r="1936" spans="1:9">
      <c r="A1936" t="s">
        <v>1938</v>
      </c>
      <c r="B1936" s="1" t="s">
        <v>5107</v>
      </c>
      <c r="C1936" s="1" t="s">
        <v>8271</v>
      </c>
      <c r="D1936" s="1" t="s">
        <v>11435</v>
      </c>
      <c r="E1936" s="1" t="s">
        <v>17748</v>
      </c>
      <c r="F1936">
        <v>0</v>
      </c>
      <c r="G1936">
        <v>43.24</v>
      </c>
      <c r="H1936">
        <v>57.43</v>
      </c>
      <c r="I1936">
        <v>112.5</v>
      </c>
    </row>
    <row r="1937" spans="1:9">
      <c r="A1937" t="s">
        <v>1939</v>
      </c>
      <c r="B1937" s="1" t="s">
        <v>5108</v>
      </c>
      <c r="C1937" s="1" t="s">
        <v>8272</v>
      </c>
      <c r="D1937" s="1" t="s">
        <v>11436</v>
      </c>
      <c r="E1937" s="1" t="s">
        <v>17749</v>
      </c>
      <c r="F1937">
        <v>4.28</v>
      </c>
      <c r="G1937">
        <v>36.36</v>
      </c>
      <c r="H1937">
        <v>69.15000000000001</v>
      </c>
      <c r="I1937">
        <v>100</v>
      </c>
    </row>
    <row r="1938" spans="1:9">
      <c r="A1938" t="s">
        <v>1940</v>
      </c>
      <c r="B1938" s="1" t="s">
        <v>5109</v>
      </c>
      <c r="C1938" s="1" t="s">
        <v>8273</v>
      </c>
      <c r="D1938" s="1" t="s">
        <v>11437</v>
      </c>
      <c r="E1938" s="1" t="s">
        <v>17750</v>
      </c>
      <c r="F1938">
        <v>5.02</v>
      </c>
      <c r="G1938">
        <v>47.69</v>
      </c>
      <c r="H1938">
        <v>44.21</v>
      </c>
      <c r="I1938">
        <v>80</v>
      </c>
    </row>
    <row r="1939" spans="1:9">
      <c r="A1939" t="s">
        <v>1941</v>
      </c>
      <c r="B1939" s="1" t="s">
        <v>5110</v>
      </c>
      <c r="C1939" s="1" t="s">
        <v>8274</v>
      </c>
      <c r="D1939" s="1" t="s">
        <v>11438</v>
      </c>
      <c r="E1939" s="1" t="s">
        <v>17751</v>
      </c>
      <c r="F1939">
        <v>6.14</v>
      </c>
      <c r="G1939">
        <v>49.31</v>
      </c>
      <c r="H1939">
        <v>43.26</v>
      </c>
      <c r="I1939">
        <v>65</v>
      </c>
    </row>
    <row r="1940" spans="1:9">
      <c r="A1940" t="s">
        <v>1942</v>
      </c>
      <c r="B1940" s="1" t="s">
        <v>5111</v>
      </c>
      <c r="C1940" s="1" t="s">
        <v>8275</v>
      </c>
      <c r="D1940" s="1" t="s">
        <v>11439</v>
      </c>
      <c r="E1940" s="1" t="s">
        <v>17752</v>
      </c>
      <c r="F1940">
        <v>25.34</v>
      </c>
      <c r="G1940">
        <v>51.34</v>
      </c>
      <c r="H1940">
        <v>41.44</v>
      </c>
      <c r="I1940">
        <v>63.64</v>
      </c>
    </row>
    <row r="1941" spans="1:9">
      <c r="A1941" t="s">
        <v>1943</v>
      </c>
      <c r="B1941" s="1" t="s">
        <v>5112</v>
      </c>
      <c r="C1941" s="1" t="s">
        <v>8276</v>
      </c>
      <c r="D1941" s="1" t="s">
        <v>11440</v>
      </c>
      <c r="E1941" s="1" t="s">
        <v>17753</v>
      </c>
      <c r="F1941">
        <v>6.6</v>
      </c>
      <c r="G1941">
        <v>44.52</v>
      </c>
      <c r="H1941">
        <v>50.43</v>
      </c>
      <c r="I1941">
        <v>81.81999999999999</v>
      </c>
    </row>
    <row r="1942" spans="1:9">
      <c r="A1942" t="s">
        <v>1944</v>
      </c>
      <c r="B1942" s="1" t="s">
        <v>5113</v>
      </c>
      <c r="C1942" s="1" t="s">
        <v>8277</v>
      </c>
      <c r="D1942" s="1" t="s">
        <v>11441</v>
      </c>
      <c r="E1942" s="1" t="s">
        <v>17754</v>
      </c>
      <c r="F1942">
        <v>5.87</v>
      </c>
      <c r="G1942">
        <v>33.32</v>
      </c>
      <c r="H1942">
        <v>56</v>
      </c>
      <c r="I1942">
        <v>85.70999999999999</v>
      </c>
    </row>
    <row r="1943" spans="1:9">
      <c r="A1943" t="s">
        <v>1945</v>
      </c>
      <c r="B1943" s="1" t="s">
        <v>5114</v>
      </c>
      <c r="C1943" s="1" t="s">
        <v>8278</v>
      </c>
      <c r="D1943" s="1" t="s">
        <v>11442</v>
      </c>
      <c r="E1943" s="1" t="s">
        <v>17755</v>
      </c>
      <c r="F1943">
        <v>9.98</v>
      </c>
      <c r="G1943">
        <v>75.06999999999999</v>
      </c>
      <c r="H1943">
        <v>76.19</v>
      </c>
      <c r="I1943">
        <v>100</v>
      </c>
    </row>
    <row r="1944" spans="1:9">
      <c r="A1944" t="s">
        <v>1946</v>
      </c>
      <c r="B1944" s="1" t="s">
        <v>5115</v>
      </c>
      <c r="C1944" s="1" t="s">
        <v>8279</v>
      </c>
      <c r="D1944" s="1" t="s">
        <v>11443</v>
      </c>
      <c r="E1944" s="1" t="s">
        <v>17756</v>
      </c>
      <c r="F1944">
        <v>3.03</v>
      </c>
      <c r="G1944">
        <v>38.92</v>
      </c>
      <c r="H1944">
        <v>61.78</v>
      </c>
      <c r="I1944">
        <v>92.86</v>
      </c>
    </row>
    <row r="1945" spans="1:9">
      <c r="A1945" t="s">
        <v>1947</v>
      </c>
      <c r="B1945" s="1" t="s">
        <v>5116</v>
      </c>
      <c r="C1945" s="1" t="s">
        <v>8280</v>
      </c>
      <c r="D1945" s="1" t="s">
        <v>11444</v>
      </c>
      <c r="E1945" s="1" t="s">
        <v>17757</v>
      </c>
      <c r="F1945">
        <v>4.75</v>
      </c>
      <c r="G1945">
        <v>51.18</v>
      </c>
      <c r="H1945">
        <v>58.71</v>
      </c>
      <c r="I1945">
        <v>100</v>
      </c>
    </row>
    <row r="1946" spans="1:9">
      <c r="A1946" t="s">
        <v>1948</v>
      </c>
      <c r="B1946" s="1" t="s">
        <v>5117</v>
      </c>
      <c r="C1946" s="1" t="s">
        <v>8281</v>
      </c>
      <c r="D1946" s="1" t="s">
        <v>11445</v>
      </c>
      <c r="E1946" s="1" t="s">
        <v>17758</v>
      </c>
      <c r="F1946">
        <v>3.25</v>
      </c>
      <c r="G1946">
        <v>19.04</v>
      </c>
      <c r="H1946">
        <v>70.5</v>
      </c>
      <c r="I1946">
        <v>92.31</v>
      </c>
    </row>
    <row r="1947" spans="1:9">
      <c r="A1947" t="s">
        <v>1949</v>
      </c>
      <c r="B1947" s="1" t="s">
        <v>5118</v>
      </c>
      <c r="C1947" s="1" t="s">
        <v>8282</v>
      </c>
      <c r="D1947" s="1" t="s">
        <v>11446</v>
      </c>
      <c r="E1947" s="1" t="s">
        <v>17759</v>
      </c>
      <c r="F1947">
        <v>3.39</v>
      </c>
      <c r="G1947">
        <v>25.75</v>
      </c>
      <c r="H1947">
        <v>80.98999999999999</v>
      </c>
      <c r="I1947">
        <v>122.22</v>
      </c>
    </row>
    <row r="1948" spans="1:9">
      <c r="A1948" t="s">
        <v>1950</v>
      </c>
      <c r="B1948" s="1" t="s">
        <v>5119</v>
      </c>
      <c r="C1948" s="1" t="s">
        <v>8283</v>
      </c>
      <c r="D1948" s="1" t="s">
        <v>11447</v>
      </c>
      <c r="E1948" s="1" t="s">
        <v>17760</v>
      </c>
      <c r="F1948">
        <v>20.86</v>
      </c>
      <c r="G1948">
        <v>59.93</v>
      </c>
      <c r="H1948">
        <v>37.31</v>
      </c>
      <c r="I1948">
        <v>46.67</v>
      </c>
    </row>
    <row r="1949" spans="1:9">
      <c r="A1949" t="s">
        <v>1951</v>
      </c>
      <c r="B1949" s="1" t="s">
        <v>5120</v>
      </c>
      <c r="C1949" s="1" t="s">
        <v>8284</v>
      </c>
      <c r="D1949" s="1" t="s">
        <v>11448</v>
      </c>
      <c r="E1949" s="1" t="s">
        <v>17761</v>
      </c>
      <c r="F1949">
        <v>8.52</v>
      </c>
      <c r="G1949">
        <v>57.37</v>
      </c>
      <c r="H1949">
        <v>56.1</v>
      </c>
      <c r="I1949">
        <v>87.5</v>
      </c>
    </row>
    <row r="1950" spans="1:9">
      <c r="A1950" t="s">
        <v>1952</v>
      </c>
      <c r="B1950" s="1" t="s">
        <v>5121</v>
      </c>
      <c r="C1950" s="1" t="s">
        <v>8285</v>
      </c>
      <c r="D1950" s="1" t="s">
        <v>11449</v>
      </c>
      <c r="E1950" s="1" t="s">
        <v>17762</v>
      </c>
      <c r="F1950">
        <v>4.99</v>
      </c>
      <c r="G1950">
        <v>37.18</v>
      </c>
      <c r="H1950">
        <v>75</v>
      </c>
      <c r="I1950">
        <v>87.5</v>
      </c>
    </row>
    <row r="1951" spans="1:9">
      <c r="A1951" t="s">
        <v>1953</v>
      </c>
      <c r="B1951" s="1" t="s">
        <v>5122</v>
      </c>
      <c r="C1951" s="1" t="s">
        <v>8286</v>
      </c>
      <c r="D1951" s="1" t="s">
        <v>11450</v>
      </c>
      <c r="E1951" s="1" t="s">
        <v>17763</v>
      </c>
      <c r="F1951">
        <v>4.41</v>
      </c>
      <c r="G1951">
        <v>45.2</v>
      </c>
      <c r="H1951">
        <v>52.59</v>
      </c>
      <c r="I1951">
        <v>90.91</v>
      </c>
    </row>
    <row r="1952" spans="1:9">
      <c r="A1952" t="s">
        <v>1954</v>
      </c>
      <c r="B1952" s="1" t="s">
        <v>5123</v>
      </c>
      <c r="C1952" s="1" t="s">
        <v>8287</v>
      </c>
      <c r="D1952" s="1" t="s">
        <v>11451</v>
      </c>
      <c r="E1952" s="1" t="s">
        <v>17764</v>
      </c>
      <c r="F1952">
        <v>17.61</v>
      </c>
      <c r="G1952">
        <v>50.28</v>
      </c>
      <c r="H1952">
        <v>41.22</v>
      </c>
      <c r="I1952">
        <v>66.67</v>
      </c>
    </row>
    <row r="1953" spans="1:9">
      <c r="A1953" t="s">
        <v>1955</v>
      </c>
      <c r="B1953" s="1" t="s">
        <v>5124</v>
      </c>
      <c r="C1953" s="1" t="s">
        <v>8288</v>
      </c>
      <c r="D1953" s="1" t="s">
        <v>11452</v>
      </c>
      <c r="E1953" s="1" t="s">
        <v>17765</v>
      </c>
      <c r="F1953">
        <v>1.45</v>
      </c>
      <c r="G1953">
        <v>27.73</v>
      </c>
      <c r="H1953">
        <v>74.31999999999999</v>
      </c>
      <c r="I1953">
        <v>96.43000000000001</v>
      </c>
    </row>
    <row r="1954" spans="1:9">
      <c r="A1954" t="s">
        <v>1956</v>
      </c>
      <c r="B1954" s="1" t="s">
        <v>5125</v>
      </c>
      <c r="C1954" s="1" t="s">
        <v>8289</v>
      </c>
      <c r="D1954" s="1" t="s">
        <v>11453</v>
      </c>
      <c r="E1954" s="1" t="s">
        <v>17766</v>
      </c>
      <c r="F1954">
        <v>5.27</v>
      </c>
      <c r="G1954">
        <v>44</v>
      </c>
      <c r="H1954">
        <v>50.68</v>
      </c>
      <c r="I1954">
        <v>85.70999999999999</v>
      </c>
    </row>
    <row r="1955" spans="1:9">
      <c r="A1955" t="s">
        <v>1957</v>
      </c>
      <c r="B1955" s="1" t="s">
        <v>5126</v>
      </c>
      <c r="C1955" s="1" t="s">
        <v>8290</v>
      </c>
      <c r="D1955" s="1" t="s">
        <v>11454</v>
      </c>
      <c r="E1955" s="1" t="s">
        <v>17767</v>
      </c>
      <c r="F1955">
        <v>34.32</v>
      </c>
      <c r="G1955">
        <v>72.89</v>
      </c>
      <c r="H1955">
        <v>47.22</v>
      </c>
      <c r="I1955">
        <v>58.33</v>
      </c>
    </row>
    <row r="1956" spans="1:9">
      <c r="A1956" t="s">
        <v>1958</v>
      </c>
      <c r="B1956" s="1" t="s">
        <v>5127</v>
      </c>
      <c r="C1956" s="1" t="s">
        <v>8291</v>
      </c>
      <c r="D1956" s="1" t="s">
        <v>11455</v>
      </c>
      <c r="E1956" s="1" t="s">
        <v>17768</v>
      </c>
      <c r="F1956">
        <v>12.55</v>
      </c>
      <c r="G1956">
        <v>66.67</v>
      </c>
      <c r="H1956">
        <v>66.06999999999999</v>
      </c>
      <c r="I1956">
        <v>77.78</v>
      </c>
    </row>
    <row r="1957" spans="1:9">
      <c r="A1957" t="s">
        <v>1959</v>
      </c>
      <c r="B1957" s="1" t="s">
        <v>5128</v>
      </c>
      <c r="C1957" s="1" t="s">
        <v>8292</v>
      </c>
      <c r="D1957" s="1" t="s">
        <v>11456</v>
      </c>
      <c r="E1957" s="1" t="s">
        <v>17769</v>
      </c>
      <c r="F1957">
        <v>6.97</v>
      </c>
      <c r="G1957">
        <v>9.56</v>
      </c>
      <c r="H1957">
        <v>69.23</v>
      </c>
      <c r="I1957">
        <v>85.70999999999999</v>
      </c>
    </row>
    <row r="1958" spans="1:9">
      <c r="A1958" t="s">
        <v>1960</v>
      </c>
      <c r="B1958" s="1" t="s">
        <v>5129</v>
      </c>
      <c r="C1958" s="1" t="s">
        <v>8293</v>
      </c>
      <c r="D1958" s="1" t="s">
        <v>11457</v>
      </c>
      <c r="E1958" s="1" t="s">
        <v>17770</v>
      </c>
      <c r="F1958">
        <v>4.94</v>
      </c>
      <c r="G1958">
        <v>38.79</v>
      </c>
      <c r="H1958">
        <v>50</v>
      </c>
      <c r="I1958">
        <v>88.89</v>
      </c>
    </row>
    <row r="1959" spans="1:9">
      <c r="A1959" t="s">
        <v>1961</v>
      </c>
      <c r="B1959" s="1" t="s">
        <v>5130</v>
      </c>
      <c r="C1959" s="1" t="s">
        <v>8294</v>
      </c>
      <c r="D1959" s="1" t="s">
        <v>11458</v>
      </c>
      <c r="E1959" s="1" t="s">
        <v>17771</v>
      </c>
      <c r="F1959">
        <v>0</v>
      </c>
      <c r="G1959">
        <v>42.12</v>
      </c>
      <c r="H1959">
        <v>51.28</v>
      </c>
      <c r="I1959">
        <v>100</v>
      </c>
    </row>
    <row r="1960" spans="1:9">
      <c r="A1960" t="s">
        <v>1962</v>
      </c>
      <c r="B1960" s="1" t="s">
        <v>5131</v>
      </c>
      <c r="C1960" s="1" t="s">
        <v>8295</v>
      </c>
      <c r="D1960" s="1" t="s">
        <v>11459</v>
      </c>
      <c r="E1960" s="1" t="s">
        <v>17772</v>
      </c>
      <c r="F1960">
        <v>4.83</v>
      </c>
      <c r="G1960">
        <v>37.88</v>
      </c>
      <c r="H1960">
        <v>72.64</v>
      </c>
      <c r="I1960">
        <v>94.44</v>
      </c>
    </row>
    <row r="1961" spans="1:9">
      <c r="A1961" t="s">
        <v>1963</v>
      </c>
      <c r="B1961" s="1" t="s">
        <v>5132</v>
      </c>
      <c r="C1961" s="1" t="s">
        <v>8296</v>
      </c>
      <c r="D1961" s="1" t="s">
        <v>11460</v>
      </c>
      <c r="E1961" s="1" t="s">
        <v>17773</v>
      </c>
      <c r="F1961">
        <v>2.93</v>
      </c>
      <c r="G1961">
        <v>39.75</v>
      </c>
      <c r="H1961">
        <v>60</v>
      </c>
      <c r="I1961">
        <v>92.86</v>
      </c>
    </row>
    <row r="1962" spans="1:9">
      <c r="A1962" t="s">
        <v>1964</v>
      </c>
      <c r="B1962" s="1" t="s">
        <v>5133</v>
      </c>
      <c r="C1962" s="1" t="s">
        <v>8297</v>
      </c>
      <c r="D1962" s="1" t="s">
        <v>11461</v>
      </c>
      <c r="E1962" s="1" t="s">
        <v>17774</v>
      </c>
      <c r="F1962">
        <v>7.35</v>
      </c>
      <c r="G1962">
        <v>30.39</v>
      </c>
      <c r="H1962">
        <v>83.81</v>
      </c>
      <c r="I1962">
        <v>100</v>
      </c>
    </row>
    <row r="1963" spans="1:9">
      <c r="A1963" t="s">
        <v>1965</v>
      </c>
      <c r="B1963" s="1" t="s">
        <v>5134</v>
      </c>
      <c r="C1963" s="1" t="s">
        <v>8298</v>
      </c>
      <c r="D1963" s="1" t="s">
        <v>11462</v>
      </c>
      <c r="E1963" s="1" t="s">
        <v>17775</v>
      </c>
      <c r="F1963">
        <v>6.48</v>
      </c>
      <c r="G1963">
        <v>48.12</v>
      </c>
      <c r="H1963">
        <v>59.31</v>
      </c>
      <c r="I1963">
        <v>78.56999999999999</v>
      </c>
    </row>
    <row r="1964" spans="1:9">
      <c r="A1964" t="s">
        <v>1966</v>
      </c>
      <c r="B1964" s="1" t="s">
        <v>5135</v>
      </c>
      <c r="C1964" s="1" t="s">
        <v>8299</v>
      </c>
      <c r="D1964" s="1" t="s">
        <v>11463</v>
      </c>
      <c r="E1964" s="1" t="s">
        <v>17776</v>
      </c>
      <c r="F1964">
        <v>6.47</v>
      </c>
      <c r="G1964">
        <v>66.02</v>
      </c>
      <c r="H1964">
        <v>41.33</v>
      </c>
      <c r="I1964">
        <v>78.56999999999999</v>
      </c>
    </row>
    <row r="1965" spans="1:9">
      <c r="A1965" t="s">
        <v>1967</v>
      </c>
      <c r="B1965" s="1" t="s">
        <v>5136</v>
      </c>
      <c r="C1965" s="1" t="s">
        <v>8300</v>
      </c>
      <c r="D1965" s="1" t="s">
        <v>11464</v>
      </c>
      <c r="E1965" s="1" t="s">
        <v>17777</v>
      </c>
      <c r="F1965">
        <v>4.94</v>
      </c>
      <c r="G1965">
        <v>9.94</v>
      </c>
      <c r="H1965">
        <v>78.16</v>
      </c>
      <c r="I1965">
        <v>100</v>
      </c>
    </row>
    <row r="1966" spans="1:9">
      <c r="A1966" t="s">
        <v>1968</v>
      </c>
      <c r="B1966" s="1" t="s">
        <v>5137</v>
      </c>
      <c r="C1966" s="1" t="s">
        <v>8301</v>
      </c>
      <c r="D1966" s="1" t="s">
        <v>11465</v>
      </c>
      <c r="E1966" s="1" t="s">
        <v>17778</v>
      </c>
      <c r="F1966">
        <v>4.78</v>
      </c>
      <c r="G1966">
        <v>45.08</v>
      </c>
      <c r="H1966">
        <v>72.58</v>
      </c>
      <c r="I1966">
        <v>88.89</v>
      </c>
    </row>
    <row r="1967" spans="1:9">
      <c r="A1967" t="s">
        <v>1969</v>
      </c>
      <c r="B1967" s="1" t="s">
        <v>5138</v>
      </c>
      <c r="C1967" s="1" t="s">
        <v>8302</v>
      </c>
      <c r="D1967" s="1" t="s">
        <v>11466</v>
      </c>
      <c r="E1967" s="1" t="s">
        <v>17779</v>
      </c>
      <c r="F1967">
        <v>5.86</v>
      </c>
      <c r="G1967">
        <v>36.83</v>
      </c>
      <c r="H1967">
        <v>56.38</v>
      </c>
      <c r="I1967">
        <v>100</v>
      </c>
    </row>
    <row r="1968" spans="1:9">
      <c r="A1968" t="s">
        <v>1970</v>
      </c>
      <c r="B1968" s="1" t="s">
        <v>5139</v>
      </c>
      <c r="C1968" s="1" t="s">
        <v>8303</v>
      </c>
      <c r="D1968" s="1" t="s">
        <v>11467</v>
      </c>
      <c r="E1968" s="1" t="s">
        <v>17780</v>
      </c>
      <c r="F1968">
        <v>2.83</v>
      </c>
      <c r="G1968">
        <v>47.41</v>
      </c>
      <c r="H1968">
        <v>72.79000000000001</v>
      </c>
      <c r="I1968">
        <v>100</v>
      </c>
    </row>
    <row r="1969" spans="1:9">
      <c r="A1969" t="s">
        <v>1971</v>
      </c>
      <c r="B1969" s="1" t="s">
        <v>5140</v>
      </c>
      <c r="C1969" s="1" t="s">
        <v>8304</v>
      </c>
      <c r="D1969" s="1" t="s">
        <v>11468</v>
      </c>
      <c r="E1969" s="1" t="s">
        <v>17781</v>
      </c>
      <c r="F1969">
        <v>7.48</v>
      </c>
      <c r="G1969">
        <v>54.87</v>
      </c>
      <c r="H1969">
        <v>57.75</v>
      </c>
      <c r="I1969">
        <v>73.33</v>
      </c>
    </row>
    <row r="1970" spans="1:9">
      <c r="A1970" t="s">
        <v>1972</v>
      </c>
      <c r="B1970" s="1" t="s">
        <v>5141</v>
      </c>
      <c r="C1970" s="1" t="s">
        <v>8305</v>
      </c>
      <c r="D1970" s="1" t="s">
        <v>11469</v>
      </c>
      <c r="E1970" s="1" t="s">
        <v>17782</v>
      </c>
      <c r="F1970">
        <v>3.42</v>
      </c>
      <c r="G1970">
        <v>23.66</v>
      </c>
      <c r="H1970">
        <v>82.61</v>
      </c>
      <c r="I1970">
        <v>90.91</v>
      </c>
    </row>
    <row r="1971" spans="1:9">
      <c r="A1971" t="s">
        <v>1973</v>
      </c>
      <c r="B1971" s="1" t="s">
        <v>5142</v>
      </c>
      <c r="C1971" s="1" t="s">
        <v>8306</v>
      </c>
      <c r="D1971" s="1" t="s">
        <v>11470</v>
      </c>
      <c r="E1971" s="1" t="s">
        <v>17783</v>
      </c>
      <c r="F1971">
        <v>0</v>
      </c>
      <c r="G1971">
        <v>16.21</v>
      </c>
      <c r="H1971">
        <v>81.19</v>
      </c>
      <c r="I1971">
        <v>100</v>
      </c>
    </row>
    <row r="1972" spans="1:9">
      <c r="A1972" t="s">
        <v>1974</v>
      </c>
      <c r="B1972" s="1" t="s">
        <v>5143</v>
      </c>
      <c r="C1972" s="1" t="s">
        <v>8307</v>
      </c>
      <c r="D1972" s="1" t="s">
        <v>11471</v>
      </c>
      <c r="E1972" s="1" t="s">
        <v>17784</v>
      </c>
      <c r="F1972">
        <v>7.16</v>
      </c>
      <c r="G1972">
        <v>45.8</v>
      </c>
      <c r="H1972">
        <v>103.7</v>
      </c>
      <c r="I1972">
        <v>130</v>
      </c>
    </row>
    <row r="1973" spans="1:9">
      <c r="A1973" t="s">
        <v>1975</v>
      </c>
      <c r="B1973" s="1" t="s">
        <v>5144</v>
      </c>
      <c r="C1973" s="1" t="s">
        <v>8308</v>
      </c>
      <c r="D1973" s="1" t="s">
        <v>11472</v>
      </c>
      <c r="E1973" s="1" t="s">
        <v>17785</v>
      </c>
      <c r="F1973">
        <v>4.3</v>
      </c>
      <c r="G1973">
        <v>27.12</v>
      </c>
      <c r="H1973">
        <v>96.25</v>
      </c>
      <c r="I1973">
        <v>100</v>
      </c>
    </row>
    <row r="1974" spans="1:9">
      <c r="A1974" t="s">
        <v>1976</v>
      </c>
      <c r="B1974" s="1" t="s">
        <v>5145</v>
      </c>
      <c r="C1974" s="1" t="s">
        <v>8309</v>
      </c>
      <c r="D1974" s="1" t="s">
        <v>11473</v>
      </c>
      <c r="E1974" s="1" t="s">
        <v>17786</v>
      </c>
      <c r="F1974">
        <v>2.41</v>
      </c>
      <c r="G1974">
        <v>44.02</v>
      </c>
      <c r="H1974">
        <v>80.15000000000001</v>
      </c>
      <c r="I1974">
        <v>125</v>
      </c>
    </row>
    <row r="1975" spans="1:9">
      <c r="A1975" t="s">
        <v>1977</v>
      </c>
      <c r="B1975" s="1" t="s">
        <v>5146</v>
      </c>
      <c r="C1975" s="1" t="s">
        <v>8310</v>
      </c>
      <c r="D1975" s="1" t="s">
        <v>11474</v>
      </c>
      <c r="E1975" s="1" t="s">
        <v>17787</v>
      </c>
      <c r="F1975">
        <v>6.89</v>
      </c>
      <c r="G1975">
        <v>43.71</v>
      </c>
      <c r="H1975">
        <v>65.15000000000001</v>
      </c>
      <c r="I1975">
        <v>85.70999999999999</v>
      </c>
    </row>
    <row r="1976" spans="1:9">
      <c r="A1976" t="s">
        <v>1978</v>
      </c>
      <c r="B1976" s="1" t="s">
        <v>5147</v>
      </c>
      <c r="C1976" s="1" t="s">
        <v>8311</v>
      </c>
      <c r="D1976" s="1" t="s">
        <v>11475</v>
      </c>
      <c r="E1976" s="1" t="s">
        <v>17788</v>
      </c>
      <c r="F1976">
        <v>1.69</v>
      </c>
      <c r="G1976">
        <v>34.77</v>
      </c>
      <c r="H1976">
        <v>229.29</v>
      </c>
      <c r="I1976">
        <v>209.09</v>
      </c>
    </row>
    <row r="1977" spans="1:9">
      <c r="A1977" t="s">
        <v>1979</v>
      </c>
      <c r="B1977" s="1" t="s">
        <v>5148</v>
      </c>
      <c r="C1977" s="1" t="s">
        <v>8312</v>
      </c>
      <c r="D1977" s="1" t="s">
        <v>11476</v>
      </c>
      <c r="E1977" s="1" t="s">
        <v>17789</v>
      </c>
      <c r="F1977">
        <v>1.09</v>
      </c>
      <c r="G1977">
        <v>25.98</v>
      </c>
      <c r="H1977">
        <v>74.63</v>
      </c>
      <c r="I1977">
        <v>100</v>
      </c>
    </row>
    <row r="1978" spans="1:9">
      <c r="A1978" t="s">
        <v>1980</v>
      </c>
      <c r="B1978" s="1" t="s">
        <v>5149</v>
      </c>
      <c r="C1978" s="1" t="s">
        <v>8313</v>
      </c>
      <c r="D1978" s="1" t="s">
        <v>11477</v>
      </c>
      <c r="E1978" s="1" t="s">
        <v>17790</v>
      </c>
      <c r="F1978">
        <v>4.46</v>
      </c>
      <c r="G1978">
        <v>46.3</v>
      </c>
      <c r="H1978">
        <v>75</v>
      </c>
      <c r="I1978">
        <v>112.5</v>
      </c>
    </row>
    <row r="1979" spans="1:9">
      <c r="A1979" t="s">
        <v>1981</v>
      </c>
      <c r="B1979" s="1" t="s">
        <v>5150</v>
      </c>
      <c r="C1979" s="1" t="s">
        <v>8314</v>
      </c>
      <c r="D1979" s="1" t="s">
        <v>11478</v>
      </c>
      <c r="E1979" s="1" t="s">
        <v>17791</v>
      </c>
      <c r="F1979">
        <v>2.74</v>
      </c>
      <c r="G1979">
        <v>35.12</v>
      </c>
      <c r="H1979">
        <v>64.47</v>
      </c>
      <c r="I1979">
        <v>92.86</v>
      </c>
    </row>
    <row r="1980" spans="1:9">
      <c r="A1980" t="s">
        <v>1982</v>
      </c>
      <c r="B1980" s="1" t="s">
        <v>5151</v>
      </c>
      <c r="C1980" s="1" t="s">
        <v>8315</v>
      </c>
      <c r="D1980" s="1" t="s">
        <v>11479</v>
      </c>
      <c r="E1980" s="1" t="s">
        <v>17792</v>
      </c>
      <c r="F1980">
        <v>5.07</v>
      </c>
      <c r="G1980">
        <v>43.03</v>
      </c>
      <c r="H1980">
        <v>58.72</v>
      </c>
      <c r="I1980">
        <v>100</v>
      </c>
    </row>
    <row r="1981" spans="1:9">
      <c r="A1981" t="s">
        <v>1983</v>
      </c>
      <c r="B1981" s="1" t="s">
        <v>5152</v>
      </c>
      <c r="C1981" s="1" t="s">
        <v>8316</v>
      </c>
      <c r="D1981" s="1" t="s">
        <v>11480</v>
      </c>
      <c r="E1981" s="1" t="s">
        <v>17793</v>
      </c>
      <c r="F1981">
        <v>3.47</v>
      </c>
      <c r="G1981">
        <v>54.73</v>
      </c>
      <c r="H1981">
        <v>50.33</v>
      </c>
      <c r="I1981">
        <v>80</v>
      </c>
    </row>
    <row r="1982" spans="1:9">
      <c r="A1982" t="s">
        <v>1984</v>
      </c>
      <c r="B1982" s="1" t="s">
        <v>5153</v>
      </c>
      <c r="C1982" s="1" t="s">
        <v>8317</v>
      </c>
      <c r="D1982" s="1" t="s">
        <v>11481</v>
      </c>
      <c r="E1982" s="1" t="s">
        <v>17794</v>
      </c>
      <c r="F1982">
        <v>0</v>
      </c>
      <c r="G1982">
        <v>33.42</v>
      </c>
      <c r="H1982">
        <v>80.75</v>
      </c>
      <c r="I1982">
        <v>100</v>
      </c>
    </row>
    <row r="1983" spans="1:9">
      <c r="A1983" t="s">
        <v>1985</v>
      </c>
      <c r="B1983" s="1" t="s">
        <v>5154</v>
      </c>
      <c r="C1983" s="1" t="s">
        <v>8318</v>
      </c>
      <c r="D1983" s="1" t="s">
        <v>11482</v>
      </c>
      <c r="E1983" s="1" t="s">
        <v>17795</v>
      </c>
      <c r="F1983">
        <v>6.61</v>
      </c>
      <c r="G1983">
        <v>55.47</v>
      </c>
      <c r="H1983">
        <v>37.72</v>
      </c>
      <c r="I1983">
        <v>63.16</v>
      </c>
    </row>
    <row r="1984" spans="1:9">
      <c r="A1984" t="s">
        <v>1986</v>
      </c>
      <c r="B1984" s="1" t="s">
        <v>5155</v>
      </c>
      <c r="C1984" s="1" t="s">
        <v>8319</v>
      </c>
      <c r="D1984" s="1" t="s">
        <v>11483</v>
      </c>
      <c r="E1984" s="1" t="s">
        <v>17796</v>
      </c>
      <c r="F1984">
        <v>3.36</v>
      </c>
      <c r="G1984">
        <v>59.17</v>
      </c>
      <c r="H1984">
        <v>42.01</v>
      </c>
      <c r="I1984">
        <v>92.86</v>
      </c>
    </row>
    <row r="1985" spans="1:9">
      <c r="A1985" t="s">
        <v>1987</v>
      </c>
      <c r="B1985" s="1" t="s">
        <v>5156</v>
      </c>
      <c r="C1985" s="1" t="s">
        <v>8320</v>
      </c>
      <c r="D1985" s="1" t="s">
        <v>11484</v>
      </c>
      <c r="E1985" s="1" t="s">
        <v>17797</v>
      </c>
      <c r="F1985">
        <v>5.11</v>
      </c>
      <c r="G1985">
        <v>52.46</v>
      </c>
      <c r="H1985">
        <v>58.59</v>
      </c>
      <c r="I1985">
        <v>125</v>
      </c>
    </row>
    <row r="1986" spans="1:9">
      <c r="A1986" t="s">
        <v>1988</v>
      </c>
      <c r="B1986" s="1" t="s">
        <v>5157</v>
      </c>
      <c r="C1986" s="1" t="s">
        <v>8321</v>
      </c>
      <c r="D1986" s="1" t="s">
        <v>11485</v>
      </c>
      <c r="E1986" s="1" t="s">
        <v>17798</v>
      </c>
      <c r="F1986">
        <v>18.38</v>
      </c>
      <c r="G1986">
        <v>40.03</v>
      </c>
      <c r="H1986">
        <v>60.78</v>
      </c>
      <c r="I1986">
        <v>73.33</v>
      </c>
    </row>
    <row r="1987" spans="1:9">
      <c r="A1987" t="s">
        <v>1989</v>
      </c>
      <c r="B1987" s="1" t="s">
        <v>5158</v>
      </c>
      <c r="C1987" s="1" t="s">
        <v>8322</v>
      </c>
      <c r="D1987" s="1" t="s">
        <v>11486</v>
      </c>
      <c r="E1987" s="1" t="s">
        <v>17799</v>
      </c>
      <c r="F1987">
        <v>3.25</v>
      </c>
      <c r="G1987">
        <v>51.82</v>
      </c>
      <c r="H1987">
        <v>69.36</v>
      </c>
      <c r="I1987">
        <v>100</v>
      </c>
    </row>
    <row r="1988" spans="1:9">
      <c r="A1988" t="s">
        <v>1990</v>
      </c>
      <c r="B1988" s="1" t="s">
        <v>5159</v>
      </c>
      <c r="C1988" s="1" t="s">
        <v>8323</v>
      </c>
      <c r="D1988" s="1" t="s">
        <v>11487</v>
      </c>
      <c r="E1988" s="1" t="s">
        <v>17800</v>
      </c>
      <c r="F1988">
        <v>3.01</v>
      </c>
      <c r="G1988">
        <v>43.63</v>
      </c>
      <c r="H1988">
        <v>68.09999999999999</v>
      </c>
      <c r="I1988">
        <v>100</v>
      </c>
    </row>
    <row r="1989" spans="1:9">
      <c r="A1989" t="s">
        <v>1991</v>
      </c>
      <c r="B1989" s="1" t="s">
        <v>5160</v>
      </c>
      <c r="C1989" s="1" t="s">
        <v>8324</v>
      </c>
      <c r="D1989" s="1" t="s">
        <v>11488</v>
      </c>
      <c r="E1989" s="1" t="s">
        <v>17801</v>
      </c>
      <c r="F1989">
        <v>0</v>
      </c>
      <c r="G1989">
        <v>20.55</v>
      </c>
      <c r="H1989">
        <v>72.58</v>
      </c>
      <c r="I1989">
        <v>100</v>
      </c>
    </row>
    <row r="1990" spans="1:9">
      <c r="A1990" t="s">
        <v>1992</v>
      </c>
      <c r="B1990" s="1" t="s">
        <v>5161</v>
      </c>
      <c r="C1990" s="1" t="s">
        <v>8325</v>
      </c>
      <c r="D1990" s="1" t="s">
        <v>11489</v>
      </c>
      <c r="E1990" s="1" t="s">
        <v>17802</v>
      </c>
      <c r="F1990">
        <v>5.9</v>
      </c>
      <c r="G1990">
        <v>47.87</v>
      </c>
      <c r="H1990">
        <v>66.23</v>
      </c>
      <c r="I1990">
        <v>87.5</v>
      </c>
    </row>
    <row r="1991" spans="1:9">
      <c r="A1991" t="s">
        <v>1993</v>
      </c>
      <c r="B1991" s="1" t="s">
        <v>5162</v>
      </c>
      <c r="C1991" s="1" t="s">
        <v>8326</v>
      </c>
      <c r="D1991" s="1" t="s">
        <v>11490</v>
      </c>
      <c r="E1991" s="1" t="s">
        <v>17803</v>
      </c>
      <c r="F1991">
        <v>3.42</v>
      </c>
      <c r="G1991">
        <v>22.4</v>
      </c>
      <c r="H1991">
        <v>89.36</v>
      </c>
      <c r="I1991">
        <v>100</v>
      </c>
    </row>
    <row r="1992" spans="1:9">
      <c r="A1992" t="s">
        <v>1994</v>
      </c>
      <c r="B1992" s="1" t="s">
        <v>5163</v>
      </c>
      <c r="C1992" s="1" t="s">
        <v>8327</v>
      </c>
      <c r="D1992" s="1" t="s">
        <v>11491</v>
      </c>
      <c r="E1992" s="1" t="s">
        <v>17804</v>
      </c>
      <c r="F1992">
        <v>9.029999999999999</v>
      </c>
      <c r="G1992">
        <v>53.55</v>
      </c>
      <c r="H1992">
        <v>58.24</v>
      </c>
      <c r="I1992">
        <v>77.78</v>
      </c>
    </row>
    <row r="1993" spans="1:9">
      <c r="A1993" t="s">
        <v>1995</v>
      </c>
      <c r="B1993" s="1" t="s">
        <v>5164</v>
      </c>
      <c r="C1993" s="1" t="s">
        <v>8328</v>
      </c>
      <c r="D1993" s="1" t="s">
        <v>11492</v>
      </c>
      <c r="E1993" s="1" t="s">
        <v>17805</v>
      </c>
      <c r="F1993">
        <v>14.35</v>
      </c>
      <c r="G1993">
        <v>44</v>
      </c>
      <c r="H1993">
        <v>46.27</v>
      </c>
      <c r="I1993">
        <v>73.08</v>
      </c>
    </row>
    <row r="1994" spans="1:9">
      <c r="A1994" t="s">
        <v>1996</v>
      </c>
      <c r="B1994" s="1" t="s">
        <v>5165</v>
      </c>
      <c r="C1994" s="1" t="s">
        <v>8329</v>
      </c>
      <c r="D1994" s="1" t="s">
        <v>11493</v>
      </c>
      <c r="E1994" s="1" t="s">
        <v>17806</v>
      </c>
      <c r="F1994">
        <v>13.95</v>
      </c>
      <c r="G1994">
        <v>41.61</v>
      </c>
      <c r="H1994">
        <v>62.86</v>
      </c>
      <c r="I1994">
        <v>82.34999999999999</v>
      </c>
    </row>
    <row r="1995" spans="1:9">
      <c r="A1995" t="s">
        <v>1997</v>
      </c>
      <c r="B1995" s="1" t="s">
        <v>5166</v>
      </c>
      <c r="C1995" s="1" t="s">
        <v>8330</v>
      </c>
      <c r="D1995" s="1" t="s">
        <v>11494</v>
      </c>
      <c r="E1995" s="1" t="s">
        <v>17807</v>
      </c>
      <c r="F1995">
        <v>8.23</v>
      </c>
      <c r="G1995">
        <v>50.28</v>
      </c>
      <c r="H1995">
        <v>57.39</v>
      </c>
      <c r="I1995">
        <v>83.33</v>
      </c>
    </row>
    <row r="1996" spans="1:9">
      <c r="A1996" t="s">
        <v>1998</v>
      </c>
      <c r="B1996" s="1" t="s">
        <v>5167</v>
      </c>
      <c r="C1996" s="1" t="s">
        <v>8331</v>
      </c>
      <c r="D1996" s="1" t="s">
        <v>11495</v>
      </c>
      <c r="E1996" s="1" t="s">
        <v>17808</v>
      </c>
      <c r="F1996">
        <v>2.83</v>
      </c>
      <c r="G1996">
        <v>45.13</v>
      </c>
      <c r="H1996">
        <v>67.91</v>
      </c>
      <c r="I1996">
        <v>108.33</v>
      </c>
    </row>
    <row r="1997" spans="1:9">
      <c r="A1997" t="s">
        <v>1999</v>
      </c>
      <c r="B1997" s="1" t="s">
        <v>5168</v>
      </c>
      <c r="C1997" s="1" t="s">
        <v>8332</v>
      </c>
      <c r="D1997" s="1" t="s">
        <v>11496</v>
      </c>
      <c r="E1997" s="1" t="s">
        <v>17809</v>
      </c>
      <c r="F1997">
        <v>11.63</v>
      </c>
      <c r="G1997">
        <v>52.45</v>
      </c>
      <c r="H1997">
        <v>61.11</v>
      </c>
      <c r="I1997">
        <v>90.91</v>
      </c>
    </row>
    <row r="1998" spans="1:9">
      <c r="A1998" t="s">
        <v>2000</v>
      </c>
      <c r="B1998" s="1" t="s">
        <v>5169</v>
      </c>
      <c r="C1998" s="1" t="s">
        <v>8333</v>
      </c>
      <c r="D1998" s="1" t="s">
        <v>11497</v>
      </c>
      <c r="E1998" s="1" t="s">
        <v>17810</v>
      </c>
      <c r="F1998">
        <v>9.67</v>
      </c>
      <c r="G1998">
        <v>56.13</v>
      </c>
      <c r="H1998">
        <v>43.7</v>
      </c>
      <c r="I1998">
        <v>81.81999999999999</v>
      </c>
    </row>
    <row r="1999" spans="1:9">
      <c r="A1999" t="s">
        <v>2001</v>
      </c>
      <c r="B1999" s="1" t="s">
        <v>5170</v>
      </c>
      <c r="C1999" s="1" t="s">
        <v>8334</v>
      </c>
      <c r="D1999" s="1" t="s">
        <v>11498</v>
      </c>
      <c r="E1999" s="1" t="s">
        <v>17811</v>
      </c>
      <c r="F1999">
        <v>7.68</v>
      </c>
      <c r="G1999">
        <v>55.59</v>
      </c>
      <c r="H1999">
        <v>44.97</v>
      </c>
      <c r="I1999">
        <v>71.43000000000001</v>
      </c>
    </row>
    <row r="2000" spans="1:9">
      <c r="A2000" t="s">
        <v>2002</v>
      </c>
      <c r="B2000" s="1" t="s">
        <v>5171</v>
      </c>
      <c r="C2000" s="1" t="s">
        <v>8335</v>
      </c>
      <c r="D2000" s="1" t="s">
        <v>11499</v>
      </c>
      <c r="E2000" s="1" t="s">
        <v>17812</v>
      </c>
      <c r="F2000">
        <v>3.27</v>
      </c>
      <c r="G2000">
        <v>38.99</v>
      </c>
      <c r="H2000">
        <v>96.02</v>
      </c>
      <c r="I2000">
        <v>118.18</v>
      </c>
    </row>
    <row r="2001" spans="1:9">
      <c r="A2001" t="s">
        <v>2003</v>
      </c>
      <c r="B2001" s="1" t="s">
        <v>5172</v>
      </c>
      <c r="C2001" s="1" t="s">
        <v>8336</v>
      </c>
      <c r="D2001" s="1" t="s">
        <v>11500</v>
      </c>
      <c r="E2001" s="1" t="s">
        <v>17813</v>
      </c>
      <c r="F2001">
        <v>3.03</v>
      </c>
      <c r="G2001">
        <v>31.93</v>
      </c>
      <c r="H2001">
        <v>62.15</v>
      </c>
      <c r="I2001">
        <v>92.86</v>
      </c>
    </row>
    <row r="2002" spans="1:9">
      <c r="A2002" t="s">
        <v>2004</v>
      </c>
      <c r="B2002" s="1" t="s">
        <v>5173</v>
      </c>
      <c r="C2002" s="1" t="s">
        <v>8337</v>
      </c>
      <c r="D2002" s="1" t="s">
        <v>11501</v>
      </c>
      <c r="E2002" s="1" t="s">
        <v>17814</v>
      </c>
      <c r="F2002">
        <v>5.85</v>
      </c>
      <c r="G2002">
        <v>44.87</v>
      </c>
      <c r="H2002">
        <v>42.86</v>
      </c>
      <c r="I2002">
        <v>87.5</v>
      </c>
    </row>
    <row r="2003" spans="1:9">
      <c r="A2003" t="s">
        <v>2005</v>
      </c>
      <c r="B2003" s="1" t="s">
        <v>5174</v>
      </c>
      <c r="C2003" s="1" t="s">
        <v>8338</v>
      </c>
      <c r="D2003" s="1" t="s">
        <v>11502</v>
      </c>
      <c r="E2003" s="1" t="s">
        <v>17815</v>
      </c>
      <c r="F2003">
        <v>5.81</v>
      </c>
      <c r="G2003">
        <v>53</v>
      </c>
      <c r="H2003">
        <v>63.35</v>
      </c>
      <c r="I2003">
        <v>94.44</v>
      </c>
    </row>
    <row r="2004" spans="1:9">
      <c r="A2004" t="s">
        <v>2006</v>
      </c>
      <c r="B2004" s="1" t="s">
        <v>5175</v>
      </c>
      <c r="C2004" s="1" t="s">
        <v>8339</v>
      </c>
      <c r="D2004" s="1" t="s">
        <v>11503</v>
      </c>
      <c r="E2004" s="1" t="s">
        <v>17816</v>
      </c>
      <c r="F2004">
        <v>5.91</v>
      </c>
      <c r="G2004">
        <v>48.43</v>
      </c>
      <c r="H2004">
        <v>67.56999999999999</v>
      </c>
      <c r="I2004">
        <v>76</v>
      </c>
    </row>
    <row r="2005" spans="1:9">
      <c r="A2005" t="s">
        <v>2007</v>
      </c>
      <c r="B2005" s="1" t="s">
        <v>5176</v>
      </c>
      <c r="C2005" s="1" t="s">
        <v>8340</v>
      </c>
      <c r="D2005" s="1" t="s">
        <v>11504</v>
      </c>
      <c r="E2005" s="1" t="s">
        <v>17817</v>
      </c>
      <c r="F2005">
        <v>8.529999999999999</v>
      </c>
      <c r="G2005">
        <v>51.92</v>
      </c>
      <c r="H2005">
        <v>54.95</v>
      </c>
      <c r="I2005">
        <v>88.89</v>
      </c>
    </row>
    <row r="2006" spans="1:9">
      <c r="A2006" t="s">
        <v>2008</v>
      </c>
      <c r="B2006" s="1" t="s">
        <v>5177</v>
      </c>
      <c r="C2006" s="1" t="s">
        <v>8341</v>
      </c>
      <c r="D2006" s="1" t="s">
        <v>11505</v>
      </c>
      <c r="E2006" s="1" t="s">
        <v>17818</v>
      </c>
      <c r="F2006">
        <v>2.72</v>
      </c>
      <c r="G2006">
        <v>34</v>
      </c>
      <c r="H2006">
        <v>72.39</v>
      </c>
      <c r="I2006">
        <v>100</v>
      </c>
    </row>
    <row r="2007" spans="1:9">
      <c r="A2007" t="s">
        <v>2009</v>
      </c>
      <c r="B2007" s="1" t="s">
        <v>5178</v>
      </c>
      <c r="C2007" s="1" t="s">
        <v>8342</v>
      </c>
      <c r="D2007" s="1" t="s">
        <v>11506</v>
      </c>
      <c r="E2007" s="1" t="s">
        <v>17819</v>
      </c>
      <c r="F2007">
        <v>14.95</v>
      </c>
      <c r="G2007">
        <v>47.85</v>
      </c>
      <c r="H2007">
        <v>55.83</v>
      </c>
      <c r="I2007">
        <v>81.25</v>
      </c>
    </row>
    <row r="2008" spans="1:9">
      <c r="A2008" t="s">
        <v>2010</v>
      </c>
      <c r="B2008" s="1" t="s">
        <v>5179</v>
      </c>
      <c r="C2008" s="1" t="s">
        <v>8343</v>
      </c>
      <c r="D2008" s="1" t="s">
        <v>11507</v>
      </c>
      <c r="E2008" s="1" t="s">
        <v>17820</v>
      </c>
      <c r="F2008">
        <v>6.29</v>
      </c>
      <c r="G2008">
        <v>47.86</v>
      </c>
      <c r="H2008">
        <v>44.05</v>
      </c>
      <c r="I2008">
        <v>84.62</v>
      </c>
    </row>
    <row r="2009" spans="1:9">
      <c r="A2009" t="s">
        <v>2011</v>
      </c>
      <c r="B2009" s="1" t="s">
        <v>5180</v>
      </c>
      <c r="C2009" s="1" t="s">
        <v>8344</v>
      </c>
      <c r="D2009" s="1" t="s">
        <v>11508</v>
      </c>
      <c r="E2009" s="1" t="s">
        <v>17821</v>
      </c>
      <c r="F2009">
        <v>2.74</v>
      </c>
      <c r="G2009">
        <v>40.58</v>
      </c>
      <c r="H2009">
        <v>64.43000000000001</v>
      </c>
      <c r="I2009">
        <v>92.31</v>
      </c>
    </row>
    <row r="2010" spans="1:9">
      <c r="A2010" t="s">
        <v>2012</v>
      </c>
      <c r="B2010" s="1" t="s">
        <v>5181</v>
      </c>
      <c r="C2010" s="1" t="s">
        <v>8345</v>
      </c>
      <c r="D2010" s="1" t="s">
        <v>11509</v>
      </c>
      <c r="E2010" s="1" t="s">
        <v>17822</v>
      </c>
      <c r="F2010">
        <v>10.88</v>
      </c>
      <c r="G2010">
        <v>63.92</v>
      </c>
      <c r="H2010">
        <v>54.72</v>
      </c>
      <c r="I2010">
        <v>78.95</v>
      </c>
    </row>
    <row r="2011" spans="1:9">
      <c r="A2011" t="s">
        <v>2013</v>
      </c>
      <c r="B2011" s="1" t="s">
        <v>5182</v>
      </c>
      <c r="C2011" s="1" t="s">
        <v>8346</v>
      </c>
      <c r="D2011" s="1" t="s">
        <v>11510</v>
      </c>
      <c r="E2011" s="1" t="s">
        <v>17823</v>
      </c>
      <c r="F2011">
        <v>1.88</v>
      </c>
      <c r="G2011">
        <v>45.16</v>
      </c>
      <c r="H2011">
        <v>56.7</v>
      </c>
      <c r="I2011">
        <v>88</v>
      </c>
    </row>
    <row r="2012" spans="1:9">
      <c r="A2012" t="s">
        <v>2014</v>
      </c>
      <c r="B2012" s="1" t="s">
        <v>5183</v>
      </c>
      <c r="C2012" s="1" t="s">
        <v>8347</v>
      </c>
      <c r="D2012" s="1" t="s">
        <v>11511</v>
      </c>
      <c r="E2012" s="1" t="s">
        <v>17824</v>
      </c>
      <c r="F2012">
        <v>4.28</v>
      </c>
      <c r="G2012">
        <v>29.03</v>
      </c>
      <c r="H2012">
        <v>58.9</v>
      </c>
      <c r="I2012">
        <v>100</v>
      </c>
    </row>
    <row r="2013" spans="1:9">
      <c r="A2013" t="s">
        <v>2015</v>
      </c>
      <c r="B2013" s="1" t="s">
        <v>5184</v>
      </c>
      <c r="C2013" s="1" t="s">
        <v>8348</v>
      </c>
      <c r="D2013" s="1" t="s">
        <v>11512</v>
      </c>
      <c r="E2013" s="1" t="s">
        <v>17825</v>
      </c>
      <c r="F2013">
        <v>4.46</v>
      </c>
      <c r="G2013">
        <v>29.03</v>
      </c>
      <c r="H2013">
        <v>101.02</v>
      </c>
      <c r="I2013">
        <v>90</v>
      </c>
    </row>
    <row r="2014" spans="1:9">
      <c r="A2014" t="s">
        <v>2016</v>
      </c>
      <c r="B2014" s="1" t="s">
        <v>5185</v>
      </c>
      <c r="C2014" s="1" t="s">
        <v>8349</v>
      </c>
      <c r="D2014" s="1" t="s">
        <v>11513</v>
      </c>
      <c r="E2014" s="1" t="s">
        <v>17826</v>
      </c>
      <c r="F2014">
        <v>8.119999999999999</v>
      </c>
      <c r="G2014">
        <v>25.32</v>
      </c>
      <c r="H2014">
        <v>63.64</v>
      </c>
      <c r="I2014">
        <v>100</v>
      </c>
    </row>
    <row r="2015" spans="1:9">
      <c r="A2015" t="s">
        <v>2017</v>
      </c>
      <c r="B2015" s="1" t="s">
        <v>5186</v>
      </c>
      <c r="C2015" s="1" t="s">
        <v>8350</v>
      </c>
      <c r="D2015" s="1" t="s">
        <v>11514</v>
      </c>
      <c r="E2015" s="1" t="s">
        <v>17827</v>
      </c>
      <c r="F2015">
        <v>4.97</v>
      </c>
      <c r="G2015">
        <v>53.83</v>
      </c>
      <c r="H2015">
        <v>47.17</v>
      </c>
      <c r="I2015">
        <v>80</v>
      </c>
    </row>
    <row r="2016" spans="1:9">
      <c r="A2016" t="s">
        <v>2018</v>
      </c>
      <c r="B2016" s="1" t="s">
        <v>5187</v>
      </c>
      <c r="C2016" s="1" t="s">
        <v>8351</v>
      </c>
      <c r="D2016" s="1" t="s">
        <v>11515</v>
      </c>
      <c r="E2016" s="1" t="s">
        <v>17828</v>
      </c>
      <c r="F2016">
        <v>7.31</v>
      </c>
      <c r="G2016">
        <v>54.44</v>
      </c>
      <c r="H2016">
        <v>118.02</v>
      </c>
      <c r="I2016">
        <v>130</v>
      </c>
    </row>
    <row r="2017" spans="1:9">
      <c r="A2017" t="s">
        <v>2019</v>
      </c>
      <c r="B2017" s="1" t="s">
        <v>5188</v>
      </c>
      <c r="C2017" s="1" t="s">
        <v>8352</v>
      </c>
      <c r="D2017" s="1" t="s">
        <v>11516</v>
      </c>
      <c r="E2017" s="1" t="s">
        <v>17829</v>
      </c>
      <c r="F2017">
        <v>9.859999999999999</v>
      </c>
      <c r="G2017">
        <v>54.67</v>
      </c>
      <c r="H2017">
        <v>47.54</v>
      </c>
      <c r="I2017">
        <v>87.5</v>
      </c>
    </row>
    <row r="2018" spans="1:9">
      <c r="A2018" t="s">
        <v>2020</v>
      </c>
      <c r="B2018" s="1" t="s">
        <v>5189</v>
      </c>
      <c r="C2018" s="1" t="s">
        <v>8353</v>
      </c>
      <c r="D2018" s="1" t="s">
        <v>11517</v>
      </c>
      <c r="E2018" s="1" t="s">
        <v>17830</v>
      </c>
      <c r="F2018">
        <v>33.03</v>
      </c>
      <c r="G2018">
        <v>69.90000000000001</v>
      </c>
      <c r="H2018">
        <v>22.99</v>
      </c>
      <c r="I2018">
        <v>37.5</v>
      </c>
    </row>
    <row r="2019" spans="1:9">
      <c r="A2019" t="s">
        <v>2021</v>
      </c>
      <c r="B2019" s="1" t="s">
        <v>5190</v>
      </c>
      <c r="C2019" s="1" t="s">
        <v>8354</v>
      </c>
      <c r="D2019" s="1" t="s">
        <v>11518</v>
      </c>
      <c r="E2019" s="1" t="s">
        <v>17831</v>
      </c>
      <c r="F2019">
        <v>11.21</v>
      </c>
      <c r="G2019">
        <v>70.98</v>
      </c>
      <c r="H2019">
        <v>61.17</v>
      </c>
      <c r="I2019">
        <v>87.5</v>
      </c>
    </row>
    <row r="2020" spans="1:9">
      <c r="A2020" t="s">
        <v>2022</v>
      </c>
      <c r="B2020" s="1" t="s">
        <v>5191</v>
      </c>
      <c r="C2020" s="1" t="s">
        <v>8355</v>
      </c>
      <c r="D2020" s="1" t="s">
        <v>11519</v>
      </c>
      <c r="E2020" s="1" t="s">
        <v>17832</v>
      </c>
      <c r="F2020">
        <v>3.38</v>
      </c>
      <c r="G2020">
        <v>39.4</v>
      </c>
      <c r="H2020">
        <v>87.12</v>
      </c>
      <c r="I2020">
        <v>91.67</v>
      </c>
    </row>
    <row r="2021" spans="1:9">
      <c r="A2021" t="s">
        <v>2023</v>
      </c>
      <c r="B2021" s="1" t="s">
        <v>5192</v>
      </c>
      <c r="C2021" s="1" t="s">
        <v>8356</v>
      </c>
      <c r="D2021" s="1" t="s">
        <v>11520</v>
      </c>
      <c r="E2021" s="1" t="s">
        <v>17833</v>
      </c>
      <c r="F2021">
        <v>6.18</v>
      </c>
      <c r="G2021">
        <v>47.57</v>
      </c>
      <c r="H2021">
        <v>63.07</v>
      </c>
      <c r="I2021">
        <v>85.70999999999999</v>
      </c>
    </row>
    <row r="2022" spans="1:9">
      <c r="A2022" t="s">
        <v>2024</v>
      </c>
      <c r="B2022" s="1" t="s">
        <v>5193</v>
      </c>
      <c r="C2022" s="1" t="s">
        <v>8357</v>
      </c>
      <c r="D2022" s="1" t="s">
        <v>11521</v>
      </c>
      <c r="E2022" s="1" t="s">
        <v>17834</v>
      </c>
      <c r="F2022">
        <v>7.19</v>
      </c>
      <c r="G2022">
        <v>46.52</v>
      </c>
      <c r="H2022">
        <v>53.85</v>
      </c>
      <c r="I2022">
        <v>83.33</v>
      </c>
    </row>
    <row r="2023" spans="1:9">
      <c r="A2023" t="s">
        <v>2025</v>
      </c>
      <c r="B2023" s="1" t="s">
        <v>5194</v>
      </c>
      <c r="C2023" s="1" t="s">
        <v>8358</v>
      </c>
      <c r="D2023" s="1" t="s">
        <v>11522</v>
      </c>
      <c r="E2023" s="1" t="s">
        <v>17835</v>
      </c>
      <c r="F2023">
        <v>3.48</v>
      </c>
      <c r="G2023">
        <v>45.88</v>
      </c>
      <c r="H2023">
        <v>60.61</v>
      </c>
      <c r="I2023">
        <v>106.25</v>
      </c>
    </row>
    <row r="2024" spans="1:9">
      <c r="A2024" t="s">
        <v>2026</v>
      </c>
      <c r="B2024" s="1" t="s">
        <v>5195</v>
      </c>
      <c r="C2024" s="1" t="s">
        <v>8359</v>
      </c>
      <c r="D2024" s="1" t="s">
        <v>11523</v>
      </c>
      <c r="E2024" s="1" t="s">
        <v>17836</v>
      </c>
      <c r="F2024">
        <v>5.52</v>
      </c>
      <c r="G2024">
        <v>41.82</v>
      </c>
      <c r="H2024">
        <v>81.94</v>
      </c>
      <c r="I2024">
        <v>116.67</v>
      </c>
    </row>
    <row r="2025" spans="1:9">
      <c r="A2025" t="s">
        <v>2027</v>
      </c>
      <c r="B2025" s="1" t="s">
        <v>5196</v>
      </c>
      <c r="C2025" s="1" t="s">
        <v>8360</v>
      </c>
      <c r="D2025" s="1" t="s">
        <v>11524</v>
      </c>
      <c r="E2025" s="1" t="s">
        <v>17837</v>
      </c>
      <c r="F2025">
        <v>5.31</v>
      </c>
      <c r="G2025">
        <v>47.25</v>
      </c>
      <c r="H2025">
        <v>50.45</v>
      </c>
      <c r="I2025">
        <v>75</v>
      </c>
    </row>
    <row r="2026" spans="1:9">
      <c r="A2026" t="s">
        <v>2028</v>
      </c>
      <c r="B2026" s="1" t="s">
        <v>5197</v>
      </c>
      <c r="C2026" s="1" t="s">
        <v>8361</v>
      </c>
      <c r="D2026" s="1" t="s">
        <v>11525</v>
      </c>
      <c r="E2026" s="1" t="s">
        <v>17838</v>
      </c>
      <c r="F2026">
        <v>4.2</v>
      </c>
      <c r="G2026">
        <v>37.32</v>
      </c>
      <c r="H2026">
        <v>109.43</v>
      </c>
      <c r="I2026">
        <v>150</v>
      </c>
    </row>
    <row r="2027" spans="1:9">
      <c r="A2027" t="s">
        <v>2029</v>
      </c>
      <c r="B2027" s="1" t="s">
        <v>5198</v>
      </c>
      <c r="C2027" s="1" t="s">
        <v>8362</v>
      </c>
      <c r="D2027" s="1" t="s">
        <v>11526</v>
      </c>
      <c r="E2027" s="1" t="s">
        <v>17839</v>
      </c>
      <c r="F2027">
        <v>2.33</v>
      </c>
      <c r="G2027">
        <v>41.65</v>
      </c>
      <c r="H2027">
        <v>80.52</v>
      </c>
      <c r="I2027">
        <v>112.5</v>
      </c>
    </row>
    <row r="2028" spans="1:9">
      <c r="A2028" t="s">
        <v>2030</v>
      </c>
      <c r="B2028" s="1" t="s">
        <v>5199</v>
      </c>
      <c r="C2028" s="1" t="s">
        <v>8363</v>
      </c>
      <c r="D2028" s="1" t="s">
        <v>11527</v>
      </c>
      <c r="E2028" s="1" t="s">
        <v>17840</v>
      </c>
      <c r="F2028">
        <v>3.4</v>
      </c>
      <c r="G2028">
        <v>33.59</v>
      </c>
      <c r="H2028">
        <v>68.14</v>
      </c>
      <c r="I2028">
        <v>100</v>
      </c>
    </row>
    <row r="2029" spans="1:9">
      <c r="A2029" t="s">
        <v>2031</v>
      </c>
      <c r="B2029" s="1" t="s">
        <v>5200</v>
      </c>
      <c r="C2029" s="1" t="s">
        <v>8364</v>
      </c>
      <c r="D2029" s="1" t="s">
        <v>11528</v>
      </c>
      <c r="E2029" s="1" t="s">
        <v>17841</v>
      </c>
      <c r="F2029">
        <v>5.3</v>
      </c>
      <c r="G2029">
        <v>46.34</v>
      </c>
      <c r="H2029">
        <v>77.5</v>
      </c>
      <c r="I2029">
        <v>90</v>
      </c>
    </row>
    <row r="2030" spans="1:9">
      <c r="A2030" t="s">
        <v>2032</v>
      </c>
      <c r="B2030" s="1" t="s">
        <v>5201</v>
      </c>
      <c r="C2030" s="1" t="s">
        <v>8365</v>
      </c>
      <c r="D2030" s="1" t="s">
        <v>11529</v>
      </c>
      <c r="E2030" s="1" t="s">
        <v>17842</v>
      </c>
      <c r="F2030">
        <v>2.38</v>
      </c>
      <c r="G2030">
        <v>43.95</v>
      </c>
      <c r="H2030">
        <v>70.91</v>
      </c>
      <c r="I2030">
        <v>100</v>
      </c>
    </row>
    <row r="2031" spans="1:9">
      <c r="A2031" t="s">
        <v>2033</v>
      </c>
      <c r="B2031" s="1" t="s">
        <v>5202</v>
      </c>
      <c r="C2031" s="1" t="s">
        <v>8366</v>
      </c>
      <c r="D2031" s="1" t="s">
        <v>11530</v>
      </c>
      <c r="E2031" s="1" t="s">
        <v>17843</v>
      </c>
      <c r="F2031">
        <v>14.32</v>
      </c>
      <c r="G2031">
        <v>62.22</v>
      </c>
      <c r="H2031">
        <v>31.82</v>
      </c>
      <c r="I2031">
        <v>63.64</v>
      </c>
    </row>
    <row r="2032" spans="1:9">
      <c r="A2032" t="s">
        <v>2034</v>
      </c>
      <c r="B2032" s="1" t="s">
        <v>5203</v>
      </c>
      <c r="C2032" s="1" t="s">
        <v>8367</v>
      </c>
      <c r="D2032" s="1" t="s">
        <v>11531</v>
      </c>
      <c r="E2032" s="1" t="s">
        <v>17844</v>
      </c>
      <c r="F2032">
        <v>2.84</v>
      </c>
      <c r="G2032">
        <v>35.83</v>
      </c>
      <c r="H2032">
        <v>83.44</v>
      </c>
      <c r="I2032">
        <v>87.5</v>
      </c>
    </row>
    <row r="2033" spans="1:9">
      <c r="A2033" t="s">
        <v>2035</v>
      </c>
      <c r="B2033" s="1" t="s">
        <v>5204</v>
      </c>
      <c r="C2033" s="1" t="s">
        <v>8368</v>
      </c>
      <c r="D2033" s="1" t="s">
        <v>11532</v>
      </c>
      <c r="E2033" s="1" t="s">
        <v>17845</v>
      </c>
      <c r="F2033">
        <v>30.53</v>
      </c>
      <c r="G2033">
        <v>71.77</v>
      </c>
      <c r="H2033">
        <v>30.5</v>
      </c>
      <c r="I2033">
        <v>54.55</v>
      </c>
    </row>
    <row r="2034" spans="1:9">
      <c r="A2034" t="s">
        <v>2036</v>
      </c>
      <c r="B2034" s="1" t="s">
        <v>5205</v>
      </c>
      <c r="C2034" s="1" t="s">
        <v>8369</v>
      </c>
      <c r="D2034" s="1" t="s">
        <v>11533</v>
      </c>
      <c r="E2034" s="1" t="s">
        <v>17846</v>
      </c>
      <c r="F2034">
        <v>5.52</v>
      </c>
      <c r="G2034">
        <v>42.69</v>
      </c>
      <c r="H2034">
        <v>75.90000000000001</v>
      </c>
      <c r="I2034">
        <v>100</v>
      </c>
    </row>
    <row r="2035" spans="1:9">
      <c r="A2035" t="s">
        <v>2037</v>
      </c>
      <c r="B2035" s="1" t="s">
        <v>5206</v>
      </c>
      <c r="C2035" s="1" t="s">
        <v>8370</v>
      </c>
      <c r="D2035" s="1" t="s">
        <v>11534</v>
      </c>
      <c r="E2035" s="1" t="s">
        <v>17847</v>
      </c>
      <c r="F2035">
        <v>2.52</v>
      </c>
      <c r="G2035">
        <v>34.02</v>
      </c>
      <c r="H2035">
        <v>81.41</v>
      </c>
      <c r="I2035">
        <v>100</v>
      </c>
    </row>
    <row r="2036" spans="1:9">
      <c r="A2036" t="s">
        <v>2038</v>
      </c>
      <c r="B2036" s="1" t="s">
        <v>5207</v>
      </c>
      <c r="C2036" s="1" t="s">
        <v>8371</v>
      </c>
      <c r="D2036" s="1" t="s">
        <v>11535</v>
      </c>
      <c r="E2036" s="1" t="s">
        <v>17848</v>
      </c>
      <c r="F2036">
        <v>27.69</v>
      </c>
      <c r="G2036">
        <v>59.28</v>
      </c>
      <c r="H2036">
        <v>39.1</v>
      </c>
      <c r="I2036">
        <v>66.67</v>
      </c>
    </row>
    <row r="2037" spans="1:9">
      <c r="A2037" t="s">
        <v>2039</v>
      </c>
      <c r="B2037" s="1" t="s">
        <v>5208</v>
      </c>
      <c r="C2037" s="1" t="s">
        <v>8372</v>
      </c>
      <c r="D2037" s="1" t="s">
        <v>11536</v>
      </c>
      <c r="E2037" s="1" t="s">
        <v>17849</v>
      </c>
      <c r="F2037">
        <v>5.24</v>
      </c>
      <c r="G2037">
        <v>54.16</v>
      </c>
      <c r="H2037">
        <v>41.07</v>
      </c>
      <c r="I2037">
        <v>93.33</v>
      </c>
    </row>
    <row r="2038" spans="1:9">
      <c r="A2038" t="s">
        <v>2040</v>
      </c>
      <c r="B2038" s="1" t="s">
        <v>5209</v>
      </c>
      <c r="C2038" s="1" t="s">
        <v>8373</v>
      </c>
      <c r="D2038" s="1" t="s">
        <v>11537</v>
      </c>
      <c r="E2038" s="1" t="s">
        <v>17850</v>
      </c>
      <c r="F2038">
        <v>6.27</v>
      </c>
      <c r="G2038">
        <v>54.78</v>
      </c>
      <c r="H2038">
        <v>69.31999999999999</v>
      </c>
      <c r="I2038">
        <v>116.67</v>
      </c>
    </row>
    <row r="2039" spans="1:9">
      <c r="A2039" t="s">
        <v>2041</v>
      </c>
      <c r="B2039" s="1" t="s">
        <v>5210</v>
      </c>
      <c r="C2039" s="1" t="s">
        <v>8374</v>
      </c>
      <c r="D2039" s="1" t="s">
        <v>11538</v>
      </c>
      <c r="E2039" s="1" t="s">
        <v>17851</v>
      </c>
      <c r="F2039">
        <v>22.5</v>
      </c>
      <c r="G2039">
        <v>51.67</v>
      </c>
      <c r="H2039">
        <v>36.19</v>
      </c>
      <c r="I2039">
        <v>54.55</v>
      </c>
    </row>
    <row r="2040" spans="1:9">
      <c r="A2040" t="s">
        <v>2042</v>
      </c>
      <c r="B2040" s="1" t="s">
        <v>5211</v>
      </c>
      <c r="C2040" s="1" t="s">
        <v>8375</v>
      </c>
      <c r="D2040" s="1" t="s">
        <v>11539</v>
      </c>
      <c r="E2040" s="1" t="s">
        <v>17852</v>
      </c>
      <c r="F2040">
        <v>32.47</v>
      </c>
      <c r="G2040">
        <v>73.31</v>
      </c>
      <c r="H2040">
        <v>30.95</v>
      </c>
      <c r="I2040">
        <v>66.67</v>
      </c>
    </row>
    <row r="2041" spans="1:9">
      <c r="A2041" t="s">
        <v>2043</v>
      </c>
      <c r="B2041" s="1" t="s">
        <v>5212</v>
      </c>
      <c r="C2041" s="1" t="s">
        <v>8376</v>
      </c>
      <c r="D2041" s="1" t="s">
        <v>11540</v>
      </c>
      <c r="E2041" s="1" t="s">
        <v>17853</v>
      </c>
      <c r="F2041">
        <v>11.17</v>
      </c>
      <c r="G2041">
        <v>54.29</v>
      </c>
      <c r="H2041">
        <v>45.1</v>
      </c>
      <c r="I2041">
        <v>68.75</v>
      </c>
    </row>
    <row r="2042" spans="1:9">
      <c r="A2042" t="s">
        <v>2044</v>
      </c>
      <c r="B2042" s="1" t="s">
        <v>5213</v>
      </c>
      <c r="C2042" s="1" t="s">
        <v>8377</v>
      </c>
      <c r="D2042" s="1" t="s">
        <v>11541</v>
      </c>
      <c r="E2042" s="1" t="s">
        <v>17854</v>
      </c>
      <c r="F2042">
        <v>4.02</v>
      </c>
      <c r="G2042">
        <v>36.75</v>
      </c>
      <c r="H2042">
        <v>82.3</v>
      </c>
      <c r="I2042">
        <v>100</v>
      </c>
    </row>
    <row r="2043" spans="1:9">
      <c r="A2043" t="s">
        <v>2045</v>
      </c>
      <c r="B2043" s="1" t="s">
        <v>5214</v>
      </c>
      <c r="C2043" s="1" t="s">
        <v>8378</v>
      </c>
      <c r="D2043" s="1" t="s">
        <v>11542</v>
      </c>
      <c r="E2043" s="1" t="s">
        <v>17855</v>
      </c>
      <c r="F2043">
        <v>2.37</v>
      </c>
      <c r="G2043">
        <v>33.52</v>
      </c>
      <c r="H2043">
        <v>57.53</v>
      </c>
      <c r="I2043">
        <v>94.12</v>
      </c>
    </row>
    <row r="2044" spans="1:9">
      <c r="A2044" t="s">
        <v>2046</v>
      </c>
      <c r="B2044" s="1" t="s">
        <v>5215</v>
      </c>
      <c r="C2044" s="1" t="s">
        <v>8379</v>
      </c>
      <c r="D2044" s="1" t="s">
        <v>11543</v>
      </c>
      <c r="E2044" s="1" t="s">
        <v>17856</v>
      </c>
      <c r="F2044">
        <v>8.17</v>
      </c>
      <c r="G2044">
        <v>43.4</v>
      </c>
      <c r="H2044">
        <v>45.45</v>
      </c>
      <c r="I2044">
        <v>70</v>
      </c>
    </row>
    <row r="2045" spans="1:9">
      <c r="A2045" t="s">
        <v>2047</v>
      </c>
      <c r="B2045" s="1" t="s">
        <v>5216</v>
      </c>
      <c r="C2045" s="1" t="s">
        <v>8380</v>
      </c>
      <c r="D2045" s="1" t="s">
        <v>11544</v>
      </c>
      <c r="E2045" s="1" t="s">
        <v>17857</v>
      </c>
      <c r="F2045">
        <v>13.83</v>
      </c>
      <c r="G2045">
        <v>51.54</v>
      </c>
      <c r="H2045">
        <v>39.19</v>
      </c>
      <c r="I2045">
        <v>57.14</v>
      </c>
    </row>
    <row r="2046" spans="1:9">
      <c r="A2046" t="s">
        <v>2048</v>
      </c>
      <c r="B2046" s="1" t="s">
        <v>5217</v>
      </c>
      <c r="C2046" s="1" t="s">
        <v>8381</v>
      </c>
      <c r="D2046" s="1" t="s">
        <v>11545</v>
      </c>
      <c r="E2046" s="1" t="s">
        <v>17858</v>
      </c>
      <c r="F2046">
        <v>3.23</v>
      </c>
      <c r="G2046">
        <v>38.48</v>
      </c>
      <c r="H2046">
        <v>61.76</v>
      </c>
      <c r="I2046">
        <v>85.70999999999999</v>
      </c>
    </row>
    <row r="2047" spans="1:9">
      <c r="A2047" t="s">
        <v>2049</v>
      </c>
      <c r="B2047" s="1" t="s">
        <v>5218</v>
      </c>
      <c r="C2047" s="1" t="s">
        <v>8382</v>
      </c>
      <c r="D2047" s="1" t="s">
        <v>11546</v>
      </c>
      <c r="E2047" s="1" t="s">
        <v>17859</v>
      </c>
      <c r="F2047">
        <v>3.67</v>
      </c>
      <c r="G2047">
        <v>50.38</v>
      </c>
      <c r="H2047">
        <v>86.14</v>
      </c>
      <c r="I2047">
        <v>90</v>
      </c>
    </row>
    <row r="2048" spans="1:9">
      <c r="A2048" t="s">
        <v>2050</v>
      </c>
      <c r="B2048" s="1" t="s">
        <v>5219</v>
      </c>
      <c r="C2048" s="1" t="s">
        <v>8383</v>
      </c>
      <c r="D2048" s="1" t="s">
        <v>11547</v>
      </c>
      <c r="E2048" s="1" t="s">
        <v>17860</v>
      </c>
      <c r="F2048">
        <v>6.15</v>
      </c>
      <c r="G2048">
        <v>48.47</v>
      </c>
      <c r="H2048">
        <v>74.19</v>
      </c>
      <c r="I2048">
        <v>92.31</v>
      </c>
    </row>
    <row r="2049" spans="1:9">
      <c r="A2049" t="s">
        <v>2051</v>
      </c>
      <c r="B2049" s="1" t="s">
        <v>5220</v>
      </c>
      <c r="C2049" s="1" t="s">
        <v>8384</v>
      </c>
      <c r="D2049" s="1" t="s">
        <v>11548</v>
      </c>
      <c r="E2049" s="1" t="s">
        <v>17861</v>
      </c>
      <c r="F2049">
        <v>4.09</v>
      </c>
      <c r="G2049">
        <v>30.09</v>
      </c>
      <c r="H2049">
        <v>84.70999999999999</v>
      </c>
      <c r="I2049">
        <v>100</v>
      </c>
    </row>
    <row r="2050" spans="1:9">
      <c r="A2050" t="s">
        <v>2052</v>
      </c>
      <c r="B2050" s="1" t="s">
        <v>5221</v>
      </c>
      <c r="C2050" s="1" t="s">
        <v>8385</v>
      </c>
      <c r="D2050" s="1" t="s">
        <v>11549</v>
      </c>
      <c r="E2050" s="1" t="s">
        <v>17862</v>
      </c>
      <c r="F2050">
        <v>3.3</v>
      </c>
      <c r="G2050">
        <v>38.21</v>
      </c>
      <c r="H2050">
        <v>56.59</v>
      </c>
      <c r="I2050">
        <v>76.47</v>
      </c>
    </row>
    <row r="2051" spans="1:9">
      <c r="A2051" t="s">
        <v>2053</v>
      </c>
      <c r="B2051" s="1" t="s">
        <v>5222</v>
      </c>
      <c r="C2051" s="1" t="s">
        <v>8386</v>
      </c>
      <c r="D2051" s="1" t="s">
        <v>11550</v>
      </c>
      <c r="E2051" s="1" t="s">
        <v>17863</v>
      </c>
      <c r="F2051">
        <v>2.25</v>
      </c>
      <c r="G2051">
        <v>25.23</v>
      </c>
      <c r="H2051">
        <v>72.06</v>
      </c>
      <c r="I2051">
        <v>100</v>
      </c>
    </row>
    <row r="2052" spans="1:9">
      <c r="A2052" t="s">
        <v>2054</v>
      </c>
      <c r="B2052" s="1" t="s">
        <v>5223</v>
      </c>
      <c r="C2052" s="1" t="s">
        <v>8387</v>
      </c>
      <c r="D2052" s="1" t="s">
        <v>11551</v>
      </c>
      <c r="E2052" s="1" t="s">
        <v>17864</v>
      </c>
      <c r="F2052">
        <v>6.02</v>
      </c>
      <c r="G2052">
        <v>47.29</v>
      </c>
      <c r="H2052">
        <v>41.62</v>
      </c>
      <c r="I2052">
        <v>72.22</v>
      </c>
    </row>
    <row r="2053" spans="1:9">
      <c r="A2053" t="s">
        <v>2055</v>
      </c>
      <c r="B2053" s="1" t="s">
        <v>5224</v>
      </c>
      <c r="C2053" s="1" t="s">
        <v>8388</v>
      </c>
      <c r="D2053" s="1" t="s">
        <v>11552</v>
      </c>
      <c r="E2053" s="1" t="s">
        <v>17865</v>
      </c>
      <c r="F2053">
        <v>17.75</v>
      </c>
      <c r="G2053">
        <v>64.68000000000001</v>
      </c>
      <c r="H2053">
        <v>43.53</v>
      </c>
      <c r="I2053">
        <v>75</v>
      </c>
    </row>
    <row r="2054" spans="1:9">
      <c r="A2054" t="s">
        <v>2056</v>
      </c>
      <c r="B2054" s="1" t="s">
        <v>5225</v>
      </c>
      <c r="C2054" s="1" t="s">
        <v>8389</v>
      </c>
      <c r="D2054" s="1" t="s">
        <v>11553</v>
      </c>
      <c r="E2054" s="1" t="s">
        <v>17866</v>
      </c>
      <c r="F2054">
        <v>7.14</v>
      </c>
      <c r="G2054">
        <v>49.77</v>
      </c>
      <c r="H2054">
        <v>91.15000000000001</v>
      </c>
      <c r="I2054">
        <v>91.67</v>
      </c>
    </row>
    <row r="2055" spans="1:9">
      <c r="A2055" t="s">
        <v>2057</v>
      </c>
      <c r="B2055" s="1" t="s">
        <v>5226</v>
      </c>
      <c r="C2055" s="1" t="s">
        <v>8390</v>
      </c>
      <c r="D2055" s="1" t="s">
        <v>11554</v>
      </c>
      <c r="E2055" s="1" t="s">
        <v>17867</v>
      </c>
      <c r="F2055">
        <v>10.52</v>
      </c>
      <c r="G2055">
        <v>46.69</v>
      </c>
      <c r="H2055">
        <v>48.43</v>
      </c>
      <c r="I2055">
        <v>66.67</v>
      </c>
    </row>
    <row r="2056" spans="1:9">
      <c r="A2056" t="s">
        <v>2058</v>
      </c>
      <c r="B2056" s="1" t="s">
        <v>5227</v>
      </c>
      <c r="C2056" s="1" t="s">
        <v>8391</v>
      </c>
      <c r="D2056" s="1" t="s">
        <v>11555</v>
      </c>
      <c r="E2056" s="1" t="s">
        <v>17868</v>
      </c>
      <c r="F2056">
        <v>6.61</v>
      </c>
      <c r="G2056">
        <v>49.49</v>
      </c>
      <c r="H2056">
        <v>65.55</v>
      </c>
      <c r="I2056">
        <v>100</v>
      </c>
    </row>
    <row r="2057" spans="1:9">
      <c r="A2057" t="s">
        <v>2059</v>
      </c>
      <c r="B2057" s="1" t="s">
        <v>5228</v>
      </c>
      <c r="C2057" s="1" t="s">
        <v>8392</v>
      </c>
      <c r="D2057" s="1" t="s">
        <v>11556</v>
      </c>
      <c r="E2057" s="1" t="s">
        <v>17869</v>
      </c>
      <c r="F2057">
        <v>13.13</v>
      </c>
      <c r="G2057">
        <v>76.04000000000001</v>
      </c>
      <c r="H2057">
        <v>18.42</v>
      </c>
      <c r="I2057">
        <v>57.14</v>
      </c>
    </row>
    <row r="2058" spans="1:9">
      <c r="A2058" t="s">
        <v>2060</v>
      </c>
      <c r="B2058" s="1" t="s">
        <v>5229</v>
      </c>
      <c r="C2058" s="1" t="s">
        <v>8393</v>
      </c>
      <c r="D2058" s="1" t="s">
        <v>11557</v>
      </c>
      <c r="E2058" s="1" t="s">
        <v>17870</v>
      </c>
      <c r="F2058">
        <v>22.09</v>
      </c>
      <c r="G2058">
        <v>45.14</v>
      </c>
      <c r="H2058">
        <v>51.67</v>
      </c>
      <c r="I2058">
        <v>57.14</v>
      </c>
    </row>
    <row r="2059" spans="1:9">
      <c r="A2059" t="s">
        <v>2061</v>
      </c>
      <c r="B2059" s="1" t="s">
        <v>5230</v>
      </c>
      <c r="C2059" s="1" t="s">
        <v>8394</v>
      </c>
      <c r="D2059" s="1" t="s">
        <v>11558</v>
      </c>
      <c r="E2059" s="1" t="s">
        <v>17871</v>
      </c>
      <c r="F2059">
        <v>8.119999999999999</v>
      </c>
      <c r="G2059">
        <v>43.63</v>
      </c>
      <c r="H2059">
        <v>64.86</v>
      </c>
      <c r="I2059">
        <v>133.33</v>
      </c>
    </row>
    <row r="2060" spans="1:9">
      <c r="A2060" t="s">
        <v>2062</v>
      </c>
      <c r="B2060" s="1" t="s">
        <v>5231</v>
      </c>
      <c r="C2060" s="1" t="s">
        <v>8395</v>
      </c>
      <c r="D2060" s="1" t="s">
        <v>11559</v>
      </c>
      <c r="E2060" s="1" t="s">
        <v>17872</v>
      </c>
      <c r="F2060">
        <v>9.01</v>
      </c>
      <c r="G2060">
        <v>62.25</v>
      </c>
      <c r="H2060">
        <v>31.53</v>
      </c>
      <c r="I2060">
        <v>60</v>
      </c>
    </row>
    <row r="2061" spans="1:9">
      <c r="A2061" t="s">
        <v>2063</v>
      </c>
      <c r="B2061" s="1" t="s">
        <v>5232</v>
      </c>
      <c r="C2061" s="1" t="s">
        <v>8396</v>
      </c>
      <c r="D2061" s="1" t="s">
        <v>11560</v>
      </c>
      <c r="E2061" s="1" t="s">
        <v>17873</v>
      </c>
      <c r="F2061">
        <v>6.87</v>
      </c>
      <c r="G2061">
        <v>48.76</v>
      </c>
      <c r="H2061">
        <v>47.9</v>
      </c>
      <c r="I2061">
        <v>81.81999999999999</v>
      </c>
    </row>
    <row r="2062" spans="1:9">
      <c r="A2062" t="s">
        <v>2064</v>
      </c>
      <c r="B2062" s="1" t="s">
        <v>5233</v>
      </c>
      <c r="C2062" s="1" t="s">
        <v>8397</v>
      </c>
      <c r="D2062" s="1" t="s">
        <v>11561</v>
      </c>
      <c r="E2062" s="1" t="s">
        <v>17874</v>
      </c>
      <c r="F2062">
        <v>15.71</v>
      </c>
      <c r="G2062">
        <v>52.41</v>
      </c>
      <c r="H2062">
        <v>33.7</v>
      </c>
      <c r="I2062">
        <v>43.75</v>
      </c>
    </row>
    <row r="2063" spans="1:9">
      <c r="A2063" t="s">
        <v>2065</v>
      </c>
      <c r="B2063" s="1" t="s">
        <v>5234</v>
      </c>
      <c r="C2063" s="1" t="s">
        <v>8398</v>
      </c>
      <c r="D2063" s="1" t="s">
        <v>11562</v>
      </c>
      <c r="E2063" s="1" t="s">
        <v>17875</v>
      </c>
      <c r="F2063">
        <v>9.289999999999999</v>
      </c>
      <c r="G2063">
        <v>72.37</v>
      </c>
      <c r="H2063">
        <v>30.91</v>
      </c>
      <c r="I2063">
        <v>85.70999999999999</v>
      </c>
    </row>
    <row r="2064" spans="1:9">
      <c r="A2064" t="s">
        <v>2066</v>
      </c>
      <c r="B2064" s="1" t="s">
        <v>5235</v>
      </c>
      <c r="C2064" s="1" t="s">
        <v>8399</v>
      </c>
      <c r="D2064" s="1" t="s">
        <v>11563</v>
      </c>
      <c r="E2064" s="1" t="s">
        <v>17876</v>
      </c>
      <c r="F2064">
        <v>8.640000000000001</v>
      </c>
      <c r="G2064">
        <v>56.97</v>
      </c>
      <c r="H2064">
        <v>38.38</v>
      </c>
      <c r="I2064">
        <v>70</v>
      </c>
    </row>
    <row r="2065" spans="1:9">
      <c r="A2065" t="s">
        <v>2067</v>
      </c>
      <c r="B2065" s="1" t="s">
        <v>5236</v>
      </c>
      <c r="C2065" s="1" t="s">
        <v>8400</v>
      </c>
      <c r="D2065" s="1" t="s">
        <v>11564</v>
      </c>
      <c r="E2065" s="1" t="s">
        <v>17877</v>
      </c>
      <c r="F2065">
        <v>9.1</v>
      </c>
      <c r="G2065">
        <v>45.77</v>
      </c>
      <c r="H2065">
        <v>37.13</v>
      </c>
      <c r="I2065">
        <v>73.68000000000001</v>
      </c>
    </row>
    <row r="2066" spans="1:9">
      <c r="A2066" t="s">
        <v>2068</v>
      </c>
      <c r="B2066" s="1" t="s">
        <v>5237</v>
      </c>
      <c r="C2066" s="1" t="s">
        <v>8401</v>
      </c>
      <c r="D2066" s="1" t="s">
        <v>11565</v>
      </c>
      <c r="E2066" s="1" t="s">
        <v>17878</v>
      </c>
      <c r="F2066">
        <v>7.12</v>
      </c>
      <c r="G2066">
        <v>41.37</v>
      </c>
      <c r="H2066">
        <v>57.14</v>
      </c>
      <c r="I2066">
        <v>80</v>
      </c>
    </row>
    <row r="2067" spans="1:9">
      <c r="A2067" t="s">
        <v>2069</v>
      </c>
      <c r="B2067" s="1" t="s">
        <v>5238</v>
      </c>
      <c r="C2067" s="1" t="s">
        <v>8402</v>
      </c>
      <c r="D2067" s="1" t="s">
        <v>11566</v>
      </c>
      <c r="E2067" s="1" t="s">
        <v>17879</v>
      </c>
      <c r="F2067">
        <v>3.96</v>
      </c>
      <c r="G2067">
        <v>48.13</v>
      </c>
      <c r="H2067">
        <v>67.34999999999999</v>
      </c>
      <c r="I2067">
        <v>123.08</v>
      </c>
    </row>
    <row r="2068" spans="1:9">
      <c r="A2068" t="s">
        <v>2070</v>
      </c>
      <c r="B2068" s="1" t="s">
        <v>5239</v>
      </c>
      <c r="C2068" s="1" t="s">
        <v>8403</v>
      </c>
      <c r="D2068" s="1" t="s">
        <v>11567</v>
      </c>
      <c r="E2068" s="1" t="s">
        <v>17880</v>
      </c>
      <c r="F2068">
        <v>7.81</v>
      </c>
      <c r="G2068">
        <v>41.26</v>
      </c>
      <c r="H2068">
        <v>64.06</v>
      </c>
      <c r="I2068">
        <v>83.33</v>
      </c>
    </row>
    <row r="2069" spans="1:9">
      <c r="A2069" t="s">
        <v>2071</v>
      </c>
      <c r="B2069" s="1" t="s">
        <v>5240</v>
      </c>
      <c r="C2069" s="1" t="s">
        <v>8404</v>
      </c>
      <c r="D2069" s="1" t="s">
        <v>11568</v>
      </c>
      <c r="E2069" s="1" t="s">
        <v>17881</v>
      </c>
      <c r="F2069">
        <v>5.81</v>
      </c>
      <c r="G2069">
        <v>60.54</v>
      </c>
      <c r="H2069">
        <v>54.01</v>
      </c>
      <c r="I2069">
        <v>76.19</v>
      </c>
    </row>
    <row r="2070" spans="1:9">
      <c r="A2070" t="s">
        <v>2072</v>
      </c>
      <c r="B2070" s="1" t="s">
        <v>5241</v>
      </c>
      <c r="C2070" s="1" t="s">
        <v>8405</v>
      </c>
      <c r="D2070" s="1" t="s">
        <v>11569</v>
      </c>
      <c r="E2070" s="1" t="s">
        <v>17882</v>
      </c>
      <c r="F2070">
        <v>7.82</v>
      </c>
      <c r="G2070">
        <v>59.45</v>
      </c>
      <c r="H2070">
        <v>31.37</v>
      </c>
      <c r="I2070">
        <v>63.64</v>
      </c>
    </row>
    <row r="2071" spans="1:9">
      <c r="A2071" t="s">
        <v>2073</v>
      </c>
      <c r="B2071" s="1" t="s">
        <v>5242</v>
      </c>
      <c r="C2071" s="1" t="s">
        <v>8406</v>
      </c>
      <c r="D2071" s="1" t="s">
        <v>11570</v>
      </c>
      <c r="E2071" s="1" t="s">
        <v>17883</v>
      </c>
      <c r="F2071">
        <v>3.14</v>
      </c>
      <c r="G2071">
        <v>40.69</v>
      </c>
      <c r="H2071">
        <v>75.63</v>
      </c>
      <c r="I2071">
        <v>100</v>
      </c>
    </row>
    <row r="2072" spans="1:9">
      <c r="A2072" t="s">
        <v>2074</v>
      </c>
      <c r="B2072" s="1" t="s">
        <v>5243</v>
      </c>
      <c r="C2072" s="1" t="s">
        <v>8407</v>
      </c>
      <c r="D2072" s="1" t="s">
        <v>11571</v>
      </c>
      <c r="E2072" s="1" t="s">
        <v>17884</v>
      </c>
      <c r="F2072">
        <v>5.52</v>
      </c>
      <c r="G2072">
        <v>54.06</v>
      </c>
      <c r="H2072">
        <v>47.19</v>
      </c>
      <c r="I2072">
        <v>100</v>
      </c>
    </row>
    <row r="2073" spans="1:9">
      <c r="A2073" t="s">
        <v>2075</v>
      </c>
      <c r="B2073" s="1" t="s">
        <v>5244</v>
      </c>
      <c r="C2073" s="1" t="s">
        <v>8408</v>
      </c>
      <c r="D2073" s="1" t="s">
        <v>11572</v>
      </c>
      <c r="E2073" s="1" t="s">
        <v>17885</v>
      </c>
      <c r="F2073">
        <v>44.46</v>
      </c>
      <c r="G2073">
        <v>86.88</v>
      </c>
      <c r="H2073">
        <v>6.61</v>
      </c>
      <c r="I2073">
        <v>36.36</v>
      </c>
    </row>
    <row r="2074" spans="1:9">
      <c r="A2074" t="s">
        <v>2076</v>
      </c>
      <c r="B2074" s="1" t="s">
        <v>5245</v>
      </c>
      <c r="C2074" s="1" t="s">
        <v>8409</v>
      </c>
      <c r="D2074" s="1" t="s">
        <v>11573</v>
      </c>
      <c r="E2074" s="1" t="s">
        <v>17886</v>
      </c>
      <c r="F2074">
        <v>12.57</v>
      </c>
      <c r="G2074">
        <v>58.33</v>
      </c>
      <c r="H2074">
        <v>76.36</v>
      </c>
      <c r="I2074">
        <v>90.91</v>
      </c>
    </row>
    <row r="2075" spans="1:9">
      <c r="A2075" t="s">
        <v>2077</v>
      </c>
      <c r="B2075" s="1" t="s">
        <v>5246</v>
      </c>
      <c r="C2075" s="1" t="s">
        <v>8410</v>
      </c>
      <c r="D2075" s="1" t="s">
        <v>11574</v>
      </c>
      <c r="E2075" s="1" t="s">
        <v>17887</v>
      </c>
      <c r="F2075">
        <v>10.36</v>
      </c>
      <c r="G2075">
        <v>56.55</v>
      </c>
      <c r="H2075">
        <v>29.94</v>
      </c>
      <c r="I2075">
        <v>55.56</v>
      </c>
    </row>
    <row r="2076" spans="1:9">
      <c r="A2076" t="s">
        <v>2078</v>
      </c>
      <c r="B2076" s="1" t="s">
        <v>5247</v>
      </c>
      <c r="C2076" s="1" t="s">
        <v>8411</v>
      </c>
      <c r="D2076" s="1" t="s">
        <v>11575</v>
      </c>
      <c r="E2076" s="1" t="s">
        <v>17888</v>
      </c>
      <c r="F2076">
        <v>22.35</v>
      </c>
      <c r="G2076">
        <v>79.47</v>
      </c>
      <c r="H2076">
        <v>20.59</v>
      </c>
      <c r="I2076">
        <v>50</v>
      </c>
    </row>
    <row r="2077" spans="1:9">
      <c r="A2077" t="s">
        <v>2079</v>
      </c>
      <c r="B2077" s="1" t="s">
        <v>5248</v>
      </c>
      <c r="C2077" s="1" t="s">
        <v>8412</v>
      </c>
      <c r="D2077" s="1" t="s">
        <v>11576</v>
      </c>
      <c r="E2077" s="1" t="s">
        <v>17889</v>
      </c>
      <c r="F2077">
        <v>6.8</v>
      </c>
      <c r="G2077">
        <v>51.26</v>
      </c>
      <c r="H2077">
        <v>45.45</v>
      </c>
      <c r="I2077">
        <v>76.92</v>
      </c>
    </row>
    <row r="2078" spans="1:9">
      <c r="A2078" t="s">
        <v>2080</v>
      </c>
      <c r="B2078" s="1" t="s">
        <v>5249</v>
      </c>
      <c r="C2078" s="1" t="s">
        <v>8413</v>
      </c>
      <c r="D2078" s="1" t="s">
        <v>11577</v>
      </c>
      <c r="E2078" s="1" t="s">
        <v>17890</v>
      </c>
      <c r="F2078">
        <v>11.34</v>
      </c>
      <c r="G2078">
        <v>52.26</v>
      </c>
      <c r="H2078">
        <v>40.38</v>
      </c>
      <c r="I2078">
        <v>62.5</v>
      </c>
    </row>
    <row r="2079" spans="1:9">
      <c r="A2079" t="s">
        <v>2081</v>
      </c>
      <c r="B2079" s="1" t="s">
        <v>5250</v>
      </c>
      <c r="C2079" s="1" t="s">
        <v>8414</v>
      </c>
      <c r="D2079" s="1" t="s">
        <v>11578</v>
      </c>
      <c r="E2079" s="1" t="s">
        <v>17891</v>
      </c>
      <c r="F2079">
        <v>11.82</v>
      </c>
      <c r="G2079">
        <v>49.02</v>
      </c>
      <c r="H2079">
        <v>53.12</v>
      </c>
      <c r="I2079">
        <v>84.20999999999999</v>
      </c>
    </row>
    <row r="2080" spans="1:9">
      <c r="A2080" t="s">
        <v>2082</v>
      </c>
      <c r="B2080" s="1" t="s">
        <v>5251</v>
      </c>
      <c r="C2080" s="1" t="s">
        <v>8415</v>
      </c>
      <c r="D2080" s="1" t="s">
        <v>11579</v>
      </c>
      <c r="E2080" s="1" t="s">
        <v>17892</v>
      </c>
      <c r="F2080">
        <v>3.93</v>
      </c>
      <c r="G2080">
        <v>20.36</v>
      </c>
      <c r="H2080">
        <v>72.92</v>
      </c>
      <c r="I2080">
        <v>88.89</v>
      </c>
    </row>
    <row r="2081" spans="1:9">
      <c r="A2081" t="s">
        <v>2083</v>
      </c>
      <c r="B2081" s="1" t="s">
        <v>5252</v>
      </c>
      <c r="C2081" s="1" t="s">
        <v>8416</v>
      </c>
      <c r="D2081" s="1" t="s">
        <v>11580</v>
      </c>
      <c r="E2081" s="1" t="s">
        <v>17893</v>
      </c>
      <c r="F2081">
        <v>4.91</v>
      </c>
      <c r="G2081">
        <v>65.69</v>
      </c>
      <c r="H2081">
        <v>34.08</v>
      </c>
      <c r="I2081">
        <v>73.68000000000001</v>
      </c>
    </row>
    <row r="2082" spans="1:9">
      <c r="A2082" t="s">
        <v>2084</v>
      </c>
      <c r="B2082" s="1" t="s">
        <v>5253</v>
      </c>
      <c r="C2082" s="1" t="s">
        <v>8417</v>
      </c>
      <c r="D2082" s="1" t="s">
        <v>11581</v>
      </c>
      <c r="E2082" s="1" t="s">
        <v>17894</v>
      </c>
      <c r="F2082">
        <v>25.46</v>
      </c>
      <c r="G2082">
        <v>78.40000000000001</v>
      </c>
      <c r="H2082">
        <v>59.41</v>
      </c>
      <c r="I2082">
        <v>88.89</v>
      </c>
    </row>
    <row r="2083" spans="1:9">
      <c r="A2083" t="s">
        <v>2085</v>
      </c>
      <c r="B2083" s="1" t="s">
        <v>5254</v>
      </c>
      <c r="C2083" s="1" t="s">
        <v>8418</v>
      </c>
      <c r="D2083" s="1" t="s">
        <v>11582</v>
      </c>
      <c r="E2083" s="1" t="s">
        <v>17895</v>
      </c>
      <c r="F2083">
        <v>19.13</v>
      </c>
      <c r="G2083">
        <v>55.94</v>
      </c>
      <c r="H2083">
        <v>53.95</v>
      </c>
      <c r="I2083">
        <v>42.86</v>
      </c>
    </row>
    <row r="2084" spans="1:9">
      <c r="A2084" t="s">
        <v>2086</v>
      </c>
      <c r="B2084" s="1" t="s">
        <v>5255</v>
      </c>
      <c r="C2084" s="1" t="s">
        <v>8419</v>
      </c>
      <c r="D2084" s="1" t="s">
        <v>11583</v>
      </c>
      <c r="E2084" s="1" t="s">
        <v>17896</v>
      </c>
      <c r="F2084">
        <v>6.99</v>
      </c>
      <c r="G2084">
        <v>54.88</v>
      </c>
      <c r="H2084">
        <v>52.17</v>
      </c>
      <c r="I2084">
        <v>80</v>
      </c>
    </row>
    <row r="2085" spans="1:9">
      <c r="A2085" t="s">
        <v>2087</v>
      </c>
      <c r="B2085" s="1" t="s">
        <v>5256</v>
      </c>
      <c r="C2085" s="1" t="s">
        <v>8420</v>
      </c>
      <c r="D2085" s="1" t="s">
        <v>11584</v>
      </c>
      <c r="E2085" s="1" t="s">
        <v>17897</v>
      </c>
      <c r="F2085">
        <v>4.52</v>
      </c>
      <c r="G2085">
        <v>44.51</v>
      </c>
      <c r="H2085">
        <v>98.86</v>
      </c>
      <c r="I2085">
        <v>100</v>
      </c>
    </row>
    <row r="2086" spans="1:9">
      <c r="A2086" t="s">
        <v>2088</v>
      </c>
      <c r="B2086" s="1" t="s">
        <v>5257</v>
      </c>
      <c r="C2086" s="1" t="s">
        <v>8421</v>
      </c>
      <c r="D2086" s="1" t="s">
        <v>11585</v>
      </c>
      <c r="E2086" s="1" t="s">
        <v>17898</v>
      </c>
      <c r="F2086">
        <v>4.02</v>
      </c>
      <c r="G2086">
        <v>37.17</v>
      </c>
      <c r="H2086">
        <v>77.31999999999999</v>
      </c>
      <c r="I2086">
        <v>110</v>
      </c>
    </row>
    <row r="2087" spans="1:9">
      <c r="A2087" t="s">
        <v>2089</v>
      </c>
      <c r="B2087" s="1" t="s">
        <v>5258</v>
      </c>
      <c r="C2087" s="1" t="s">
        <v>8422</v>
      </c>
      <c r="D2087" s="1" t="s">
        <v>11586</v>
      </c>
      <c r="E2087" s="1" t="s">
        <v>17899</v>
      </c>
      <c r="F2087">
        <v>12.01</v>
      </c>
      <c r="G2087">
        <v>46.75</v>
      </c>
      <c r="H2087">
        <v>32.38</v>
      </c>
      <c r="I2087">
        <v>81.81999999999999</v>
      </c>
    </row>
    <row r="2088" spans="1:9">
      <c r="A2088" t="s">
        <v>2090</v>
      </c>
      <c r="B2088" s="1" t="s">
        <v>5259</v>
      </c>
      <c r="C2088" s="1" t="s">
        <v>8423</v>
      </c>
      <c r="D2088" s="1" t="s">
        <v>11587</v>
      </c>
      <c r="E2088" s="1" t="s">
        <v>17900</v>
      </c>
      <c r="F2088">
        <v>5.09</v>
      </c>
      <c r="G2088">
        <v>24.21</v>
      </c>
      <c r="H2088">
        <v>61.33</v>
      </c>
      <c r="I2088">
        <v>88.89</v>
      </c>
    </row>
    <row r="2089" spans="1:9">
      <c r="A2089" t="s">
        <v>2091</v>
      </c>
      <c r="B2089" s="1" t="s">
        <v>5260</v>
      </c>
      <c r="C2089" s="1" t="s">
        <v>8424</v>
      </c>
      <c r="D2089" s="1" t="s">
        <v>11588</v>
      </c>
      <c r="E2089" s="1" t="s">
        <v>17901</v>
      </c>
      <c r="F2089">
        <v>6.81</v>
      </c>
      <c r="G2089">
        <v>53.12</v>
      </c>
      <c r="H2089">
        <v>48.08</v>
      </c>
      <c r="I2089">
        <v>84.62</v>
      </c>
    </row>
    <row r="2090" spans="1:9">
      <c r="A2090" t="s">
        <v>2092</v>
      </c>
      <c r="B2090" s="1" t="s">
        <v>5261</v>
      </c>
      <c r="C2090" s="1" t="s">
        <v>8425</v>
      </c>
      <c r="D2090" s="1" t="s">
        <v>11589</v>
      </c>
      <c r="E2090" s="1" t="s">
        <v>17902</v>
      </c>
      <c r="F2090">
        <v>14.53</v>
      </c>
      <c r="G2090">
        <v>57.9</v>
      </c>
      <c r="H2090">
        <v>47.83</v>
      </c>
      <c r="I2090">
        <v>63.64</v>
      </c>
    </row>
    <row r="2091" spans="1:9">
      <c r="A2091" t="s">
        <v>2093</v>
      </c>
      <c r="B2091" s="1" t="s">
        <v>5262</v>
      </c>
      <c r="C2091" s="1" t="s">
        <v>8426</v>
      </c>
      <c r="D2091" s="1" t="s">
        <v>11590</v>
      </c>
      <c r="E2091" s="1" t="s">
        <v>17903</v>
      </c>
      <c r="F2091">
        <v>7.19</v>
      </c>
      <c r="G2091">
        <v>46.19</v>
      </c>
      <c r="H2091">
        <v>38.1</v>
      </c>
      <c r="I2091">
        <v>66.67</v>
      </c>
    </row>
    <row r="2092" spans="1:9">
      <c r="A2092" t="s">
        <v>2094</v>
      </c>
      <c r="B2092" s="1" t="s">
        <v>5263</v>
      </c>
      <c r="C2092" s="1" t="s">
        <v>8427</v>
      </c>
      <c r="D2092" s="1" t="s">
        <v>11591</v>
      </c>
      <c r="E2092" s="1" t="s">
        <v>17904</v>
      </c>
      <c r="F2092">
        <v>15.19</v>
      </c>
      <c r="G2092">
        <v>54.65</v>
      </c>
      <c r="H2092">
        <v>46.75</v>
      </c>
      <c r="I2092">
        <v>77.78</v>
      </c>
    </row>
    <row r="2093" spans="1:9">
      <c r="A2093" t="s">
        <v>2095</v>
      </c>
      <c r="B2093" s="1" t="s">
        <v>5264</v>
      </c>
      <c r="C2093" s="1" t="s">
        <v>8428</v>
      </c>
      <c r="D2093" s="1" t="s">
        <v>11592</v>
      </c>
      <c r="E2093" s="1" t="s">
        <v>17905</v>
      </c>
      <c r="F2093">
        <v>9.289999999999999</v>
      </c>
      <c r="G2093">
        <v>34.24</v>
      </c>
      <c r="H2093">
        <v>57.14</v>
      </c>
      <c r="I2093">
        <v>100</v>
      </c>
    </row>
    <row r="2094" spans="1:9">
      <c r="A2094" t="s">
        <v>2096</v>
      </c>
      <c r="B2094" s="1" t="s">
        <v>5265</v>
      </c>
      <c r="C2094" s="1" t="s">
        <v>8429</v>
      </c>
      <c r="D2094" s="1" t="s">
        <v>11593</v>
      </c>
      <c r="E2094" s="1" t="s">
        <v>17906</v>
      </c>
      <c r="F2094">
        <v>2.86</v>
      </c>
      <c r="G2094">
        <v>46.6</v>
      </c>
      <c r="H2094">
        <v>60.26</v>
      </c>
      <c r="I2094">
        <v>92.86</v>
      </c>
    </row>
    <row r="2095" spans="1:9">
      <c r="A2095" t="s">
        <v>2097</v>
      </c>
      <c r="B2095" s="1" t="s">
        <v>5266</v>
      </c>
      <c r="C2095" s="1" t="s">
        <v>8430</v>
      </c>
      <c r="D2095" s="1" t="s">
        <v>11594</v>
      </c>
      <c r="E2095" s="1" t="s">
        <v>17907</v>
      </c>
      <c r="F2095">
        <v>6.77</v>
      </c>
      <c r="G2095">
        <v>53.4</v>
      </c>
      <c r="H2095">
        <v>56.06</v>
      </c>
      <c r="I2095">
        <v>100</v>
      </c>
    </row>
    <row r="2096" spans="1:9">
      <c r="A2096" t="s">
        <v>2098</v>
      </c>
      <c r="B2096" s="1" t="s">
        <v>5267</v>
      </c>
      <c r="C2096" s="1" t="s">
        <v>8431</v>
      </c>
      <c r="D2096" s="1" t="s">
        <v>11595</v>
      </c>
      <c r="E2096" s="1" t="s">
        <v>17908</v>
      </c>
      <c r="F2096">
        <v>6.11</v>
      </c>
      <c r="G2096">
        <v>39.47</v>
      </c>
      <c r="H2096">
        <v>55.56</v>
      </c>
      <c r="I2096">
        <v>70.59</v>
      </c>
    </row>
    <row r="2097" spans="1:9">
      <c r="A2097" t="s">
        <v>2099</v>
      </c>
      <c r="B2097" s="1" t="s">
        <v>5268</v>
      </c>
      <c r="C2097" s="1" t="s">
        <v>8432</v>
      </c>
      <c r="D2097" s="1" t="s">
        <v>11596</v>
      </c>
      <c r="E2097" s="1" t="s">
        <v>17909</v>
      </c>
      <c r="F2097">
        <v>7.14</v>
      </c>
      <c r="G2097">
        <v>42.42</v>
      </c>
      <c r="H2097">
        <v>65.31</v>
      </c>
      <c r="I2097">
        <v>90</v>
      </c>
    </row>
    <row r="2098" spans="1:9">
      <c r="A2098" t="s">
        <v>2100</v>
      </c>
      <c r="B2098" s="1" t="s">
        <v>5269</v>
      </c>
      <c r="C2098" s="1" t="s">
        <v>8433</v>
      </c>
      <c r="D2098" s="1" t="s">
        <v>11597</v>
      </c>
      <c r="E2098" s="1" t="s">
        <v>17910</v>
      </c>
      <c r="F2098">
        <v>4.81</v>
      </c>
      <c r="G2098">
        <v>45.14</v>
      </c>
      <c r="H2098">
        <v>69.01000000000001</v>
      </c>
      <c r="I2098">
        <v>107.14</v>
      </c>
    </row>
    <row r="2099" spans="1:9">
      <c r="A2099" t="s">
        <v>2101</v>
      </c>
      <c r="B2099" s="1" t="s">
        <v>5270</v>
      </c>
      <c r="C2099" s="1" t="s">
        <v>8434</v>
      </c>
      <c r="D2099" s="1" t="s">
        <v>11598</v>
      </c>
      <c r="E2099" s="1" t="s">
        <v>17911</v>
      </c>
      <c r="F2099">
        <v>10.7</v>
      </c>
      <c r="G2099">
        <v>44.57</v>
      </c>
      <c r="H2099">
        <v>62.59</v>
      </c>
      <c r="I2099">
        <v>68.75</v>
      </c>
    </row>
    <row r="2100" spans="1:9">
      <c r="A2100" t="s">
        <v>2102</v>
      </c>
      <c r="B2100" s="1" t="s">
        <v>5271</v>
      </c>
      <c r="C2100" s="1" t="s">
        <v>8435</v>
      </c>
      <c r="D2100" s="1" t="s">
        <v>11599</v>
      </c>
      <c r="E2100" s="1" t="s">
        <v>17912</v>
      </c>
      <c r="F2100">
        <v>1.85</v>
      </c>
      <c r="G2100">
        <v>40.07</v>
      </c>
      <c r="H2100">
        <v>69.43000000000001</v>
      </c>
      <c r="I2100">
        <v>95.45</v>
      </c>
    </row>
    <row r="2101" spans="1:9">
      <c r="A2101" t="s">
        <v>2103</v>
      </c>
      <c r="B2101" s="1" t="s">
        <v>5272</v>
      </c>
      <c r="C2101" s="1" t="s">
        <v>8436</v>
      </c>
      <c r="D2101" s="1" t="s">
        <v>11600</v>
      </c>
      <c r="E2101" s="1" t="s">
        <v>17913</v>
      </c>
      <c r="F2101">
        <v>3.4</v>
      </c>
      <c r="G2101">
        <v>38.94</v>
      </c>
      <c r="H2101">
        <v>66.67</v>
      </c>
      <c r="I2101">
        <v>122.22</v>
      </c>
    </row>
    <row r="2102" spans="1:9">
      <c r="A2102" t="s">
        <v>2104</v>
      </c>
      <c r="B2102" s="1" t="s">
        <v>5273</v>
      </c>
      <c r="C2102" s="1" t="s">
        <v>8437</v>
      </c>
      <c r="D2102" s="1" t="s">
        <v>11601</v>
      </c>
      <c r="E2102" s="1" t="s">
        <v>17914</v>
      </c>
      <c r="F2102">
        <v>5.82</v>
      </c>
      <c r="G2102">
        <v>49.29</v>
      </c>
      <c r="H2102">
        <v>56.64</v>
      </c>
      <c r="I2102">
        <v>100</v>
      </c>
    </row>
    <row r="2103" spans="1:9">
      <c r="A2103" t="s">
        <v>2105</v>
      </c>
      <c r="B2103" s="1" t="s">
        <v>5274</v>
      </c>
      <c r="C2103" s="1" t="s">
        <v>8438</v>
      </c>
      <c r="D2103" s="1" t="s">
        <v>11602</v>
      </c>
      <c r="E2103" s="1" t="s">
        <v>17915</v>
      </c>
      <c r="F2103">
        <v>7.19</v>
      </c>
      <c r="G2103">
        <v>57.28</v>
      </c>
      <c r="H2103">
        <v>39.84</v>
      </c>
      <c r="I2103">
        <v>75</v>
      </c>
    </row>
    <row r="2104" spans="1:9">
      <c r="A2104" t="s">
        <v>2106</v>
      </c>
      <c r="B2104" s="1" t="s">
        <v>5275</v>
      </c>
      <c r="C2104" s="1" t="s">
        <v>8439</v>
      </c>
      <c r="D2104" s="1" t="s">
        <v>11603</v>
      </c>
      <c r="E2104" s="1" t="s">
        <v>17916</v>
      </c>
      <c r="F2104">
        <v>6.61</v>
      </c>
      <c r="G2104">
        <v>49.83</v>
      </c>
      <c r="H2104">
        <v>62.07</v>
      </c>
      <c r="I2104">
        <v>84.62</v>
      </c>
    </row>
    <row r="2105" spans="1:9">
      <c r="A2105" t="s">
        <v>2107</v>
      </c>
      <c r="B2105" s="1" t="s">
        <v>5276</v>
      </c>
      <c r="C2105" s="1" t="s">
        <v>8440</v>
      </c>
      <c r="D2105" s="1" t="s">
        <v>11604</v>
      </c>
      <c r="E2105" s="1" t="s">
        <v>17917</v>
      </c>
      <c r="F2105">
        <v>20.56</v>
      </c>
      <c r="G2105">
        <v>74.45999999999999</v>
      </c>
      <c r="H2105">
        <v>31.15</v>
      </c>
      <c r="I2105">
        <v>42.86</v>
      </c>
    </row>
    <row r="2106" spans="1:9">
      <c r="A2106" t="s">
        <v>2108</v>
      </c>
      <c r="B2106" s="1" t="s">
        <v>5277</v>
      </c>
      <c r="C2106" s="1" t="s">
        <v>8441</v>
      </c>
      <c r="D2106" s="1" t="s">
        <v>11605</v>
      </c>
      <c r="E2106" s="1" t="s">
        <v>17918</v>
      </c>
      <c r="F2106">
        <v>2.06</v>
      </c>
      <c r="G2106">
        <v>49.99</v>
      </c>
      <c r="H2106">
        <v>70.2</v>
      </c>
      <c r="I2106">
        <v>131.58</v>
      </c>
    </row>
    <row r="2107" spans="1:9">
      <c r="A2107" t="s">
        <v>2109</v>
      </c>
      <c r="B2107" s="1" t="s">
        <v>5278</v>
      </c>
      <c r="C2107" s="1" t="s">
        <v>8442</v>
      </c>
      <c r="D2107" s="1" t="s">
        <v>11606</v>
      </c>
      <c r="E2107" s="1" t="s">
        <v>17919</v>
      </c>
      <c r="F2107">
        <v>2.91</v>
      </c>
      <c r="G2107">
        <v>37.36</v>
      </c>
      <c r="H2107">
        <v>76.81</v>
      </c>
      <c r="I2107">
        <v>100</v>
      </c>
    </row>
    <row r="2108" spans="1:9">
      <c r="A2108" t="s">
        <v>2110</v>
      </c>
      <c r="B2108" s="1" t="s">
        <v>5279</v>
      </c>
      <c r="C2108" s="1" t="s">
        <v>8443</v>
      </c>
      <c r="D2108" s="1" t="s">
        <v>11607</v>
      </c>
      <c r="E2108" s="1" t="s">
        <v>17920</v>
      </c>
      <c r="F2108">
        <v>4.66</v>
      </c>
      <c r="G2108">
        <v>50.92</v>
      </c>
      <c r="H2108">
        <v>51.15</v>
      </c>
      <c r="I2108">
        <v>81.25</v>
      </c>
    </row>
    <row r="2109" spans="1:9">
      <c r="A2109" t="s">
        <v>2111</v>
      </c>
      <c r="B2109" s="1" t="s">
        <v>5280</v>
      </c>
      <c r="C2109" s="1" t="s">
        <v>8444</v>
      </c>
      <c r="D2109" s="1" t="s">
        <v>11608</v>
      </c>
      <c r="E2109" s="1" t="s">
        <v>17921</v>
      </c>
      <c r="F2109">
        <v>4.72</v>
      </c>
      <c r="G2109">
        <v>47.96</v>
      </c>
      <c r="H2109">
        <v>58.75</v>
      </c>
      <c r="I2109">
        <v>100</v>
      </c>
    </row>
    <row r="2110" spans="1:9">
      <c r="A2110" t="s">
        <v>2112</v>
      </c>
      <c r="B2110" s="1" t="s">
        <v>5281</v>
      </c>
      <c r="C2110" s="1" t="s">
        <v>8445</v>
      </c>
      <c r="D2110" s="1" t="s">
        <v>11609</v>
      </c>
      <c r="E2110" s="1" t="s">
        <v>17922</v>
      </c>
      <c r="F2110">
        <v>2.91</v>
      </c>
      <c r="G2110">
        <v>35.28</v>
      </c>
      <c r="H2110">
        <v>66.31999999999999</v>
      </c>
      <c r="I2110">
        <v>133.33</v>
      </c>
    </row>
    <row r="2111" spans="1:9">
      <c r="A2111" t="s">
        <v>2113</v>
      </c>
      <c r="B2111" s="1" t="s">
        <v>5282</v>
      </c>
      <c r="C2111" s="1" t="s">
        <v>8446</v>
      </c>
      <c r="D2111" s="1" t="s">
        <v>11610</v>
      </c>
      <c r="E2111" s="1" t="s">
        <v>17923</v>
      </c>
      <c r="F2111">
        <v>5.3</v>
      </c>
      <c r="G2111">
        <v>43.04</v>
      </c>
      <c r="H2111">
        <v>64.47</v>
      </c>
      <c r="I2111">
        <v>88.89</v>
      </c>
    </row>
    <row r="2112" spans="1:9">
      <c r="A2112" t="s">
        <v>2114</v>
      </c>
      <c r="B2112" s="1" t="s">
        <v>5283</v>
      </c>
      <c r="C2112" s="1" t="s">
        <v>8447</v>
      </c>
      <c r="D2112" s="1" t="s">
        <v>11611</v>
      </c>
      <c r="E2112" s="1" t="s">
        <v>17924</v>
      </c>
      <c r="F2112">
        <v>11.99</v>
      </c>
      <c r="G2112">
        <v>70.52</v>
      </c>
      <c r="H2112">
        <v>28.57</v>
      </c>
      <c r="I2112">
        <v>71.43000000000001</v>
      </c>
    </row>
    <row r="2113" spans="1:9">
      <c r="A2113" t="s">
        <v>2115</v>
      </c>
      <c r="B2113" s="1" t="s">
        <v>5284</v>
      </c>
      <c r="C2113" s="1" t="s">
        <v>8448</v>
      </c>
      <c r="D2113" s="1" t="s">
        <v>11612</v>
      </c>
      <c r="E2113" s="1" t="s">
        <v>17925</v>
      </c>
      <c r="F2113">
        <v>3.75</v>
      </c>
      <c r="G2113">
        <v>55.19</v>
      </c>
      <c r="H2113">
        <v>67.89</v>
      </c>
      <c r="I2113">
        <v>120</v>
      </c>
    </row>
    <row r="2114" spans="1:9">
      <c r="A2114" t="s">
        <v>2116</v>
      </c>
      <c r="B2114" s="1" t="s">
        <v>5285</v>
      </c>
      <c r="C2114" s="1" t="s">
        <v>8449</v>
      </c>
      <c r="D2114" s="1" t="s">
        <v>11613</v>
      </c>
      <c r="E2114" s="1" t="s">
        <v>17926</v>
      </c>
      <c r="F2114">
        <v>18.21</v>
      </c>
      <c r="G2114">
        <v>65.06</v>
      </c>
      <c r="H2114">
        <v>58.54</v>
      </c>
      <c r="I2114">
        <v>80</v>
      </c>
    </row>
    <row r="2115" spans="1:9">
      <c r="A2115" t="s">
        <v>2117</v>
      </c>
      <c r="B2115" s="1" t="s">
        <v>5286</v>
      </c>
      <c r="C2115" s="1" t="s">
        <v>8450</v>
      </c>
      <c r="D2115" s="1" t="s">
        <v>11614</v>
      </c>
      <c r="E2115" s="1" t="s">
        <v>17927</v>
      </c>
      <c r="F2115">
        <v>10.11</v>
      </c>
      <c r="G2115">
        <v>63.84</v>
      </c>
      <c r="H2115">
        <v>33.52</v>
      </c>
      <c r="I2115">
        <v>76.47</v>
      </c>
    </row>
    <row r="2116" spans="1:9">
      <c r="A2116" t="s">
        <v>2118</v>
      </c>
      <c r="B2116" s="1" t="s">
        <v>5287</v>
      </c>
      <c r="C2116" s="1" t="s">
        <v>8451</v>
      </c>
      <c r="D2116" s="1" t="s">
        <v>11615</v>
      </c>
      <c r="E2116" s="1" t="s">
        <v>17928</v>
      </c>
      <c r="F2116">
        <v>2.71</v>
      </c>
      <c r="G2116">
        <v>44.71</v>
      </c>
      <c r="H2116">
        <v>87.40000000000001</v>
      </c>
      <c r="I2116">
        <v>116.67</v>
      </c>
    </row>
    <row r="2117" spans="1:9">
      <c r="A2117" t="s">
        <v>2119</v>
      </c>
      <c r="B2117" s="1" t="s">
        <v>5288</v>
      </c>
      <c r="C2117" s="1" t="s">
        <v>8452</v>
      </c>
      <c r="D2117" s="1" t="s">
        <v>11616</v>
      </c>
      <c r="E2117" s="1" t="s">
        <v>17929</v>
      </c>
      <c r="F2117">
        <v>5.29</v>
      </c>
      <c r="G2117">
        <v>46.43</v>
      </c>
      <c r="H2117">
        <v>46.98</v>
      </c>
      <c r="I2117">
        <v>73.33</v>
      </c>
    </row>
    <row r="2118" spans="1:9">
      <c r="A2118" t="s">
        <v>2120</v>
      </c>
      <c r="B2118" s="1" t="s">
        <v>5289</v>
      </c>
      <c r="C2118" s="1" t="s">
        <v>8453</v>
      </c>
      <c r="D2118" s="1" t="s">
        <v>11617</v>
      </c>
      <c r="E2118" s="1" t="s">
        <v>17930</v>
      </c>
      <c r="F2118">
        <v>22.88</v>
      </c>
      <c r="G2118">
        <v>54.65</v>
      </c>
      <c r="H2118">
        <v>32.41</v>
      </c>
      <c r="I2118">
        <v>54.55</v>
      </c>
    </row>
    <row r="2119" spans="1:9">
      <c r="A2119" t="s">
        <v>2121</v>
      </c>
      <c r="B2119" s="1" t="s">
        <v>5290</v>
      </c>
      <c r="C2119" s="1" t="s">
        <v>8454</v>
      </c>
      <c r="D2119" s="1" t="s">
        <v>11618</v>
      </c>
      <c r="E2119" s="1" t="s">
        <v>17931</v>
      </c>
      <c r="F2119">
        <v>2.86</v>
      </c>
      <c r="G2119">
        <v>36.54</v>
      </c>
      <c r="H2119">
        <v>63.31</v>
      </c>
      <c r="I2119">
        <v>107.69</v>
      </c>
    </row>
    <row r="2120" spans="1:9">
      <c r="A2120" t="s">
        <v>2122</v>
      </c>
      <c r="B2120" s="1" t="s">
        <v>5291</v>
      </c>
      <c r="C2120" s="1" t="s">
        <v>8455</v>
      </c>
      <c r="D2120" s="1" t="s">
        <v>11619</v>
      </c>
      <c r="E2120" s="1" t="s">
        <v>17932</v>
      </c>
      <c r="F2120">
        <v>4.07</v>
      </c>
      <c r="G2120">
        <v>42.36</v>
      </c>
      <c r="H2120">
        <v>64</v>
      </c>
      <c r="I2120">
        <v>90</v>
      </c>
    </row>
    <row r="2121" spans="1:9">
      <c r="A2121" t="s">
        <v>2123</v>
      </c>
      <c r="B2121" s="1" t="s">
        <v>5292</v>
      </c>
      <c r="C2121" s="1" t="s">
        <v>8456</v>
      </c>
      <c r="D2121" s="1" t="s">
        <v>11620</v>
      </c>
      <c r="E2121" s="1" t="s">
        <v>17933</v>
      </c>
      <c r="F2121">
        <v>4.52</v>
      </c>
      <c r="G2121">
        <v>26.04</v>
      </c>
      <c r="H2121">
        <v>71.08</v>
      </c>
      <c r="I2121">
        <v>88.89</v>
      </c>
    </row>
    <row r="2122" spans="1:9">
      <c r="A2122" t="s">
        <v>2124</v>
      </c>
      <c r="B2122" s="1" t="s">
        <v>5293</v>
      </c>
      <c r="C2122" s="1" t="s">
        <v>8457</v>
      </c>
      <c r="D2122" s="1" t="s">
        <v>11621</v>
      </c>
      <c r="E2122" s="1" t="s">
        <v>17934</v>
      </c>
      <c r="F2122">
        <v>37.2</v>
      </c>
      <c r="G2122">
        <v>65.77</v>
      </c>
      <c r="H2122">
        <v>23.68</v>
      </c>
      <c r="I2122">
        <v>62.5</v>
      </c>
    </row>
    <row r="2123" spans="1:9">
      <c r="A2123" t="s">
        <v>2125</v>
      </c>
      <c r="B2123" s="1" t="s">
        <v>5294</v>
      </c>
      <c r="C2123" s="1" t="s">
        <v>8458</v>
      </c>
      <c r="D2123" s="1" t="s">
        <v>11622</v>
      </c>
      <c r="E2123" s="1" t="s">
        <v>17935</v>
      </c>
      <c r="F2123">
        <v>2.56</v>
      </c>
      <c r="G2123">
        <v>44.19</v>
      </c>
      <c r="H2123">
        <v>54.4</v>
      </c>
      <c r="I2123">
        <v>94.12</v>
      </c>
    </row>
    <row r="2124" spans="1:9">
      <c r="A2124" t="s">
        <v>2126</v>
      </c>
      <c r="B2124" s="1" t="s">
        <v>5295</v>
      </c>
      <c r="C2124" s="1" t="s">
        <v>8459</v>
      </c>
      <c r="D2124" s="1" t="s">
        <v>11623</v>
      </c>
      <c r="E2124" s="1" t="s">
        <v>17936</v>
      </c>
      <c r="F2124">
        <v>3.87</v>
      </c>
      <c r="G2124">
        <v>33.03</v>
      </c>
      <c r="H2124">
        <v>70.34</v>
      </c>
      <c r="I2124">
        <v>96.15000000000001</v>
      </c>
    </row>
    <row r="2125" spans="1:9">
      <c r="A2125" t="s">
        <v>2127</v>
      </c>
      <c r="B2125" s="1" t="s">
        <v>5296</v>
      </c>
      <c r="C2125" s="1" t="s">
        <v>8460</v>
      </c>
      <c r="D2125" s="1" t="s">
        <v>11624</v>
      </c>
      <c r="E2125" s="1" t="s">
        <v>17937</v>
      </c>
      <c r="F2125">
        <v>9.24</v>
      </c>
      <c r="G2125">
        <v>57.31</v>
      </c>
      <c r="H2125">
        <v>65.06</v>
      </c>
      <c r="I2125">
        <v>114.29</v>
      </c>
    </row>
    <row r="2126" spans="1:9">
      <c r="A2126" t="s">
        <v>2128</v>
      </c>
      <c r="B2126" s="1" t="s">
        <v>5297</v>
      </c>
      <c r="C2126" s="1" t="s">
        <v>8461</v>
      </c>
      <c r="D2126" s="1" t="s">
        <v>11625</v>
      </c>
      <c r="E2126" s="1" t="s">
        <v>17938</v>
      </c>
      <c r="F2126">
        <v>5.4</v>
      </c>
      <c r="G2126">
        <v>49.37</v>
      </c>
      <c r="H2126">
        <v>78.03</v>
      </c>
      <c r="I2126">
        <v>86.67</v>
      </c>
    </row>
    <row r="2127" spans="1:9">
      <c r="A2127" t="s">
        <v>2129</v>
      </c>
      <c r="B2127" s="1" t="s">
        <v>5298</v>
      </c>
      <c r="C2127" s="1" t="s">
        <v>8462</v>
      </c>
      <c r="D2127" s="1" t="s">
        <v>11626</v>
      </c>
      <c r="E2127" s="1" t="s">
        <v>17939</v>
      </c>
      <c r="F2127">
        <v>3.58</v>
      </c>
      <c r="G2127">
        <v>63.12</v>
      </c>
      <c r="H2127">
        <v>41.91</v>
      </c>
      <c r="I2127">
        <v>84.62</v>
      </c>
    </row>
    <row r="2128" spans="1:9">
      <c r="A2128" t="s">
        <v>2130</v>
      </c>
      <c r="B2128" s="1" t="s">
        <v>5299</v>
      </c>
      <c r="C2128" s="1" t="s">
        <v>8463</v>
      </c>
      <c r="D2128" s="1" t="s">
        <v>11627</v>
      </c>
      <c r="E2128" s="1" t="s">
        <v>17940</v>
      </c>
      <c r="F2128">
        <v>2.67</v>
      </c>
      <c r="G2128">
        <v>35.49</v>
      </c>
      <c r="H2128">
        <v>65.09</v>
      </c>
      <c r="I2128">
        <v>94.12</v>
      </c>
    </row>
    <row r="2129" spans="1:9">
      <c r="A2129" t="s">
        <v>2131</v>
      </c>
      <c r="B2129" s="1" t="s">
        <v>5300</v>
      </c>
      <c r="C2129" s="1" t="s">
        <v>8464</v>
      </c>
      <c r="D2129" s="1" t="s">
        <v>11628</v>
      </c>
      <c r="E2129" s="1" t="s">
        <v>17941</v>
      </c>
      <c r="F2129">
        <v>14.79</v>
      </c>
      <c r="G2129">
        <v>58.85</v>
      </c>
      <c r="H2129">
        <v>30.67</v>
      </c>
      <c r="I2129">
        <v>52.94</v>
      </c>
    </row>
    <row r="2130" spans="1:9">
      <c r="A2130" t="s">
        <v>2132</v>
      </c>
      <c r="B2130" s="1" t="s">
        <v>5301</v>
      </c>
      <c r="C2130" s="1" t="s">
        <v>8465</v>
      </c>
      <c r="D2130" s="1" t="s">
        <v>11629</v>
      </c>
      <c r="E2130" s="1" t="s">
        <v>17942</v>
      </c>
      <c r="F2130">
        <v>14.47</v>
      </c>
      <c r="G2130">
        <v>45.89</v>
      </c>
      <c r="H2130">
        <v>45.68</v>
      </c>
      <c r="I2130">
        <v>70</v>
      </c>
    </row>
    <row r="2131" spans="1:9">
      <c r="A2131" t="s">
        <v>2133</v>
      </c>
      <c r="B2131" s="1" t="s">
        <v>5302</v>
      </c>
      <c r="C2131" s="1" t="s">
        <v>8466</v>
      </c>
      <c r="D2131" s="1" t="s">
        <v>11630</v>
      </c>
      <c r="E2131" s="1" t="s">
        <v>17943</v>
      </c>
      <c r="F2131">
        <v>9.58</v>
      </c>
      <c r="G2131">
        <v>42.11</v>
      </c>
      <c r="H2131">
        <v>50</v>
      </c>
      <c r="I2131">
        <v>90</v>
      </c>
    </row>
    <row r="2132" spans="1:9">
      <c r="A2132" t="s">
        <v>2134</v>
      </c>
      <c r="B2132" s="1" t="s">
        <v>5303</v>
      </c>
      <c r="C2132" s="1" t="s">
        <v>8467</v>
      </c>
      <c r="D2132" s="1" t="s">
        <v>11631</v>
      </c>
      <c r="E2132" s="1" t="s">
        <v>17944</v>
      </c>
      <c r="F2132">
        <v>6.27</v>
      </c>
      <c r="G2132">
        <v>42.08</v>
      </c>
      <c r="H2132">
        <v>92</v>
      </c>
      <c r="I2132">
        <v>100</v>
      </c>
    </row>
    <row r="2133" spans="1:9">
      <c r="A2133" t="s">
        <v>2135</v>
      </c>
      <c r="B2133" s="1" t="s">
        <v>5304</v>
      </c>
      <c r="C2133" s="1" t="s">
        <v>8468</v>
      </c>
      <c r="D2133" s="1" t="s">
        <v>11632</v>
      </c>
      <c r="E2133" s="1" t="s">
        <v>17945</v>
      </c>
      <c r="F2133">
        <v>5.78</v>
      </c>
      <c r="G2133">
        <v>49.81</v>
      </c>
      <c r="H2133">
        <v>41.29</v>
      </c>
      <c r="I2133">
        <v>80</v>
      </c>
    </row>
    <row r="2134" spans="1:9">
      <c r="A2134" t="s">
        <v>2136</v>
      </c>
      <c r="B2134" s="1" t="s">
        <v>5305</v>
      </c>
      <c r="C2134" s="1" t="s">
        <v>8469</v>
      </c>
      <c r="D2134" s="1" t="s">
        <v>11633</v>
      </c>
      <c r="E2134" s="1" t="s">
        <v>17946</v>
      </c>
      <c r="F2134">
        <v>8.69</v>
      </c>
      <c r="G2134">
        <v>54.84</v>
      </c>
      <c r="H2134">
        <v>57.54</v>
      </c>
      <c r="I2134">
        <v>77.78</v>
      </c>
    </row>
    <row r="2135" spans="1:9">
      <c r="A2135" t="s">
        <v>2137</v>
      </c>
      <c r="B2135" s="1" t="s">
        <v>5306</v>
      </c>
      <c r="C2135" s="1" t="s">
        <v>8470</v>
      </c>
      <c r="D2135" s="1" t="s">
        <v>11634</v>
      </c>
      <c r="E2135" s="1" t="s">
        <v>17947</v>
      </c>
      <c r="F2135">
        <v>8.65</v>
      </c>
      <c r="G2135">
        <v>54.83</v>
      </c>
      <c r="H2135">
        <v>44.66</v>
      </c>
      <c r="I2135">
        <v>73.68000000000001</v>
      </c>
    </row>
    <row r="2136" spans="1:9">
      <c r="A2136" t="s">
        <v>2138</v>
      </c>
      <c r="B2136" s="1" t="s">
        <v>5307</v>
      </c>
      <c r="C2136" s="1" t="s">
        <v>8471</v>
      </c>
      <c r="D2136" s="1" t="s">
        <v>11635</v>
      </c>
      <c r="E2136" s="1" t="s">
        <v>17948</v>
      </c>
      <c r="F2136">
        <v>4.25</v>
      </c>
      <c r="G2136">
        <v>52.62</v>
      </c>
      <c r="H2136">
        <v>62.4</v>
      </c>
      <c r="I2136">
        <v>90.91</v>
      </c>
    </row>
    <row r="2137" spans="1:9">
      <c r="A2137" t="s">
        <v>2139</v>
      </c>
      <c r="B2137" s="1" t="s">
        <v>5308</v>
      </c>
      <c r="C2137" s="1" t="s">
        <v>8472</v>
      </c>
      <c r="D2137" s="1" t="s">
        <v>11636</v>
      </c>
      <c r="E2137" s="1" t="s">
        <v>17949</v>
      </c>
      <c r="F2137">
        <v>5.61</v>
      </c>
      <c r="G2137">
        <v>51.95</v>
      </c>
      <c r="H2137">
        <v>45.21</v>
      </c>
      <c r="I2137">
        <v>87.5</v>
      </c>
    </row>
    <row r="2138" spans="1:9">
      <c r="A2138" t="s">
        <v>2140</v>
      </c>
      <c r="B2138" s="1" t="s">
        <v>5309</v>
      </c>
      <c r="C2138" s="1" t="s">
        <v>8473</v>
      </c>
      <c r="D2138" s="1" t="s">
        <v>11637</v>
      </c>
      <c r="E2138" s="1" t="s">
        <v>17950</v>
      </c>
      <c r="F2138">
        <v>4.33</v>
      </c>
      <c r="G2138">
        <v>47.9</v>
      </c>
      <c r="H2138">
        <v>67.34999999999999</v>
      </c>
      <c r="I2138">
        <v>100</v>
      </c>
    </row>
    <row r="2139" spans="1:9">
      <c r="A2139" t="s">
        <v>2141</v>
      </c>
      <c r="B2139" s="1" t="s">
        <v>5310</v>
      </c>
      <c r="C2139" s="1" t="s">
        <v>8474</v>
      </c>
      <c r="D2139" s="1" t="s">
        <v>11638</v>
      </c>
      <c r="E2139" s="1" t="s">
        <v>17951</v>
      </c>
      <c r="F2139">
        <v>9.43</v>
      </c>
      <c r="G2139">
        <v>51.07</v>
      </c>
      <c r="H2139">
        <v>71.81999999999999</v>
      </c>
      <c r="I2139">
        <v>88.89</v>
      </c>
    </row>
    <row r="2140" spans="1:9">
      <c r="A2140" t="s">
        <v>2142</v>
      </c>
      <c r="B2140" s="1" t="s">
        <v>5311</v>
      </c>
      <c r="C2140" s="1" t="s">
        <v>8475</v>
      </c>
      <c r="D2140" s="1" t="s">
        <v>11639</v>
      </c>
      <c r="E2140" s="1" t="s">
        <v>17952</v>
      </c>
      <c r="F2140">
        <v>3.39</v>
      </c>
      <c r="G2140">
        <v>46.35</v>
      </c>
      <c r="H2140">
        <v>49.57</v>
      </c>
      <c r="I2140">
        <v>100</v>
      </c>
    </row>
    <row r="2141" spans="1:9">
      <c r="A2141" t="s">
        <v>2143</v>
      </c>
      <c r="B2141" s="1" t="s">
        <v>5312</v>
      </c>
      <c r="C2141" s="1" t="s">
        <v>8476</v>
      </c>
      <c r="D2141" s="1" t="s">
        <v>11640</v>
      </c>
      <c r="E2141" s="1" t="s">
        <v>17953</v>
      </c>
      <c r="F2141">
        <v>44.29</v>
      </c>
      <c r="G2141">
        <v>65.14</v>
      </c>
      <c r="H2141">
        <v>31.07</v>
      </c>
      <c r="I2141">
        <v>46.15</v>
      </c>
    </row>
    <row r="2142" spans="1:9">
      <c r="A2142" t="s">
        <v>2144</v>
      </c>
      <c r="B2142" s="1" t="s">
        <v>5313</v>
      </c>
      <c r="C2142" s="1" t="s">
        <v>8477</v>
      </c>
      <c r="D2142" s="1" t="s">
        <v>11641</v>
      </c>
      <c r="E2142" s="1" t="s">
        <v>17954</v>
      </c>
      <c r="F2142">
        <v>3.83</v>
      </c>
      <c r="G2142">
        <v>50.41</v>
      </c>
      <c r="H2142">
        <v>45.35</v>
      </c>
      <c r="I2142">
        <v>78.56999999999999</v>
      </c>
    </row>
    <row r="2143" spans="1:9">
      <c r="A2143" t="s">
        <v>2145</v>
      </c>
      <c r="B2143" s="1" t="s">
        <v>5314</v>
      </c>
      <c r="C2143" s="1" t="s">
        <v>8478</v>
      </c>
      <c r="D2143" s="1" t="s">
        <v>11642</v>
      </c>
      <c r="E2143" s="1" t="s">
        <v>17955</v>
      </c>
      <c r="F2143">
        <v>8.48</v>
      </c>
      <c r="G2143">
        <v>53.51</v>
      </c>
      <c r="H2143">
        <v>54.09</v>
      </c>
      <c r="I2143">
        <v>82.34999999999999</v>
      </c>
    </row>
    <row r="2144" spans="1:9">
      <c r="A2144" t="s">
        <v>2146</v>
      </c>
      <c r="B2144" s="1" t="s">
        <v>5315</v>
      </c>
      <c r="C2144" s="1" t="s">
        <v>8479</v>
      </c>
      <c r="D2144" s="1" t="s">
        <v>11643</v>
      </c>
      <c r="E2144" s="1" t="s">
        <v>17956</v>
      </c>
      <c r="F2144">
        <v>1.48</v>
      </c>
      <c r="G2144">
        <v>41.46</v>
      </c>
      <c r="H2144">
        <v>91.95</v>
      </c>
      <c r="I2144">
        <v>133.33</v>
      </c>
    </row>
    <row r="2145" spans="1:9">
      <c r="A2145" t="s">
        <v>2147</v>
      </c>
      <c r="B2145" s="1" t="s">
        <v>5316</v>
      </c>
      <c r="C2145" s="1" t="s">
        <v>8480</v>
      </c>
      <c r="D2145" s="1" t="s">
        <v>11644</v>
      </c>
      <c r="E2145" s="1" t="s">
        <v>17957</v>
      </c>
      <c r="F2145">
        <v>2.83</v>
      </c>
      <c r="G2145">
        <v>34.02</v>
      </c>
      <c r="H2145">
        <v>89.36</v>
      </c>
      <c r="I2145">
        <v>116.67</v>
      </c>
    </row>
    <row r="2146" spans="1:9">
      <c r="A2146" t="s">
        <v>2148</v>
      </c>
      <c r="B2146" s="1" t="s">
        <v>5317</v>
      </c>
      <c r="C2146" s="1" t="s">
        <v>8481</v>
      </c>
      <c r="D2146" s="1" t="s">
        <v>11645</v>
      </c>
      <c r="E2146" s="1" t="s">
        <v>17958</v>
      </c>
      <c r="F2146">
        <v>1.79</v>
      </c>
      <c r="G2146">
        <v>58.41</v>
      </c>
      <c r="H2146">
        <v>303.57</v>
      </c>
      <c r="I2146">
        <v>500</v>
      </c>
    </row>
    <row r="2147" spans="1:9">
      <c r="A2147" t="s">
        <v>2149</v>
      </c>
      <c r="B2147" s="1" t="s">
        <v>5318</v>
      </c>
      <c r="C2147" s="1" t="s">
        <v>8482</v>
      </c>
      <c r="D2147" s="1" t="s">
        <v>11646</v>
      </c>
      <c r="E2147" s="1" t="s">
        <v>17959</v>
      </c>
      <c r="F2147">
        <v>1.01</v>
      </c>
      <c r="G2147">
        <v>27</v>
      </c>
      <c r="H2147">
        <v>71.43000000000001</v>
      </c>
      <c r="I2147">
        <v>92.59</v>
      </c>
    </row>
    <row r="2148" spans="1:9">
      <c r="A2148" t="s">
        <v>2150</v>
      </c>
      <c r="B2148" s="1" t="s">
        <v>5319</v>
      </c>
      <c r="C2148" s="1" t="s">
        <v>8483</v>
      </c>
      <c r="D2148" s="1" t="s">
        <v>11647</v>
      </c>
      <c r="E2148" s="1" t="s">
        <v>17960</v>
      </c>
      <c r="F2148">
        <v>2.93</v>
      </c>
      <c r="G2148">
        <v>29.95</v>
      </c>
      <c r="H2148">
        <v>71.92</v>
      </c>
      <c r="I2148">
        <v>109.09</v>
      </c>
    </row>
    <row r="2149" spans="1:9">
      <c r="A2149" t="s">
        <v>2151</v>
      </c>
      <c r="B2149" s="1" t="s">
        <v>5320</v>
      </c>
      <c r="C2149" s="1" t="s">
        <v>8484</v>
      </c>
      <c r="D2149" s="1" t="s">
        <v>11648</v>
      </c>
      <c r="E2149" s="1" t="s">
        <v>17961</v>
      </c>
      <c r="F2149">
        <v>39.55</v>
      </c>
      <c r="G2149">
        <v>75.31</v>
      </c>
      <c r="H2149">
        <v>36.36</v>
      </c>
      <c r="I2149">
        <v>66.67</v>
      </c>
    </row>
    <row r="2150" spans="1:9">
      <c r="A2150" t="s">
        <v>2152</v>
      </c>
      <c r="B2150" s="1" t="s">
        <v>5321</v>
      </c>
      <c r="C2150" s="1" t="s">
        <v>8485</v>
      </c>
      <c r="D2150" s="1" t="s">
        <v>11649</v>
      </c>
      <c r="E2150" s="1" t="s">
        <v>17962</v>
      </c>
      <c r="F2150">
        <v>3.72</v>
      </c>
      <c r="G2150">
        <v>49.67</v>
      </c>
      <c r="H2150">
        <v>43.81</v>
      </c>
      <c r="I2150">
        <v>80</v>
      </c>
    </row>
    <row r="2151" spans="1:9">
      <c r="A2151" t="s">
        <v>2153</v>
      </c>
      <c r="B2151" s="1" t="s">
        <v>5322</v>
      </c>
      <c r="C2151" s="1" t="s">
        <v>8486</v>
      </c>
      <c r="D2151" s="1" t="s">
        <v>11650</v>
      </c>
      <c r="E2151" s="1" t="s">
        <v>17963</v>
      </c>
      <c r="F2151">
        <v>5.82</v>
      </c>
      <c r="G2151">
        <v>52.25</v>
      </c>
      <c r="H2151">
        <v>50.85</v>
      </c>
      <c r="I2151">
        <v>100</v>
      </c>
    </row>
    <row r="2152" spans="1:9">
      <c r="A2152" t="s">
        <v>2154</v>
      </c>
      <c r="B2152" s="1" t="s">
        <v>5323</v>
      </c>
      <c r="C2152" s="1" t="s">
        <v>8487</v>
      </c>
      <c r="D2152" s="1" t="s">
        <v>11651</v>
      </c>
      <c r="E2152" s="1" t="s">
        <v>17964</v>
      </c>
      <c r="F2152">
        <v>4.77</v>
      </c>
      <c r="G2152">
        <v>33.35</v>
      </c>
      <c r="H2152">
        <v>72.41</v>
      </c>
      <c r="I2152">
        <v>120</v>
      </c>
    </row>
    <row r="2153" spans="1:9">
      <c r="A2153" t="s">
        <v>2155</v>
      </c>
      <c r="B2153" s="1" t="s">
        <v>5324</v>
      </c>
      <c r="C2153" s="1" t="s">
        <v>8488</v>
      </c>
      <c r="D2153" s="1" t="s">
        <v>11652</v>
      </c>
      <c r="E2153" s="1" t="s">
        <v>17965</v>
      </c>
      <c r="F2153">
        <v>5.06</v>
      </c>
      <c r="G2153">
        <v>60.69</v>
      </c>
      <c r="H2153">
        <v>48.06</v>
      </c>
      <c r="I2153">
        <v>70</v>
      </c>
    </row>
    <row r="2154" spans="1:9">
      <c r="A2154" t="s">
        <v>2156</v>
      </c>
      <c r="B2154" s="1" t="s">
        <v>5325</v>
      </c>
      <c r="C2154" s="1" t="s">
        <v>8489</v>
      </c>
      <c r="D2154" s="1" t="s">
        <v>11653</v>
      </c>
      <c r="E2154" s="1" t="s">
        <v>17966</v>
      </c>
      <c r="F2154">
        <v>26.2</v>
      </c>
      <c r="G2154">
        <v>70.3</v>
      </c>
      <c r="H2154">
        <v>79.41</v>
      </c>
      <c r="I2154">
        <v>66.67</v>
      </c>
    </row>
    <row r="2155" spans="1:9">
      <c r="A2155" t="s">
        <v>2157</v>
      </c>
      <c r="B2155" s="1" t="s">
        <v>5326</v>
      </c>
      <c r="C2155" s="1" t="s">
        <v>8490</v>
      </c>
      <c r="D2155" s="1" t="s">
        <v>11654</v>
      </c>
      <c r="E2155" s="1" t="s">
        <v>17967</v>
      </c>
      <c r="F2155">
        <v>6.77</v>
      </c>
      <c r="G2155">
        <v>34.16</v>
      </c>
      <c r="H2155">
        <v>253.66</v>
      </c>
      <c r="I2155">
        <v>160</v>
      </c>
    </row>
    <row r="2156" spans="1:9">
      <c r="A2156" t="s">
        <v>2158</v>
      </c>
      <c r="B2156" s="1" t="s">
        <v>5327</v>
      </c>
      <c r="C2156" s="1" t="s">
        <v>8491</v>
      </c>
      <c r="D2156" s="1" t="s">
        <v>11655</v>
      </c>
      <c r="E2156" s="1" t="s">
        <v>17968</v>
      </c>
      <c r="F2156">
        <v>4.17</v>
      </c>
      <c r="G2156">
        <v>16.79</v>
      </c>
      <c r="H2156">
        <v>73.2</v>
      </c>
      <c r="I2156">
        <v>100</v>
      </c>
    </row>
    <row r="2157" spans="1:9">
      <c r="A2157" t="s">
        <v>2159</v>
      </c>
      <c r="B2157" s="1" t="s">
        <v>5328</v>
      </c>
      <c r="C2157" s="1" t="s">
        <v>8492</v>
      </c>
      <c r="D2157" s="1" t="s">
        <v>11656</v>
      </c>
      <c r="E2157" s="1" t="s">
        <v>17969</v>
      </c>
      <c r="F2157">
        <v>3.13</v>
      </c>
      <c r="G2157">
        <v>46.81</v>
      </c>
      <c r="H2157">
        <v>70.8</v>
      </c>
      <c r="I2157">
        <v>144.44</v>
      </c>
    </row>
    <row r="2158" spans="1:9">
      <c r="A2158" t="s">
        <v>2160</v>
      </c>
      <c r="B2158" s="1" t="s">
        <v>5329</v>
      </c>
      <c r="C2158" s="1" t="s">
        <v>8493</v>
      </c>
      <c r="D2158" s="1" t="s">
        <v>11657</v>
      </c>
      <c r="E2158" s="1" t="s">
        <v>17970</v>
      </c>
      <c r="F2158">
        <v>14.57</v>
      </c>
      <c r="G2158">
        <v>43.04</v>
      </c>
      <c r="H2158">
        <v>54.14</v>
      </c>
      <c r="I2158">
        <v>76.47</v>
      </c>
    </row>
    <row r="2159" spans="1:9">
      <c r="A2159" t="s">
        <v>2161</v>
      </c>
      <c r="B2159" s="1" t="s">
        <v>5330</v>
      </c>
      <c r="C2159" s="1" t="s">
        <v>8494</v>
      </c>
      <c r="D2159" s="1" t="s">
        <v>11658</v>
      </c>
      <c r="E2159" s="1" t="s">
        <v>17971</v>
      </c>
      <c r="F2159">
        <v>5.82</v>
      </c>
      <c r="G2159">
        <v>51.76</v>
      </c>
      <c r="H2159">
        <v>42.06</v>
      </c>
      <c r="I2159">
        <v>73.68000000000001</v>
      </c>
    </row>
    <row r="2160" spans="1:9">
      <c r="A2160" t="s">
        <v>2162</v>
      </c>
      <c r="B2160" s="1" t="s">
        <v>5331</v>
      </c>
      <c r="C2160" s="1" t="s">
        <v>8495</v>
      </c>
      <c r="D2160" s="1" t="s">
        <v>11659</v>
      </c>
      <c r="E2160" s="1" t="s">
        <v>17972</v>
      </c>
      <c r="F2160">
        <v>6.14</v>
      </c>
      <c r="G2160">
        <v>52.65</v>
      </c>
      <c r="H2160">
        <v>52.89</v>
      </c>
      <c r="I2160">
        <v>90.48</v>
      </c>
    </row>
    <row r="2161" spans="1:9">
      <c r="A2161" t="s">
        <v>2163</v>
      </c>
      <c r="B2161" s="1" t="s">
        <v>5332</v>
      </c>
      <c r="C2161" s="1" t="s">
        <v>8496</v>
      </c>
      <c r="D2161" s="1" t="s">
        <v>11660</v>
      </c>
      <c r="E2161" s="1" t="s">
        <v>17973</v>
      </c>
      <c r="F2161">
        <v>5.04</v>
      </c>
      <c r="G2161">
        <v>53</v>
      </c>
      <c r="H2161">
        <v>57.54</v>
      </c>
      <c r="I2161">
        <v>92.86</v>
      </c>
    </row>
    <row r="2162" spans="1:9">
      <c r="A2162" t="s">
        <v>2164</v>
      </c>
      <c r="B2162" s="1" t="s">
        <v>5333</v>
      </c>
      <c r="C2162" s="1" t="s">
        <v>8497</v>
      </c>
      <c r="D2162" s="1" t="s">
        <v>11661</v>
      </c>
      <c r="E2162" s="1" t="s">
        <v>17974</v>
      </c>
      <c r="F2162">
        <v>3.64</v>
      </c>
      <c r="G2162">
        <v>43.01</v>
      </c>
      <c r="H2162">
        <v>103.77</v>
      </c>
      <c r="I2162">
        <v>130.77</v>
      </c>
    </row>
    <row r="2163" spans="1:9">
      <c r="A2163" t="s">
        <v>2165</v>
      </c>
      <c r="B2163" s="1" t="s">
        <v>5334</v>
      </c>
      <c r="C2163" s="1" t="s">
        <v>8498</v>
      </c>
      <c r="D2163" s="1" t="s">
        <v>11662</v>
      </c>
      <c r="E2163" s="1" t="s">
        <v>17975</v>
      </c>
      <c r="F2163">
        <v>5.4</v>
      </c>
      <c r="G2163">
        <v>45.68</v>
      </c>
      <c r="H2163">
        <v>50.28</v>
      </c>
      <c r="I2163">
        <v>87.5</v>
      </c>
    </row>
    <row r="2164" spans="1:9">
      <c r="A2164" t="s">
        <v>2166</v>
      </c>
      <c r="B2164" s="1" t="s">
        <v>5335</v>
      </c>
      <c r="C2164" s="1" t="s">
        <v>8499</v>
      </c>
      <c r="D2164" s="1" t="s">
        <v>11663</v>
      </c>
      <c r="E2164" s="1" t="s">
        <v>17976</v>
      </c>
      <c r="F2164">
        <v>3.67</v>
      </c>
      <c r="G2164">
        <v>42.28</v>
      </c>
      <c r="H2164">
        <v>52</v>
      </c>
      <c r="I2164">
        <v>100</v>
      </c>
    </row>
    <row r="2165" spans="1:9">
      <c r="A2165" t="s">
        <v>2167</v>
      </c>
      <c r="B2165" s="1" t="s">
        <v>5336</v>
      </c>
      <c r="C2165" s="1" t="s">
        <v>8500</v>
      </c>
      <c r="D2165" s="1" t="s">
        <v>11664</v>
      </c>
      <c r="E2165" s="1" t="s">
        <v>17977</v>
      </c>
      <c r="F2165">
        <v>2.35</v>
      </c>
      <c r="G2165">
        <v>45.65</v>
      </c>
      <c r="H2165">
        <v>56.11</v>
      </c>
      <c r="I2165">
        <v>88.89</v>
      </c>
    </row>
    <row r="2166" spans="1:9">
      <c r="A2166" t="s">
        <v>2168</v>
      </c>
      <c r="B2166" s="1" t="s">
        <v>5337</v>
      </c>
      <c r="C2166" s="1" t="s">
        <v>8501</v>
      </c>
      <c r="D2166" s="1" t="s">
        <v>11665</v>
      </c>
      <c r="E2166" s="1" t="s">
        <v>17978</v>
      </c>
      <c r="F2166">
        <v>4.42</v>
      </c>
      <c r="G2166">
        <v>55.81</v>
      </c>
      <c r="H2166">
        <v>45.97</v>
      </c>
      <c r="I2166">
        <v>81.81999999999999</v>
      </c>
    </row>
    <row r="2167" spans="1:9">
      <c r="A2167" t="s">
        <v>2169</v>
      </c>
      <c r="B2167" s="1" t="s">
        <v>5338</v>
      </c>
      <c r="C2167" s="1" t="s">
        <v>8502</v>
      </c>
      <c r="D2167" s="1" t="s">
        <v>11666</v>
      </c>
      <c r="E2167" s="1" t="s">
        <v>17979</v>
      </c>
      <c r="F2167">
        <v>8.609999999999999</v>
      </c>
      <c r="G2167">
        <v>64.06</v>
      </c>
      <c r="H2167">
        <v>33.33</v>
      </c>
      <c r="I2167">
        <v>72.73</v>
      </c>
    </row>
    <row r="2168" spans="1:9">
      <c r="A2168" t="s">
        <v>2170</v>
      </c>
      <c r="B2168" s="1" t="s">
        <v>5339</v>
      </c>
      <c r="C2168" s="1" t="s">
        <v>8503</v>
      </c>
      <c r="D2168" s="1" t="s">
        <v>11667</v>
      </c>
      <c r="E2168" s="1" t="s">
        <v>17980</v>
      </c>
      <c r="F2168">
        <v>14.32</v>
      </c>
      <c r="G2168">
        <v>70.72</v>
      </c>
      <c r="H2168">
        <v>51.58</v>
      </c>
      <c r="I2168">
        <v>70</v>
      </c>
    </row>
    <row r="2169" spans="1:9">
      <c r="A2169" t="s">
        <v>2171</v>
      </c>
      <c r="B2169" s="1" t="s">
        <v>5340</v>
      </c>
      <c r="C2169" s="1" t="s">
        <v>8504</v>
      </c>
      <c r="D2169" s="1" t="s">
        <v>11668</v>
      </c>
      <c r="E2169" s="1" t="s">
        <v>17981</v>
      </c>
      <c r="F2169">
        <v>4.07</v>
      </c>
      <c r="G2169">
        <v>29.93</v>
      </c>
      <c r="H2169">
        <v>125.45</v>
      </c>
      <c r="I2169">
        <v>183.33</v>
      </c>
    </row>
    <row r="2170" spans="1:9">
      <c r="A2170" t="s">
        <v>2172</v>
      </c>
      <c r="B2170" s="1" t="s">
        <v>5341</v>
      </c>
      <c r="C2170" s="1" t="s">
        <v>8505</v>
      </c>
      <c r="D2170" s="1" t="s">
        <v>11669</v>
      </c>
      <c r="E2170" s="1" t="s">
        <v>17982</v>
      </c>
      <c r="F2170">
        <v>6.66</v>
      </c>
      <c r="G2170">
        <v>46.14</v>
      </c>
      <c r="H2170">
        <v>47.79</v>
      </c>
      <c r="I2170">
        <v>78.56999999999999</v>
      </c>
    </row>
    <row r="2171" spans="1:9">
      <c r="A2171" t="s">
        <v>2173</v>
      </c>
      <c r="B2171" s="1" t="s">
        <v>5342</v>
      </c>
      <c r="C2171" s="1" t="s">
        <v>8506</v>
      </c>
      <c r="D2171" s="1" t="s">
        <v>11670</v>
      </c>
      <c r="E2171" s="1" t="s">
        <v>17983</v>
      </c>
      <c r="F2171">
        <v>9.630000000000001</v>
      </c>
      <c r="G2171">
        <v>58.83</v>
      </c>
      <c r="H2171">
        <v>46.21</v>
      </c>
      <c r="I2171">
        <v>78.56999999999999</v>
      </c>
    </row>
    <row r="2172" spans="1:9">
      <c r="A2172" t="s">
        <v>2174</v>
      </c>
      <c r="B2172" s="1" t="s">
        <v>5343</v>
      </c>
      <c r="C2172" s="1" t="s">
        <v>8507</v>
      </c>
      <c r="D2172" s="1" t="s">
        <v>11671</v>
      </c>
      <c r="E2172" s="1" t="s">
        <v>17984</v>
      </c>
      <c r="F2172">
        <v>3.01</v>
      </c>
      <c r="G2172">
        <v>44.27</v>
      </c>
      <c r="H2172">
        <v>132.18</v>
      </c>
      <c r="I2172">
        <v>150</v>
      </c>
    </row>
    <row r="2173" spans="1:9">
      <c r="A2173" t="s">
        <v>2175</v>
      </c>
      <c r="B2173" s="1" t="s">
        <v>5344</v>
      </c>
      <c r="C2173" s="1" t="s">
        <v>8508</v>
      </c>
      <c r="D2173" s="1" t="s">
        <v>11672</v>
      </c>
      <c r="E2173" s="1" t="s">
        <v>17985</v>
      </c>
      <c r="F2173">
        <v>2.68</v>
      </c>
      <c r="G2173">
        <v>37.8</v>
      </c>
      <c r="H2173">
        <v>59.23</v>
      </c>
      <c r="I2173">
        <v>94.44</v>
      </c>
    </row>
    <row r="2174" spans="1:9">
      <c r="A2174" t="s">
        <v>2176</v>
      </c>
      <c r="B2174" s="1" t="s">
        <v>5345</v>
      </c>
      <c r="C2174" s="1" t="s">
        <v>8509</v>
      </c>
      <c r="D2174" s="1" t="s">
        <v>11673</v>
      </c>
      <c r="E2174" s="1" t="s">
        <v>17986</v>
      </c>
      <c r="F2174">
        <v>7.81</v>
      </c>
      <c r="G2174">
        <v>33.65</v>
      </c>
      <c r="H2174">
        <v>63.64</v>
      </c>
      <c r="I2174">
        <v>80</v>
      </c>
    </row>
    <row r="2175" spans="1:9">
      <c r="A2175" t="s">
        <v>2177</v>
      </c>
      <c r="B2175" s="1" t="s">
        <v>5346</v>
      </c>
      <c r="C2175" s="1" t="s">
        <v>8510</v>
      </c>
      <c r="D2175" s="1" t="s">
        <v>11674</v>
      </c>
      <c r="E2175" s="1" t="s">
        <v>17987</v>
      </c>
      <c r="F2175">
        <v>10.05</v>
      </c>
      <c r="G2175">
        <v>54.56</v>
      </c>
      <c r="H2175">
        <v>37.25</v>
      </c>
      <c r="I2175">
        <v>63.64</v>
      </c>
    </row>
    <row r="2176" spans="1:9">
      <c r="A2176" t="s">
        <v>2178</v>
      </c>
      <c r="B2176" s="1" t="s">
        <v>5347</v>
      </c>
      <c r="C2176" s="1" t="s">
        <v>8511</v>
      </c>
      <c r="D2176" s="1" t="s">
        <v>11675</v>
      </c>
      <c r="E2176" s="1" t="s">
        <v>17988</v>
      </c>
      <c r="F2176">
        <v>3.65</v>
      </c>
      <c r="G2176">
        <v>33.75</v>
      </c>
      <c r="H2176">
        <v>79.59</v>
      </c>
      <c r="I2176">
        <v>125</v>
      </c>
    </row>
    <row r="2177" spans="1:9">
      <c r="A2177" t="s">
        <v>2179</v>
      </c>
      <c r="B2177" s="1" t="s">
        <v>5348</v>
      </c>
      <c r="C2177" s="1" t="s">
        <v>8512</v>
      </c>
      <c r="D2177" s="1" t="s">
        <v>11676</v>
      </c>
      <c r="E2177" s="1" t="s">
        <v>17989</v>
      </c>
      <c r="F2177">
        <v>14.99</v>
      </c>
      <c r="G2177">
        <v>66.09</v>
      </c>
      <c r="H2177">
        <v>30.85</v>
      </c>
      <c r="I2177">
        <v>66.67</v>
      </c>
    </row>
    <row r="2178" spans="1:9">
      <c r="A2178" t="s">
        <v>2180</v>
      </c>
      <c r="B2178" s="1" t="s">
        <v>5349</v>
      </c>
      <c r="C2178" s="1" t="s">
        <v>8513</v>
      </c>
      <c r="D2178" s="1" t="s">
        <v>11677</v>
      </c>
      <c r="E2178" s="1" t="s">
        <v>17990</v>
      </c>
      <c r="F2178">
        <v>8</v>
      </c>
      <c r="G2178">
        <v>45.8</v>
      </c>
      <c r="H2178">
        <v>52.1</v>
      </c>
      <c r="I2178">
        <v>76.92</v>
      </c>
    </row>
    <row r="2179" spans="1:9">
      <c r="A2179" t="s">
        <v>2181</v>
      </c>
      <c r="B2179" s="1" t="s">
        <v>5350</v>
      </c>
      <c r="C2179" s="1" t="s">
        <v>8514</v>
      </c>
      <c r="D2179" s="1" t="s">
        <v>11678</v>
      </c>
      <c r="E2179" s="1" t="s">
        <v>17991</v>
      </c>
      <c r="F2179">
        <v>3.72</v>
      </c>
      <c r="G2179">
        <v>41.17</v>
      </c>
      <c r="H2179">
        <v>74.14</v>
      </c>
      <c r="I2179">
        <v>100</v>
      </c>
    </row>
    <row r="2180" spans="1:9">
      <c r="A2180" t="s">
        <v>2182</v>
      </c>
      <c r="B2180" s="1" t="s">
        <v>5351</v>
      </c>
      <c r="C2180" s="1" t="s">
        <v>8515</v>
      </c>
      <c r="D2180" s="1" t="s">
        <v>11679</v>
      </c>
      <c r="E2180" s="1" t="s">
        <v>17992</v>
      </c>
      <c r="F2180">
        <v>3.01</v>
      </c>
      <c r="G2180">
        <v>42.48</v>
      </c>
      <c r="H2180">
        <v>68.8</v>
      </c>
      <c r="I2180">
        <v>118.18</v>
      </c>
    </row>
    <row r="2181" spans="1:9">
      <c r="A2181" t="s">
        <v>2183</v>
      </c>
      <c r="B2181" s="1" t="s">
        <v>5352</v>
      </c>
      <c r="C2181" s="1" t="s">
        <v>8516</v>
      </c>
      <c r="D2181" s="1" t="s">
        <v>11680</v>
      </c>
      <c r="E2181" s="1" t="s">
        <v>17993</v>
      </c>
      <c r="F2181">
        <v>5.52</v>
      </c>
      <c r="G2181">
        <v>56.28</v>
      </c>
      <c r="H2181">
        <v>83.08</v>
      </c>
      <c r="I2181">
        <v>116.67</v>
      </c>
    </row>
    <row r="2182" spans="1:9">
      <c r="A2182" t="s">
        <v>2184</v>
      </c>
      <c r="B2182" s="1" t="s">
        <v>5353</v>
      </c>
      <c r="C2182" s="1" t="s">
        <v>8517</v>
      </c>
      <c r="D2182" s="1" t="s">
        <v>11681</v>
      </c>
      <c r="E2182" s="1" t="s">
        <v>17994</v>
      </c>
      <c r="F2182">
        <v>17.75</v>
      </c>
      <c r="G2182">
        <v>54.99</v>
      </c>
      <c r="H2182">
        <v>34.41</v>
      </c>
      <c r="I2182">
        <v>55.56</v>
      </c>
    </row>
    <row r="2183" spans="1:9">
      <c r="A2183" t="s">
        <v>2185</v>
      </c>
      <c r="B2183" s="1" t="s">
        <v>5354</v>
      </c>
      <c r="C2183" s="1" t="s">
        <v>8518</v>
      </c>
      <c r="D2183" s="1" t="s">
        <v>11682</v>
      </c>
      <c r="E2183" s="1" t="s">
        <v>17995</v>
      </c>
      <c r="F2183">
        <v>46.31</v>
      </c>
      <c r="G2183">
        <v>90.73999999999999</v>
      </c>
      <c r="H2183">
        <v>9.09</v>
      </c>
      <c r="I2183">
        <v>25</v>
      </c>
    </row>
    <row r="2184" spans="1:9">
      <c r="A2184" t="s">
        <v>2186</v>
      </c>
      <c r="B2184" s="1" t="s">
        <v>5355</v>
      </c>
      <c r="C2184" s="1" t="s">
        <v>8519</v>
      </c>
      <c r="D2184" s="1" t="s">
        <v>10937</v>
      </c>
      <c r="E2184" s="1" t="s">
        <v>16079</v>
      </c>
      <c r="F2184">
        <v>10.73</v>
      </c>
      <c r="G2184">
        <v>78.31</v>
      </c>
      <c r="H2184">
        <v>19.09</v>
      </c>
      <c r="I2184">
        <v>55.56</v>
      </c>
    </row>
    <row r="2185" spans="1:9">
      <c r="A2185" t="s">
        <v>2187</v>
      </c>
      <c r="B2185" s="1" t="s">
        <v>5356</v>
      </c>
      <c r="C2185" s="1" t="s">
        <v>8520</v>
      </c>
      <c r="D2185" s="1" t="s">
        <v>11683</v>
      </c>
      <c r="E2185" s="1" t="s">
        <v>17996</v>
      </c>
      <c r="F2185">
        <v>9.43</v>
      </c>
      <c r="G2185">
        <v>69.14</v>
      </c>
      <c r="H2185">
        <v>56.19</v>
      </c>
      <c r="I2185">
        <v>66.67</v>
      </c>
    </row>
    <row r="2186" spans="1:9">
      <c r="A2186" t="s">
        <v>2188</v>
      </c>
      <c r="B2186" s="1" t="s">
        <v>5357</v>
      </c>
      <c r="C2186" s="1" t="s">
        <v>8521</v>
      </c>
      <c r="D2186" s="1" t="s">
        <v>11684</v>
      </c>
      <c r="E2186" s="1" t="s">
        <v>17997</v>
      </c>
      <c r="F2186">
        <v>0</v>
      </c>
      <c r="G2186">
        <v>16.5</v>
      </c>
      <c r="H2186">
        <v>79.65000000000001</v>
      </c>
      <c r="I2186">
        <v>100</v>
      </c>
    </row>
    <row r="2187" spans="1:9">
      <c r="A2187" t="s">
        <v>2189</v>
      </c>
      <c r="B2187" s="1" t="s">
        <v>5358</v>
      </c>
      <c r="C2187" s="1" t="s">
        <v>8522</v>
      </c>
      <c r="D2187" s="1" t="s">
        <v>11685</v>
      </c>
      <c r="E2187" s="1" t="s">
        <v>17998</v>
      </c>
      <c r="F2187">
        <v>2.63</v>
      </c>
      <c r="G2187">
        <v>30.2</v>
      </c>
      <c r="H2187">
        <v>174.36</v>
      </c>
      <c r="I2187">
        <v>155.56</v>
      </c>
    </row>
    <row r="2188" spans="1:9">
      <c r="A2188" t="s">
        <v>2190</v>
      </c>
      <c r="B2188" s="1" t="s">
        <v>5359</v>
      </c>
      <c r="C2188" s="1" t="s">
        <v>8523</v>
      </c>
      <c r="D2188" s="1" t="s">
        <v>11686</v>
      </c>
      <c r="E2188" s="1" t="s">
        <v>17999</v>
      </c>
      <c r="F2188">
        <v>8.550000000000001</v>
      </c>
      <c r="G2188">
        <v>57.41</v>
      </c>
      <c r="H2188">
        <v>45.08</v>
      </c>
      <c r="I2188">
        <v>61.54</v>
      </c>
    </row>
    <row r="2189" spans="1:9">
      <c r="A2189" t="s">
        <v>2191</v>
      </c>
      <c r="B2189" s="1" t="s">
        <v>5360</v>
      </c>
      <c r="C2189" s="1" t="s">
        <v>8524</v>
      </c>
      <c r="D2189" s="1" t="s">
        <v>11687</v>
      </c>
      <c r="E2189" s="1" t="s">
        <v>18000</v>
      </c>
      <c r="F2189">
        <v>2.45</v>
      </c>
      <c r="G2189">
        <v>26</v>
      </c>
      <c r="H2189">
        <v>139.76</v>
      </c>
      <c r="I2189">
        <v>155.56</v>
      </c>
    </row>
    <row r="2190" spans="1:9">
      <c r="A2190" t="s">
        <v>2192</v>
      </c>
      <c r="B2190" s="1" t="s">
        <v>5361</v>
      </c>
      <c r="C2190" s="1" t="s">
        <v>8525</v>
      </c>
      <c r="D2190" s="1" t="s">
        <v>11688</v>
      </c>
      <c r="E2190" s="1" t="s">
        <v>18001</v>
      </c>
      <c r="F2190">
        <v>3.13</v>
      </c>
      <c r="G2190">
        <v>31.13</v>
      </c>
      <c r="H2190">
        <v>76.38</v>
      </c>
      <c r="I2190">
        <v>92.31</v>
      </c>
    </row>
    <row r="2191" spans="1:9">
      <c r="A2191" t="s">
        <v>2193</v>
      </c>
      <c r="B2191" s="1" t="s">
        <v>5362</v>
      </c>
      <c r="C2191" s="1" t="s">
        <v>8526</v>
      </c>
      <c r="D2191" s="1" t="s">
        <v>11689</v>
      </c>
      <c r="E2191" s="1" t="s">
        <v>18002</v>
      </c>
      <c r="F2191">
        <v>8.890000000000001</v>
      </c>
      <c r="G2191">
        <v>70.43000000000001</v>
      </c>
      <c r="H2191">
        <v>20.13</v>
      </c>
      <c r="I2191">
        <v>66.67</v>
      </c>
    </row>
    <row r="2192" spans="1:9">
      <c r="A2192" t="s">
        <v>2194</v>
      </c>
      <c r="B2192" s="1" t="s">
        <v>5363</v>
      </c>
      <c r="C2192" s="1" t="s">
        <v>8527</v>
      </c>
      <c r="D2192" s="1" t="s">
        <v>11690</v>
      </c>
      <c r="E2192" s="1" t="s">
        <v>18003</v>
      </c>
      <c r="F2192">
        <v>0</v>
      </c>
      <c r="G2192">
        <v>23.27</v>
      </c>
      <c r="H2192">
        <v>80.43000000000001</v>
      </c>
      <c r="I2192">
        <v>100</v>
      </c>
    </row>
    <row r="2193" spans="1:9">
      <c r="A2193" t="s">
        <v>2195</v>
      </c>
      <c r="B2193" s="1" t="s">
        <v>5364</v>
      </c>
      <c r="C2193" s="1" t="s">
        <v>8528</v>
      </c>
      <c r="D2193" s="1" t="s">
        <v>11691</v>
      </c>
      <c r="E2193" s="1" t="s">
        <v>18004</v>
      </c>
      <c r="F2193">
        <v>5.67</v>
      </c>
      <c r="G2193">
        <v>35.02</v>
      </c>
      <c r="H2193">
        <v>73.20999999999999</v>
      </c>
      <c r="I2193">
        <v>100</v>
      </c>
    </row>
    <row r="2194" spans="1:9">
      <c r="A2194" t="s">
        <v>2196</v>
      </c>
      <c r="B2194" s="1" t="s">
        <v>5365</v>
      </c>
      <c r="C2194" s="1" t="s">
        <v>8529</v>
      </c>
      <c r="D2194" s="1" t="s">
        <v>11692</v>
      </c>
      <c r="E2194" s="1" t="s">
        <v>18005</v>
      </c>
      <c r="F2194">
        <v>7.19</v>
      </c>
      <c r="G2194">
        <v>39.99</v>
      </c>
      <c r="H2194">
        <v>46.4</v>
      </c>
      <c r="I2194">
        <v>75</v>
      </c>
    </row>
    <row r="2195" spans="1:9">
      <c r="A2195" t="s">
        <v>2197</v>
      </c>
      <c r="B2195" s="1" t="s">
        <v>5366</v>
      </c>
      <c r="C2195" s="1" t="s">
        <v>8530</v>
      </c>
      <c r="D2195" s="1" t="s">
        <v>11693</v>
      </c>
      <c r="E2195" s="1" t="s">
        <v>18006</v>
      </c>
      <c r="F2195">
        <v>3.42</v>
      </c>
      <c r="G2195">
        <v>25.99</v>
      </c>
      <c r="H2195">
        <v>60.5</v>
      </c>
      <c r="I2195">
        <v>91.67</v>
      </c>
    </row>
    <row r="2196" spans="1:9">
      <c r="A2196" t="s">
        <v>2198</v>
      </c>
      <c r="B2196" s="1" t="s">
        <v>5367</v>
      </c>
      <c r="C2196" s="1" t="s">
        <v>8531</v>
      </c>
      <c r="D2196" s="1" t="s">
        <v>11694</v>
      </c>
      <c r="E2196" s="1" t="s">
        <v>18007</v>
      </c>
      <c r="F2196">
        <v>3.24</v>
      </c>
      <c r="G2196">
        <v>41.74</v>
      </c>
      <c r="H2196">
        <v>64.05</v>
      </c>
      <c r="I2196">
        <v>87.5</v>
      </c>
    </row>
    <row r="2197" spans="1:9">
      <c r="A2197" t="s">
        <v>2199</v>
      </c>
      <c r="B2197" s="1" t="s">
        <v>5368</v>
      </c>
      <c r="C2197" s="1" t="s">
        <v>8532</v>
      </c>
      <c r="D2197" s="1" t="s">
        <v>11695</v>
      </c>
      <c r="E2197" s="1" t="s">
        <v>18008</v>
      </c>
      <c r="F2197">
        <v>10.55</v>
      </c>
      <c r="G2197">
        <v>62.8</v>
      </c>
      <c r="H2197">
        <v>118.46</v>
      </c>
      <c r="I2197">
        <v>116.67</v>
      </c>
    </row>
    <row r="2198" spans="1:9">
      <c r="A2198" t="s">
        <v>2200</v>
      </c>
      <c r="B2198" s="1" t="s">
        <v>5369</v>
      </c>
      <c r="C2198" s="1" t="s">
        <v>8533</v>
      </c>
      <c r="D2198" s="1" t="s">
        <v>11696</v>
      </c>
      <c r="E2198" s="1" t="s">
        <v>18009</v>
      </c>
      <c r="F2198">
        <v>2.73</v>
      </c>
      <c r="G2198">
        <v>25.99</v>
      </c>
      <c r="H2198">
        <v>79.43000000000001</v>
      </c>
      <c r="I2198">
        <v>100</v>
      </c>
    </row>
    <row r="2199" spans="1:9">
      <c r="A2199" t="s">
        <v>2201</v>
      </c>
      <c r="B2199" s="1" t="s">
        <v>5370</v>
      </c>
      <c r="C2199" s="1" t="s">
        <v>8534</v>
      </c>
      <c r="D2199" s="1" t="s">
        <v>11697</v>
      </c>
      <c r="E2199" s="1" t="s">
        <v>18010</v>
      </c>
      <c r="F2199">
        <v>4.61</v>
      </c>
      <c r="G2199">
        <v>27.51</v>
      </c>
      <c r="H2199">
        <v>70.06999999999999</v>
      </c>
      <c r="I2199">
        <v>92.31</v>
      </c>
    </row>
    <row r="2200" spans="1:9">
      <c r="A2200" t="s">
        <v>2202</v>
      </c>
      <c r="B2200" s="1" t="s">
        <v>5371</v>
      </c>
      <c r="C2200" s="1" t="s">
        <v>8535</v>
      </c>
      <c r="D2200" s="1" t="s">
        <v>11698</v>
      </c>
      <c r="E2200" s="1" t="s">
        <v>18011</v>
      </c>
      <c r="F2200">
        <v>5.54</v>
      </c>
      <c r="G2200">
        <v>47.57</v>
      </c>
      <c r="H2200">
        <v>71.01000000000001</v>
      </c>
      <c r="I2200">
        <v>115.38</v>
      </c>
    </row>
    <row r="2201" spans="1:9">
      <c r="A2201" t="s">
        <v>2203</v>
      </c>
      <c r="B2201" s="1" t="s">
        <v>5372</v>
      </c>
      <c r="C2201" s="1" t="s">
        <v>8536</v>
      </c>
      <c r="D2201" s="1" t="s">
        <v>11699</v>
      </c>
      <c r="E2201" s="1" t="s">
        <v>18012</v>
      </c>
      <c r="F2201">
        <v>20.1</v>
      </c>
      <c r="G2201">
        <v>65.84</v>
      </c>
      <c r="H2201">
        <v>28.12</v>
      </c>
      <c r="I2201">
        <v>58.33</v>
      </c>
    </row>
    <row r="2202" spans="1:9">
      <c r="A2202" t="s">
        <v>2204</v>
      </c>
      <c r="B2202" s="1" t="s">
        <v>3434</v>
      </c>
      <c r="C2202" s="1" t="s">
        <v>6598</v>
      </c>
      <c r="D2202" s="1" t="s">
        <v>10937</v>
      </c>
      <c r="E2202" s="1" t="s">
        <v>16079</v>
      </c>
      <c r="F2202">
        <v>10.73</v>
      </c>
      <c r="G2202">
        <v>78.31</v>
      </c>
      <c r="H2202">
        <v>19.09</v>
      </c>
      <c r="I2202">
        <v>55.56</v>
      </c>
    </row>
    <row r="2203" spans="1:9">
      <c r="A2203" t="s">
        <v>2205</v>
      </c>
      <c r="B2203" s="1" t="s">
        <v>5373</v>
      </c>
      <c r="C2203" s="1" t="s">
        <v>8537</v>
      </c>
      <c r="D2203" s="1" t="s">
        <v>11700</v>
      </c>
      <c r="E2203" s="1" t="s">
        <v>18013</v>
      </c>
      <c r="F2203">
        <v>2.52</v>
      </c>
      <c r="G2203">
        <v>42.24</v>
      </c>
      <c r="H2203">
        <v>67.79000000000001</v>
      </c>
      <c r="I2203">
        <v>82.61</v>
      </c>
    </row>
    <row r="2204" spans="1:9">
      <c r="A2204" t="s">
        <v>2206</v>
      </c>
      <c r="B2204" s="1" t="s">
        <v>5374</v>
      </c>
      <c r="C2204" s="1" t="s">
        <v>8538</v>
      </c>
      <c r="D2204" s="1" t="s">
        <v>11701</v>
      </c>
      <c r="E2204" s="1" t="s">
        <v>18014</v>
      </c>
      <c r="F2204">
        <v>5.69</v>
      </c>
      <c r="G2204">
        <v>42.17</v>
      </c>
      <c r="H2204">
        <v>45.21</v>
      </c>
      <c r="I2204">
        <v>100</v>
      </c>
    </row>
    <row r="2205" spans="1:9">
      <c r="A2205" t="s">
        <v>2207</v>
      </c>
      <c r="B2205" s="1" t="s">
        <v>5375</v>
      </c>
      <c r="C2205" s="1" t="s">
        <v>8539</v>
      </c>
      <c r="D2205" s="1" t="s">
        <v>11702</v>
      </c>
      <c r="E2205" s="1" t="s">
        <v>18015</v>
      </c>
      <c r="F2205">
        <v>3.25</v>
      </c>
      <c r="G2205">
        <v>35.19</v>
      </c>
      <c r="H2205">
        <v>70.77</v>
      </c>
      <c r="I2205">
        <v>93.33</v>
      </c>
    </row>
    <row r="2206" spans="1:9">
      <c r="A2206" t="s">
        <v>2208</v>
      </c>
      <c r="B2206" s="1" t="s">
        <v>5376</v>
      </c>
      <c r="C2206" s="1" t="s">
        <v>8540</v>
      </c>
      <c r="D2206" s="1" t="s">
        <v>11703</v>
      </c>
      <c r="E2206" s="1" t="s">
        <v>18016</v>
      </c>
      <c r="F2206">
        <v>3.72</v>
      </c>
      <c r="G2206">
        <v>38.67</v>
      </c>
      <c r="H2206">
        <v>72.58</v>
      </c>
      <c r="I2206">
        <v>100</v>
      </c>
    </row>
    <row r="2207" spans="1:9">
      <c r="A2207" t="s">
        <v>2209</v>
      </c>
      <c r="B2207" s="1" t="s">
        <v>5377</v>
      </c>
      <c r="C2207" s="1" t="s">
        <v>8541</v>
      </c>
      <c r="D2207" s="1" t="s">
        <v>11704</v>
      </c>
      <c r="E2207" s="1" t="s">
        <v>18017</v>
      </c>
      <c r="F2207">
        <v>20.61</v>
      </c>
      <c r="G2207">
        <v>61.6</v>
      </c>
      <c r="H2207">
        <v>39.68</v>
      </c>
      <c r="I2207">
        <v>50</v>
      </c>
    </row>
    <row r="2208" spans="1:9">
      <c r="A2208" t="s">
        <v>2210</v>
      </c>
      <c r="B2208" s="1" t="s">
        <v>5378</v>
      </c>
      <c r="C2208" s="1" t="s">
        <v>8542</v>
      </c>
      <c r="D2208" s="1" t="s">
        <v>11705</v>
      </c>
      <c r="E2208" s="1" t="s">
        <v>18018</v>
      </c>
      <c r="F2208">
        <v>3.48</v>
      </c>
      <c r="G2208">
        <v>21.83</v>
      </c>
      <c r="H2208">
        <v>74.42</v>
      </c>
      <c r="I2208">
        <v>92.86</v>
      </c>
    </row>
    <row r="2209" spans="1:9">
      <c r="A2209" t="s">
        <v>2211</v>
      </c>
      <c r="B2209" s="1" t="s">
        <v>5379</v>
      </c>
      <c r="C2209" s="1" t="s">
        <v>8543</v>
      </c>
      <c r="D2209" s="1" t="s">
        <v>11706</v>
      </c>
      <c r="E2209" s="1" t="s">
        <v>18019</v>
      </c>
      <c r="F2209">
        <v>4.11</v>
      </c>
      <c r="G2209">
        <v>26.42</v>
      </c>
      <c r="H2209">
        <v>80.7</v>
      </c>
      <c r="I2209">
        <v>90.91</v>
      </c>
    </row>
    <row r="2210" spans="1:9">
      <c r="A2210" t="s">
        <v>2212</v>
      </c>
      <c r="B2210" s="1" t="s">
        <v>5380</v>
      </c>
      <c r="C2210" s="1" t="s">
        <v>8544</v>
      </c>
      <c r="D2210" s="1" t="s">
        <v>11707</v>
      </c>
      <c r="E2210" s="1" t="s">
        <v>18020</v>
      </c>
      <c r="F2210">
        <v>11.74</v>
      </c>
      <c r="G2210">
        <v>58.33</v>
      </c>
      <c r="H2210">
        <v>49.21</v>
      </c>
      <c r="I2210">
        <v>86.36</v>
      </c>
    </row>
    <row r="2211" spans="1:9">
      <c r="A2211" t="s">
        <v>2213</v>
      </c>
      <c r="B2211" s="1" t="s">
        <v>5381</v>
      </c>
      <c r="C2211" s="1" t="s">
        <v>8545</v>
      </c>
      <c r="D2211" s="1" t="s">
        <v>11708</v>
      </c>
      <c r="E2211" s="1" t="s">
        <v>18021</v>
      </c>
      <c r="F2211">
        <v>3.38</v>
      </c>
      <c r="G2211">
        <v>39.68</v>
      </c>
      <c r="H2211">
        <v>91.67</v>
      </c>
      <c r="I2211">
        <v>100</v>
      </c>
    </row>
    <row r="2212" spans="1:9">
      <c r="A2212" t="s">
        <v>2214</v>
      </c>
      <c r="B2212" s="1" t="s">
        <v>5382</v>
      </c>
      <c r="C2212" s="1" t="s">
        <v>8546</v>
      </c>
      <c r="D2212" s="1" t="s">
        <v>11709</v>
      </c>
      <c r="E2212" s="1" t="s">
        <v>18022</v>
      </c>
      <c r="F2212">
        <v>2.2</v>
      </c>
      <c r="G2212">
        <v>40.86</v>
      </c>
      <c r="H2212">
        <v>63.31</v>
      </c>
      <c r="I2212">
        <v>94.12</v>
      </c>
    </row>
    <row r="2213" spans="1:9">
      <c r="A2213" t="s">
        <v>2215</v>
      </c>
      <c r="B2213" s="1" t="s">
        <v>5383</v>
      </c>
      <c r="C2213" s="1" t="s">
        <v>8547</v>
      </c>
      <c r="D2213" s="1" t="s">
        <v>11710</v>
      </c>
      <c r="E2213" s="1" t="s">
        <v>18023</v>
      </c>
      <c r="F2213">
        <v>3.44</v>
      </c>
      <c r="G2213">
        <v>20.47</v>
      </c>
      <c r="H2213">
        <v>90.72</v>
      </c>
      <c r="I2213">
        <v>100</v>
      </c>
    </row>
    <row r="2214" spans="1:9">
      <c r="A2214" t="s">
        <v>2216</v>
      </c>
      <c r="B2214" s="1" t="s">
        <v>5384</v>
      </c>
      <c r="C2214" s="1" t="s">
        <v>8548</v>
      </c>
      <c r="D2214" s="1" t="s">
        <v>11711</v>
      </c>
      <c r="E2214" s="1" t="s">
        <v>18024</v>
      </c>
      <c r="F2214">
        <v>4.62</v>
      </c>
      <c r="G2214">
        <v>42.23</v>
      </c>
      <c r="H2214">
        <v>61.76</v>
      </c>
      <c r="I2214">
        <v>81.81999999999999</v>
      </c>
    </row>
    <row r="2215" spans="1:9">
      <c r="A2215" t="s">
        <v>2217</v>
      </c>
      <c r="B2215" s="1" t="s">
        <v>5385</v>
      </c>
      <c r="C2215" s="1" t="s">
        <v>8549</v>
      </c>
      <c r="D2215" s="1" t="s">
        <v>11712</v>
      </c>
      <c r="E2215" s="1" t="s">
        <v>18025</v>
      </c>
      <c r="F2215">
        <v>0</v>
      </c>
      <c r="G2215">
        <v>17.81</v>
      </c>
      <c r="H2215">
        <v>81.58</v>
      </c>
      <c r="I2215">
        <v>100</v>
      </c>
    </row>
    <row r="2216" spans="1:9">
      <c r="A2216" t="s">
        <v>2218</v>
      </c>
      <c r="B2216" s="1" t="s">
        <v>5386</v>
      </c>
      <c r="C2216" s="1" t="s">
        <v>8550</v>
      </c>
      <c r="D2216" s="1" t="s">
        <v>11713</v>
      </c>
      <c r="E2216" s="1" t="s">
        <v>18026</v>
      </c>
      <c r="F2216">
        <v>0</v>
      </c>
      <c r="G2216">
        <v>25.72</v>
      </c>
      <c r="H2216">
        <v>82.47</v>
      </c>
      <c r="I2216">
        <v>122.22</v>
      </c>
    </row>
    <row r="2217" spans="1:9">
      <c r="A2217" t="s">
        <v>2219</v>
      </c>
      <c r="B2217" s="1" t="s">
        <v>5387</v>
      </c>
      <c r="C2217" s="1" t="s">
        <v>8551</v>
      </c>
      <c r="D2217" s="1" t="s">
        <v>11714</v>
      </c>
      <c r="E2217" s="1" t="s">
        <v>18027</v>
      </c>
      <c r="F2217">
        <v>12.41</v>
      </c>
      <c r="G2217">
        <v>75.34</v>
      </c>
      <c r="H2217">
        <v>24.64</v>
      </c>
      <c r="I2217">
        <v>62.5</v>
      </c>
    </row>
    <row r="2218" spans="1:9">
      <c r="A2218" t="s">
        <v>2220</v>
      </c>
      <c r="B2218" s="1" t="s">
        <v>5388</v>
      </c>
      <c r="C2218" s="1" t="s">
        <v>8552</v>
      </c>
      <c r="D2218" s="1" t="s">
        <v>11715</v>
      </c>
      <c r="E2218" s="1" t="s">
        <v>18028</v>
      </c>
      <c r="F2218">
        <v>7.85</v>
      </c>
      <c r="G2218">
        <v>39.09</v>
      </c>
      <c r="H2218">
        <v>62.56</v>
      </c>
      <c r="I2218">
        <v>80.95</v>
      </c>
    </row>
    <row r="2219" spans="1:9">
      <c r="A2219" t="s">
        <v>2221</v>
      </c>
      <c r="B2219" s="1" t="s">
        <v>5389</v>
      </c>
      <c r="C2219" s="1" t="s">
        <v>8553</v>
      </c>
      <c r="D2219" s="1" t="s">
        <v>11716</v>
      </c>
      <c r="E2219" s="1" t="s">
        <v>18029</v>
      </c>
      <c r="F2219">
        <v>10.57</v>
      </c>
      <c r="G2219">
        <v>70.01000000000001</v>
      </c>
      <c r="H2219">
        <v>26.21</v>
      </c>
      <c r="I2219">
        <v>54.55</v>
      </c>
    </row>
    <row r="2220" spans="1:9">
      <c r="A2220" t="s">
        <v>2222</v>
      </c>
      <c r="B2220" s="1" t="s">
        <v>5390</v>
      </c>
      <c r="C2220" s="1" t="s">
        <v>8554</v>
      </c>
      <c r="D2220" s="1" t="s">
        <v>11717</v>
      </c>
      <c r="E2220" s="1" t="s">
        <v>18030</v>
      </c>
      <c r="F2220">
        <v>6.18</v>
      </c>
      <c r="G2220">
        <v>50.63</v>
      </c>
      <c r="H2220">
        <v>112.66</v>
      </c>
      <c r="I2220">
        <v>142.86</v>
      </c>
    </row>
    <row r="2221" spans="1:9">
      <c r="A2221" t="s">
        <v>2223</v>
      </c>
      <c r="B2221" s="1" t="s">
        <v>5391</v>
      </c>
      <c r="C2221" s="1" t="s">
        <v>8555</v>
      </c>
      <c r="D2221" s="1" t="s">
        <v>11718</v>
      </c>
      <c r="E2221" s="1" t="s">
        <v>18031</v>
      </c>
      <c r="F2221">
        <v>6.77</v>
      </c>
      <c r="G2221">
        <v>38.62</v>
      </c>
      <c r="H2221">
        <v>55.29</v>
      </c>
      <c r="I2221">
        <v>76.47</v>
      </c>
    </row>
    <row r="2222" spans="1:9">
      <c r="A2222" t="s">
        <v>2224</v>
      </c>
      <c r="B2222" s="1" t="s">
        <v>5392</v>
      </c>
      <c r="C2222" s="1" t="s">
        <v>8556</v>
      </c>
      <c r="D2222" s="1" t="s">
        <v>11719</v>
      </c>
      <c r="E2222" s="1" t="s">
        <v>18032</v>
      </c>
      <c r="F2222">
        <v>0</v>
      </c>
      <c r="G2222">
        <v>27.9</v>
      </c>
      <c r="H2222">
        <v>63.73</v>
      </c>
      <c r="I2222">
        <v>100</v>
      </c>
    </row>
    <row r="2223" spans="1:9">
      <c r="A2223" t="s">
        <v>2225</v>
      </c>
      <c r="B2223" s="1" t="s">
        <v>5393</v>
      </c>
      <c r="C2223" s="1" t="s">
        <v>8557</v>
      </c>
      <c r="D2223" s="1" t="s">
        <v>11720</v>
      </c>
      <c r="E2223" s="1" t="s">
        <v>18033</v>
      </c>
      <c r="F2223">
        <v>5.41</v>
      </c>
      <c r="G2223">
        <v>59.25</v>
      </c>
      <c r="H2223">
        <v>96.19</v>
      </c>
      <c r="I2223">
        <v>109.09</v>
      </c>
    </row>
    <row r="2224" spans="1:9">
      <c r="A2224" t="s">
        <v>2226</v>
      </c>
      <c r="B2224" s="1" t="s">
        <v>5394</v>
      </c>
      <c r="C2224" s="1" t="s">
        <v>8558</v>
      </c>
      <c r="D2224" s="1" t="s">
        <v>11721</v>
      </c>
      <c r="E2224" s="1" t="s">
        <v>18034</v>
      </c>
      <c r="F2224">
        <v>6.3</v>
      </c>
      <c r="G2224">
        <v>65.56999999999999</v>
      </c>
      <c r="H2224">
        <v>28.92</v>
      </c>
      <c r="I2224">
        <v>77.78</v>
      </c>
    </row>
    <row r="2225" spans="1:9">
      <c r="A2225" t="s">
        <v>2227</v>
      </c>
      <c r="B2225" s="1" t="s">
        <v>5395</v>
      </c>
      <c r="C2225" s="1" t="s">
        <v>8559</v>
      </c>
      <c r="D2225" s="1" t="s">
        <v>11722</v>
      </c>
      <c r="E2225" s="1" t="s">
        <v>18035</v>
      </c>
      <c r="F2225">
        <v>4.46</v>
      </c>
      <c r="G2225">
        <v>44.6</v>
      </c>
      <c r="H2225">
        <v>73.64</v>
      </c>
      <c r="I2225">
        <v>112.5</v>
      </c>
    </row>
    <row r="2226" spans="1:9">
      <c r="A2226" t="s">
        <v>2228</v>
      </c>
      <c r="B2226" s="1" t="s">
        <v>5396</v>
      </c>
      <c r="C2226" s="1" t="s">
        <v>8560</v>
      </c>
      <c r="D2226" s="1" t="s">
        <v>11723</v>
      </c>
      <c r="E2226" s="1" t="s">
        <v>18036</v>
      </c>
      <c r="F2226">
        <v>2.52</v>
      </c>
      <c r="G2226">
        <v>26.39</v>
      </c>
      <c r="H2226">
        <v>96.31999999999999</v>
      </c>
      <c r="I2226">
        <v>113.33</v>
      </c>
    </row>
    <row r="2227" spans="1:9">
      <c r="A2227" t="s">
        <v>2229</v>
      </c>
      <c r="B2227" s="1" t="s">
        <v>5397</v>
      </c>
      <c r="C2227" s="1" t="s">
        <v>8561</v>
      </c>
      <c r="D2227" s="1" t="s">
        <v>11724</v>
      </c>
      <c r="E2227" s="1" t="s">
        <v>18037</v>
      </c>
      <c r="F2227">
        <v>0</v>
      </c>
      <c r="G2227">
        <v>19.61</v>
      </c>
      <c r="H2227">
        <v>88.12</v>
      </c>
      <c r="I2227">
        <v>122.22</v>
      </c>
    </row>
    <row r="2228" spans="1:9">
      <c r="A2228" t="s">
        <v>2230</v>
      </c>
      <c r="B2228" s="1" t="s">
        <v>5398</v>
      </c>
      <c r="C2228" s="1" t="s">
        <v>8562</v>
      </c>
      <c r="D2228" s="1" t="s">
        <v>11725</v>
      </c>
      <c r="E2228" s="1" t="s">
        <v>18038</v>
      </c>
      <c r="F2228">
        <v>2.99</v>
      </c>
      <c r="G2228">
        <v>13.59</v>
      </c>
      <c r="H2228">
        <v>78.5</v>
      </c>
      <c r="I2228">
        <v>100</v>
      </c>
    </row>
    <row r="2229" spans="1:9">
      <c r="A2229" t="s">
        <v>2231</v>
      </c>
      <c r="B2229" s="1" t="s">
        <v>5399</v>
      </c>
      <c r="C2229" s="1" t="s">
        <v>8563</v>
      </c>
      <c r="D2229" s="1" t="s">
        <v>11726</v>
      </c>
      <c r="E2229" s="1" t="s">
        <v>18039</v>
      </c>
      <c r="F2229">
        <v>6.48</v>
      </c>
      <c r="G2229">
        <v>55.61</v>
      </c>
      <c r="H2229">
        <v>47.4</v>
      </c>
      <c r="I2229">
        <v>71.43000000000001</v>
      </c>
    </row>
    <row r="2230" spans="1:9">
      <c r="A2230" t="s">
        <v>2232</v>
      </c>
      <c r="B2230" s="1" t="s">
        <v>5400</v>
      </c>
      <c r="C2230" s="1" t="s">
        <v>8564</v>
      </c>
      <c r="D2230" s="1" t="s">
        <v>11727</v>
      </c>
      <c r="E2230" s="1" t="s">
        <v>18040</v>
      </c>
      <c r="F2230">
        <v>6.92</v>
      </c>
      <c r="G2230">
        <v>38.46</v>
      </c>
      <c r="H2230">
        <v>55.38</v>
      </c>
      <c r="I2230">
        <v>83.33</v>
      </c>
    </row>
    <row r="2231" spans="1:9">
      <c r="A2231" t="s">
        <v>2233</v>
      </c>
      <c r="B2231" s="1" t="s">
        <v>5401</v>
      </c>
      <c r="C2231" s="1" t="s">
        <v>8565</v>
      </c>
      <c r="D2231" s="1" t="s">
        <v>11728</v>
      </c>
      <c r="E2231" s="1" t="s">
        <v>18041</v>
      </c>
      <c r="F2231">
        <v>7.6</v>
      </c>
      <c r="G2231">
        <v>43.04</v>
      </c>
      <c r="H2231">
        <v>54.35</v>
      </c>
      <c r="I2231">
        <v>78.56999999999999</v>
      </c>
    </row>
    <row r="2232" spans="1:9">
      <c r="A2232" t="s">
        <v>2234</v>
      </c>
      <c r="B2232" s="1" t="s">
        <v>5402</v>
      </c>
      <c r="C2232" s="1" t="s">
        <v>8566</v>
      </c>
      <c r="D2232" s="1" t="s">
        <v>11729</v>
      </c>
      <c r="E2232" s="1" t="s">
        <v>18042</v>
      </c>
      <c r="F2232">
        <v>4.5</v>
      </c>
      <c r="G2232">
        <v>29.87</v>
      </c>
      <c r="H2232">
        <v>58.62</v>
      </c>
      <c r="I2232">
        <v>81.81999999999999</v>
      </c>
    </row>
    <row r="2233" spans="1:9">
      <c r="A2233" t="s">
        <v>2235</v>
      </c>
      <c r="B2233" s="1" t="s">
        <v>5403</v>
      </c>
      <c r="C2233" s="1" t="s">
        <v>8567</v>
      </c>
      <c r="D2233" s="1" t="s">
        <v>11730</v>
      </c>
      <c r="E2233" s="1" t="s">
        <v>18043</v>
      </c>
      <c r="F2233">
        <v>3.39</v>
      </c>
      <c r="G2233">
        <v>34.63</v>
      </c>
      <c r="H2233">
        <v>75</v>
      </c>
      <c r="I2233">
        <v>157.14</v>
      </c>
    </row>
    <row r="2234" spans="1:9">
      <c r="A2234" t="s">
        <v>2236</v>
      </c>
      <c r="B2234" s="1" t="s">
        <v>5404</v>
      </c>
      <c r="C2234" s="1" t="s">
        <v>8568</v>
      </c>
      <c r="D2234" s="1" t="s">
        <v>11731</v>
      </c>
      <c r="E2234" s="1" t="s">
        <v>18044</v>
      </c>
      <c r="F2234">
        <v>5.67</v>
      </c>
      <c r="G2234">
        <v>59.14</v>
      </c>
      <c r="H2234">
        <v>66.67</v>
      </c>
      <c r="I2234">
        <v>116.67</v>
      </c>
    </row>
    <row r="2235" spans="1:9">
      <c r="A2235" t="s">
        <v>2237</v>
      </c>
      <c r="B2235" s="1" t="s">
        <v>5405</v>
      </c>
      <c r="C2235" s="1" t="s">
        <v>8569</v>
      </c>
      <c r="D2235" s="1" t="s">
        <v>11732</v>
      </c>
      <c r="E2235" s="1" t="s">
        <v>18045</v>
      </c>
      <c r="F2235">
        <v>3.85</v>
      </c>
      <c r="G2235">
        <v>48.28</v>
      </c>
      <c r="H2235">
        <v>47.86</v>
      </c>
      <c r="I2235">
        <v>92.86</v>
      </c>
    </row>
    <row r="2236" spans="1:9">
      <c r="A2236" t="s">
        <v>2238</v>
      </c>
      <c r="B2236" s="1" t="s">
        <v>5406</v>
      </c>
      <c r="C2236" s="1" t="s">
        <v>8570</v>
      </c>
      <c r="D2236" s="1" t="s">
        <v>11733</v>
      </c>
      <c r="E2236" s="1" t="s">
        <v>18046</v>
      </c>
      <c r="F2236">
        <v>8.449999999999999</v>
      </c>
      <c r="G2236">
        <v>47.54</v>
      </c>
      <c r="H2236">
        <v>60.98</v>
      </c>
      <c r="I2236">
        <v>75</v>
      </c>
    </row>
    <row r="2237" spans="1:9">
      <c r="A2237" t="s">
        <v>2239</v>
      </c>
      <c r="B2237" s="1" t="s">
        <v>5407</v>
      </c>
      <c r="C2237" s="1" t="s">
        <v>8571</v>
      </c>
      <c r="D2237" s="1" t="s">
        <v>11734</v>
      </c>
      <c r="E2237" s="1" t="s">
        <v>18047</v>
      </c>
      <c r="F2237">
        <v>6.57</v>
      </c>
      <c r="G2237">
        <v>29.06</v>
      </c>
      <c r="H2237">
        <v>83.87</v>
      </c>
      <c r="I2237">
        <v>100</v>
      </c>
    </row>
    <row r="2238" spans="1:9">
      <c r="A2238" t="s">
        <v>2240</v>
      </c>
      <c r="B2238" s="1" t="s">
        <v>5408</v>
      </c>
      <c r="C2238" s="1" t="s">
        <v>8572</v>
      </c>
      <c r="D2238" s="1" t="s">
        <v>11735</v>
      </c>
      <c r="E2238" s="1" t="s">
        <v>18048</v>
      </c>
      <c r="F2238">
        <v>15.32</v>
      </c>
      <c r="G2238">
        <v>56.38</v>
      </c>
      <c r="H2238">
        <v>76.37</v>
      </c>
      <c r="I2238">
        <v>77.78</v>
      </c>
    </row>
    <row r="2239" spans="1:9">
      <c r="A2239" t="s">
        <v>2241</v>
      </c>
      <c r="B2239" s="1" t="s">
        <v>5409</v>
      </c>
      <c r="C2239" s="1" t="s">
        <v>8573</v>
      </c>
      <c r="D2239" s="1" t="s">
        <v>11736</v>
      </c>
      <c r="E2239" s="1" t="s">
        <v>18049</v>
      </c>
      <c r="F2239">
        <v>5.71</v>
      </c>
      <c r="G2239">
        <v>47.24</v>
      </c>
      <c r="H2239">
        <v>77.14</v>
      </c>
      <c r="I2239">
        <v>92.86</v>
      </c>
    </row>
    <row r="2240" spans="1:9">
      <c r="A2240" t="s">
        <v>2242</v>
      </c>
      <c r="B2240" s="1" t="s">
        <v>5410</v>
      </c>
      <c r="C2240" s="1" t="s">
        <v>8574</v>
      </c>
      <c r="D2240" s="1" t="s">
        <v>11737</v>
      </c>
      <c r="E2240" s="1" t="s">
        <v>18050</v>
      </c>
      <c r="F2240">
        <v>13.32</v>
      </c>
      <c r="G2240">
        <v>58.72</v>
      </c>
      <c r="H2240">
        <v>47.47</v>
      </c>
      <c r="I2240">
        <v>72.22</v>
      </c>
    </row>
    <row r="2241" spans="1:9">
      <c r="A2241" t="s">
        <v>2243</v>
      </c>
      <c r="B2241" s="1" t="s">
        <v>5411</v>
      </c>
      <c r="C2241" s="1" t="s">
        <v>8575</v>
      </c>
      <c r="D2241" s="1" t="s">
        <v>11738</v>
      </c>
      <c r="E2241" s="1" t="s">
        <v>18051</v>
      </c>
      <c r="F2241">
        <v>6.73</v>
      </c>
      <c r="G2241">
        <v>39.24</v>
      </c>
      <c r="H2241">
        <v>57.94</v>
      </c>
      <c r="I2241">
        <v>71.43000000000001</v>
      </c>
    </row>
    <row r="2242" spans="1:9">
      <c r="A2242" t="s">
        <v>2244</v>
      </c>
      <c r="B2242" s="1" t="s">
        <v>5412</v>
      </c>
      <c r="C2242" s="1" t="s">
        <v>8576</v>
      </c>
      <c r="D2242" s="1" t="s">
        <v>11739</v>
      </c>
      <c r="E2242" s="1" t="s">
        <v>18052</v>
      </c>
      <c r="F2242">
        <v>4.93</v>
      </c>
      <c r="G2242">
        <v>46.28</v>
      </c>
      <c r="H2242">
        <v>67.81999999999999</v>
      </c>
      <c r="I2242">
        <v>100</v>
      </c>
    </row>
    <row r="2243" spans="1:9">
      <c r="A2243" t="s">
        <v>2245</v>
      </c>
      <c r="B2243" s="1" t="s">
        <v>5413</v>
      </c>
      <c r="C2243" s="1" t="s">
        <v>8577</v>
      </c>
      <c r="D2243" s="1" t="s">
        <v>11740</v>
      </c>
      <c r="E2243" s="1" t="s">
        <v>18053</v>
      </c>
      <c r="F2243">
        <v>11.36</v>
      </c>
      <c r="G2243">
        <v>36.02</v>
      </c>
      <c r="H2243">
        <v>71.06999999999999</v>
      </c>
      <c r="I2243">
        <v>90.91</v>
      </c>
    </row>
    <row r="2244" spans="1:9">
      <c r="A2244" t="s">
        <v>2246</v>
      </c>
      <c r="B2244" s="1" t="s">
        <v>5414</v>
      </c>
      <c r="C2244" s="1" t="s">
        <v>8578</v>
      </c>
      <c r="D2244" s="1" t="s">
        <v>11741</v>
      </c>
      <c r="E2244" s="1" t="s">
        <v>18054</v>
      </c>
      <c r="F2244">
        <v>3.21</v>
      </c>
      <c r="G2244">
        <v>40.1</v>
      </c>
      <c r="H2244">
        <v>85.53</v>
      </c>
      <c r="I2244">
        <v>93.75</v>
      </c>
    </row>
    <row r="2245" spans="1:9">
      <c r="A2245" t="s">
        <v>2247</v>
      </c>
      <c r="B2245" s="1" t="s">
        <v>5415</v>
      </c>
      <c r="C2245" s="1" t="s">
        <v>8579</v>
      </c>
      <c r="D2245" s="1" t="s">
        <v>11742</v>
      </c>
      <c r="E2245" s="1" t="s">
        <v>18055</v>
      </c>
      <c r="F2245">
        <v>4.96</v>
      </c>
      <c r="G2245">
        <v>27.22</v>
      </c>
      <c r="H2245">
        <v>63.29</v>
      </c>
      <c r="I2245">
        <v>100</v>
      </c>
    </row>
    <row r="2246" spans="1:9">
      <c r="A2246" t="s">
        <v>2248</v>
      </c>
      <c r="B2246" s="1" t="s">
        <v>5416</v>
      </c>
      <c r="C2246" s="1" t="s">
        <v>8580</v>
      </c>
      <c r="D2246" s="1" t="s">
        <v>11743</v>
      </c>
      <c r="E2246" s="1" t="s">
        <v>18056</v>
      </c>
      <c r="F2246">
        <v>19.36</v>
      </c>
      <c r="G2246">
        <v>65.27</v>
      </c>
      <c r="H2246">
        <v>25.81</v>
      </c>
      <c r="I2246">
        <v>60</v>
      </c>
    </row>
    <row r="2247" spans="1:9">
      <c r="A2247" t="s">
        <v>2249</v>
      </c>
      <c r="B2247" s="1" t="s">
        <v>5417</v>
      </c>
      <c r="C2247" s="1" t="s">
        <v>8581</v>
      </c>
      <c r="D2247" s="1" t="s">
        <v>11744</v>
      </c>
      <c r="E2247" s="1" t="s">
        <v>18057</v>
      </c>
      <c r="F2247">
        <v>4.03</v>
      </c>
      <c r="G2247">
        <v>35.34</v>
      </c>
      <c r="H2247">
        <v>97.73</v>
      </c>
      <c r="I2247">
        <v>100</v>
      </c>
    </row>
    <row r="2248" spans="1:9">
      <c r="A2248" t="s">
        <v>2250</v>
      </c>
      <c r="B2248" s="1" t="s">
        <v>5418</v>
      </c>
      <c r="C2248" s="1" t="s">
        <v>8582</v>
      </c>
      <c r="D2248" s="1" t="s">
        <v>11745</v>
      </c>
      <c r="E2248" s="1" t="s">
        <v>18058</v>
      </c>
      <c r="F2248">
        <v>3.38</v>
      </c>
      <c r="G2248">
        <v>20.91</v>
      </c>
      <c r="H2248">
        <v>79.17</v>
      </c>
      <c r="I2248">
        <v>125</v>
      </c>
    </row>
    <row r="2249" spans="1:9">
      <c r="A2249" t="s">
        <v>2251</v>
      </c>
      <c r="B2249" s="1" t="s">
        <v>5419</v>
      </c>
      <c r="C2249" s="1" t="s">
        <v>8583</v>
      </c>
      <c r="D2249" s="1" t="s">
        <v>11746</v>
      </c>
      <c r="E2249" s="1" t="s">
        <v>18059</v>
      </c>
      <c r="F2249">
        <v>9.43</v>
      </c>
      <c r="G2249">
        <v>53.09</v>
      </c>
      <c r="H2249">
        <v>60.98</v>
      </c>
      <c r="I2249">
        <v>114.29</v>
      </c>
    </row>
    <row r="2250" spans="1:9">
      <c r="A2250" t="s">
        <v>2252</v>
      </c>
      <c r="B2250" s="1" t="s">
        <v>5420</v>
      </c>
      <c r="C2250" s="1" t="s">
        <v>8584</v>
      </c>
      <c r="D2250" s="1" t="s">
        <v>11747</v>
      </c>
      <c r="E2250" s="1" t="s">
        <v>18060</v>
      </c>
      <c r="F2250">
        <v>4.41</v>
      </c>
      <c r="G2250">
        <v>31.98</v>
      </c>
      <c r="H2250">
        <v>57.83</v>
      </c>
      <c r="I2250">
        <v>80</v>
      </c>
    </row>
    <row r="2251" spans="1:9">
      <c r="A2251" t="s">
        <v>2253</v>
      </c>
      <c r="B2251" s="1" t="s">
        <v>5421</v>
      </c>
      <c r="C2251" s="1" t="s">
        <v>8585</v>
      </c>
      <c r="D2251" s="1" t="s">
        <v>11748</v>
      </c>
      <c r="E2251" s="1" t="s">
        <v>18061</v>
      </c>
      <c r="F2251">
        <v>9.890000000000001</v>
      </c>
      <c r="G2251">
        <v>47.66</v>
      </c>
      <c r="H2251">
        <v>53.38</v>
      </c>
      <c r="I2251">
        <v>75</v>
      </c>
    </row>
    <row r="2252" spans="1:9">
      <c r="A2252" t="s">
        <v>2254</v>
      </c>
      <c r="B2252" s="1" t="s">
        <v>5422</v>
      </c>
      <c r="C2252" s="1" t="s">
        <v>8586</v>
      </c>
      <c r="D2252" s="1" t="s">
        <v>11749</v>
      </c>
      <c r="E2252" s="1" t="s">
        <v>18062</v>
      </c>
      <c r="F2252">
        <v>0</v>
      </c>
      <c r="G2252">
        <v>40.63</v>
      </c>
      <c r="H2252">
        <v>134.29</v>
      </c>
      <c r="I2252">
        <v>166.67</v>
      </c>
    </row>
    <row r="2253" spans="1:9">
      <c r="A2253" t="s">
        <v>2255</v>
      </c>
      <c r="B2253" s="1" t="s">
        <v>5423</v>
      </c>
      <c r="C2253" s="1" t="s">
        <v>8587</v>
      </c>
      <c r="D2253" s="1" t="s">
        <v>11750</v>
      </c>
      <c r="E2253" s="1" t="s">
        <v>18063</v>
      </c>
      <c r="F2253">
        <v>2.31</v>
      </c>
      <c r="G2253">
        <v>13.26</v>
      </c>
      <c r="H2253">
        <v>75.81999999999999</v>
      </c>
      <c r="I2253">
        <v>93.75</v>
      </c>
    </row>
    <row r="2254" spans="1:9">
      <c r="A2254" t="s">
        <v>2256</v>
      </c>
      <c r="B2254" s="1" t="s">
        <v>5424</v>
      </c>
      <c r="C2254" s="1" t="s">
        <v>8588</v>
      </c>
      <c r="D2254" s="1" t="s">
        <v>11751</v>
      </c>
      <c r="E2254" s="1" t="s">
        <v>18064</v>
      </c>
      <c r="F2254">
        <v>3.04</v>
      </c>
      <c r="G2254">
        <v>36.75</v>
      </c>
      <c r="H2254">
        <v>80.5</v>
      </c>
      <c r="I2254">
        <v>100</v>
      </c>
    </row>
    <row r="2255" spans="1:9">
      <c r="A2255" t="s">
        <v>2257</v>
      </c>
      <c r="B2255" s="1" t="s">
        <v>5425</v>
      </c>
      <c r="C2255" s="1" t="s">
        <v>8589</v>
      </c>
      <c r="D2255" s="1" t="s">
        <v>11752</v>
      </c>
      <c r="E2255" s="1" t="s">
        <v>18065</v>
      </c>
      <c r="F2255">
        <v>2.27</v>
      </c>
      <c r="G2255">
        <v>48.31</v>
      </c>
      <c r="H2255">
        <v>182.81</v>
      </c>
      <c r="I2255">
        <v>266.67</v>
      </c>
    </row>
    <row r="2256" spans="1:9">
      <c r="A2256" t="s">
        <v>2258</v>
      </c>
      <c r="B2256" s="1" t="s">
        <v>5426</v>
      </c>
      <c r="C2256" s="1" t="s">
        <v>8590</v>
      </c>
      <c r="D2256" s="1" t="s">
        <v>11753</v>
      </c>
      <c r="E2256" s="1" t="s">
        <v>18066</v>
      </c>
      <c r="F2256">
        <v>4.26</v>
      </c>
      <c r="G2256">
        <v>43.74</v>
      </c>
      <c r="H2256">
        <v>67.06999999999999</v>
      </c>
      <c r="I2256">
        <v>85.70999999999999</v>
      </c>
    </row>
    <row r="2257" spans="1:9">
      <c r="A2257" t="s">
        <v>2259</v>
      </c>
      <c r="B2257" s="1" t="s">
        <v>5427</v>
      </c>
      <c r="C2257" s="1" t="s">
        <v>8591</v>
      </c>
      <c r="D2257" s="1" t="s">
        <v>11754</v>
      </c>
      <c r="E2257" s="1" t="s">
        <v>18067</v>
      </c>
      <c r="F2257">
        <v>3.21</v>
      </c>
      <c r="G2257">
        <v>42.05</v>
      </c>
      <c r="H2257">
        <v>69.06</v>
      </c>
      <c r="I2257">
        <v>93.33</v>
      </c>
    </row>
    <row r="2258" spans="1:9">
      <c r="A2258" t="s">
        <v>2260</v>
      </c>
      <c r="B2258" s="1" t="s">
        <v>5428</v>
      </c>
      <c r="C2258" s="1" t="s">
        <v>8592</v>
      </c>
      <c r="D2258" s="1" t="s">
        <v>11755</v>
      </c>
      <c r="E2258" s="1" t="s">
        <v>18068</v>
      </c>
      <c r="F2258">
        <v>6.57</v>
      </c>
      <c r="G2258">
        <v>18.36</v>
      </c>
      <c r="H2258">
        <v>87.3</v>
      </c>
      <c r="I2258">
        <v>120</v>
      </c>
    </row>
    <row r="2259" spans="1:9">
      <c r="A2259" t="s">
        <v>2261</v>
      </c>
      <c r="B2259" s="1" t="s">
        <v>5429</v>
      </c>
      <c r="C2259" s="1" t="s">
        <v>8593</v>
      </c>
      <c r="D2259" s="1" t="s">
        <v>11756</v>
      </c>
      <c r="E2259" s="1" t="s">
        <v>18069</v>
      </c>
      <c r="F2259">
        <v>7.35</v>
      </c>
      <c r="G2259">
        <v>52.75</v>
      </c>
      <c r="H2259">
        <v>50</v>
      </c>
      <c r="I2259">
        <v>90</v>
      </c>
    </row>
    <row r="2260" spans="1:9">
      <c r="A2260" t="s">
        <v>2262</v>
      </c>
      <c r="B2260" s="1" t="s">
        <v>5430</v>
      </c>
      <c r="C2260" s="1" t="s">
        <v>8594</v>
      </c>
      <c r="D2260" s="1" t="s">
        <v>11757</v>
      </c>
      <c r="E2260" s="1" t="s">
        <v>18070</v>
      </c>
      <c r="F2260">
        <v>6.23</v>
      </c>
      <c r="G2260">
        <v>60.07</v>
      </c>
      <c r="H2260">
        <v>97.12</v>
      </c>
      <c r="I2260">
        <v>107.69</v>
      </c>
    </row>
    <row r="2261" spans="1:9">
      <c r="A2261" t="s">
        <v>2263</v>
      </c>
      <c r="B2261" s="1" t="s">
        <v>5431</v>
      </c>
      <c r="C2261" s="1" t="s">
        <v>8595</v>
      </c>
      <c r="D2261" s="1" t="s">
        <v>11758</v>
      </c>
      <c r="E2261" s="1" t="s">
        <v>18071</v>
      </c>
      <c r="F2261">
        <v>14.88</v>
      </c>
      <c r="G2261">
        <v>53.66</v>
      </c>
      <c r="H2261">
        <v>57.98</v>
      </c>
      <c r="I2261">
        <v>71.43000000000001</v>
      </c>
    </row>
    <row r="2262" spans="1:9">
      <c r="A2262" t="s">
        <v>2264</v>
      </c>
      <c r="B2262" s="1" t="s">
        <v>5432</v>
      </c>
      <c r="C2262" s="1" t="s">
        <v>8596</v>
      </c>
      <c r="D2262" s="1" t="s">
        <v>11759</v>
      </c>
      <c r="E2262" s="1" t="s">
        <v>18072</v>
      </c>
      <c r="F2262">
        <v>4.99</v>
      </c>
      <c r="G2262">
        <v>55.82</v>
      </c>
      <c r="H2262">
        <v>48.24</v>
      </c>
      <c r="I2262">
        <v>100</v>
      </c>
    </row>
    <row r="2263" spans="1:9">
      <c r="A2263" t="s">
        <v>2265</v>
      </c>
      <c r="B2263" s="1" t="s">
        <v>5433</v>
      </c>
      <c r="C2263" s="1" t="s">
        <v>8597</v>
      </c>
      <c r="D2263" s="1" t="s">
        <v>11760</v>
      </c>
      <c r="E2263" s="1" t="s">
        <v>18073</v>
      </c>
      <c r="F2263">
        <v>14.98</v>
      </c>
      <c r="G2263">
        <v>65.31999999999999</v>
      </c>
      <c r="H2263">
        <v>45.59</v>
      </c>
      <c r="I2263">
        <v>61.54</v>
      </c>
    </row>
    <row r="2264" spans="1:9">
      <c r="A2264" t="s">
        <v>2266</v>
      </c>
      <c r="B2264" s="1" t="s">
        <v>5434</v>
      </c>
      <c r="C2264" s="1" t="s">
        <v>8598</v>
      </c>
      <c r="D2264" s="1" t="s">
        <v>11761</v>
      </c>
      <c r="E2264" s="1" t="s">
        <v>18074</v>
      </c>
      <c r="F2264">
        <v>3.58</v>
      </c>
      <c r="G2264">
        <v>34.93</v>
      </c>
      <c r="H2264">
        <v>89.17</v>
      </c>
      <c r="I2264">
        <v>100</v>
      </c>
    </row>
    <row r="2265" spans="1:9">
      <c r="A2265" t="s">
        <v>2267</v>
      </c>
      <c r="B2265" s="1" t="s">
        <v>5435</v>
      </c>
      <c r="C2265" s="1" t="s">
        <v>8599</v>
      </c>
      <c r="D2265" s="1" t="s">
        <v>11762</v>
      </c>
      <c r="E2265" s="1" t="s">
        <v>18075</v>
      </c>
      <c r="F2265">
        <v>3.7</v>
      </c>
      <c r="G2265">
        <v>48.16</v>
      </c>
      <c r="H2265">
        <v>72.3</v>
      </c>
      <c r="I2265">
        <v>100</v>
      </c>
    </row>
    <row r="2266" spans="1:9">
      <c r="A2266" t="s">
        <v>2268</v>
      </c>
      <c r="B2266" s="1" t="s">
        <v>5436</v>
      </c>
      <c r="C2266" s="1" t="s">
        <v>8600</v>
      </c>
      <c r="D2266" s="1" t="s">
        <v>11763</v>
      </c>
      <c r="E2266" s="1" t="s">
        <v>18076</v>
      </c>
      <c r="F2266">
        <v>3.01</v>
      </c>
      <c r="G2266">
        <v>43.26</v>
      </c>
      <c r="H2266">
        <v>76.19</v>
      </c>
      <c r="I2266">
        <v>116.67</v>
      </c>
    </row>
    <row r="2267" spans="1:9">
      <c r="A2267" t="s">
        <v>2269</v>
      </c>
      <c r="B2267" s="1" t="s">
        <v>5437</v>
      </c>
      <c r="C2267" s="1" t="s">
        <v>8601</v>
      </c>
      <c r="D2267" s="1" t="s">
        <v>11764</v>
      </c>
      <c r="E2267" s="1" t="s">
        <v>18077</v>
      </c>
      <c r="F2267">
        <v>2.87</v>
      </c>
      <c r="G2267">
        <v>55.82</v>
      </c>
      <c r="H2267">
        <v>64.75</v>
      </c>
      <c r="I2267">
        <v>85.70999999999999</v>
      </c>
    </row>
    <row r="2268" spans="1:9">
      <c r="A2268" t="s">
        <v>2270</v>
      </c>
      <c r="B2268" s="1" t="s">
        <v>5438</v>
      </c>
      <c r="C2268" s="1" t="s">
        <v>8602</v>
      </c>
      <c r="D2268" s="1" t="s">
        <v>11765</v>
      </c>
      <c r="E2268" s="1" t="s">
        <v>18078</v>
      </c>
      <c r="F2268">
        <v>5.52</v>
      </c>
      <c r="G2268">
        <v>36.34</v>
      </c>
      <c r="H2268">
        <v>75.86</v>
      </c>
      <c r="I2268">
        <v>75</v>
      </c>
    </row>
    <row r="2269" spans="1:9">
      <c r="A2269" t="s">
        <v>2271</v>
      </c>
      <c r="B2269" s="1" t="s">
        <v>5439</v>
      </c>
      <c r="C2269" s="1" t="s">
        <v>8603</v>
      </c>
      <c r="D2269" s="1" t="s">
        <v>11766</v>
      </c>
      <c r="E2269" s="1" t="s">
        <v>18079</v>
      </c>
      <c r="F2269">
        <v>5.07</v>
      </c>
      <c r="G2269">
        <v>36.39</v>
      </c>
      <c r="H2269">
        <v>54.35</v>
      </c>
      <c r="I2269">
        <v>88.89</v>
      </c>
    </row>
    <row r="2270" spans="1:9">
      <c r="A2270" t="s">
        <v>2272</v>
      </c>
      <c r="B2270" s="1" t="s">
        <v>5440</v>
      </c>
      <c r="C2270" s="1" t="s">
        <v>8604</v>
      </c>
      <c r="D2270" s="1" t="s">
        <v>11767</v>
      </c>
      <c r="E2270" s="1" t="s">
        <v>18080</v>
      </c>
      <c r="F2270">
        <v>13.25</v>
      </c>
      <c r="G2270">
        <v>49.56</v>
      </c>
      <c r="H2270">
        <v>48.31</v>
      </c>
      <c r="I2270">
        <v>70</v>
      </c>
    </row>
    <row r="2271" spans="1:9">
      <c r="A2271" t="s">
        <v>2273</v>
      </c>
      <c r="B2271" s="1" t="s">
        <v>5441</v>
      </c>
      <c r="C2271" s="1" t="s">
        <v>8605</v>
      </c>
      <c r="D2271" s="1" t="s">
        <v>11768</v>
      </c>
      <c r="E2271" s="1" t="s">
        <v>18081</v>
      </c>
      <c r="F2271">
        <v>0</v>
      </c>
      <c r="G2271">
        <v>26.96</v>
      </c>
      <c r="H2271">
        <v>86.67</v>
      </c>
      <c r="I2271">
        <v>100</v>
      </c>
    </row>
    <row r="2272" spans="1:9">
      <c r="A2272" t="s">
        <v>2274</v>
      </c>
      <c r="B2272" s="1" t="s">
        <v>5442</v>
      </c>
      <c r="C2272" s="1" t="s">
        <v>8606</v>
      </c>
      <c r="D2272" s="1" t="s">
        <v>11769</v>
      </c>
      <c r="E2272" s="1" t="s">
        <v>18082</v>
      </c>
      <c r="F2272">
        <v>20.97</v>
      </c>
      <c r="G2272">
        <v>49.02</v>
      </c>
      <c r="H2272">
        <v>45.16</v>
      </c>
      <c r="I2272">
        <v>71.43000000000001</v>
      </c>
    </row>
    <row r="2273" spans="1:9">
      <c r="A2273" t="s">
        <v>2275</v>
      </c>
      <c r="B2273" s="1" t="s">
        <v>5443</v>
      </c>
      <c r="C2273" s="1" t="s">
        <v>8607</v>
      </c>
      <c r="D2273" s="1" t="s">
        <v>11770</v>
      </c>
      <c r="E2273" s="1" t="s">
        <v>18083</v>
      </c>
      <c r="F2273">
        <v>8.220000000000001</v>
      </c>
      <c r="G2273">
        <v>43.18</v>
      </c>
      <c r="H2273">
        <v>59.89</v>
      </c>
      <c r="I2273">
        <v>83.33</v>
      </c>
    </row>
    <row r="2274" spans="1:9">
      <c r="A2274" t="s">
        <v>2276</v>
      </c>
      <c r="B2274" s="1" t="s">
        <v>5444</v>
      </c>
      <c r="C2274" s="1" t="s">
        <v>8608</v>
      </c>
      <c r="D2274" s="1" t="s">
        <v>11771</v>
      </c>
      <c r="E2274" s="1" t="s">
        <v>18084</v>
      </c>
      <c r="F2274">
        <v>6.92</v>
      </c>
      <c r="G2274">
        <v>57.84</v>
      </c>
      <c r="H2274">
        <v>51.89</v>
      </c>
      <c r="I2274">
        <v>90</v>
      </c>
    </row>
    <row r="2275" spans="1:9">
      <c r="A2275" t="s">
        <v>2277</v>
      </c>
      <c r="B2275" s="1" t="s">
        <v>5445</v>
      </c>
      <c r="C2275" s="1" t="s">
        <v>8609</v>
      </c>
      <c r="D2275" s="1" t="s">
        <v>11772</v>
      </c>
      <c r="E2275" s="1" t="s">
        <v>18085</v>
      </c>
      <c r="F2275">
        <v>6.88</v>
      </c>
      <c r="G2275">
        <v>31.46</v>
      </c>
      <c r="H2275">
        <v>63.88</v>
      </c>
      <c r="I2275">
        <v>85</v>
      </c>
    </row>
    <row r="2276" spans="1:9">
      <c r="A2276" t="s">
        <v>2278</v>
      </c>
      <c r="B2276" s="1" t="s">
        <v>5446</v>
      </c>
      <c r="C2276" s="1" t="s">
        <v>8610</v>
      </c>
      <c r="D2276" s="1" t="s">
        <v>11773</v>
      </c>
      <c r="E2276" s="1" t="s">
        <v>18086</v>
      </c>
      <c r="F2276">
        <v>16.52</v>
      </c>
      <c r="G2276">
        <v>56.91</v>
      </c>
      <c r="H2276">
        <v>34.38</v>
      </c>
      <c r="I2276">
        <v>42.86</v>
      </c>
    </row>
    <row r="2277" spans="1:9">
      <c r="A2277" t="s">
        <v>2279</v>
      </c>
      <c r="B2277" s="1" t="s">
        <v>5447</v>
      </c>
      <c r="C2277" s="1" t="s">
        <v>8611</v>
      </c>
      <c r="D2277" s="1" t="s">
        <v>11774</v>
      </c>
      <c r="E2277" s="1" t="s">
        <v>18087</v>
      </c>
      <c r="F2277">
        <v>16.52</v>
      </c>
      <c r="G2277">
        <v>49.31</v>
      </c>
      <c r="H2277">
        <v>54.24</v>
      </c>
      <c r="I2277">
        <v>57.14</v>
      </c>
    </row>
    <row r="2278" spans="1:9">
      <c r="A2278" t="s">
        <v>2280</v>
      </c>
      <c r="B2278" s="1" t="s">
        <v>5448</v>
      </c>
      <c r="C2278" s="1" t="s">
        <v>8612</v>
      </c>
      <c r="D2278" s="1" t="s">
        <v>11775</v>
      </c>
      <c r="E2278" s="1" t="s">
        <v>18088</v>
      </c>
      <c r="F2278">
        <v>4.57</v>
      </c>
      <c r="G2278">
        <v>50.85</v>
      </c>
      <c r="H2278">
        <v>57.98</v>
      </c>
      <c r="I2278">
        <v>94.12</v>
      </c>
    </row>
    <row r="2279" spans="1:9">
      <c r="A2279" t="s">
        <v>2281</v>
      </c>
      <c r="B2279" s="1" t="s">
        <v>5449</v>
      </c>
      <c r="C2279" s="1" t="s">
        <v>8613</v>
      </c>
      <c r="D2279" s="1" t="s">
        <v>11776</v>
      </c>
      <c r="E2279" s="1" t="s">
        <v>18089</v>
      </c>
      <c r="F2279">
        <v>15.15</v>
      </c>
      <c r="G2279">
        <v>53.55</v>
      </c>
      <c r="H2279">
        <v>50.91</v>
      </c>
      <c r="I2279">
        <v>63.64</v>
      </c>
    </row>
    <row r="2280" spans="1:9">
      <c r="A2280" t="s">
        <v>2282</v>
      </c>
      <c r="B2280" s="1" t="s">
        <v>5450</v>
      </c>
      <c r="C2280" s="1" t="s">
        <v>8614</v>
      </c>
      <c r="D2280" s="1" t="s">
        <v>11777</v>
      </c>
      <c r="E2280" s="1" t="s">
        <v>18090</v>
      </c>
      <c r="F2280">
        <v>4.02</v>
      </c>
      <c r="G2280">
        <v>24.33</v>
      </c>
      <c r="H2280">
        <v>87.5</v>
      </c>
      <c r="I2280">
        <v>100</v>
      </c>
    </row>
    <row r="2281" spans="1:9">
      <c r="A2281" t="s">
        <v>2283</v>
      </c>
      <c r="B2281" s="1" t="s">
        <v>5451</v>
      </c>
      <c r="C2281" s="1" t="s">
        <v>8615</v>
      </c>
      <c r="D2281" s="1" t="s">
        <v>11778</v>
      </c>
      <c r="E2281" s="1" t="s">
        <v>18091</v>
      </c>
      <c r="F2281">
        <v>2.72</v>
      </c>
      <c r="G2281">
        <v>45.81</v>
      </c>
      <c r="H2281">
        <v>61.58</v>
      </c>
      <c r="I2281">
        <v>94.12</v>
      </c>
    </row>
    <row r="2282" spans="1:9">
      <c r="A2282" t="s">
        <v>2284</v>
      </c>
      <c r="B2282" s="1" t="s">
        <v>5452</v>
      </c>
      <c r="C2282" s="1" t="s">
        <v>8616</v>
      </c>
      <c r="D2282" s="1" t="s">
        <v>11779</v>
      </c>
      <c r="E2282" s="1" t="s">
        <v>18092</v>
      </c>
      <c r="F2282">
        <v>4.62</v>
      </c>
      <c r="G2282">
        <v>56.96</v>
      </c>
      <c r="H2282">
        <v>82.69</v>
      </c>
      <c r="I2282">
        <v>111.11</v>
      </c>
    </row>
    <row r="2283" spans="1:9">
      <c r="A2283" t="s">
        <v>2285</v>
      </c>
      <c r="B2283" s="1" t="s">
        <v>5453</v>
      </c>
      <c r="C2283" s="1" t="s">
        <v>8617</v>
      </c>
      <c r="D2283" s="1" t="s">
        <v>11780</v>
      </c>
      <c r="E2283" s="1" t="s">
        <v>18093</v>
      </c>
      <c r="F2283">
        <v>13.13</v>
      </c>
      <c r="G2283">
        <v>58.77</v>
      </c>
      <c r="H2283">
        <v>38.64</v>
      </c>
      <c r="I2283">
        <v>71.43000000000001</v>
      </c>
    </row>
    <row r="2284" spans="1:9">
      <c r="A2284" t="s">
        <v>2286</v>
      </c>
      <c r="B2284" s="1" t="s">
        <v>5454</v>
      </c>
      <c r="C2284" s="1" t="s">
        <v>8618</v>
      </c>
      <c r="D2284" s="1" t="s">
        <v>11781</v>
      </c>
      <c r="E2284" s="1" t="s">
        <v>18094</v>
      </c>
      <c r="F2284">
        <v>11.59</v>
      </c>
      <c r="G2284">
        <v>48.58</v>
      </c>
      <c r="H2284">
        <v>39.68</v>
      </c>
      <c r="I2284">
        <v>71.43000000000001</v>
      </c>
    </row>
    <row r="2285" spans="1:9">
      <c r="A2285" t="s">
        <v>2287</v>
      </c>
      <c r="B2285" s="1" t="s">
        <v>5455</v>
      </c>
      <c r="C2285" s="1" t="s">
        <v>8619</v>
      </c>
      <c r="D2285" s="1" t="s">
        <v>11782</v>
      </c>
      <c r="E2285" s="1" t="s">
        <v>18095</v>
      </c>
      <c r="F2285">
        <v>15.74</v>
      </c>
      <c r="G2285">
        <v>75.54000000000001</v>
      </c>
      <c r="H2285">
        <v>16.36</v>
      </c>
      <c r="I2285">
        <v>50</v>
      </c>
    </row>
    <row r="2286" spans="1:9">
      <c r="A2286" t="s">
        <v>2288</v>
      </c>
      <c r="B2286" s="1" t="s">
        <v>5456</v>
      </c>
      <c r="C2286" s="1" t="s">
        <v>8620</v>
      </c>
      <c r="D2286" s="1" t="s">
        <v>11783</v>
      </c>
      <c r="E2286" s="1" t="s">
        <v>18096</v>
      </c>
      <c r="F2286">
        <v>29.07</v>
      </c>
      <c r="G2286">
        <v>59.97</v>
      </c>
      <c r="H2286">
        <v>25.29</v>
      </c>
      <c r="I2286">
        <v>50</v>
      </c>
    </row>
    <row r="2287" spans="1:9">
      <c r="A2287" t="s">
        <v>2289</v>
      </c>
      <c r="B2287" s="1" t="s">
        <v>5457</v>
      </c>
      <c r="C2287" s="1" t="s">
        <v>8621</v>
      </c>
      <c r="D2287" s="1" t="s">
        <v>11784</v>
      </c>
      <c r="E2287" s="1" t="s">
        <v>18097</v>
      </c>
      <c r="F2287">
        <v>25.85</v>
      </c>
      <c r="G2287">
        <v>79.52</v>
      </c>
      <c r="H2287">
        <v>21.05</v>
      </c>
      <c r="I2287">
        <v>50</v>
      </c>
    </row>
    <row r="2288" spans="1:9">
      <c r="A2288" t="s">
        <v>2290</v>
      </c>
      <c r="B2288" s="1" t="s">
        <v>5458</v>
      </c>
      <c r="C2288" s="1" t="s">
        <v>8622</v>
      </c>
      <c r="D2288" s="1" t="s">
        <v>11785</v>
      </c>
      <c r="E2288" s="1" t="s">
        <v>18098</v>
      </c>
      <c r="F2288">
        <v>2.02</v>
      </c>
      <c r="G2288">
        <v>44.03</v>
      </c>
      <c r="H2288">
        <v>77.68000000000001</v>
      </c>
      <c r="I2288">
        <v>114.29</v>
      </c>
    </row>
    <row r="2289" spans="1:9">
      <c r="A2289" t="s">
        <v>2291</v>
      </c>
      <c r="B2289" s="1" t="s">
        <v>5459</v>
      </c>
      <c r="C2289" s="1" t="s">
        <v>8623</v>
      </c>
      <c r="D2289" s="1" t="s">
        <v>11786</v>
      </c>
      <c r="E2289" s="1" t="s">
        <v>18099</v>
      </c>
      <c r="F2289">
        <v>6.38</v>
      </c>
      <c r="G2289">
        <v>38.58</v>
      </c>
      <c r="H2289">
        <v>65.81999999999999</v>
      </c>
      <c r="I2289">
        <v>87.5</v>
      </c>
    </row>
    <row r="2290" spans="1:9">
      <c r="A2290" t="s">
        <v>2292</v>
      </c>
      <c r="B2290" s="1" t="s">
        <v>5460</v>
      </c>
      <c r="C2290" s="1" t="s">
        <v>8624</v>
      </c>
      <c r="D2290" s="1" t="s">
        <v>11787</v>
      </c>
      <c r="E2290" s="1" t="s">
        <v>18100</v>
      </c>
      <c r="F2290">
        <v>10.23</v>
      </c>
      <c r="G2290">
        <v>54.27</v>
      </c>
      <c r="H2290">
        <v>36</v>
      </c>
      <c r="I2290">
        <v>62.5</v>
      </c>
    </row>
    <row r="2291" spans="1:9">
      <c r="A2291" t="s">
        <v>2293</v>
      </c>
      <c r="B2291" s="1" t="s">
        <v>5461</v>
      </c>
      <c r="C2291" s="1" t="s">
        <v>8625</v>
      </c>
      <c r="D2291" s="1" t="s">
        <v>11788</v>
      </c>
      <c r="E2291" s="1" t="s">
        <v>18101</v>
      </c>
      <c r="F2291">
        <v>7.66</v>
      </c>
      <c r="G2291">
        <v>64.11</v>
      </c>
      <c r="H2291">
        <v>48.25</v>
      </c>
      <c r="I2291">
        <v>100</v>
      </c>
    </row>
    <row r="2292" spans="1:9">
      <c r="A2292" t="s">
        <v>2294</v>
      </c>
      <c r="B2292" s="1" t="s">
        <v>5462</v>
      </c>
      <c r="C2292" s="1" t="s">
        <v>8626</v>
      </c>
      <c r="D2292" s="1" t="s">
        <v>11789</v>
      </c>
      <c r="E2292" s="1" t="s">
        <v>18102</v>
      </c>
      <c r="F2292">
        <v>8.300000000000001</v>
      </c>
      <c r="G2292">
        <v>50.99</v>
      </c>
      <c r="H2292">
        <v>70.48</v>
      </c>
      <c r="I2292">
        <v>80</v>
      </c>
    </row>
    <row r="2293" spans="1:9">
      <c r="A2293" t="s">
        <v>2295</v>
      </c>
      <c r="B2293" s="1" t="s">
        <v>5463</v>
      </c>
      <c r="C2293" s="1" t="s">
        <v>8627</v>
      </c>
      <c r="D2293" s="1" t="s">
        <v>11790</v>
      </c>
      <c r="E2293" s="1" t="s">
        <v>18103</v>
      </c>
      <c r="F2293">
        <v>2.17</v>
      </c>
      <c r="G2293">
        <v>24.31</v>
      </c>
      <c r="H2293">
        <v>79.29000000000001</v>
      </c>
      <c r="I2293">
        <v>100</v>
      </c>
    </row>
    <row r="2294" spans="1:9">
      <c r="A2294" t="s">
        <v>2296</v>
      </c>
      <c r="B2294" s="1" t="s">
        <v>5464</v>
      </c>
      <c r="C2294" s="1" t="s">
        <v>8628</v>
      </c>
      <c r="D2294" s="1" t="s">
        <v>11791</v>
      </c>
      <c r="E2294" s="1" t="s">
        <v>18104</v>
      </c>
      <c r="F2294">
        <v>9.67</v>
      </c>
      <c r="G2294">
        <v>49.3</v>
      </c>
      <c r="H2294">
        <v>72</v>
      </c>
      <c r="I2294">
        <v>91.67</v>
      </c>
    </row>
    <row r="2295" spans="1:9">
      <c r="A2295" t="s">
        <v>2297</v>
      </c>
      <c r="B2295" s="1" t="s">
        <v>5465</v>
      </c>
      <c r="C2295" s="1" t="s">
        <v>8629</v>
      </c>
      <c r="D2295" s="1" t="s">
        <v>11792</v>
      </c>
      <c r="E2295" s="1" t="s">
        <v>18105</v>
      </c>
      <c r="F2295">
        <v>5.7</v>
      </c>
      <c r="G2295">
        <v>53.41</v>
      </c>
      <c r="H2295">
        <v>40.93</v>
      </c>
      <c r="I2295">
        <v>78.26000000000001</v>
      </c>
    </row>
    <row r="2296" spans="1:9">
      <c r="A2296" t="s">
        <v>2298</v>
      </c>
      <c r="B2296" s="1" t="s">
        <v>5466</v>
      </c>
      <c r="C2296" s="1" t="s">
        <v>8630</v>
      </c>
      <c r="D2296" s="1" t="s">
        <v>11793</v>
      </c>
      <c r="E2296" s="1" t="s">
        <v>18106</v>
      </c>
      <c r="F2296">
        <v>12.9</v>
      </c>
      <c r="G2296">
        <v>53.7</v>
      </c>
      <c r="H2296">
        <v>60.71</v>
      </c>
      <c r="I2296">
        <v>63.64</v>
      </c>
    </row>
    <row r="2297" spans="1:9">
      <c r="A2297" t="s">
        <v>2299</v>
      </c>
      <c r="B2297" s="1" t="s">
        <v>5467</v>
      </c>
      <c r="C2297" s="1" t="s">
        <v>8631</v>
      </c>
      <c r="D2297" s="1" t="s">
        <v>11794</v>
      </c>
      <c r="E2297" s="1" t="s">
        <v>18107</v>
      </c>
      <c r="F2297">
        <v>3.04</v>
      </c>
      <c r="G2297">
        <v>32.19</v>
      </c>
      <c r="H2297">
        <v>82.70999999999999</v>
      </c>
      <c r="I2297">
        <v>100</v>
      </c>
    </row>
    <row r="2298" spans="1:9">
      <c r="A2298" t="s">
        <v>2300</v>
      </c>
      <c r="B2298" s="1" t="s">
        <v>5468</v>
      </c>
      <c r="C2298" s="1" t="s">
        <v>8632</v>
      </c>
      <c r="D2298" s="1" t="s">
        <v>11795</v>
      </c>
      <c r="E2298" s="1" t="s">
        <v>18108</v>
      </c>
      <c r="F2298">
        <v>9.73</v>
      </c>
      <c r="G2298">
        <v>49.09</v>
      </c>
      <c r="H2298">
        <v>57.26</v>
      </c>
      <c r="I2298">
        <v>80</v>
      </c>
    </row>
    <row r="2299" spans="1:9">
      <c r="A2299" t="s">
        <v>2301</v>
      </c>
      <c r="B2299" s="1" t="s">
        <v>5469</v>
      </c>
      <c r="C2299" s="1" t="s">
        <v>8633</v>
      </c>
      <c r="D2299" s="1" t="s">
        <v>11796</v>
      </c>
      <c r="E2299" s="1" t="s">
        <v>18109</v>
      </c>
      <c r="F2299">
        <v>6.92</v>
      </c>
      <c r="G2299">
        <v>43.38</v>
      </c>
      <c r="H2299">
        <v>61.76</v>
      </c>
      <c r="I2299">
        <v>84.62</v>
      </c>
    </row>
    <row r="2300" spans="1:9">
      <c r="A2300" t="s">
        <v>2302</v>
      </c>
      <c r="B2300" s="1" t="s">
        <v>5470</v>
      </c>
      <c r="C2300" s="1" t="s">
        <v>8634</v>
      </c>
      <c r="D2300" s="1" t="s">
        <v>11797</v>
      </c>
      <c r="E2300" s="1" t="s">
        <v>18110</v>
      </c>
      <c r="F2300">
        <v>5.91</v>
      </c>
      <c r="G2300">
        <v>52.27</v>
      </c>
      <c r="H2300">
        <v>45.95</v>
      </c>
      <c r="I2300">
        <v>77.27</v>
      </c>
    </row>
    <row r="2301" spans="1:9">
      <c r="A2301" t="s">
        <v>2303</v>
      </c>
      <c r="B2301" s="1" t="s">
        <v>5471</v>
      </c>
      <c r="C2301" s="1" t="s">
        <v>8635</v>
      </c>
      <c r="D2301" s="1" t="s">
        <v>11798</v>
      </c>
      <c r="E2301" s="1" t="s">
        <v>18111</v>
      </c>
      <c r="F2301">
        <v>8.17</v>
      </c>
      <c r="G2301">
        <v>44.43</v>
      </c>
      <c r="H2301">
        <v>55.67</v>
      </c>
      <c r="I2301">
        <v>72.73</v>
      </c>
    </row>
    <row r="2302" spans="1:9">
      <c r="A2302" t="s">
        <v>2304</v>
      </c>
      <c r="B2302" s="1" t="s">
        <v>5472</v>
      </c>
      <c r="C2302" s="1" t="s">
        <v>8636</v>
      </c>
      <c r="D2302" s="1" t="s">
        <v>11799</v>
      </c>
      <c r="E2302" s="1" t="s">
        <v>18112</v>
      </c>
      <c r="F2302">
        <v>1.87</v>
      </c>
      <c r="G2302">
        <v>21.86</v>
      </c>
      <c r="H2302">
        <v>76.08</v>
      </c>
      <c r="I2302">
        <v>110.53</v>
      </c>
    </row>
    <row r="2303" spans="1:9">
      <c r="A2303" t="s">
        <v>2305</v>
      </c>
      <c r="B2303" s="1" t="s">
        <v>5473</v>
      </c>
      <c r="C2303" s="1" t="s">
        <v>8637</v>
      </c>
      <c r="D2303" s="1" t="s">
        <v>11800</v>
      </c>
      <c r="E2303" s="1" t="s">
        <v>18113</v>
      </c>
      <c r="F2303">
        <v>1.91</v>
      </c>
      <c r="G2303">
        <v>19.37</v>
      </c>
      <c r="H2303">
        <v>82.66</v>
      </c>
      <c r="I2303">
        <v>100</v>
      </c>
    </row>
    <row r="2304" spans="1:9">
      <c r="A2304" t="s">
        <v>2306</v>
      </c>
      <c r="B2304" s="1" t="s">
        <v>5474</v>
      </c>
      <c r="C2304" s="1" t="s">
        <v>8638</v>
      </c>
      <c r="D2304" s="1" t="s">
        <v>11801</v>
      </c>
      <c r="E2304" s="1" t="s">
        <v>18114</v>
      </c>
      <c r="F2304">
        <v>32.04</v>
      </c>
      <c r="G2304">
        <v>66.31999999999999</v>
      </c>
      <c r="H2304">
        <v>27.43</v>
      </c>
      <c r="I2304">
        <v>52.63</v>
      </c>
    </row>
    <row r="2305" spans="1:9">
      <c r="A2305" t="s">
        <v>2307</v>
      </c>
      <c r="B2305" s="1" t="s">
        <v>5475</v>
      </c>
      <c r="C2305" s="1" t="s">
        <v>8639</v>
      </c>
      <c r="D2305" s="1" t="s">
        <v>11802</v>
      </c>
      <c r="E2305" s="1" t="s">
        <v>18115</v>
      </c>
      <c r="F2305">
        <v>25.88</v>
      </c>
      <c r="G2305">
        <v>62.82</v>
      </c>
      <c r="H2305">
        <v>35.15</v>
      </c>
      <c r="I2305">
        <v>55.17</v>
      </c>
    </row>
    <row r="2306" spans="1:9">
      <c r="A2306" t="s">
        <v>2308</v>
      </c>
      <c r="B2306" s="1" t="s">
        <v>5476</v>
      </c>
      <c r="C2306" s="1" t="s">
        <v>8640</v>
      </c>
      <c r="D2306" s="1" t="s">
        <v>11803</v>
      </c>
      <c r="E2306" s="1" t="s">
        <v>18116</v>
      </c>
      <c r="F2306">
        <v>5.06</v>
      </c>
      <c r="G2306">
        <v>40.65</v>
      </c>
      <c r="H2306">
        <v>47.88</v>
      </c>
      <c r="I2306">
        <v>76.47</v>
      </c>
    </row>
    <row r="2307" spans="1:9">
      <c r="A2307" t="s">
        <v>2309</v>
      </c>
      <c r="B2307" s="1" t="s">
        <v>5477</v>
      </c>
      <c r="C2307" s="1" t="s">
        <v>8641</v>
      </c>
      <c r="D2307" s="1" t="s">
        <v>11804</v>
      </c>
      <c r="E2307" s="1" t="s">
        <v>18117</v>
      </c>
      <c r="F2307">
        <v>3.02</v>
      </c>
      <c r="G2307">
        <v>32.59</v>
      </c>
      <c r="H2307">
        <v>66.48</v>
      </c>
      <c r="I2307">
        <v>93.75</v>
      </c>
    </row>
    <row r="2308" spans="1:9">
      <c r="A2308" t="s">
        <v>2310</v>
      </c>
      <c r="B2308" s="1" t="s">
        <v>5478</v>
      </c>
      <c r="C2308" s="1" t="s">
        <v>8642</v>
      </c>
      <c r="D2308" s="1" t="s">
        <v>11805</v>
      </c>
      <c r="E2308" s="1" t="s">
        <v>18118</v>
      </c>
      <c r="F2308">
        <v>3.04</v>
      </c>
      <c r="G2308">
        <v>48.75</v>
      </c>
      <c r="H2308">
        <v>52.86</v>
      </c>
      <c r="I2308">
        <v>87.5</v>
      </c>
    </row>
    <row r="2309" spans="1:9">
      <c r="A2309" t="s">
        <v>2311</v>
      </c>
      <c r="B2309" s="1" t="s">
        <v>5479</v>
      </c>
      <c r="C2309" s="1" t="s">
        <v>8643</v>
      </c>
      <c r="D2309" s="1" t="s">
        <v>11806</v>
      </c>
      <c r="E2309" s="1" t="s">
        <v>18119</v>
      </c>
      <c r="F2309">
        <v>11.49</v>
      </c>
      <c r="G2309">
        <v>49.76</v>
      </c>
      <c r="H2309">
        <v>58.15</v>
      </c>
      <c r="I2309">
        <v>75</v>
      </c>
    </row>
    <row r="2310" spans="1:9">
      <c r="A2310" t="s">
        <v>2312</v>
      </c>
      <c r="B2310" s="1" t="s">
        <v>5480</v>
      </c>
      <c r="C2310" s="1" t="s">
        <v>8644</v>
      </c>
      <c r="D2310" s="1" t="s">
        <v>11807</v>
      </c>
      <c r="E2310" s="1" t="s">
        <v>18120</v>
      </c>
      <c r="F2310">
        <v>8.02</v>
      </c>
      <c r="G2310">
        <v>53.63</v>
      </c>
      <c r="H2310">
        <v>46.23</v>
      </c>
      <c r="I2310">
        <v>72.73</v>
      </c>
    </row>
    <row r="2311" spans="1:9">
      <c r="A2311" t="s">
        <v>2313</v>
      </c>
      <c r="B2311" s="1" t="s">
        <v>5481</v>
      </c>
      <c r="C2311" s="1" t="s">
        <v>8645</v>
      </c>
      <c r="D2311" s="1" t="s">
        <v>11808</v>
      </c>
      <c r="E2311" s="1" t="s">
        <v>18121</v>
      </c>
      <c r="F2311">
        <v>31.7</v>
      </c>
      <c r="G2311">
        <v>63.5</v>
      </c>
      <c r="H2311">
        <v>31.08</v>
      </c>
      <c r="I2311">
        <v>25</v>
      </c>
    </row>
    <row r="2312" spans="1:9">
      <c r="A2312" t="s">
        <v>2314</v>
      </c>
      <c r="B2312" s="1" t="s">
        <v>5482</v>
      </c>
      <c r="C2312" s="1" t="s">
        <v>8646</v>
      </c>
      <c r="D2312" s="1" t="s">
        <v>11809</v>
      </c>
      <c r="E2312" s="1" t="s">
        <v>18122</v>
      </c>
      <c r="F2312">
        <v>6.98</v>
      </c>
      <c r="G2312">
        <v>52.76</v>
      </c>
      <c r="H2312">
        <v>66.84</v>
      </c>
      <c r="I2312">
        <v>105.26</v>
      </c>
    </row>
    <row r="2313" spans="1:9">
      <c r="A2313" t="s">
        <v>2315</v>
      </c>
      <c r="B2313" s="1" t="s">
        <v>5483</v>
      </c>
      <c r="C2313" s="1" t="s">
        <v>8647</v>
      </c>
      <c r="D2313" s="1" t="s">
        <v>11810</v>
      </c>
      <c r="E2313" s="1" t="s">
        <v>18123</v>
      </c>
      <c r="F2313">
        <v>14.99</v>
      </c>
      <c r="G2313">
        <v>54.96</v>
      </c>
      <c r="H2313">
        <v>49.53</v>
      </c>
      <c r="I2313">
        <v>66.67</v>
      </c>
    </row>
    <row r="2314" spans="1:9">
      <c r="A2314" t="s">
        <v>2316</v>
      </c>
      <c r="B2314" s="1" t="s">
        <v>5484</v>
      </c>
      <c r="C2314" s="1" t="s">
        <v>8648</v>
      </c>
      <c r="D2314" s="1" t="s">
        <v>11811</v>
      </c>
      <c r="E2314" s="1" t="s">
        <v>18124</v>
      </c>
      <c r="F2314">
        <v>4.75</v>
      </c>
      <c r="G2314">
        <v>35.95</v>
      </c>
      <c r="H2314">
        <v>81.12</v>
      </c>
      <c r="I2314">
        <v>100</v>
      </c>
    </row>
    <row r="2315" spans="1:9">
      <c r="A2315" t="s">
        <v>2317</v>
      </c>
      <c r="B2315" s="1" t="s">
        <v>5485</v>
      </c>
      <c r="C2315" s="1" t="s">
        <v>8649</v>
      </c>
      <c r="D2315" s="1" t="s">
        <v>11812</v>
      </c>
      <c r="E2315" s="1" t="s">
        <v>18125</v>
      </c>
      <c r="F2315">
        <v>7.66</v>
      </c>
      <c r="G2315">
        <v>65.48</v>
      </c>
      <c r="H2315">
        <v>32.89</v>
      </c>
      <c r="I2315">
        <v>64.29000000000001</v>
      </c>
    </row>
    <row r="2316" spans="1:9">
      <c r="A2316" t="s">
        <v>2318</v>
      </c>
      <c r="B2316" s="1" t="s">
        <v>5486</v>
      </c>
      <c r="C2316" s="1" t="s">
        <v>8650</v>
      </c>
      <c r="D2316" s="1" t="s">
        <v>11813</v>
      </c>
      <c r="E2316" s="1" t="s">
        <v>18126</v>
      </c>
      <c r="F2316">
        <v>10.86</v>
      </c>
      <c r="G2316">
        <v>62.46</v>
      </c>
      <c r="H2316">
        <v>35.14</v>
      </c>
      <c r="I2316">
        <v>72.22</v>
      </c>
    </row>
    <row r="2317" spans="1:9">
      <c r="A2317" t="s">
        <v>2319</v>
      </c>
      <c r="B2317" s="1" t="s">
        <v>5487</v>
      </c>
      <c r="C2317" s="1" t="s">
        <v>8651</v>
      </c>
      <c r="D2317" s="1" t="s">
        <v>11814</v>
      </c>
      <c r="E2317" s="1" t="s">
        <v>18127</v>
      </c>
      <c r="F2317">
        <v>38.17</v>
      </c>
      <c r="G2317">
        <v>77.06999999999999</v>
      </c>
      <c r="H2317">
        <v>19.11</v>
      </c>
      <c r="I2317">
        <v>43.75</v>
      </c>
    </row>
    <row r="2318" spans="1:9">
      <c r="A2318" t="s">
        <v>2320</v>
      </c>
      <c r="B2318" s="1" t="s">
        <v>5488</v>
      </c>
      <c r="C2318" s="1" t="s">
        <v>8652</v>
      </c>
      <c r="D2318" s="1" t="s">
        <v>11815</v>
      </c>
      <c r="E2318" s="1" t="s">
        <v>18128</v>
      </c>
      <c r="F2318">
        <v>6.92</v>
      </c>
      <c r="G2318">
        <v>60.45</v>
      </c>
      <c r="H2318">
        <v>79.48999999999999</v>
      </c>
      <c r="I2318">
        <v>109.09</v>
      </c>
    </row>
    <row r="2319" spans="1:9">
      <c r="A2319" t="s">
        <v>2321</v>
      </c>
      <c r="B2319" s="1" t="s">
        <v>5489</v>
      </c>
      <c r="C2319" s="1" t="s">
        <v>8653</v>
      </c>
      <c r="D2319" s="1" t="s">
        <v>11816</v>
      </c>
      <c r="E2319" s="1" t="s">
        <v>18129</v>
      </c>
      <c r="F2319">
        <v>53.48</v>
      </c>
      <c r="G2319">
        <v>81.79000000000001</v>
      </c>
      <c r="H2319">
        <v>12.63</v>
      </c>
      <c r="I2319">
        <v>20</v>
      </c>
    </row>
    <row r="2320" spans="1:9">
      <c r="A2320" t="s">
        <v>2322</v>
      </c>
      <c r="B2320" s="1" t="s">
        <v>5490</v>
      </c>
      <c r="C2320" s="1" t="s">
        <v>8654</v>
      </c>
      <c r="D2320" s="1" t="s">
        <v>11817</v>
      </c>
      <c r="E2320" s="1" t="s">
        <v>18130</v>
      </c>
      <c r="F2320">
        <v>16.24</v>
      </c>
      <c r="G2320">
        <v>56.79</v>
      </c>
      <c r="H2320">
        <v>45.3</v>
      </c>
      <c r="I2320">
        <v>66.67</v>
      </c>
    </row>
    <row r="2321" spans="1:9">
      <c r="A2321" t="s">
        <v>2323</v>
      </c>
      <c r="B2321" s="1" t="s">
        <v>5491</v>
      </c>
      <c r="C2321" s="1" t="s">
        <v>8655</v>
      </c>
      <c r="D2321" s="1" t="s">
        <v>11818</v>
      </c>
      <c r="E2321" s="1" t="s">
        <v>18131</v>
      </c>
      <c r="F2321">
        <v>19.44</v>
      </c>
      <c r="G2321">
        <v>65.56999999999999</v>
      </c>
      <c r="H2321">
        <v>38.92</v>
      </c>
      <c r="I2321">
        <v>63.16</v>
      </c>
    </row>
    <row r="2322" spans="1:9">
      <c r="A2322" t="s">
        <v>2324</v>
      </c>
      <c r="B2322" s="1" t="s">
        <v>5492</v>
      </c>
      <c r="C2322" s="1" t="s">
        <v>8656</v>
      </c>
      <c r="D2322" s="1" t="s">
        <v>11819</v>
      </c>
      <c r="E2322" s="1" t="s">
        <v>18132</v>
      </c>
      <c r="F2322">
        <v>23.33</v>
      </c>
      <c r="G2322">
        <v>53.7</v>
      </c>
      <c r="H2322">
        <v>33.33</v>
      </c>
      <c r="I2322">
        <v>56.25</v>
      </c>
    </row>
    <row r="2323" spans="1:9">
      <c r="A2323" t="s">
        <v>2325</v>
      </c>
      <c r="B2323" s="1" t="s">
        <v>5493</v>
      </c>
      <c r="C2323" s="1" t="s">
        <v>8657</v>
      </c>
      <c r="D2323" s="1" t="s">
        <v>11820</v>
      </c>
      <c r="E2323" s="1" t="s">
        <v>18133</v>
      </c>
      <c r="F2323">
        <v>12.86</v>
      </c>
      <c r="G2323">
        <v>57.14</v>
      </c>
      <c r="H2323">
        <v>69.28</v>
      </c>
      <c r="I2323">
        <v>100</v>
      </c>
    </row>
    <row r="2324" spans="1:9">
      <c r="A2324" t="s">
        <v>2326</v>
      </c>
      <c r="B2324" s="1" t="s">
        <v>5494</v>
      </c>
      <c r="C2324" s="1" t="s">
        <v>8658</v>
      </c>
      <c r="D2324" s="1" t="s">
        <v>11821</v>
      </c>
      <c r="E2324" s="1" t="s">
        <v>18134</v>
      </c>
      <c r="F2324">
        <v>7.16</v>
      </c>
      <c r="G2324">
        <v>57.21</v>
      </c>
      <c r="H2324">
        <v>59.65</v>
      </c>
      <c r="I2324">
        <v>81.25</v>
      </c>
    </row>
    <row r="2325" spans="1:9">
      <c r="A2325" t="s">
        <v>2327</v>
      </c>
      <c r="B2325" s="1" t="s">
        <v>5495</v>
      </c>
      <c r="C2325" s="1" t="s">
        <v>8659</v>
      </c>
      <c r="D2325" s="1" t="s">
        <v>11822</v>
      </c>
      <c r="E2325" s="1" t="s">
        <v>18135</v>
      </c>
      <c r="F2325">
        <v>22.42</v>
      </c>
      <c r="G2325">
        <v>69.69</v>
      </c>
      <c r="H2325">
        <v>32.1</v>
      </c>
      <c r="I2325">
        <v>43.75</v>
      </c>
    </row>
    <row r="2326" spans="1:9">
      <c r="A2326" t="s">
        <v>2328</v>
      </c>
      <c r="B2326" s="1" t="s">
        <v>5496</v>
      </c>
      <c r="C2326" s="1" t="s">
        <v>8660</v>
      </c>
      <c r="D2326" s="1" t="s">
        <v>11823</v>
      </c>
      <c r="E2326" s="1" t="s">
        <v>18136</v>
      </c>
      <c r="F2326">
        <v>9.130000000000001</v>
      </c>
      <c r="G2326">
        <v>66.62</v>
      </c>
      <c r="H2326">
        <v>53.49</v>
      </c>
      <c r="I2326">
        <v>62.96</v>
      </c>
    </row>
    <row r="2327" spans="1:9">
      <c r="A2327" t="s">
        <v>2329</v>
      </c>
      <c r="B2327" s="1" t="s">
        <v>5497</v>
      </c>
      <c r="C2327" s="1" t="s">
        <v>8661</v>
      </c>
      <c r="D2327" s="1" t="s">
        <v>11824</v>
      </c>
      <c r="E2327" s="1" t="s">
        <v>18137</v>
      </c>
      <c r="F2327">
        <v>5.88</v>
      </c>
      <c r="G2327">
        <v>51.81</v>
      </c>
      <c r="H2327">
        <v>114.29</v>
      </c>
      <c r="I2327">
        <v>108.33</v>
      </c>
    </row>
    <row r="2328" spans="1:9">
      <c r="A2328" t="s">
        <v>2330</v>
      </c>
      <c r="B2328" s="1" t="s">
        <v>5498</v>
      </c>
      <c r="C2328" s="1" t="s">
        <v>8662</v>
      </c>
      <c r="D2328" s="1" t="s">
        <v>11825</v>
      </c>
      <c r="E2328" s="1" t="s">
        <v>18138</v>
      </c>
      <c r="F2328">
        <v>4.86</v>
      </c>
      <c r="G2328">
        <v>43.06</v>
      </c>
      <c r="H2328">
        <v>63.71</v>
      </c>
      <c r="I2328">
        <v>86.36</v>
      </c>
    </row>
    <row r="2329" spans="1:9">
      <c r="A2329" t="s">
        <v>2331</v>
      </c>
      <c r="B2329" s="1" t="s">
        <v>5499</v>
      </c>
      <c r="C2329" s="1" t="s">
        <v>8663</v>
      </c>
      <c r="D2329" s="1" t="s">
        <v>11826</v>
      </c>
      <c r="E2329" s="1" t="s">
        <v>18139</v>
      </c>
      <c r="F2329">
        <v>7.53</v>
      </c>
      <c r="G2329">
        <v>45.53</v>
      </c>
      <c r="H2329">
        <v>50.81</v>
      </c>
      <c r="I2329">
        <v>75</v>
      </c>
    </row>
    <row r="2330" spans="1:9">
      <c r="A2330" t="s">
        <v>2332</v>
      </c>
      <c r="B2330" s="1" t="s">
        <v>5500</v>
      </c>
      <c r="C2330" s="1" t="s">
        <v>8664</v>
      </c>
      <c r="D2330" s="1" t="s">
        <v>11827</v>
      </c>
      <c r="E2330" s="1" t="s">
        <v>18140</v>
      </c>
      <c r="F2330">
        <v>4.45</v>
      </c>
      <c r="G2330">
        <v>49.71</v>
      </c>
      <c r="H2330">
        <v>76.56</v>
      </c>
      <c r="I2330">
        <v>105.56</v>
      </c>
    </row>
    <row r="2331" spans="1:9">
      <c r="A2331" t="s">
        <v>2333</v>
      </c>
      <c r="B2331" s="1" t="s">
        <v>5501</v>
      </c>
      <c r="C2331" s="1" t="s">
        <v>8665</v>
      </c>
      <c r="D2331" s="1" t="s">
        <v>11828</v>
      </c>
      <c r="E2331" s="1" t="s">
        <v>18141</v>
      </c>
      <c r="F2331">
        <v>4.07</v>
      </c>
      <c r="G2331">
        <v>38.67</v>
      </c>
      <c r="H2331">
        <v>76.19</v>
      </c>
      <c r="I2331">
        <v>100</v>
      </c>
    </row>
    <row r="2332" spans="1:9">
      <c r="A2332" t="s">
        <v>2334</v>
      </c>
      <c r="B2332" s="1" t="s">
        <v>5502</v>
      </c>
      <c r="C2332" s="1" t="s">
        <v>8666</v>
      </c>
      <c r="D2332" s="1" t="s">
        <v>11829</v>
      </c>
      <c r="E2332" s="1" t="s">
        <v>18142</v>
      </c>
      <c r="F2332">
        <v>14.04</v>
      </c>
      <c r="G2332">
        <v>67.72</v>
      </c>
      <c r="H2332">
        <v>37.39</v>
      </c>
      <c r="I2332">
        <v>66.67</v>
      </c>
    </row>
    <row r="2333" spans="1:9">
      <c r="A2333" t="s">
        <v>2335</v>
      </c>
      <c r="B2333" s="1" t="s">
        <v>5503</v>
      </c>
      <c r="C2333" s="1" t="s">
        <v>8667</v>
      </c>
      <c r="D2333" s="1" t="s">
        <v>11830</v>
      </c>
      <c r="E2333" s="1" t="s">
        <v>18143</v>
      </c>
      <c r="F2333">
        <v>6.52</v>
      </c>
      <c r="G2333">
        <v>51.48</v>
      </c>
      <c r="H2333">
        <v>51.58</v>
      </c>
      <c r="I2333">
        <v>80.95</v>
      </c>
    </row>
    <row r="2334" spans="1:9">
      <c r="A2334" t="s">
        <v>2336</v>
      </c>
      <c r="B2334" s="1" t="s">
        <v>5504</v>
      </c>
      <c r="C2334" s="1" t="s">
        <v>8668</v>
      </c>
      <c r="D2334" s="1" t="s">
        <v>11831</v>
      </c>
      <c r="E2334" s="1" t="s">
        <v>18144</v>
      </c>
      <c r="F2334">
        <v>6.27</v>
      </c>
      <c r="G2334">
        <v>48.17</v>
      </c>
      <c r="H2334">
        <v>135.29</v>
      </c>
      <c r="I2334">
        <v>140</v>
      </c>
    </row>
    <row r="2335" spans="1:9">
      <c r="A2335" t="s">
        <v>2337</v>
      </c>
      <c r="B2335" s="1" t="s">
        <v>5505</v>
      </c>
      <c r="C2335" s="1" t="s">
        <v>8669</v>
      </c>
      <c r="D2335" s="1" t="s">
        <v>11832</v>
      </c>
      <c r="E2335" s="1" t="s">
        <v>18145</v>
      </c>
      <c r="F2335">
        <v>29.63</v>
      </c>
      <c r="G2335">
        <v>69.34</v>
      </c>
      <c r="H2335">
        <v>51.61</v>
      </c>
      <c r="I2335">
        <v>52.94</v>
      </c>
    </row>
    <row r="2336" spans="1:9">
      <c r="A2336" t="s">
        <v>2338</v>
      </c>
      <c r="B2336" s="1" t="s">
        <v>5506</v>
      </c>
      <c r="C2336" s="1" t="s">
        <v>8670</v>
      </c>
      <c r="D2336" s="1" t="s">
        <v>11833</v>
      </c>
      <c r="E2336" s="1" t="s">
        <v>18146</v>
      </c>
      <c r="F2336">
        <v>5.38</v>
      </c>
      <c r="G2336">
        <v>57.69</v>
      </c>
      <c r="H2336">
        <v>60.94</v>
      </c>
      <c r="I2336">
        <v>88.89</v>
      </c>
    </row>
    <row r="2337" spans="1:9">
      <c r="A2337" t="s">
        <v>2339</v>
      </c>
      <c r="B2337" s="1" t="s">
        <v>5507</v>
      </c>
      <c r="C2337" s="1" t="s">
        <v>8671</v>
      </c>
      <c r="D2337" s="1" t="s">
        <v>11834</v>
      </c>
      <c r="E2337" s="1" t="s">
        <v>18147</v>
      </c>
      <c r="F2337">
        <v>11.98</v>
      </c>
      <c r="G2337">
        <v>58.77</v>
      </c>
      <c r="H2337">
        <v>36.14</v>
      </c>
      <c r="I2337">
        <v>78.56999999999999</v>
      </c>
    </row>
    <row r="2338" spans="1:9">
      <c r="A2338" t="s">
        <v>2340</v>
      </c>
      <c r="B2338" s="1" t="s">
        <v>5508</v>
      </c>
      <c r="C2338" s="1" t="s">
        <v>8672</v>
      </c>
      <c r="D2338" s="1" t="s">
        <v>11835</v>
      </c>
      <c r="E2338" s="1" t="s">
        <v>18148</v>
      </c>
      <c r="F2338">
        <v>3.46</v>
      </c>
      <c r="G2338">
        <v>46.34</v>
      </c>
      <c r="H2338">
        <v>76.3</v>
      </c>
      <c r="I2338">
        <v>100</v>
      </c>
    </row>
    <row r="2339" spans="1:9">
      <c r="A2339" t="s">
        <v>2341</v>
      </c>
      <c r="B2339" s="1" t="s">
        <v>5509</v>
      </c>
      <c r="C2339" s="1" t="s">
        <v>8673</v>
      </c>
      <c r="D2339" s="1" t="s">
        <v>11836</v>
      </c>
      <c r="E2339" s="1" t="s">
        <v>18149</v>
      </c>
      <c r="F2339">
        <v>9.75</v>
      </c>
      <c r="G2339">
        <v>57.89</v>
      </c>
      <c r="H2339">
        <v>46.48</v>
      </c>
      <c r="I2339">
        <v>92.86</v>
      </c>
    </row>
    <row r="2340" spans="1:9">
      <c r="A2340" t="s">
        <v>2342</v>
      </c>
      <c r="B2340" s="1" t="s">
        <v>5510</v>
      </c>
      <c r="C2340" s="1" t="s">
        <v>8674</v>
      </c>
      <c r="D2340" s="1" t="s">
        <v>11837</v>
      </c>
      <c r="E2340" s="1" t="s">
        <v>18150</v>
      </c>
      <c r="F2340">
        <v>12.98</v>
      </c>
      <c r="G2340">
        <v>38.4</v>
      </c>
      <c r="H2340">
        <v>58.33</v>
      </c>
      <c r="I2340">
        <v>66.67</v>
      </c>
    </row>
    <row r="2341" spans="1:9">
      <c r="A2341" t="s">
        <v>2343</v>
      </c>
      <c r="B2341" s="1" t="s">
        <v>5511</v>
      </c>
      <c r="C2341" s="1" t="s">
        <v>8675</v>
      </c>
      <c r="D2341" s="1" t="s">
        <v>11838</v>
      </c>
      <c r="E2341" s="1" t="s">
        <v>18151</v>
      </c>
      <c r="F2341">
        <v>2.45</v>
      </c>
      <c r="G2341">
        <v>41.78</v>
      </c>
      <c r="H2341">
        <v>64.06</v>
      </c>
      <c r="I2341">
        <v>95</v>
      </c>
    </row>
    <row r="2342" spans="1:9">
      <c r="A2342" t="s">
        <v>2344</v>
      </c>
      <c r="B2342" s="1" t="s">
        <v>5512</v>
      </c>
      <c r="C2342" s="1" t="s">
        <v>8676</v>
      </c>
      <c r="D2342" s="1" t="s">
        <v>11839</v>
      </c>
      <c r="E2342" s="1" t="s">
        <v>18152</v>
      </c>
      <c r="F2342">
        <v>7.16</v>
      </c>
      <c r="G2342">
        <v>57.63</v>
      </c>
      <c r="H2342">
        <v>89.17</v>
      </c>
      <c r="I2342">
        <v>95</v>
      </c>
    </row>
    <row r="2343" spans="1:9">
      <c r="A2343" t="s">
        <v>2345</v>
      </c>
      <c r="B2343" s="1" t="s">
        <v>5513</v>
      </c>
      <c r="C2343" s="1" t="s">
        <v>8677</v>
      </c>
      <c r="D2343" s="1" t="s">
        <v>11840</v>
      </c>
      <c r="E2343" s="1" t="s">
        <v>18153</v>
      </c>
      <c r="F2343">
        <v>5.82</v>
      </c>
      <c r="G2343">
        <v>49.22</v>
      </c>
      <c r="H2343">
        <v>54.32</v>
      </c>
      <c r="I2343">
        <v>84.62</v>
      </c>
    </row>
    <row r="2344" spans="1:9">
      <c r="A2344" t="s">
        <v>2346</v>
      </c>
      <c r="B2344" s="1" t="s">
        <v>5514</v>
      </c>
      <c r="C2344" s="1" t="s">
        <v>8678</v>
      </c>
      <c r="D2344" s="1" t="s">
        <v>11841</v>
      </c>
      <c r="E2344" s="1" t="s">
        <v>18154</v>
      </c>
      <c r="F2344">
        <v>15.24</v>
      </c>
      <c r="G2344">
        <v>68.29000000000001</v>
      </c>
      <c r="H2344">
        <v>38.36</v>
      </c>
      <c r="I2344">
        <v>64.70999999999999</v>
      </c>
    </row>
    <row r="2345" spans="1:9">
      <c r="A2345" t="s">
        <v>2347</v>
      </c>
      <c r="B2345" s="1" t="s">
        <v>5515</v>
      </c>
      <c r="C2345" s="1" t="s">
        <v>8679</v>
      </c>
      <c r="D2345" s="1" t="s">
        <v>11842</v>
      </c>
      <c r="E2345" s="1" t="s">
        <v>18155</v>
      </c>
      <c r="F2345">
        <v>6.44</v>
      </c>
      <c r="G2345">
        <v>51.31</v>
      </c>
      <c r="H2345">
        <v>67.02</v>
      </c>
      <c r="I2345">
        <v>73.68000000000001</v>
      </c>
    </row>
    <row r="2346" spans="1:9">
      <c r="A2346" t="s">
        <v>2348</v>
      </c>
      <c r="B2346" s="1" t="s">
        <v>5516</v>
      </c>
      <c r="C2346" s="1" t="s">
        <v>8680</v>
      </c>
      <c r="D2346" s="1" t="s">
        <v>11843</v>
      </c>
      <c r="E2346" s="1" t="s">
        <v>18156</v>
      </c>
      <c r="F2346">
        <v>4.07</v>
      </c>
      <c r="G2346">
        <v>45.87</v>
      </c>
      <c r="H2346">
        <v>76</v>
      </c>
      <c r="I2346">
        <v>100</v>
      </c>
    </row>
    <row r="2347" spans="1:9">
      <c r="A2347" t="s">
        <v>2349</v>
      </c>
      <c r="B2347" s="1" t="s">
        <v>5517</v>
      </c>
      <c r="C2347" s="1" t="s">
        <v>8681</v>
      </c>
      <c r="D2347" s="1" t="s">
        <v>11844</v>
      </c>
      <c r="E2347" s="1" t="s">
        <v>18157</v>
      </c>
      <c r="F2347">
        <v>2.33</v>
      </c>
      <c r="G2347">
        <v>44.67</v>
      </c>
      <c r="H2347">
        <v>60.82</v>
      </c>
      <c r="I2347">
        <v>86.36</v>
      </c>
    </row>
    <row r="2348" spans="1:9">
      <c r="A2348" t="s">
        <v>2350</v>
      </c>
      <c r="B2348" s="1" t="s">
        <v>5518</v>
      </c>
      <c r="C2348" s="1" t="s">
        <v>8682</v>
      </c>
      <c r="D2348" s="1" t="s">
        <v>11845</v>
      </c>
      <c r="E2348" s="1" t="s">
        <v>18158</v>
      </c>
      <c r="F2348">
        <v>3.48</v>
      </c>
      <c r="G2348">
        <v>43.61</v>
      </c>
      <c r="H2348">
        <v>67.53</v>
      </c>
      <c r="I2348">
        <v>85.70999999999999</v>
      </c>
    </row>
    <row r="2349" spans="1:9">
      <c r="A2349" t="s">
        <v>2351</v>
      </c>
      <c r="B2349" s="1" t="s">
        <v>5519</v>
      </c>
      <c r="C2349" s="1" t="s">
        <v>8683</v>
      </c>
      <c r="D2349" s="1" t="s">
        <v>11846</v>
      </c>
      <c r="E2349" s="1" t="s">
        <v>18159</v>
      </c>
      <c r="F2349">
        <v>6.23</v>
      </c>
      <c r="G2349">
        <v>40.83</v>
      </c>
      <c r="H2349">
        <v>46.38</v>
      </c>
      <c r="I2349">
        <v>76.92</v>
      </c>
    </row>
    <row r="2350" spans="1:9">
      <c r="A2350" t="s">
        <v>2352</v>
      </c>
      <c r="B2350" s="1" t="s">
        <v>5520</v>
      </c>
      <c r="C2350" s="1" t="s">
        <v>8684</v>
      </c>
      <c r="D2350" s="1" t="s">
        <v>11847</v>
      </c>
      <c r="E2350" s="1" t="s">
        <v>18160</v>
      </c>
      <c r="F2350">
        <v>6.94</v>
      </c>
      <c r="G2350">
        <v>36.1</v>
      </c>
      <c r="H2350">
        <v>52.8</v>
      </c>
      <c r="I2350">
        <v>83.33</v>
      </c>
    </row>
    <row r="2351" spans="1:9">
      <c r="A2351" t="s">
        <v>2353</v>
      </c>
      <c r="B2351" s="1" t="s">
        <v>5521</v>
      </c>
      <c r="C2351" s="1" t="s">
        <v>8685</v>
      </c>
      <c r="D2351" s="1" t="s">
        <v>11848</v>
      </c>
      <c r="E2351" s="1" t="s">
        <v>18161</v>
      </c>
      <c r="F2351">
        <v>4.12</v>
      </c>
      <c r="G2351">
        <v>46.25</v>
      </c>
      <c r="H2351">
        <v>91.94</v>
      </c>
      <c r="I2351">
        <v>128.57</v>
      </c>
    </row>
    <row r="2352" spans="1:9">
      <c r="A2352" t="s">
        <v>2354</v>
      </c>
      <c r="B2352" s="1" t="s">
        <v>5522</v>
      </c>
      <c r="C2352" s="1" t="s">
        <v>8686</v>
      </c>
      <c r="D2352" s="1" t="s">
        <v>11849</v>
      </c>
      <c r="E2352" s="1" t="s">
        <v>18162</v>
      </c>
      <c r="F2352">
        <v>20.12</v>
      </c>
      <c r="G2352">
        <v>64.93000000000001</v>
      </c>
      <c r="H2352">
        <v>39.56</v>
      </c>
      <c r="I2352">
        <v>61.9</v>
      </c>
    </row>
    <row r="2353" spans="1:9">
      <c r="A2353" t="s">
        <v>2355</v>
      </c>
      <c r="B2353" s="1" t="s">
        <v>5523</v>
      </c>
      <c r="C2353" s="1" t="s">
        <v>8687</v>
      </c>
      <c r="D2353" s="1" t="s">
        <v>11850</v>
      </c>
      <c r="E2353" s="1" t="s">
        <v>18163</v>
      </c>
      <c r="F2353">
        <v>5.24</v>
      </c>
      <c r="G2353">
        <v>45.74</v>
      </c>
      <c r="H2353">
        <v>65.22</v>
      </c>
      <c r="I2353">
        <v>100</v>
      </c>
    </row>
    <row r="2354" spans="1:9">
      <c r="A2354" t="s">
        <v>2356</v>
      </c>
      <c r="B2354" s="1" t="s">
        <v>5524</v>
      </c>
      <c r="C2354" s="1" t="s">
        <v>8688</v>
      </c>
      <c r="D2354" s="1" t="s">
        <v>11851</v>
      </c>
      <c r="E2354" s="1" t="s">
        <v>18164</v>
      </c>
      <c r="F2354">
        <v>2.35</v>
      </c>
      <c r="G2354">
        <v>37.65</v>
      </c>
      <c r="H2354">
        <v>56.71</v>
      </c>
      <c r="I2354">
        <v>89.47</v>
      </c>
    </row>
    <row r="2355" spans="1:9">
      <c r="A2355" t="s">
        <v>2357</v>
      </c>
      <c r="B2355" s="1" t="s">
        <v>5525</v>
      </c>
      <c r="C2355" s="1" t="s">
        <v>8689</v>
      </c>
      <c r="D2355" s="1" t="s">
        <v>11852</v>
      </c>
      <c r="E2355" s="1" t="s">
        <v>18165</v>
      </c>
      <c r="F2355">
        <v>6.97</v>
      </c>
      <c r="G2355">
        <v>49.36</v>
      </c>
      <c r="H2355">
        <v>43.7</v>
      </c>
      <c r="I2355">
        <v>76.92</v>
      </c>
    </row>
    <row r="2356" spans="1:9">
      <c r="A2356" t="s">
        <v>2358</v>
      </c>
      <c r="B2356" s="1" t="s">
        <v>5526</v>
      </c>
      <c r="C2356" s="1" t="s">
        <v>8690</v>
      </c>
      <c r="D2356" s="1" t="s">
        <v>11853</v>
      </c>
      <c r="E2356" s="1" t="s">
        <v>18166</v>
      </c>
      <c r="F2356">
        <v>8.050000000000001</v>
      </c>
      <c r="G2356">
        <v>63.82</v>
      </c>
      <c r="H2356">
        <v>31.07</v>
      </c>
      <c r="I2356">
        <v>88.89</v>
      </c>
    </row>
    <row r="2357" spans="1:9">
      <c r="A2357" t="s">
        <v>2359</v>
      </c>
      <c r="B2357" s="1" t="s">
        <v>5527</v>
      </c>
      <c r="C2357" s="1" t="s">
        <v>8691</v>
      </c>
      <c r="D2357" s="1" t="s">
        <v>11854</v>
      </c>
      <c r="E2357" s="1" t="s">
        <v>18167</v>
      </c>
      <c r="F2357">
        <v>5.33</v>
      </c>
      <c r="G2357">
        <v>39.36</v>
      </c>
      <c r="H2357">
        <v>46.06</v>
      </c>
      <c r="I2357">
        <v>75</v>
      </c>
    </row>
    <row r="2358" spans="1:9">
      <c r="A2358" t="s">
        <v>2360</v>
      </c>
      <c r="B2358" s="1" t="s">
        <v>5528</v>
      </c>
      <c r="C2358" s="1" t="s">
        <v>8692</v>
      </c>
      <c r="D2358" s="1" t="s">
        <v>11855</v>
      </c>
      <c r="E2358" s="1" t="s">
        <v>18168</v>
      </c>
      <c r="F2358">
        <v>11.98</v>
      </c>
      <c r="G2358">
        <v>61.39</v>
      </c>
      <c r="H2358">
        <v>58.91</v>
      </c>
      <c r="I2358">
        <v>81.81999999999999</v>
      </c>
    </row>
    <row r="2359" spans="1:9">
      <c r="A2359" t="s">
        <v>2361</v>
      </c>
      <c r="B2359" s="1" t="s">
        <v>5529</v>
      </c>
      <c r="C2359" s="1" t="s">
        <v>8693</v>
      </c>
      <c r="D2359" s="1" t="s">
        <v>11856</v>
      </c>
      <c r="E2359" s="1" t="s">
        <v>18169</v>
      </c>
      <c r="F2359">
        <v>0</v>
      </c>
      <c r="G2359">
        <v>42.71</v>
      </c>
      <c r="H2359">
        <v>85.29000000000001</v>
      </c>
      <c r="I2359">
        <v>100</v>
      </c>
    </row>
    <row r="2360" spans="1:9">
      <c r="A2360" t="s">
        <v>2362</v>
      </c>
      <c r="B2360" s="1" t="s">
        <v>5530</v>
      </c>
      <c r="C2360" s="1" t="s">
        <v>8694</v>
      </c>
      <c r="D2360" s="1" t="s">
        <v>11857</v>
      </c>
      <c r="E2360" s="1" t="s">
        <v>18170</v>
      </c>
      <c r="F2360">
        <v>6.11</v>
      </c>
      <c r="G2360">
        <v>62.48</v>
      </c>
      <c r="H2360">
        <v>58.93</v>
      </c>
      <c r="I2360">
        <v>84.20999999999999</v>
      </c>
    </row>
    <row r="2361" spans="1:9">
      <c r="A2361" t="s">
        <v>2363</v>
      </c>
      <c r="B2361" s="1" t="s">
        <v>5531</v>
      </c>
      <c r="C2361" s="1" t="s">
        <v>8695</v>
      </c>
      <c r="D2361" s="1" t="s">
        <v>11858</v>
      </c>
      <c r="E2361" s="1" t="s">
        <v>18171</v>
      </c>
      <c r="F2361">
        <v>2.83</v>
      </c>
      <c r="G2361">
        <v>56.09</v>
      </c>
      <c r="H2361">
        <v>55.29</v>
      </c>
      <c r="I2361">
        <v>93.75</v>
      </c>
    </row>
    <row r="2362" spans="1:9">
      <c r="A2362" t="s">
        <v>2364</v>
      </c>
      <c r="B2362" s="1" t="s">
        <v>5532</v>
      </c>
      <c r="C2362" s="1" t="s">
        <v>8696</v>
      </c>
      <c r="D2362" s="1" t="s">
        <v>11859</v>
      </c>
      <c r="E2362" s="1" t="s">
        <v>18172</v>
      </c>
      <c r="F2362">
        <v>10.14</v>
      </c>
      <c r="G2362">
        <v>44.4</v>
      </c>
      <c r="H2362">
        <v>45</v>
      </c>
      <c r="I2362">
        <v>57.89</v>
      </c>
    </row>
    <row r="2363" spans="1:9">
      <c r="A2363" t="s">
        <v>2365</v>
      </c>
      <c r="B2363" s="1" t="s">
        <v>5533</v>
      </c>
      <c r="C2363" s="1" t="s">
        <v>8697</v>
      </c>
      <c r="D2363" s="1" t="s">
        <v>11860</v>
      </c>
      <c r="E2363" s="1" t="s">
        <v>18173</v>
      </c>
      <c r="F2363">
        <v>16.06</v>
      </c>
      <c r="G2363">
        <v>54.49</v>
      </c>
      <c r="H2363">
        <v>37.07</v>
      </c>
      <c r="I2363">
        <v>70</v>
      </c>
    </row>
    <row r="2364" spans="1:9">
      <c r="A2364" t="s">
        <v>2366</v>
      </c>
      <c r="B2364" s="1" t="s">
        <v>5534</v>
      </c>
      <c r="C2364" s="1" t="s">
        <v>8698</v>
      </c>
      <c r="D2364" s="1" t="s">
        <v>11861</v>
      </c>
      <c r="E2364" s="1" t="s">
        <v>18174</v>
      </c>
      <c r="F2364">
        <v>7.11</v>
      </c>
      <c r="G2364">
        <v>53.63</v>
      </c>
      <c r="H2364">
        <v>50.81</v>
      </c>
      <c r="I2364">
        <v>78.56999999999999</v>
      </c>
    </row>
    <row r="2365" spans="1:9">
      <c r="A2365" t="s">
        <v>2367</v>
      </c>
      <c r="B2365" s="1" t="s">
        <v>5535</v>
      </c>
      <c r="C2365" s="1" t="s">
        <v>8699</v>
      </c>
      <c r="D2365" s="1" t="s">
        <v>11862</v>
      </c>
      <c r="E2365" s="1" t="s">
        <v>18175</v>
      </c>
      <c r="F2365">
        <v>5.72</v>
      </c>
      <c r="G2365">
        <v>52.41</v>
      </c>
      <c r="H2365">
        <v>38.83</v>
      </c>
      <c r="I2365">
        <v>71.43000000000001</v>
      </c>
    </row>
    <row r="2366" spans="1:9">
      <c r="A2366" t="s">
        <v>2368</v>
      </c>
      <c r="B2366" s="1" t="s">
        <v>5536</v>
      </c>
      <c r="C2366" s="1" t="s">
        <v>8700</v>
      </c>
      <c r="D2366" s="1" t="s">
        <v>11863</v>
      </c>
      <c r="E2366" s="1" t="s">
        <v>18176</v>
      </c>
      <c r="F2366">
        <v>5.06</v>
      </c>
      <c r="G2366">
        <v>56.29</v>
      </c>
      <c r="H2366">
        <v>45.25</v>
      </c>
      <c r="I2366">
        <v>83.33</v>
      </c>
    </row>
    <row r="2367" spans="1:9">
      <c r="A2367" t="s">
        <v>2369</v>
      </c>
      <c r="B2367" s="1" t="s">
        <v>5537</v>
      </c>
      <c r="C2367" s="1" t="s">
        <v>8701</v>
      </c>
      <c r="D2367" s="1" t="s">
        <v>11864</v>
      </c>
      <c r="E2367" s="1" t="s">
        <v>18177</v>
      </c>
      <c r="F2367">
        <v>3.72</v>
      </c>
      <c r="G2367">
        <v>32.91</v>
      </c>
      <c r="H2367">
        <v>51.92</v>
      </c>
      <c r="I2367">
        <v>90.91</v>
      </c>
    </row>
    <row r="2368" spans="1:9">
      <c r="A2368" t="s">
        <v>2370</v>
      </c>
      <c r="B2368" s="1" t="s">
        <v>5538</v>
      </c>
      <c r="C2368" s="1" t="s">
        <v>8702</v>
      </c>
      <c r="D2368" s="1" t="s">
        <v>11865</v>
      </c>
      <c r="E2368" s="1" t="s">
        <v>18178</v>
      </c>
      <c r="F2368">
        <v>12.87</v>
      </c>
      <c r="G2368">
        <v>64.15000000000001</v>
      </c>
      <c r="H2368">
        <v>37.37</v>
      </c>
      <c r="I2368">
        <v>90</v>
      </c>
    </row>
    <row r="2369" spans="1:9">
      <c r="A2369" t="s">
        <v>2371</v>
      </c>
      <c r="B2369" s="1" t="s">
        <v>5539</v>
      </c>
      <c r="C2369" s="1" t="s">
        <v>8703</v>
      </c>
      <c r="D2369" s="1" t="s">
        <v>11866</v>
      </c>
      <c r="E2369" s="1" t="s">
        <v>18179</v>
      </c>
      <c r="F2369">
        <v>2.02</v>
      </c>
      <c r="G2369">
        <v>47.87</v>
      </c>
      <c r="H2369">
        <v>56.42</v>
      </c>
      <c r="I2369">
        <v>88.45999999999999</v>
      </c>
    </row>
    <row r="2370" spans="1:9">
      <c r="A2370" t="s">
        <v>2372</v>
      </c>
      <c r="B2370" s="1" t="s">
        <v>5540</v>
      </c>
      <c r="C2370" s="1" t="s">
        <v>8704</v>
      </c>
      <c r="D2370" s="1" t="s">
        <v>11867</v>
      </c>
      <c r="E2370" s="1" t="s">
        <v>18180</v>
      </c>
      <c r="F2370">
        <v>6.99</v>
      </c>
      <c r="G2370">
        <v>56.83</v>
      </c>
      <c r="H2370">
        <v>56.03</v>
      </c>
      <c r="I2370">
        <v>91.67</v>
      </c>
    </row>
    <row r="2371" spans="1:9">
      <c r="A2371" t="s">
        <v>2373</v>
      </c>
      <c r="B2371" s="1" t="s">
        <v>5541</v>
      </c>
      <c r="C2371" s="1" t="s">
        <v>8705</v>
      </c>
      <c r="D2371" s="1" t="s">
        <v>11868</v>
      </c>
      <c r="E2371" s="1" t="s">
        <v>18181</v>
      </c>
      <c r="F2371">
        <v>5.36</v>
      </c>
      <c r="G2371">
        <v>44.86</v>
      </c>
      <c r="H2371">
        <v>58.24</v>
      </c>
      <c r="I2371">
        <v>83.33</v>
      </c>
    </row>
    <row r="2372" spans="1:9">
      <c r="A2372" t="s">
        <v>2374</v>
      </c>
      <c r="B2372" s="1" t="s">
        <v>5542</v>
      </c>
      <c r="C2372" s="1" t="s">
        <v>8706</v>
      </c>
      <c r="D2372" s="1" t="s">
        <v>11869</v>
      </c>
      <c r="E2372" s="1" t="s">
        <v>18182</v>
      </c>
      <c r="F2372">
        <v>2.16</v>
      </c>
      <c r="G2372">
        <v>45.2</v>
      </c>
      <c r="H2372">
        <v>105.43</v>
      </c>
      <c r="I2372">
        <v>141.67</v>
      </c>
    </row>
    <row r="2373" spans="1:9">
      <c r="A2373" t="s">
        <v>2375</v>
      </c>
      <c r="B2373" s="1" t="s">
        <v>5543</v>
      </c>
      <c r="C2373" s="1" t="s">
        <v>8707</v>
      </c>
      <c r="D2373" s="1" t="s">
        <v>11870</v>
      </c>
      <c r="E2373" s="1" t="s">
        <v>18183</v>
      </c>
      <c r="F2373">
        <v>7.64</v>
      </c>
      <c r="G2373">
        <v>54.03</v>
      </c>
      <c r="H2373">
        <v>34.62</v>
      </c>
      <c r="I2373">
        <v>71.43000000000001</v>
      </c>
    </row>
    <row r="2374" spans="1:9">
      <c r="A2374" t="s">
        <v>2376</v>
      </c>
      <c r="B2374" s="1" t="s">
        <v>5544</v>
      </c>
      <c r="C2374" s="1" t="s">
        <v>8708</v>
      </c>
      <c r="D2374" s="1" t="s">
        <v>11871</v>
      </c>
      <c r="E2374" s="1" t="s">
        <v>18184</v>
      </c>
      <c r="F2374">
        <v>4.52</v>
      </c>
      <c r="G2374">
        <v>47.67</v>
      </c>
      <c r="H2374">
        <v>61.01</v>
      </c>
      <c r="I2374">
        <v>89.47</v>
      </c>
    </row>
    <row r="2375" spans="1:9">
      <c r="A2375" t="s">
        <v>2377</v>
      </c>
      <c r="B2375" s="1" t="s">
        <v>5545</v>
      </c>
      <c r="C2375" s="1" t="s">
        <v>8709</v>
      </c>
      <c r="D2375" s="1" t="s">
        <v>11872</v>
      </c>
      <c r="E2375" s="1" t="s">
        <v>18185</v>
      </c>
      <c r="F2375">
        <v>9.43</v>
      </c>
      <c r="G2375">
        <v>27.84</v>
      </c>
      <c r="H2375">
        <v>64.77</v>
      </c>
      <c r="I2375">
        <v>87.5</v>
      </c>
    </row>
    <row r="2376" spans="1:9">
      <c r="A2376" t="s">
        <v>2378</v>
      </c>
      <c r="B2376" s="1" t="s">
        <v>5546</v>
      </c>
      <c r="C2376" s="1" t="s">
        <v>8710</v>
      </c>
      <c r="D2376" s="1" t="s">
        <v>11873</v>
      </c>
      <c r="E2376" s="1" t="s">
        <v>18186</v>
      </c>
      <c r="F2376">
        <v>2.72</v>
      </c>
      <c r="G2376">
        <v>46.45</v>
      </c>
      <c r="H2376">
        <v>61.88</v>
      </c>
      <c r="I2376">
        <v>88.89</v>
      </c>
    </row>
    <row r="2377" spans="1:9">
      <c r="A2377" t="s">
        <v>2379</v>
      </c>
      <c r="B2377" s="1" t="s">
        <v>5547</v>
      </c>
      <c r="C2377" s="1" t="s">
        <v>8711</v>
      </c>
      <c r="D2377" s="1" t="s">
        <v>11874</v>
      </c>
      <c r="E2377" s="1" t="s">
        <v>18187</v>
      </c>
      <c r="F2377">
        <v>17.06</v>
      </c>
      <c r="G2377">
        <v>57.39</v>
      </c>
      <c r="H2377">
        <v>38.34</v>
      </c>
      <c r="I2377">
        <v>73.68000000000001</v>
      </c>
    </row>
    <row r="2378" spans="1:9">
      <c r="A2378" t="s">
        <v>2380</v>
      </c>
      <c r="B2378" s="1" t="s">
        <v>5548</v>
      </c>
      <c r="C2378" s="1" t="s">
        <v>8712</v>
      </c>
      <c r="D2378" s="1" t="s">
        <v>11875</v>
      </c>
      <c r="E2378" s="1" t="s">
        <v>18188</v>
      </c>
      <c r="F2378">
        <v>5.36</v>
      </c>
      <c r="G2378">
        <v>44.36</v>
      </c>
      <c r="H2378">
        <v>60.53</v>
      </c>
      <c r="I2378">
        <v>107.14</v>
      </c>
    </row>
    <row r="2379" spans="1:9">
      <c r="A2379" t="s">
        <v>2381</v>
      </c>
      <c r="B2379" s="1" t="s">
        <v>5549</v>
      </c>
      <c r="C2379" s="1" t="s">
        <v>8713</v>
      </c>
      <c r="D2379" s="1" t="s">
        <v>11876</v>
      </c>
      <c r="E2379" s="1" t="s">
        <v>18189</v>
      </c>
      <c r="F2379">
        <v>2.56</v>
      </c>
      <c r="G2379">
        <v>50.46</v>
      </c>
      <c r="H2379">
        <v>54.21</v>
      </c>
      <c r="I2379">
        <v>90</v>
      </c>
    </row>
    <row r="2380" spans="1:9">
      <c r="A2380" t="s">
        <v>2382</v>
      </c>
      <c r="B2380" s="1" t="s">
        <v>5550</v>
      </c>
      <c r="C2380" s="1" t="s">
        <v>8714</v>
      </c>
      <c r="D2380" s="1" t="s">
        <v>11877</v>
      </c>
      <c r="E2380" s="1" t="s">
        <v>18190</v>
      </c>
      <c r="F2380">
        <v>10.39</v>
      </c>
      <c r="G2380">
        <v>56.48</v>
      </c>
      <c r="H2380">
        <v>52.74</v>
      </c>
      <c r="I2380">
        <v>72.22</v>
      </c>
    </row>
    <row r="2381" spans="1:9">
      <c r="A2381" t="s">
        <v>2383</v>
      </c>
      <c r="B2381" s="1" t="s">
        <v>5551</v>
      </c>
      <c r="C2381" s="1" t="s">
        <v>8715</v>
      </c>
      <c r="D2381" s="1" t="s">
        <v>11878</v>
      </c>
      <c r="E2381" s="1" t="s">
        <v>18191</v>
      </c>
      <c r="F2381">
        <v>9.619999999999999</v>
      </c>
      <c r="G2381">
        <v>52.73</v>
      </c>
      <c r="H2381">
        <v>82.08</v>
      </c>
      <c r="I2381">
        <v>115.79</v>
      </c>
    </row>
    <row r="2382" spans="1:9">
      <c r="A2382" t="s">
        <v>2384</v>
      </c>
      <c r="B2382" s="1" t="s">
        <v>5552</v>
      </c>
      <c r="C2382" s="1" t="s">
        <v>8716</v>
      </c>
      <c r="D2382" s="1" t="s">
        <v>11879</v>
      </c>
      <c r="E2382" s="1" t="s">
        <v>18192</v>
      </c>
      <c r="F2382">
        <v>21.45</v>
      </c>
      <c r="G2382">
        <v>58.96</v>
      </c>
      <c r="H2382">
        <v>41.8</v>
      </c>
      <c r="I2382">
        <v>66.67</v>
      </c>
    </row>
    <row r="2383" spans="1:9">
      <c r="A2383" t="s">
        <v>2385</v>
      </c>
      <c r="B2383" s="1" t="s">
        <v>5553</v>
      </c>
      <c r="C2383" s="1" t="s">
        <v>8717</v>
      </c>
      <c r="D2383" s="1" t="s">
        <v>11880</v>
      </c>
      <c r="E2383" s="1" t="s">
        <v>18193</v>
      </c>
      <c r="F2383">
        <v>3.8</v>
      </c>
      <c r="G2383">
        <v>45.33</v>
      </c>
      <c r="H2383">
        <v>66.5</v>
      </c>
      <c r="I2383">
        <v>95</v>
      </c>
    </row>
    <row r="2384" spans="1:9">
      <c r="A2384" t="s">
        <v>2386</v>
      </c>
      <c r="B2384" s="1" t="s">
        <v>5554</v>
      </c>
      <c r="C2384" s="1" t="s">
        <v>8718</v>
      </c>
      <c r="D2384" s="1" t="s">
        <v>11881</v>
      </c>
      <c r="E2384" s="1" t="s">
        <v>18194</v>
      </c>
      <c r="F2384">
        <v>7.56</v>
      </c>
      <c r="G2384">
        <v>47.26</v>
      </c>
      <c r="H2384">
        <v>54.74</v>
      </c>
      <c r="I2384">
        <v>80</v>
      </c>
    </row>
    <row r="2385" spans="1:9">
      <c r="A2385" t="s">
        <v>2387</v>
      </c>
      <c r="B2385" s="1" t="s">
        <v>5555</v>
      </c>
      <c r="C2385" s="1" t="s">
        <v>8719</v>
      </c>
      <c r="D2385" s="1" t="s">
        <v>11882</v>
      </c>
      <c r="E2385" s="1" t="s">
        <v>18195</v>
      </c>
      <c r="F2385">
        <v>6.02</v>
      </c>
      <c r="G2385">
        <v>46.69</v>
      </c>
      <c r="H2385">
        <v>81.88</v>
      </c>
      <c r="I2385">
        <v>92.86</v>
      </c>
    </row>
    <row r="2386" spans="1:9">
      <c r="A2386" t="s">
        <v>2388</v>
      </c>
      <c r="B2386" s="1" t="s">
        <v>5556</v>
      </c>
      <c r="C2386" s="1" t="s">
        <v>8720</v>
      </c>
      <c r="D2386" s="1" t="s">
        <v>11883</v>
      </c>
      <c r="E2386" s="1" t="s">
        <v>18196</v>
      </c>
      <c r="F2386">
        <v>50.39</v>
      </c>
      <c r="G2386">
        <v>86.98</v>
      </c>
      <c r="H2386">
        <v>9.380000000000001</v>
      </c>
      <c r="I2386">
        <v>28.57</v>
      </c>
    </row>
    <row r="2387" spans="1:9">
      <c r="A2387" t="s">
        <v>2389</v>
      </c>
      <c r="B2387" s="1" t="s">
        <v>5557</v>
      </c>
      <c r="C2387" s="1" t="s">
        <v>8721</v>
      </c>
      <c r="D2387" s="1" t="s">
        <v>11884</v>
      </c>
      <c r="E2387" s="1" t="s">
        <v>18197</v>
      </c>
      <c r="F2387">
        <v>24.62</v>
      </c>
      <c r="G2387">
        <v>56.56</v>
      </c>
      <c r="H2387">
        <v>44.24</v>
      </c>
      <c r="I2387">
        <v>66.67</v>
      </c>
    </row>
    <row r="2388" spans="1:9">
      <c r="A2388" t="s">
        <v>2390</v>
      </c>
      <c r="B2388" s="1" t="s">
        <v>5558</v>
      </c>
      <c r="C2388" s="1" t="s">
        <v>8722</v>
      </c>
      <c r="D2388" s="1" t="s">
        <v>11885</v>
      </c>
      <c r="E2388" s="1" t="s">
        <v>18198</v>
      </c>
      <c r="F2388">
        <v>10.9</v>
      </c>
      <c r="G2388">
        <v>52.1</v>
      </c>
      <c r="H2388">
        <v>80.52</v>
      </c>
      <c r="I2388">
        <v>84.20999999999999</v>
      </c>
    </row>
    <row r="2389" spans="1:9">
      <c r="A2389" t="s">
        <v>2391</v>
      </c>
      <c r="B2389" s="1" t="s">
        <v>5559</v>
      </c>
      <c r="C2389" s="1" t="s">
        <v>8723</v>
      </c>
      <c r="D2389" s="1" t="s">
        <v>11886</v>
      </c>
      <c r="E2389" s="1" t="s">
        <v>18199</v>
      </c>
      <c r="F2389">
        <v>12.85</v>
      </c>
      <c r="G2389">
        <v>63</v>
      </c>
      <c r="H2389">
        <v>30.53</v>
      </c>
      <c r="I2389">
        <v>66.67</v>
      </c>
    </row>
    <row r="2390" spans="1:9">
      <c r="A2390" t="s">
        <v>2392</v>
      </c>
      <c r="B2390" s="1" t="s">
        <v>5560</v>
      </c>
      <c r="C2390" s="1" t="s">
        <v>8724</v>
      </c>
      <c r="D2390" s="1" t="s">
        <v>11887</v>
      </c>
      <c r="E2390" s="1" t="s">
        <v>18200</v>
      </c>
      <c r="F2390">
        <v>7.41</v>
      </c>
      <c r="G2390">
        <v>49.83</v>
      </c>
      <c r="H2390">
        <v>59.23</v>
      </c>
      <c r="I2390">
        <v>83.33</v>
      </c>
    </row>
    <row r="2391" spans="1:9">
      <c r="A2391" t="s">
        <v>2393</v>
      </c>
      <c r="B2391" s="1" t="s">
        <v>5561</v>
      </c>
      <c r="C2391" s="1" t="s">
        <v>8725</v>
      </c>
      <c r="D2391" s="1" t="s">
        <v>11888</v>
      </c>
      <c r="E2391" s="1" t="s">
        <v>18201</v>
      </c>
      <c r="F2391">
        <v>5.54</v>
      </c>
      <c r="G2391">
        <v>60.19</v>
      </c>
      <c r="H2391">
        <v>30.82</v>
      </c>
      <c r="I2391">
        <v>76.47</v>
      </c>
    </row>
    <row r="2392" spans="1:9">
      <c r="A2392" t="s">
        <v>2394</v>
      </c>
      <c r="B2392" s="1" t="s">
        <v>5562</v>
      </c>
      <c r="C2392" s="1" t="s">
        <v>8726</v>
      </c>
      <c r="D2392" s="1" t="s">
        <v>11889</v>
      </c>
      <c r="E2392" s="1" t="s">
        <v>18202</v>
      </c>
      <c r="F2392">
        <v>13.67</v>
      </c>
      <c r="G2392">
        <v>76.95</v>
      </c>
      <c r="H2392">
        <v>17.97</v>
      </c>
      <c r="I2392">
        <v>60</v>
      </c>
    </row>
    <row r="2393" spans="1:9">
      <c r="A2393" t="s">
        <v>2395</v>
      </c>
      <c r="B2393" s="1" t="s">
        <v>5563</v>
      </c>
      <c r="C2393" s="1" t="s">
        <v>8727</v>
      </c>
      <c r="D2393" s="1" t="s">
        <v>11890</v>
      </c>
      <c r="E2393" s="1" t="s">
        <v>18203</v>
      </c>
      <c r="F2393">
        <v>5.21</v>
      </c>
      <c r="G2393">
        <v>53.03</v>
      </c>
      <c r="H2393">
        <v>62.38</v>
      </c>
      <c r="I2393">
        <v>84.20999999999999</v>
      </c>
    </row>
    <row r="2394" spans="1:9">
      <c r="A2394" t="s">
        <v>2396</v>
      </c>
      <c r="B2394" s="1" t="s">
        <v>5564</v>
      </c>
      <c r="C2394" s="1" t="s">
        <v>8728</v>
      </c>
      <c r="D2394" s="1" t="s">
        <v>11891</v>
      </c>
      <c r="E2394" s="1" t="s">
        <v>18204</v>
      </c>
      <c r="F2394">
        <v>5.01</v>
      </c>
      <c r="G2394">
        <v>36.84</v>
      </c>
      <c r="H2394">
        <v>70.56</v>
      </c>
      <c r="I2394">
        <v>89.47</v>
      </c>
    </row>
    <row r="2395" spans="1:9">
      <c r="A2395" t="s">
        <v>2397</v>
      </c>
      <c r="B2395" s="1" t="s">
        <v>5565</v>
      </c>
      <c r="C2395" s="1" t="s">
        <v>8729</v>
      </c>
      <c r="D2395" s="1" t="s">
        <v>11892</v>
      </c>
      <c r="E2395" s="1" t="s">
        <v>18205</v>
      </c>
      <c r="F2395">
        <v>18.58</v>
      </c>
      <c r="G2395">
        <v>55.4</v>
      </c>
      <c r="H2395">
        <v>40.51</v>
      </c>
      <c r="I2395">
        <v>55.56</v>
      </c>
    </row>
    <row r="2396" spans="1:9">
      <c r="A2396" t="s">
        <v>2398</v>
      </c>
      <c r="B2396" s="1" t="s">
        <v>5566</v>
      </c>
      <c r="C2396" s="1" t="s">
        <v>8730</v>
      </c>
      <c r="D2396" s="1" t="s">
        <v>11893</v>
      </c>
      <c r="E2396" s="1" t="s">
        <v>18206</v>
      </c>
      <c r="F2396">
        <v>5.93</v>
      </c>
      <c r="G2396">
        <v>39.7</v>
      </c>
      <c r="H2396">
        <v>54.49</v>
      </c>
      <c r="I2396">
        <v>77.78</v>
      </c>
    </row>
    <row r="2397" spans="1:9">
      <c r="A2397" t="s">
        <v>2399</v>
      </c>
      <c r="B2397" s="1" t="s">
        <v>5567</v>
      </c>
      <c r="C2397" s="1" t="s">
        <v>8731</v>
      </c>
      <c r="D2397" s="1" t="s">
        <v>11894</v>
      </c>
      <c r="E2397" s="1" t="s">
        <v>18207</v>
      </c>
      <c r="F2397">
        <v>6.47</v>
      </c>
      <c r="G2397">
        <v>60.69</v>
      </c>
      <c r="H2397">
        <v>45.65</v>
      </c>
      <c r="I2397">
        <v>100</v>
      </c>
    </row>
    <row r="2398" spans="1:9">
      <c r="A2398" t="s">
        <v>2400</v>
      </c>
      <c r="B2398" s="1" t="s">
        <v>5568</v>
      </c>
      <c r="C2398" s="1" t="s">
        <v>8732</v>
      </c>
      <c r="D2398" s="1" t="s">
        <v>11895</v>
      </c>
      <c r="E2398" s="1" t="s">
        <v>18208</v>
      </c>
      <c r="F2398">
        <v>2.58</v>
      </c>
      <c r="G2398">
        <v>42.87</v>
      </c>
      <c r="H2398">
        <v>56.83</v>
      </c>
      <c r="I2398">
        <v>94.73999999999999</v>
      </c>
    </row>
    <row r="2399" spans="1:9">
      <c r="A2399" t="s">
        <v>2401</v>
      </c>
      <c r="B2399" s="1" t="s">
        <v>5569</v>
      </c>
      <c r="C2399" s="1" t="s">
        <v>8733</v>
      </c>
      <c r="D2399" s="1" t="s">
        <v>11896</v>
      </c>
      <c r="E2399" s="1" t="s">
        <v>18209</v>
      </c>
      <c r="F2399">
        <v>31.67</v>
      </c>
      <c r="G2399">
        <v>73.61</v>
      </c>
      <c r="H2399">
        <v>28.92</v>
      </c>
      <c r="I2399">
        <v>44.44</v>
      </c>
    </row>
    <row r="2400" spans="1:9">
      <c r="A2400" t="s">
        <v>2402</v>
      </c>
      <c r="B2400" s="1" t="s">
        <v>5570</v>
      </c>
      <c r="C2400" s="1" t="s">
        <v>8734</v>
      </c>
      <c r="D2400" s="1" t="s">
        <v>11897</v>
      </c>
      <c r="E2400" s="1" t="s">
        <v>18210</v>
      </c>
      <c r="F2400">
        <v>6.87</v>
      </c>
      <c r="G2400">
        <v>32.69</v>
      </c>
      <c r="H2400">
        <v>60.38</v>
      </c>
      <c r="I2400">
        <v>100</v>
      </c>
    </row>
    <row r="2401" spans="1:9">
      <c r="A2401" t="s">
        <v>2403</v>
      </c>
      <c r="B2401" s="1" t="s">
        <v>5571</v>
      </c>
      <c r="C2401" s="1" t="s">
        <v>8735</v>
      </c>
      <c r="D2401" s="1" t="s">
        <v>11898</v>
      </c>
      <c r="E2401" s="1" t="s">
        <v>18211</v>
      </c>
      <c r="F2401">
        <v>2.26</v>
      </c>
      <c r="G2401">
        <v>37.72</v>
      </c>
      <c r="H2401">
        <v>77.97</v>
      </c>
      <c r="I2401">
        <v>95.45</v>
      </c>
    </row>
    <row r="2402" spans="1:9">
      <c r="A2402" t="s">
        <v>2404</v>
      </c>
      <c r="B2402" s="1" t="s">
        <v>5572</v>
      </c>
      <c r="C2402" s="1" t="s">
        <v>8736</v>
      </c>
      <c r="D2402" s="1" t="s">
        <v>11899</v>
      </c>
      <c r="E2402" s="1" t="s">
        <v>18212</v>
      </c>
      <c r="F2402">
        <v>43.85</v>
      </c>
      <c r="G2402">
        <v>64.92</v>
      </c>
      <c r="H2402">
        <v>28.24</v>
      </c>
      <c r="I2402">
        <v>42.86</v>
      </c>
    </row>
    <row r="2403" spans="1:9">
      <c r="A2403" t="s">
        <v>2405</v>
      </c>
      <c r="B2403" s="1" t="s">
        <v>5573</v>
      </c>
      <c r="C2403" s="1" t="s">
        <v>8737</v>
      </c>
      <c r="D2403" s="1" t="s">
        <v>11900</v>
      </c>
      <c r="E2403" s="1" t="s">
        <v>18213</v>
      </c>
      <c r="F2403">
        <v>22.78</v>
      </c>
      <c r="G2403">
        <v>83.63</v>
      </c>
      <c r="H2403">
        <v>21.43</v>
      </c>
      <c r="I2403">
        <v>44.44</v>
      </c>
    </row>
    <row r="2404" spans="1:9">
      <c r="A2404" t="s">
        <v>2406</v>
      </c>
      <c r="B2404" s="1" t="s">
        <v>5574</v>
      </c>
      <c r="C2404" s="1" t="s">
        <v>8738</v>
      </c>
      <c r="D2404" s="1" t="s">
        <v>11901</v>
      </c>
      <c r="E2404" s="1" t="s">
        <v>18214</v>
      </c>
      <c r="F2404">
        <v>6.84</v>
      </c>
      <c r="G2404">
        <v>37.11</v>
      </c>
      <c r="H2404">
        <v>53.7</v>
      </c>
      <c r="I2404">
        <v>77.78</v>
      </c>
    </row>
    <row r="2405" spans="1:9">
      <c r="A2405" t="s">
        <v>2407</v>
      </c>
      <c r="B2405" s="1" t="s">
        <v>5575</v>
      </c>
      <c r="C2405" s="1" t="s">
        <v>8739</v>
      </c>
      <c r="D2405" s="1" t="s">
        <v>11902</v>
      </c>
      <c r="E2405" s="1" t="s">
        <v>18215</v>
      </c>
      <c r="F2405">
        <v>16.59</v>
      </c>
      <c r="G2405">
        <v>65.11</v>
      </c>
      <c r="H2405">
        <v>55.56</v>
      </c>
      <c r="I2405">
        <v>78.56999999999999</v>
      </c>
    </row>
    <row r="2406" spans="1:9">
      <c r="A2406" t="s">
        <v>2408</v>
      </c>
      <c r="B2406" s="1" t="s">
        <v>5576</v>
      </c>
      <c r="C2406" s="1" t="s">
        <v>8740</v>
      </c>
      <c r="D2406" s="1" t="s">
        <v>11903</v>
      </c>
      <c r="E2406" s="1" t="s">
        <v>18216</v>
      </c>
      <c r="F2406">
        <v>10.86</v>
      </c>
      <c r="G2406">
        <v>62.96</v>
      </c>
      <c r="H2406">
        <v>67.41</v>
      </c>
      <c r="I2406">
        <v>86.67</v>
      </c>
    </row>
    <row r="2407" spans="1:9">
      <c r="A2407" t="s">
        <v>2409</v>
      </c>
      <c r="B2407" s="1" t="s">
        <v>5577</v>
      </c>
      <c r="C2407" s="1" t="s">
        <v>8741</v>
      </c>
      <c r="D2407" s="1" t="s">
        <v>11904</v>
      </c>
      <c r="E2407" s="1" t="s">
        <v>18217</v>
      </c>
      <c r="F2407">
        <v>8.890000000000001</v>
      </c>
      <c r="G2407">
        <v>51.54</v>
      </c>
      <c r="H2407">
        <v>39.47</v>
      </c>
      <c r="I2407">
        <v>61.54</v>
      </c>
    </row>
    <row r="2408" spans="1:9">
      <c r="A2408" t="s">
        <v>2410</v>
      </c>
      <c r="B2408" s="1" t="s">
        <v>5578</v>
      </c>
      <c r="C2408" s="1" t="s">
        <v>8742</v>
      </c>
      <c r="D2408" s="1" t="s">
        <v>11905</v>
      </c>
      <c r="E2408" s="1" t="s">
        <v>18218</v>
      </c>
      <c r="F2408">
        <v>8.99</v>
      </c>
      <c r="G2408">
        <v>45.2</v>
      </c>
      <c r="H2408">
        <v>48.48</v>
      </c>
      <c r="I2408">
        <v>81.25</v>
      </c>
    </row>
    <row r="2409" spans="1:9">
      <c r="A2409" t="s">
        <v>2411</v>
      </c>
      <c r="B2409" s="1" t="s">
        <v>5579</v>
      </c>
      <c r="C2409" s="1" t="s">
        <v>8743</v>
      </c>
      <c r="D2409" s="1" t="s">
        <v>11906</v>
      </c>
      <c r="E2409" s="1" t="s">
        <v>18219</v>
      </c>
      <c r="F2409">
        <v>18.53</v>
      </c>
      <c r="G2409">
        <v>61.33</v>
      </c>
      <c r="H2409">
        <v>80.26000000000001</v>
      </c>
      <c r="I2409">
        <v>94.12</v>
      </c>
    </row>
    <row r="2410" spans="1:9">
      <c r="A2410" t="s">
        <v>2412</v>
      </c>
      <c r="B2410" s="1" t="s">
        <v>5580</v>
      </c>
      <c r="C2410" s="1" t="s">
        <v>8744</v>
      </c>
      <c r="D2410" s="1" t="s">
        <v>11907</v>
      </c>
      <c r="E2410" s="1" t="s">
        <v>18220</v>
      </c>
      <c r="F2410">
        <v>7.13</v>
      </c>
      <c r="G2410">
        <v>50.06</v>
      </c>
      <c r="H2410">
        <v>49.66</v>
      </c>
      <c r="I2410">
        <v>81.25</v>
      </c>
    </row>
    <row r="2411" spans="1:9">
      <c r="A2411" t="s">
        <v>2413</v>
      </c>
      <c r="B2411" s="1" t="s">
        <v>5581</v>
      </c>
      <c r="C2411" s="1" t="s">
        <v>8745</v>
      </c>
      <c r="D2411" s="1" t="s">
        <v>11908</v>
      </c>
      <c r="E2411" s="1" t="s">
        <v>18221</v>
      </c>
      <c r="F2411">
        <v>2.17</v>
      </c>
      <c r="G2411">
        <v>51.76</v>
      </c>
      <c r="H2411">
        <v>79.25</v>
      </c>
      <c r="I2411">
        <v>160</v>
      </c>
    </row>
    <row r="2412" spans="1:9">
      <c r="A2412" t="s">
        <v>2414</v>
      </c>
      <c r="B2412" s="1" t="s">
        <v>5582</v>
      </c>
      <c r="C2412" s="1" t="s">
        <v>8746</v>
      </c>
      <c r="D2412" s="1" t="s">
        <v>11909</v>
      </c>
      <c r="E2412" s="1" t="s">
        <v>18222</v>
      </c>
      <c r="F2412">
        <v>7.91</v>
      </c>
      <c r="G2412">
        <v>60.07</v>
      </c>
      <c r="H2412">
        <v>48.24</v>
      </c>
      <c r="I2412">
        <v>78.95</v>
      </c>
    </row>
    <row r="2413" spans="1:9">
      <c r="A2413" t="s">
        <v>2415</v>
      </c>
      <c r="B2413" s="1" t="s">
        <v>5583</v>
      </c>
      <c r="C2413" s="1" t="s">
        <v>8747</v>
      </c>
      <c r="D2413" s="1" t="s">
        <v>11910</v>
      </c>
      <c r="E2413" s="1" t="s">
        <v>18223</v>
      </c>
      <c r="F2413">
        <v>16.81</v>
      </c>
      <c r="G2413">
        <v>58.42</v>
      </c>
      <c r="H2413">
        <v>32.5</v>
      </c>
      <c r="I2413">
        <v>55.56</v>
      </c>
    </row>
    <row r="2414" spans="1:9">
      <c r="A2414" t="s">
        <v>2416</v>
      </c>
      <c r="B2414" s="1" t="s">
        <v>5584</v>
      </c>
      <c r="C2414" s="1" t="s">
        <v>8748</v>
      </c>
      <c r="D2414" s="1" t="s">
        <v>11911</v>
      </c>
      <c r="E2414" s="1" t="s">
        <v>18224</v>
      </c>
      <c r="F2414">
        <v>3.79</v>
      </c>
      <c r="G2414">
        <v>59.68</v>
      </c>
      <c r="H2414">
        <v>61.69</v>
      </c>
      <c r="I2414">
        <v>100</v>
      </c>
    </row>
    <row r="2415" spans="1:9">
      <c r="A2415" t="s">
        <v>2417</v>
      </c>
      <c r="B2415" s="1" t="s">
        <v>5585</v>
      </c>
      <c r="C2415" s="1" t="s">
        <v>8749</v>
      </c>
      <c r="D2415" s="1" t="s">
        <v>11912</v>
      </c>
      <c r="E2415" s="1" t="s">
        <v>18225</v>
      </c>
      <c r="F2415">
        <v>3.98</v>
      </c>
      <c r="G2415">
        <v>49.04</v>
      </c>
      <c r="H2415">
        <v>67.31</v>
      </c>
      <c r="I2415">
        <v>92.31</v>
      </c>
    </row>
    <row r="2416" spans="1:9">
      <c r="A2416" t="s">
        <v>2418</v>
      </c>
      <c r="B2416" s="1" t="s">
        <v>5586</v>
      </c>
      <c r="C2416" s="1" t="s">
        <v>8750</v>
      </c>
      <c r="D2416" s="1" t="s">
        <v>11913</v>
      </c>
      <c r="E2416" s="1" t="s">
        <v>18226</v>
      </c>
      <c r="F2416">
        <v>6.13</v>
      </c>
      <c r="G2416">
        <v>49.7</v>
      </c>
      <c r="H2416">
        <v>51.92</v>
      </c>
      <c r="I2416">
        <v>88.23999999999999</v>
      </c>
    </row>
    <row r="2417" spans="1:9">
      <c r="A2417" t="s">
        <v>2419</v>
      </c>
      <c r="B2417" s="1" t="s">
        <v>5587</v>
      </c>
      <c r="C2417" s="1" t="s">
        <v>8751</v>
      </c>
      <c r="D2417" s="1" t="s">
        <v>11914</v>
      </c>
      <c r="E2417" s="1" t="s">
        <v>18227</v>
      </c>
      <c r="F2417">
        <v>5.78</v>
      </c>
      <c r="G2417">
        <v>50.68</v>
      </c>
      <c r="H2417">
        <v>71.64</v>
      </c>
      <c r="I2417">
        <v>85.70999999999999</v>
      </c>
    </row>
    <row r="2418" spans="1:9">
      <c r="A2418" t="s">
        <v>2420</v>
      </c>
      <c r="B2418" s="1" t="s">
        <v>5588</v>
      </c>
      <c r="C2418" s="1" t="s">
        <v>8752</v>
      </c>
      <c r="D2418" s="1" t="s">
        <v>11915</v>
      </c>
      <c r="E2418" s="1" t="s">
        <v>18228</v>
      </c>
      <c r="F2418">
        <v>6.84</v>
      </c>
      <c r="G2418">
        <v>54.09</v>
      </c>
      <c r="H2418">
        <v>80.33</v>
      </c>
      <c r="I2418">
        <v>125</v>
      </c>
    </row>
    <row r="2419" spans="1:9">
      <c r="A2419" t="s">
        <v>2421</v>
      </c>
      <c r="B2419" s="1" t="s">
        <v>5589</v>
      </c>
      <c r="C2419" s="1" t="s">
        <v>8753</v>
      </c>
      <c r="D2419" s="1" t="s">
        <v>11916</v>
      </c>
      <c r="E2419" s="1" t="s">
        <v>18229</v>
      </c>
      <c r="F2419">
        <v>15.85</v>
      </c>
      <c r="G2419">
        <v>32.79</v>
      </c>
      <c r="H2419">
        <v>75.25</v>
      </c>
      <c r="I2419">
        <v>88.89</v>
      </c>
    </row>
    <row r="2420" spans="1:9">
      <c r="A2420" t="s">
        <v>2422</v>
      </c>
      <c r="B2420" s="1" t="s">
        <v>5590</v>
      </c>
      <c r="C2420" s="1" t="s">
        <v>8754</v>
      </c>
      <c r="D2420" s="1" t="s">
        <v>11917</v>
      </c>
      <c r="E2420" s="1" t="s">
        <v>18230</v>
      </c>
      <c r="F2420">
        <v>12.66</v>
      </c>
      <c r="G2420">
        <v>61.67</v>
      </c>
      <c r="H2420">
        <v>36.16</v>
      </c>
      <c r="I2420">
        <v>61.9</v>
      </c>
    </row>
    <row r="2421" spans="1:9">
      <c r="A2421" t="s">
        <v>2423</v>
      </c>
      <c r="B2421" s="1" t="s">
        <v>5591</v>
      </c>
      <c r="C2421" s="1" t="s">
        <v>8755</v>
      </c>
      <c r="D2421" s="1" t="s">
        <v>11918</v>
      </c>
      <c r="E2421" s="1" t="s">
        <v>18231</v>
      </c>
      <c r="F2421">
        <v>2.69</v>
      </c>
      <c r="G2421">
        <v>43.32</v>
      </c>
      <c r="H2421">
        <v>50</v>
      </c>
      <c r="I2421">
        <v>80</v>
      </c>
    </row>
    <row r="2422" spans="1:9">
      <c r="A2422" t="s">
        <v>2424</v>
      </c>
      <c r="B2422" s="1" t="s">
        <v>5592</v>
      </c>
      <c r="C2422" s="1" t="s">
        <v>8756</v>
      </c>
      <c r="D2422" s="1" t="s">
        <v>11919</v>
      </c>
      <c r="E2422" s="1" t="s">
        <v>18232</v>
      </c>
      <c r="F2422">
        <v>6.99</v>
      </c>
      <c r="G2422">
        <v>57.19</v>
      </c>
      <c r="H2422">
        <v>58.26</v>
      </c>
      <c r="I2422">
        <v>83.33</v>
      </c>
    </row>
    <row r="2423" spans="1:9">
      <c r="A2423" t="s">
        <v>2425</v>
      </c>
      <c r="B2423" s="1" t="s">
        <v>5593</v>
      </c>
      <c r="C2423" s="1" t="s">
        <v>8757</v>
      </c>
      <c r="D2423" s="1" t="s">
        <v>11920</v>
      </c>
      <c r="E2423" s="1" t="s">
        <v>18233</v>
      </c>
      <c r="F2423">
        <v>9.539999999999999</v>
      </c>
      <c r="G2423">
        <v>54.2</v>
      </c>
      <c r="H2423">
        <v>46.79</v>
      </c>
      <c r="I2423">
        <v>81.25</v>
      </c>
    </row>
    <row r="2424" spans="1:9">
      <c r="A2424" t="s">
        <v>2426</v>
      </c>
      <c r="B2424" s="1" t="s">
        <v>5594</v>
      </c>
      <c r="C2424" s="1" t="s">
        <v>8758</v>
      </c>
      <c r="D2424" s="1" t="s">
        <v>11921</v>
      </c>
      <c r="E2424" s="1" t="s">
        <v>18234</v>
      </c>
      <c r="F2424">
        <v>25.23</v>
      </c>
      <c r="G2424">
        <v>63.54</v>
      </c>
      <c r="H2424">
        <v>48.78</v>
      </c>
      <c r="I2424">
        <v>57.14</v>
      </c>
    </row>
    <row r="2425" spans="1:9">
      <c r="A2425" t="s">
        <v>2427</v>
      </c>
      <c r="B2425" s="1" t="s">
        <v>5595</v>
      </c>
      <c r="C2425" s="1" t="s">
        <v>8759</v>
      </c>
      <c r="D2425" s="1" t="s">
        <v>11922</v>
      </c>
      <c r="E2425" s="1" t="s">
        <v>18235</v>
      </c>
      <c r="F2425">
        <v>10.77</v>
      </c>
      <c r="G2425">
        <v>42.26</v>
      </c>
      <c r="H2425">
        <v>53.62</v>
      </c>
      <c r="I2425">
        <v>70.37</v>
      </c>
    </row>
    <row r="2426" spans="1:9">
      <c r="A2426" t="s">
        <v>2428</v>
      </c>
      <c r="B2426" s="1" t="s">
        <v>5596</v>
      </c>
      <c r="C2426" s="1" t="s">
        <v>8760</v>
      </c>
      <c r="D2426" s="1" t="s">
        <v>11923</v>
      </c>
      <c r="E2426" s="1" t="s">
        <v>18236</v>
      </c>
      <c r="F2426">
        <v>13.07</v>
      </c>
      <c r="G2426">
        <v>47.84</v>
      </c>
      <c r="H2426">
        <v>54.05</v>
      </c>
      <c r="I2426">
        <v>90</v>
      </c>
    </row>
    <row r="2427" spans="1:9">
      <c r="A2427" t="s">
        <v>2429</v>
      </c>
      <c r="B2427" s="1" t="s">
        <v>5597</v>
      </c>
      <c r="C2427" s="1" t="s">
        <v>8761</v>
      </c>
      <c r="D2427" s="1" t="s">
        <v>11924</v>
      </c>
      <c r="E2427" s="1" t="s">
        <v>18237</v>
      </c>
      <c r="F2427">
        <v>5.66</v>
      </c>
      <c r="G2427">
        <v>52.86</v>
      </c>
      <c r="H2427">
        <v>35.97</v>
      </c>
      <c r="I2427">
        <v>75</v>
      </c>
    </row>
    <row r="2428" spans="1:9">
      <c r="A2428" t="s">
        <v>2430</v>
      </c>
      <c r="B2428" s="1" t="s">
        <v>5598</v>
      </c>
      <c r="C2428" s="1" t="s">
        <v>8762</v>
      </c>
      <c r="D2428" s="1" t="s">
        <v>11925</v>
      </c>
      <c r="E2428" s="1" t="s">
        <v>18238</v>
      </c>
      <c r="F2428">
        <v>6.26</v>
      </c>
      <c r="G2428">
        <v>39.28</v>
      </c>
      <c r="H2428">
        <v>50.32</v>
      </c>
      <c r="I2428">
        <v>75</v>
      </c>
    </row>
    <row r="2429" spans="1:9">
      <c r="A2429" t="s">
        <v>2431</v>
      </c>
      <c r="B2429" s="1" t="s">
        <v>5599</v>
      </c>
      <c r="C2429" s="1" t="s">
        <v>8763</v>
      </c>
      <c r="D2429" s="1" t="s">
        <v>11926</v>
      </c>
      <c r="E2429" s="1" t="s">
        <v>18239</v>
      </c>
      <c r="F2429">
        <v>7.27</v>
      </c>
      <c r="G2429">
        <v>32.06</v>
      </c>
      <c r="H2429">
        <v>124.73</v>
      </c>
      <c r="I2429">
        <v>127.27</v>
      </c>
    </row>
    <row r="2430" spans="1:9">
      <c r="A2430" t="s">
        <v>2432</v>
      </c>
      <c r="B2430" s="1" t="s">
        <v>5600</v>
      </c>
      <c r="C2430" s="1" t="s">
        <v>8764</v>
      </c>
      <c r="D2430" s="1" t="s">
        <v>11927</v>
      </c>
      <c r="E2430" s="1" t="s">
        <v>18240</v>
      </c>
      <c r="F2430">
        <v>2.85</v>
      </c>
      <c r="G2430">
        <v>37.76</v>
      </c>
      <c r="H2430">
        <v>73.45</v>
      </c>
      <c r="I2430">
        <v>100</v>
      </c>
    </row>
    <row r="2431" spans="1:9">
      <c r="A2431" t="s">
        <v>2433</v>
      </c>
      <c r="B2431" s="1" t="s">
        <v>5601</v>
      </c>
      <c r="C2431" s="1" t="s">
        <v>8765</v>
      </c>
      <c r="D2431" s="1" t="s">
        <v>11928</v>
      </c>
      <c r="E2431" s="1" t="s">
        <v>18241</v>
      </c>
      <c r="F2431">
        <v>21.08</v>
      </c>
      <c r="G2431">
        <v>40.95</v>
      </c>
      <c r="H2431">
        <v>57.45</v>
      </c>
      <c r="I2431">
        <v>80.77</v>
      </c>
    </row>
    <row r="2432" spans="1:9">
      <c r="A2432" t="s">
        <v>2434</v>
      </c>
      <c r="B2432" s="1" t="s">
        <v>5602</v>
      </c>
      <c r="C2432" s="1" t="s">
        <v>8766</v>
      </c>
      <c r="D2432" s="1" t="s">
        <v>11929</v>
      </c>
      <c r="E2432" s="1" t="s">
        <v>18242</v>
      </c>
      <c r="F2432">
        <v>8.56</v>
      </c>
      <c r="G2432">
        <v>23.42</v>
      </c>
      <c r="H2432">
        <v>65.38</v>
      </c>
      <c r="I2432">
        <v>78.95</v>
      </c>
    </row>
    <row r="2433" spans="1:9">
      <c r="A2433" t="s">
        <v>2435</v>
      </c>
      <c r="B2433" s="1" t="s">
        <v>5603</v>
      </c>
      <c r="C2433" s="1" t="s">
        <v>8767</v>
      </c>
      <c r="D2433" s="1" t="s">
        <v>11930</v>
      </c>
      <c r="E2433" s="1" t="s">
        <v>18243</v>
      </c>
      <c r="F2433">
        <v>7.2</v>
      </c>
      <c r="G2433">
        <v>45.1</v>
      </c>
      <c r="H2433">
        <v>58.54</v>
      </c>
      <c r="I2433">
        <v>71.43000000000001</v>
      </c>
    </row>
    <row r="2434" spans="1:9">
      <c r="A2434" t="s">
        <v>2436</v>
      </c>
      <c r="B2434" s="1" t="s">
        <v>5604</v>
      </c>
      <c r="C2434" s="1" t="s">
        <v>8768</v>
      </c>
      <c r="D2434" s="1" t="s">
        <v>11931</v>
      </c>
      <c r="E2434" s="1" t="s">
        <v>18244</v>
      </c>
      <c r="F2434">
        <v>4.86</v>
      </c>
      <c r="G2434">
        <v>43.64</v>
      </c>
      <c r="H2434">
        <v>72.98999999999999</v>
      </c>
      <c r="I2434">
        <v>90</v>
      </c>
    </row>
    <row r="2435" spans="1:9">
      <c r="A2435" t="s">
        <v>2437</v>
      </c>
      <c r="B2435" s="1" t="s">
        <v>5605</v>
      </c>
      <c r="C2435" s="1" t="s">
        <v>8769</v>
      </c>
      <c r="D2435" s="1" t="s">
        <v>11932</v>
      </c>
      <c r="E2435" s="1" t="s">
        <v>18245</v>
      </c>
      <c r="F2435">
        <v>5.26</v>
      </c>
      <c r="G2435">
        <v>47.08</v>
      </c>
      <c r="H2435">
        <v>69.52</v>
      </c>
      <c r="I2435">
        <v>120</v>
      </c>
    </row>
    <row r="2436" spans="1:9">
      <c r="A2436" t="s">
        <v>2438</v>
      </c>
      <c r="B2436" s="1" t="s">
        <v>5606</v>
      </c>
      <c r="C2436" s="1" t="s">
        <v>8770</v>
      </c>
      <c r="D2436" s="1" t="s">
        <v>11933</v>
      </c>
      <c r="E2436" s="1" t="s">
        <v>18246</v>
      </c>
      <c r="F2436">
        <v>2.86</v>
      </c>
      <c r="G2436">
        <v>47.05</v>
      </c>
      <c r="H2436">
        <v>60.68</v>
      </c>
      <c r="I2436">
        <v>100</v>
      </c>
    </row>
    <row r="2437" spans="1:9">
      <c r="A2437" t="s">
        <v>2439</v>
      </c>
      <c r="B2437" s="1" t="s">
        <v>5607</v>
      </c>
      <c r="C2437" s="1" t="s">
        <v>8771</v>
      </c>
      <c r="D2437" s="1" t="s">
        <v>11934</v>
      </c>
      <c r="E2437" s="1" t="s">
        <v>18247</v>
      </c>
      <c r="F2437">
        <v>3.51</v>
      </c>
      <c r="G2437">
        <v>41.51</v>
      </c>
      <c r="H2437">
        <v>80.56999999999999</v>
      </c>
      <c r="I2437">
        <v>91.67</v>
      </c>
    </row>
    <row r="2438" spans="1:9">
      <c r="A2438" t="s">
        <v>2440</v>
      </c>
      <c r="B2438" s="1" t="s">
        <v>5608</v>
      </c>
      <c r="C2438" s="1" t="s">
        <v>8772</v>
      </c>
      <c r="D2438" s="1" t="s">
        <v>11935</v>
      </c>
      <c r="E2438" s="1" t="s">
        <v>18248</v>
      </c>
      <c r="F2438">
        <v>6.67</v>
      </c>
      <c r="G2438">
        <v>48.41</v>
      </c>
      <c r="H2438">
        <v>50.72</v>
      </c>
      <c r="I2438">
        <v>100</v>
      </c>
    </row>
    <row r="2439" spans="1:9">
      <c r="A2439" t="s">
        <v>2441</v>
      </c>
      <c r="B2439" s="1" t="s">
        <v>5609</v>
      </c>
      <c r="C2439" s="1" t="s">
        <v>8773</v>
      </c>
      <c r="D2439" s="1" t="s">
        <v>11936</v>
      </c>
      <c r="E2439" s="1" t="s">
        <v>18249</v>
      </c>
      <c r="F2439">
        <v>2.44</v>
      </c>
      <c r="G2439">
        <v>50.22</v>
      </c>
      <c r="H2439">
        <v>70.43000000000001</v>
      </c>
      <c r="I2439">
        <v>140</v>
      </c>
    </row>
    <row r="2440" spans="1:9">
      <c r="A2440" t="s">
        <v>2442</v>
      </c>
      <c r="B2440" s="1" t="s">
        <v>5610</v>
      </c>
      <c r="C2440" s="1" t="s">
        <v>8774</v>
      </c>
      <c r="D2440" s="1" t="s">
        <v>11937</v>
      </c>
      <c r="E2440" s="1" t="s">
        <v>18250</v>
      </c>
      <c r="F2440">
        <v>6.63</v>
      </c>
      <c r="G2440">
        <v>39.53</v>
      </c>
      <c r="H2440">
        <v>55.93</v>
      </c>
      <c r="I2440">
        <v>86.36</v>
      </c>
    </row>
    <row r="2441" spans="1:9">
      <c r="A2441" t="s">
        <v>2443</v>
      </c>
      <c r="B2441" s="1" t="s">
        <v>5611</v>
      </c>
      <c r="C2441" s="1" t="s">
        <v>8775</v>
      </c>
      <c r="D2441" s="1" t="s">
        <v>11938</v>
      </c>
      <c r="E2441" s="1" t="s">
        <v>18251</v>
      </c>
      <c r="F2441">
        <v>3.89</v>
      </c>
      <c r="G2441">
        <v>43.13</v>
      </c>
      <c r="H2441">
        <v>60.68</v>
      </c>
      <c r="I2441">
        <v>80.95</v>
      </c>
    </row>
    <row r="2442" spans="1:9">
      <c r="A2442" t="s">
        <v>2444</v>
      </c>
      <c r="B2442" s="1" t="s">
        <v>5612</v>
      </c>
      <c r="C2442" s="1" t="s">
        <v>8776</v>
      </c>
      <c r="D2442" s="1" t="s">
        <v>11939</v>
      </c>
      <c r="E2442" s="1" t="s">
        <v>18252</v>
      </c>
      <c r="F2442">
        <v>31.21</v>
      </c>
      <c r="G2442">
        <v>70.76000000000001</v>
      </c>
      <c r="H2442">
        <v>25.56</v>
      </c>
      <c r="I2442">
        <v>38.1</v>
      </c>
    </row>
    <row r="2443" spans="1:9">
      <c r="A2443" t="s">
        <v>2445</v>
      </c>
      <c r="B2443" s="1" t="s">
        <v>5613</v>
      </c>
      <c r="C2443" s="1" t="s">
        <v>8777</v>
      </c>
      <c r="D2443" s="1" t="s">
        <v>11940</v>
      </c>
      <c r="E2443" s="1" t="s">
        <v>18253</v>
      </c>
      <c r="F2443">
        <v>18.6</v>
      </c>
      <c r="G2443">
        <v>74.42</v>
      </c>
      <c r="H2443">
        <v>20.37</v>
      </c>
      <c r="I2443">
        <v>50</v>
      </c>
    </row>
    <row r="2444" spans="1:9">
      <c r="A2444" t="s">
        <v>2446</v>
      </c>
      <c r="B2444" s="1" t="s">
        <v>5614</v>
      </c>
      <c r="C2444" s="1" t="s">
        <v>8778</v>
      </c>
      <c r="D2444" s="1" t="s">
        <v>11941</v>
      </c>
      <c r="E2444" s="1" t="s">
        <v>18254</v>
      </c>
      <c r="F2444">
        <v>34.8</v>
      </c>
      <c r="G2444">
        <v>65.19</v>
      </c>
      <c r="H2444">
        <v>34.08</v>
      </c>
      <c r="I2444">
        <v>53.33</v>
      </c>
    </row>
    <row r="2445" spans="1:9">
      <c r="A2445" t="s">
        <v>2447</v>
      </c>
      <c r="B2445" s="1" t="s">
        <v>5615</v>
      </c>
      <c r="C2445" s="1" t="s">
        <v>8779</v>
      </c>
      <c r="D2445" s="1" t="s">
        <v>11942</v>
      </c>
      <c r="E2445" s="1" t="s">
        <v>18255</v>
      </c>
      <c r="F2445">
        <v>17.53</v>
      </c>
      <c r="G2445">
        <v>50.71</v>
      </c>
      <c r="H2445">
        <v>45.81</v>
      </c>
      <c r="I2445">
        <v>71.43000000000001</v>
      </c>
    </row>
    <row r="2446" spans="1:9">
      <c r="A2446" t="s">
        <v>2448</v>
      </c>
      <c r="B2446" s="1" t="s">
        <v>5616</v>
      </c>
      <c r="C2446" s="1" t="s">
        <v>8780</v>
      </c>
      <c r="D2446" s="1" t="s">
        <v>11943</v>
      </c>
      <c r="E2446" s="1" t="s">
        <v>18256</v>
      </c>
      <c r="F2446">
        <v>11.04</v>
      </c>
      <c r="G2446">
        <v>56.42</v>
      </c>
      <c r="H2446">
        <v>30.43</v>
      </c>
      <c r="I2446">
        <v>50</v>
      </c>
    </row>
    <row r="2447" spans="1:9">
      <c r="A2447" t="s">
        <v>2449</v>
      </c>
      <c r="B2447" s="1" t="s">
        <v>5617</v>
      </c>
      <c r="C2447" s="1" t="s">
        <v>8781</v>
      </c>
      <c r="D2447" s="1" t="s">
        <v>11944</v>
      </c>
      <c r="E2447" s="1" t="s">
        <v>18257</v>
      </c>
      <c r="F2447">
        <v>13.17</v>
      </c>
      <c r="G2447">
        <v>59.57</v>
      </c>
      <c r="H2447">
        <v>34.78</v>
      </c>
      <c r="I2447">
        <v>50</v>
      </c>
    </row>
    <row r="2448" spans="1:9">
      <c r="A2448" t="s">
        <v>2450</v>
      </c>
      <c r="B2448" s="1" t="s">
        <v>5618</v>
      </c>
      <c r="C2448" s="1" t="s">
        <v>8782</v>
      </c>
      <c r="D2448" s="1" t="s">
        <v>11945</v>
      </c>
      <c r="E2448" s="1" t="s">
        <v>18258</v>
      </c>
      <c r="F2448">
        <v>10.79</v>
      </c>
      <c r="G2448">
        <v>47.31</v>
      </c>
      <c r="H2448">
        <v>54.03</v>
      </c>
      <c r="I2448">
        <v>70.83</v>
      </c>
    </row>
    <row r="2449" spans="1:9">
      <c r="A2449" t="s">
        <v>2451</v>
      </c>
      <c r="B2449" s="1" t="s">
        <v>5619</v>
      </c>
      <c r="C2449" s="1" t="s">
        <v>8783</v>
      </c>
      <c r="D2449" s="1" t="s">
        <v>11946</v>
      </c>
      <c r="E2449" s="1" t="s">
        <v>18259</v>
      </c>
      <c r="F2449">
        <v>27.17</v>
      </c>
      <c r="G2449">
        <v>63.02</v>
      </c>
      <c r="H2449">
        <v>42.26</v>
      </c>
      <c r="I2449">
        <v>59.09</v>
      </c>
    </row>
    <row r="2450" spans="1:9">
      <c r="A2450" t="s">
        <v>2452</v>
      </c>
      <c r="B2450" s="1" t="s">
        <v>5620</v>
      </c>
      <c r="C2450" s="1" t="s">
        <v>8784</v>
      </c>
      <c r="D2450" s="1" t="s">
        <v>11947</v>
      </c>
      <c r="E2450" s="1" t="s">
        <v>18260</v>
      </c>
      <c r="F2450">
        <v>3.22</v>
      </c>
      <c r="G2450">
        <v>42.86</v>
      </c>
      <c r="H2450">
        <v>83.33</v>
      </c>
      <c r="I2450">
        <v>92.86</v>
      </c>
    </row>
    <row r="2451" spans="1:9">
      <c r="A2451" t="s">
        <v>2453</v>
      </c>
      <c r="B2451" s="1" t="s">
        <v>5621</v>
      </c>
      <c r="C2451" s="1" t="s">
        <v>8785</v>
      </c>
      <c r="D2451" s="1" t="s">
        <v>11948</v>
      </c>
      <c r="E2451" s="1" t="s">
        <v>18261</v>
      </c>
      <c r="F2451">
        <v>4.34</v>
      </c>
      <c r="G2451">
        <v>47.27</v>
      </c>
      <c r="H2451">
        <v>88.67</v>
      </c>
      <c r="I2451">
        <v>118.75</v>
      </c>
    </row>
    <row r="2452" spans="1:9">
      <c r="A2452" t="s">
        <v>2454</v>
      </c>
      <c r="B2452" s="1" t="s">
        <v>5622</v>
      </c>
      <c r="C2452" s="1" t="s">
        <v>8786</v>
      </c>
      <c r="D2452" s="1" t="s">
        <v>11949</v>
      </c>
      <c r="E2452" s="1" t="s">
        <v>18262</v>
      </c>
      <c r="F2452">
        <v>18.23</v>
      </c>
      <c r="G2452">
        <v>63.8</v>
      </c>
      <c r="H2452">
        <v>40.91</v>
      </c>
      <c r="I2452">
        <v>72.41</v>
      </c>
    </row>
    <row r="2453" spans="1:9">
      <c r="A2453" t="s">
        <v>2455</v>
      </c>
      <c r="B2453" s="1" t="s">
        <v>5623</v>
      </c>
      <c r="C2453" s="1" t="s">
        <v>8787</v>
      </c>
      <c r="D2453" s="1" t="s">
        <v>11950</v>
      </c>
      <c r="E2453" s="1" t="s">
        <v>18263</v>
      </c>
      <c r="F2453">
        <v>18.36</v>
      </c>
      <c r="G2453">
        <v>73.05</v>
      </c>
      <c r="H2453">
        <v>33.33</v>
      </c>
      <c r="I2453">
        <v>47.62</v>
      </c>
    </row>
    <row r="2454" spans="1:9">
      <c r="A2454" t="s">
        <v>2456</v>
      </c>
      <c r="B2454" s="1" t="s">
        <v>5624</v>
      </c>
      <c r="C2454" s="1" t="s">
        <v>8788</v>
      </c>
      <c r="D2454" s="1" t="s">
        <v>11951</v>
      </c>
      <c r="E2454" s="1" t="s">
        <v>18264</v>
      </c>
      <c r="F2454">
        <v>12.04</v>
      </c>
      <c r="G2454">
        <v>47.79</v>
      </c>
      <c r="H2454">
        <v>60.74</v>
      </c>
      <c r="I2454">
        <v>78.56999999999999</v>
      </c>
    </row>
    <row r="2455" spans="1:9">
      <c r="A2455" t="s">
        <v>2457</v>
      </c>
      <c r="B2455" s="1" t="s">
        <v>5625</v>
      </c>
      <c r="C2455" s="1" t="s">
        <v>8789</v>
      </c>
      <c r="D2455" s="1" t="s">
        <v>11952</v>
      </c>
      <c r="E2455" s="1" t="s">
        <v>18265</v>
      </c>
      <c r="F2455">
        <v>4.37</v>
      </c>
      <c r="G2455">
        <v>46.63</v>
      </c>
      <c r="H2455">
        <v>43.75</v>
      </c>
      <c r="I2455">
        <v>90.91</v>
      </c>
    </row>
    <row r="2456" spans="1:9">
      <c r="A2456" t="s">
        <v>2458</v>
      </c>
      <c r="B2456" s="1" t="s">
        <v>5626</v>
      </c>
      <c r="C2456" s="1" t="s">
        <v>8790</v>
      </c>
      <c r="D2456" s="1" t="s">
        <v>11953</v>
      </c>
      <c r="E2456" s="1" t="s">
        <v>18266</v>
      </c>
      <c r="F2456">
        <v>7.77</v>
      </c>
      <c r="G2456">
        <v>61.02</v>
      </c>
      <c r="H2456">
        <v>43.27</v>
      </c>
      <c r="I2456">
        <v>80</v>
      </c>
    </row>
    <row r="2457" spans="1:9">
      <c r="A2457" t="s">
        <v>2459</v>
      </c>
      <c r="B2457" s="1" t="s">
        <v>5627</v>
      </c>
      <c r="C2457" s="1" t="s">
        <v>8791</v>
      </c>
      <c r="D2457" s="1" t="s">
        <v>11954</v>
      </c>
      <c r="E2457" s="1" t="s">
        <v>18267</v>
      </c>
      <c r="F2457">
        <v>9.619999999999999</v>
      </c>
      <c r="G2457">
        <v>62.34</v>
      </c>
      <c r="H2457">
        <v>58.64</v>
      </c>
      <c r="I2457">
        <v>75</v>
      </c>
    </row>
    <row r="2458" spans="1:9">
      <c r="A2458" t="s">
        <v>2460</v>
      </c>
      <c r="B2458" s="1" t="s">
        <v>5628</v>
      </c>
      <c r="C2458" s="1" t="s">
        <v>8792</v>
      </c>
      <c r="D2458" s="1" t="s">
        <v>11955</v>
      </c>
      <c r="E2458" s="1" t="s">
        <v>18268</v>
      </c>
      <c r="F2458">
        <v>16.78</v>
      </c>
      <c r="G2458">
        <v>58.24</v>
      </c>
      <c r="H2458">
        <v>44.44</v>
      </c>
      <c r="I2458">
        <v>75</v>
      </c>
    </row>
    <row r="2459" spans="1:9">
      <c r="A2459" t="s">
        <v>2461</v>
      </c>
      <c r="B2459" s="1" t="s">
        <v>5629</v>
      </c>
      <c r="C2459" s="1" t="s">
        <v>8793</v>
      </c>
      <c r="D2459" s="1" t="s">
        <v>11956</v>
      </c>
      <c r="E2459" s="1" t="s">
        <v>18269</v>
      </c>
      <c r="F2459">
        <v>24.8</v>
      </c>
      <c r="G2459">
        <v>55.39</v>
      </c>
      <c r="H2459">
        <v>41.22</v>
      </c>
      <c r="I2459">
        <v>53.33</v>
      </c>
    </row>
    <row r="2460" spans="1:9">
      <c r="A2460" t="s">
        <v>2462</v>
      </c>
      <c r="B2460" s="1" t="s">
        <v>5630</v>
      </c>
      <c r="C2460" s="1" t="s">
        <v>8794</v>
      </c>
      <c r="D2460" s="1" t="s">
        <v>11957</v>
      </c>
      <c r="E2460" s="1" t="s">
        <v>18270</v>
      </c>
      <c r="F2460">
        <v>3.89</v>
      </c>
      <c r="G2460">
        <v>53.32</v>
      </c>
      <c r="H2460">
        <v>58.68</v>
      </c>
      <c r="I2460">
        <v>104.76</v>
      </c>
    </row>
    <row r="2461" spans="1:9">
      <c r="A2461" t="s">
        <v>2463</v>
      </c>
      <c r="B2461" s="1" t="s">
        <v>5631</v>
      </c>
      <c r="C2461" s="1" t="s">
        <v>8795</v>
      </c>
      <c r="D2461" s="1" t="s">
        <v>11958</v>
      </c>
      <c r="E2461" s="1" t="s">
        <v>18271</v>
      </c>
      <c r="F2461">
        <v>37.42</v>
      </c>
      <c r="G2461">
        <v>68.47</v>
      </c>
      <c r="H2461">
        <v>76.39</v>
      </c>
      <c r="I2461">
        <v>53.33</v>
      </c>
    </row>
    <row r="2462" spans="1:9">
      <c r="A2462" t="s">
        <v>2464</v>
      </c>
      <c r="B2462" s="1" t="s">
        <v>5632</v>
      </c>
      <c r="C2462" s="1" t="s">
        <v>8796</v>
      </c>
      <c r="D2462" s="1" t="s">
        <v>11959</v>
      </c>
      <c r="E2462" s="1" t="s">
        <v>18272</v>
      </c>
      <c r="F2462">
        <v>3.82</v>
      </c>
      <c r="G2462">
        <v>39.03</v>
      </c>
      <c r="H2462">
        <v>74.05</v>
      </c>
      <c r="I2462">
        <v>100</v>
      </c>
    </row>
    <row r="2463" spans="1:9">
      <c r="A2463" t="s">
        <v>2465</v>
      </c>
      <c r="B2463" s="1" t="s">
        <v>5633</v>
      </c>
      <c r="C2463" s="1" t="s">
        <v>8797</v>
      </c>
      <c r="D2463" s="1" t="s">
        <v>11960</v>
      </c>
      <c r="E2463" s="1" t="s">
        <v>18273</v>
      </c>
      <c r="F2463">
        <v>4.31</v>
      </c>
      <c r="G2463">
        <v>44.02</v>
      </c>
      <c r="H2463">
        <v>55.23</v>
      </c>
      <c r="I2463">
        <v>84</v>
      </c>
    </row>
    <row r="2464" spans="1:9">
      <c r="A2464" t="s">
        <v>2466</v>
      </c>
      <c r="B2464" s="1" t="s">
        <v>5634</v>
      </c>
      <c r="C2464" s="1" t="s">
        <v>8798</v>
      </c>
      <c r="D2464" s="1" t="s">
        <v>11961</v>
      </c>
      <c r="E2464" s="1" t="s">
        <v>18274</v>
      </c>
      <c r="F2464">
        <v>8.84</v>
      </c>
      <c r="G2464">
        <v>68.67</v>
      </c>
      <c r="H2464">
        <v>35.38</v>
      </c>
      <c r="I2464">
        <v>61.54</v>
      </c>
    </row>
    <row r="2465" spans="1:9">
      <c r="A2465" t="s">
        <v>2467</v>
      </c>
      <c r="B2465" s="1" t="s">
        <v>5635</v>
      </c>
      <c r="C2465" s="1" t="s">
        <v>8799</v>
      </c>
      <c r="D2465" s="1" t="s">
        <v>11962</v>
      </c>
      <c r="E2465" s="1" t="s">
        <v>18275</v>
      </c>
      <c r="F2465">
        <v>2.91</v>
      </c>
      <c r="G2465">
        <v>29.16</v>
      </c>
      <c r="H2465">
        <v>64</v>
      </c>
      <c r="I2465">
        <v>100</v>
      </c>
    </row>
    <row r="2466" spans="1:9">
      <c r="A2466" t="s">
        <v>2468</v>
      </c>
      <c r="B2466" s="1" t="s">
        <v>5636</v>
      </c>
      <c r="C2466" s="1" t="s">
        <v>8800</v>
      </c>
      <c r="D2466" s="1" t="s">
        <v>11963</v>
      </c>
      <c r="E2466" s="1" t="s">
        <v>18276</v>
      </c>
      <c r="F2466">
        <v>12.11</v>
      </c>
      <c r="G2466">
        <v>75.83</v>
      </c>
      <c r="H2466">
        <v>25</v>
      </c>
      <c r="I2466">
        <v>61.54</v>
      </c>
    </row>
    <row r="2467" spans="1:9">
      <c r="A2467" t="s">
        <v>2469</v>
      </c>
      <c r="B2467" s="1" t="s">
        <v>5637</v>
      </c>
      <c r="C2467" s="1" t="s">
        <v>8801</v>
      </c>
      <c r="D2467" s="1" t="s">
        <v>11964</v>
      </c>
      <c r="E2467" s="1" t="s">
        <v>18277</v>
      </c>
      <c r="F2467">
        <v>2.17</v>
      </c>
      <c r="G2467">
        <v>45.39</v>
      </c>
      <c r="H2467">
        <v>53.46</v>
      </c>
      <c r="I2467">
        <v>93.75</v>
      </c>
    </row>
    <row r="2468" spans="1:9">
      <c r="A2468" t="s">
        <v>2470</v>
      </c>
      <c r="B2468" s="1" t="s">
        <v>5638</v>
      </c>
      <c r="C2468" s="1" t="s">
        <v>8802</v>
      </c>
      <c r="D2468" s="1" t="s">
        <v>11965</v>
      </c>
      <c r="E2468" s="1" t="s">
        <v>18278</v>
      </c>
      <c r="F2468">
        <v>4.24</v>
      </c>
      <c r="G2468">
        <v>34.18</v>
      </c>
      <c r="H2468">
        <v>62.36</v>
      </c>
      <c r="I2468">
        <v>88.23999999999999</v>
      </c>
    </row>
    <row r="2469" spans="1:9">
      <c r="A2469" t="s">
        <v>2471</v>
      </c>
      <c r="B2469" s="1" t="s">
        <v>5639</v>
      </c>
      <c r="C2469" s="1" t="s">
        <v>8803</v>
      </c>
      <c r="D2469" s="1" t="s">
        <v>11966</v>
      </c>
      <c r="E2469" s="1" t="s">
        <v>18279</v>
      </c>
      <c r="F2469">
        <v>5.78</v>
      </c>
      <c r="G2469">
        <v>43.76</v>
      </c>
      <c r="H2469">
        <v>48.3</v>
      </c>
      <c r="I2469">
        <v>84.62</v>
      </c>
    </row>
    <row r="2470" spans="1:9">
      <c r="A2470" t="s">
        <v>2472</v>
      </c>
      <c r="B2470" s="1" t="s">
        <v>5640</v>
      </c>
      <c r="C2470" s="1" t="s">
        <v>8804</v>
      </c>
      <c r="D2470" s="1" t="s">
        <v>11967</v>
      </c>
      <c r="E2470" s="1" t="s">
        <v>18280</v>
      </c>
      <c r="F2470">
        <v>2.91</v>
      </c>
      <c r="G2470">
        <v>46.25</v>
      </c>
      <c r="H2470">
        <v>60</v>
      </c>
      <c r="I2470">
        <v>100</v>
      </c>
    </row>
    <row r="2471" spans="1:9">
      <c r="A2471" t="s">
        <v>2473</v>
      </c>
      <c r="B2471" s="1" t="s">
        <v>5641</v>
      </c>
      <c r="C2471" s="1" t="s">
        <v>8805</v>
      </c>
      <c r="D2471" s="1" t="s">
        <v>11968</v>
      </c>
      <c r="E2471" s="1" t="s">
        <v>18281</v>
      </c>
      <c r="F2471">
        <v>6.27</v>
      </c>
      <c r="G2471">
        <v>59.61</v>
      </c>
      <c r="H2471">
        <v>53.12</v>
      </c>
      <c r="I2471">
        <v>88.23999999999999</v>
      </c>
    </row>
    <row r="2472" spans="1:9">
      <c r="A2472" t="s">
        <v>2474</v>
      </c>
      <c r="B2472" s="1" t="s">
        <v>5642</v>
      </c>
      <c r="C2472" s="1" t="s">
        <v>8806</v>
      </c>
      <c r="D2472" s="1" t="s">
        <v>11969</v>
      </c>
      <c r="E2472" s="1" t="s">
        <v>18282</v>
      </c>
      <c r="F2472">
        <v>8.94</v>
      </c>
      <c r="G2472">
        <v>58.26</v>
      </c>
      <c r="H2472">
        <v>54.14</v>
      </c>
      <c r="I2472">
        <v>61.9</v>
      </c>
    </row>
    <row r="2473" spans="1:9">
      <c r="A2473" t="s">
        <v>2475</v>
      </c>
      <c r="B2473" s="1" t="s">
        <v>5643</v>
      </c>
      <c r="C2473" s="1" t="s">
        <v>8807</v>
      </c>
      <c r="D2473" s="1" t="s">
        <v>11970</v>
      </c>
      <c r="E2473" s="1" t="s">
        <v>18283</v>
      </c>
      <c r="F2473">
        <v>7.19</v>
      </c>
      <c r="G2473">
        <v>42.23</v>
      </c>
      <c r="H2473">
        <v>79.56999999999999</v>
      </c>
      <c r="I2473">
        <v>110</v>
      </c>
    </row>
    <row r="2474" spans="1:9">
      <c r="A2474" t="s">
        <v>2476</v>
      </c>
      <c r="B2474" s="1" t="s">
        <v>5644</v>
      </c>
      <c r="C2474" s="1" t="s">
        <v>8808</v>
      </c>
      <c r="D2474" s="1" t="s">
        <v>11971</v>
      </c>
      <c r="E2474" s="1" t="s">
        <v>18284</v>
      </c>
      <c r="F2474">
        <v>17.66</v>
      </c>
      <c r="G2474">
        <v>39.2</v>
      </c>
      <c r="H2474">
        <v>57.21</v>
      </c>
      <c r="I2474">
        <v>86.95999999999999</v>
      </c>
    </row>
    <row r="2475" spans="1:9">
      <c r="A2475" t="s">
        <v>2477</v>
      </c>
      <c r="B2475" s="1" t="s">
        <v>5645</v>
      </c>
      <c r="C2475" s="1" t="s">
        <v>8809</v>
      </c>
      <c r="D2475" s="1" t="s">
        <v>11972</v>
      </c>
      <c r="E2475" s="1" t="s">
        <v>18285</v>
      </c>
      <c r="F2475">
        <v>12.01</v>
      </c>
      <c r="G2475">
        <v>60.14</v>
      </c>
      <c r="H2475">
        <v>135.09</v>
      </c>
      <c r="I2475">
        <v>128.57</v>
      </c>
    </row>
    <row r="2476" spans="1:9">
      <c r="A2476" t="s">
        <v>2478</v>
      </c>
      <c r="B2476" s="1" t="s">
        <v>5646</v>
      </c>
      <c r="C2476" s="1" t="s">
        <v>8810</v>
      </c>
      <c r="D2476" s="1" t="s">
        <v>11973</v>
      </c>
      <c r="E2476" s="1" t="s">
        <v>18286</v>
      </c>
      <c r="F2476">
        <v>5.11</v>
      </c>
      <c r="G2476">
        <v>35.92</v>
      </c>
      <c r="H2476">
        <v>82.86</v>
      </c>
      <c r="I2476">
        <v>136.36</v>
      </c>
    </row>
    <row r="2477" spans="1:9">
      <c r="A2477" t="s">
        <v>2479</v>
      </c>
      <c r="B2477" s="1" t="s">
        <v>5647</v>
      </c>
      <c r="C2477" s="1" t="s">
        <v>8811</v>
      </c>
      <c r="D2477" s="1" t="s">
        <v>11974</v>
      </c>
      <c r="E2477" s="1" t="s">
        <v>18287</v>
      </c>
      <c r="F2477">
        <v>12.61</v>
      </c>
      <c r="G2477">
        <v>48.17</v>
      </c>
      <c r="H2477">
        <v>71.08</v>
      </c>
      <c r="I2477">
        <v>88.89</v>
      </c>
    </row>
    <row r="2478" spans="1:9">
      <c r="A2478" t="s">
        <v>2480</v>
      </c>
      <c r="B2478" s="1" t="s">
        <v>5648</v>
      </c>
      <c r="C2478" s="1" t="s">
        <v>8812</v>
      </c>
      <c r="D2478" s="1" t="s">
        <v>11975</v>
      </c>
      <c r="E2478" s="1" t="s">
        <v>18288</v>
      </c>
      <c r="F2478">
        <v>7.19</v>
      </c>
      <c r="G2478">
        <v>29.7</v>
      </c>
      <c r="H2478">
        <v>79.33</v>
      </c>
      <c r="I2478">
        <v>93.33</v>
      </c>
    </row>
    <row r="2479" spans="1:9">
      <c r="A2479" t="s">
        <v>2481</v>
      </c>
      <c r="B2479" s="1" t="s">
        <v>5649</v>
      </c>
      <c r="C2479" s="1" t="s">
        <v>8813</v>
      </c>
      <c r="D2479" s="1" t="s">
        <v>11976</v>
      </c>
      <c r="E2479" s="1" t="s">
        <v>18289</v>
      </c>
      <c r="F2479">
        <v>22.87</v>
      </c>
      <c r="G2479">
        <v>63.22</v>
      </c>
      <c r="H2479">
        <v>80.95</v>
      </c>
      <c r="I2479">
        <v>84.62</v>
      </c>
    </row>
    <row r="2480" spans="1:9">
      <c r="A2480" t="s">
        <v>2482</v>
      </c>
      <c r="B2480" s="1" t="s">
        <v>5650</v>
      </c>
      <c r="C2480" s="1" t="s">
        <v>8814</v>
      </c>
      <c r="D2480" s="1" t="s">
        <v>11977</v>
      </c>
      <c r="E2480" s="1" t="s">
        <v>18290</v>
      </c>
      <c r="F2480">
        <v>14.91</v>
      </c>
      <c r="G2480">
        <v>70.48999999999999</v>
      </c>
      <c r="H2480">
        <v>20.12</v>
      </c>
      <c r="I2480">
        <v>57.89</v>
      </c>
    </row>
    <row r="2481" spans="1:9">
      <c r="A2481" t="s">
        <v>2483</v>
      </c>
      <c r="B2481" s="1" t="s">
        <v>5651</v>
      </c>
      <c r="C2481" s="1" t="s">
        <v>8815</v>
      </c>
      <c r="D2481" s="1" t="s">
        <v>11978</v>
      </c>
      <c r="E2481" s="1" t="s">
        <v>18291</v>
      </c>
      <c r="F2481">
        <v>32.62</v>
      </c>
      <c r="G2481">
        <v>76.36</v>
      </c>
      <c r="H2481">
        <v>17.83</v>
      </c>
      <c r="I2481">
        <v>38.46</v>
      </c>
    </row>
    <row r="2482" spans="1:9">
      <c r="A2482" t="s">
        <v>2484</v>
      </c>
      <c r="B2482" s="1" t="s">
        <v>5652</v>
      </c>
      <c r="C2482" s="1" t="s">
        <v>8816</v>
      </c>
      <c r="D2482" s="1" t="s">
        <v>11979</v>
      </c>
      <c r="E2482" s="1" t="s">
        <v>18292</v>
      </c>
      <c r="F2482">
        <v>5.52</v>
      </c>
      <c r="G2482">
        <v>54.69</v>
      </c>
      <c r="H2482">
        <v>65.22</v>
      </c>
      <c r="I2482">
        <v>100</v>
      </c>
    </row>
    <row r="2483" spans="1:9">
      <c r="A2483" t="s">
        <v>2485</v>
      </c>
      <c r="B2483" s="1" t="s">
        <v>5653</v>
      </c>
      <c r="C2483" s="1" t="s">
        <v>8817</v>
      </c>
      <c r="D2483" s="1" t="s">
        <v>11980</v>
      </c>
      <c r="E2483" s="1" t="s">
        <v>18293</v>
      </c>
      <c r="F2483">
        <v>10.55</v>
      </c>
      <c r="G2483">
        <v>58.13</v>
      </c>
      <c r="H2483">
        <v>78.48999999999999</v>
      </c>
      <c r="I2483">
        <v>85.70999999999999</v>
      </c>
    </row>
    <row r="2484" spans="1:9">
      <c r="A2484" t="s">
        <v>2486</v>
      </c>
      <c r="B2484" s="1" t="s">
        <v>5654</v>
      </c>
      <c r="C2484" s="1" t="s">
        <v>8818</v>
      </c>
      <c r="D2484" s="1" t="s">
        <v>11981</v>
      </c>
      <c r="E2484" s="1" t="s">
        <v>18294</v>
      </c>
      <c r="F2484">
        <v>14.94</v>
      </c>
      <c r="G2484">
        <v>51.27</v>
      </c>
      <c r="H2484">
        <v>43.35</v>
      </c>
      <c r="I2484">
        <v>54.55</v>
      </c>
    </row>
    <row r="2485" spans="1:9">
      <c r="A2485" t="s">
        <v>2487</v>
      </c>
      <c r="B2485" s="1" t="s">
        <v>5655</v>
      </c>
      <c r="C2485" s="1" t="s">
        <v>8819</v>
      </c>
      <c r="D2485" s="1" t="s">
        <v>11982</v>
      </c>
      <c r="E2485" s="1" t="s">
        <v>18295</v>
      </c>
      <c r="F2485">
        <v>33.78</v>
      </c>
      <c r="G2485">
        <v>67.81</v>
      </c>
      <c r="H2485">
        <v>50.68</v>
      </c>
      <c r="I2485">
        <v>58.33</v>
      </c>
    </row>
    <row r="2486" spans="1:9">
      <c r="A2486" t="s">
        <v>2488</v>
      </c>
      <c r="B2486" s="1" t="s">
        <v>5656</v>
      </c>
      <c r="C2486" s="1" t="s">
        <v>8820</v>
      </c>
      <c r="D2486" s="1" t="s">
        <v>11983</v>
      </c>
      <c r="E2486" s="1" t="s">
        <v>18296</v>
      </c>
      <c r="F2486">
        <v>10.26</v>
      </c>
      <c r="G2486">
        <v>63.39</v>
      </c>
      <c r="H2486">
        <v>35.19</v>
      </c>
      <c r="I2486">
        <v>66.67</v>
      </c>
    </row>
    <row r="2487" spans="1:9">
      <c r="A2487" t="s">
        <v>2489</v>
      </c>
      <c r="B2487" s="1" t="s">
        <v>5657</v>
      </c>
      <c r="C2487" s="1" t="s">
        <v>8821</v>
      </c>
      <c r="D2487" s="1" t="s">
        <v>11984</v>
      </c>
      <c r="E2487" s="1" t="s">
        <v>18297</v>
      </c>
      <c r="F2487">
        <v>8.49</v>
      </c>
      <c r="G2487">
        <v>71.7</v>
      </c>
      <c r="H2487">
        <v>41.22</v>
      </c>
      <c r="I2487">
        <v>83.33</v>
      </c>
    </row>
    <row r="2488" spans="1:9">
      <c r="A2488" t="s">
        <v>2490</v>
      </c>
      <c r="B2488" s="1" t="s">
        <v>5658</v>
      </c>
      <c r="C2488" s="1" t="s">
        <v>8822</v>
      </c>
      <c r="D2488" s="1" t="s">
        <v>11985</v>
      </c>
      <c r="E2488" s="1" t="s">
        <v>18298</v>
      </c>
      <c r="F2488">
        <v>5.63</v>
      </c>
      <c r="G2488">
        <v>48.34</v>
      </c>
      <c r="H2488">
        <v>67.88</v>
      </c>
      <c r="I2488">
        <v>85</v>
      </c>
    </row>
    <row r="2489" spans="1:9">
      <c r="A2489" t="s">
        <v>2491</v>
      </c>
      <c r="B2489" s="1" t="s">
        <v>5659</v>
      </c>
      <c r="C2489" s="1" t="s">
        <v>8823</v>
      </c>
      <c r="D2489" s="1" t="s">
        <v>11986</v>
      </c>
      <c r="E2489" s="1" t="s">
        <v>18299</v>
      </c>
      <c r="F2489">
        <v>6.52</v>
      </c>
      <c r="G2489">
        <v>48.63</v>
      </c>
      <c r="H2489">
        <v>57.25</v>
      </c>
      <c r="I2489">
        <v>82.34999999999999</v>
      </c>
    </row>
    <row r="2490" spans="1:9">
      <c r="A2490" t="s">
        <v>2492</v>
      </c>
      <c r="B2490" s="1" t="s">
        <v>5660</v>
      </c>
      <c r="C2490" s="1" t="s">
        <v>8824</v>
      </c>
      <c r="D2490" s="1" t="s">
        <v>11987</v>
      </c>
      <c r="E2490" s="1" t="s">
        <v>18300</v>
      </c>
      <c r="F2490">
        <v>4.57</v>
      </c>
      <c r="G2490">
        <v>56.7</v>
      </c>
      <c r="H2490">
        <v>75.61</v>
      </c>
      <c r="I2490">
        <v>125</v>
      </c>
    </row>
    <row r="2491" spans="1:9">
      <c r="A2491" t="s">
        <v>2493</v>
      </c>
      <c r="B2491" s="1" t="s">
        <v>5661</v>
      </c>
      <c r="C2491" s="1" t="s">
        <v>8825</v>
      </c>
      <c r="D2491" s="1" t="s">
        <v>11988</v>
      </c>
      <c r="E2491" s="1" t="s">
        <v>18301</v>
      </c>
      <c r="F2491">
        <v>19.92</v>
      </c>
      <c r="G2491">
        <v>68.45999999999999</v>
      </c>
      <c r="H2491">
        <v>36</v>
      </c>
      <c r="I2491">
        <v>55</v>
      </c>
    </row>
    <row r="2492" spans="1:9">
      <c r="A2492" t="s">
        <v>2494</v>
      </c>
      <c r="B2492" s="1" t="s">
        <v>5662</v>
      </c>
      <c r="C2492" s="1" t="s">
        <v>8826</v>
      </c>
      <c r="D2492" s="1" t="s">
        <v>11989</v>
      </c>
      <c r="E2492" s="1" t="s">
        <v>18302</v>
      </c>
      <c r="F2492">
        <v>19.67</v>
      </c>
      <c r="G2492">
        <v>68.51000000000001</v>
      </c>
      <c r="H2492">
        <v>28.23</v>
      </c>
      <c r="I2492">
        <v>53.33</v>
      </c>
    </row>
    <row r="2493" spans="1:9">
      <c r="A2493" t="s">
        <v>2495</v>
      </c>
      <c r="B2493" s="1" t="s">
        <v>5663</v>
      </c>
      <c r="C2493" s="1" t="s">
        <v>8827</v>
      </c>
      <c r="D2493" s="1" t="s">
        <v>11990</v>
      </c>
      <c r="E2493" s="1" t="s">
        <v>18303</v>
      </c>
      <c r="F2493">
        <v>4.55</v>
      </c>
      <c r="G2493">
        <v>45.85</v>
      </c>
      <c r="H2493">
        <v>78.17</v>
      </c>
      <c r="I2493">
        <v>115.38</v>
      </c>
    </row>
    <row r="2494" spans="1:9">
      <c r="A2494" t="s">
        <v>2496</v>
      </c>
      <c r="B2494" s="1" t="s">
        <v>5664</v>
      </c>
      <c r="C2494" s="1" t="s">
        <v>8828</v>
      </c>
      <c r="D2494" s="1" t="s">
        <v>11991</v>
      </c>
      <c r="E2494" s="1" t="s">
        <v>18304</v>
      </c>
      <c r="F2494">
        <v>26.15</v>
      </c>
      <c r="G2494">
        <v>64.58</v>
      </c>
      <c r="H2494">
        <v>33.77</v>
      </c>
      <c r="I2494">
        <v>56.25</v>
      </c>
    </row>
    <row r="2495" spans="1:9">
      <c r="A2495" t="s">
        <v>2497</v>
      </c>
      <c r="B2495" s="1" t="s">
        <v>5665</v>
      </c>
      <c r="C2495" s="1" t="s">
        <v>8829</v>
      </c>
      <c r="D2495" s="1" t="s">
        <v>11992</v>
      </c>
      <c r="E2495" s="1" t="s">
        <v>18305</v>
      </c>
      <c r="F2495">
        <v>16.2</v>
      </c>
      <c r="G2495">
        <v>57.41</v>
      </c>
      <c r="H2495">
        <v>48.58</v>
      </c>
      <c r="I2495">
        <v>76</v>
      </c>
    </row>
    <row r="2496" spans="1:9">
      <c r="A2496" t="s">
        <v>2498</v>
      </c>
      <c r="B2496" s="1" t="s">
        <v>5666</v>
      </c>
      <c r="C2496" s="1" t="s">
        <v>8830</v>
      </c>
      <c r="D2496" s="1" t="s">
        <v>11993</v>
      </c>
      <c r="E2496" s="1" t="s">
        <v>18306</v>
      </c>
      <c r="F2496">
        <v>6.61</v>
      </c>
      <c r="G2496">
        <v>56.48</v>
      </c>
      <c r="H2496">
        <v>36</v>
      </c>
      <c r="I2496">
        <v>68.75</v>
      </c>
    </row>
    <row r="2497" spans="1:9">
      <c r="A2497" t="s">
        <v>2499</v>
      </c>
      <c r="B2497" s="1" t="s">
        <v>5667</v>
      </c>
      <c r="C2497" s="1" t="s">
        <v>8831</v>
      </c>
      <c r="D2497" s="1" t="s">
        <v>11994</v>
      </c>
      <c r="E2497" s="1" t="s">
        <v>18307</v>
      </c>
      <c r="F2497">
        <v>5.52</v>
      </c>
      <c r="G2497">
        <v>35.12</v>
      </c>
      <c r="H2497">
        <v>72.86</v>
      </c>
      <c r="I2497">
        <v>100</v>
      </c>
    </row>
    <row r="2498" spans="1:9">
      <c r="A2498" t="s">
        <v>2500</v>
      </c>
      <c r="B2498" s="1" t="s">
        <v>5668</v>
      </c>
      <c r="C2498" s="1" t="s">
        <v>8832</v>
      </c>
      <c r="D2498" s="1" t="s">
        <v>11995</v>
      </c>
      <c r="E2498" s="1" t="s">
        <v>18308</v>
      </c>
      <c r="F2498">
        <v>6.57</v>
      </c>
      <c r="G2498">
        <v>47.72</v>
      </c>
      <c r="H2498">
        <v>107.69</v>
      </c>
      <c r="I2498">
        <v>120</v>
      </c>
    </row>
    <row r="2499" spans="1:9">
      <c r="A2499" t="s">
        <v>2501</v>
      </c>
      <c r="B2499" s="1" t="s">
        <v>5669</v>
      </c>
      <c r="C2499" s="1" t="s">
        <v>8833</v>
      </c>
      <c r="D2499" s="1" t="s">
        <v>11996</v>
      </c>
      <c r="E2499" s="1" t="s">
        <v>18309</v>
      </c>
      <c r="F2499">
        <v>9.800000000000001</v>
      </c>
      <c r="G2499">
        <v>64.95</v>
      </c>
      <c r="H2499">
        <v>143.82</v>
      </c>
      <c r="I2499">
        <v>154.55</v>
      </c>
    </row>
    <row r="2500" spans="1:9">
      <c r="A2500" t="s">
        <v>2502</v>
      </c>
      <c r="B2500" s="1" t="s">
        <v>5670</v>
      </c>
      <c r="C2500" s="1" t="s">
        <v>8834</v>
      </c>
      <c r="D2500" s="1" t="s">
        <v>11997</v>
      </c>
      <c r="E2500" s="1" t="s">
        <v>18310</v>
      </c>
      <c r="F2500">
        <v>0.38</v>
      </c>
      <c r="G2500">
        <v>20.35</v>
      </c>
      <c r="H2500">
        <v>78.48999999999999</v>
      </c>
      <c r="I2500">
        <v>100</v>
      </c>
    </row>
    <row r="2501" spans="1:9">
      <c r="A2501" t="s">
        <v>2503</v>
      </c>
      <c r="B2501" s="1" t="s">
        <v>5671</v>
      </c>
      <c r="C2501" s="1" t="s">
        <v>8835</v>
      </c>
      <c r="D2501" s="1" t="s">
        <v>11998</v>
      </c>
      <c r="E2501" s="1" t="s">
        <v>18311</v>
      </c>
      <c r="F2501">
        <v>6.35</v>
      </c>
      <c r="G2501">
        <v>56.9</v>
      </c>
      <c r="H2501">
        <v>71.56</v>
      </c>
      <c r="I2501">
        <v>85.29000000000001</v>
      </c>
    </row>
    <row r="2502" spans="1:9">
      <c r="A2502" t="s">
        <v>2504</v>
      </c>
      <c r="B2502" s="1" t="s">
        <v>5672</v>
      </c>
      <c r="C2502" s="1" t="s">
        <v>8836</v>
      </c>
      <c r="D2502" s="1" t="s">
        <v>11999</v>
      </c>
      <c r="E2502" s="1" t="s">
        <v>18312</v>
      </c>
      <c r="F2502">
        <v>9.43</v>
      </c>
      <c r="G2502">
        <v>69</v>
      </c>
      <c r="H2502">
        <v>35.71</v>
      </c>
      <c r="I2502">
        <v>75</v>
      </c>
    </row>
    <row r="2503" spans="1:9">
      <c r="A2503" t="s">
        <v>2505</v>
      </c>
      <c r="B2503" s="1" t="s">
        <v>5673</v>
      </c>
      <c r="C2503" s="1" t="s">
        <v>8837</v>
      </c>
      <c r="D2503" s="1" t="s">
        <v>12000</v>
      </c>
      <c r="E2503" s="1" t="s">
        <v>18313</v>
      </c>
      <c r="F2503">
        <v>19.9</v>
      </c>
      <c r="G2503">
        <v>65.05</v>
      </c>
      <c r="H2503">
        <v>43.56</v>
      </c>
      <c r="I2503">
        <v>65</v>
      </c>
    </row>
    <row r="2504" spans="1:9">
      <c r="A2504" t="s">
        <v>2506</v>
      </c>
      <c r="B2504" s="1" t="s">
        <v>5674</v>
      </c>
      <c r="C2504" s="1" t="s">
        <v>8838</v>
      </c>
      <c r="D2504" s="1" t="s">
        <v>12001</v>
      </c>
      <c r="E2504" s="1" t="s">
        <v>18314</v>
      </c>
      <c r="F2504">
        <v>12.22</v>
      </c>
      <c r="G2504">
        <v>51.82</v>
      </c>
      <c r="H2504">
        <v>42.37</v>
      </c>
      <c r="I2504">
        <v>57.14</v>
      </c>
    </row>
    <row r="2505" spans="1:9">
      <c r="A2505" t="s">
        <v>2507</v>
      </c>
      <c r="B2505" s="1" t="s">
        <v>5675</v>
      </c>
      <c r="C2505" s="1" t="s">
        <v>8839</v>
      </c>
      <c r="D2505" s="1" t="s">
        <v>12002</v>
      </c>
      <c r="E2505" s="1" t="s">
        <v>18315</v>
      </c>
      <c r="F2505">
        <v>6.6</v>
      </c>
      <c r="G2505">
        <v>48.75</v>
      </c>
      <c r="H2505">
        <v>44.69</v>
      </c>
      <c r="I2505">
        <v>78.95</v>
      </c>
    </row>
    <row r="2506" spans="1:9">
      <c r="A2506" t="s">
        <v>2508</v>
      </c>
      <c r="B2506" s="1" t="s">
        <v>5676</v>
      </c>
      <c r="C2506" s="1" t="s">
        <v>8840</v>
      </c>
      <c r="D2506" s="1" t="s">
        <v>12003</v>
      </c>
      <c r="E2506" s="1" t="s">
        <v>18316</v>
      </c>
      <c r="F2506">
        <v>11.36</v>
      </c>
      <c r="G2506">
        <v>63.97</v>
      </c>
      <c r="H2506">
        <v>37.84</v>
      </c>
      <c r="I2506">
        <v>62.5</v>
      </c>
    </row>
    <row r="2507" spans="1:9">
      <c r="A2507" t="s">
        <v>2509</v>
      </c>
      <c r="B2507" s="1" t="s">
        <v>5677</v>
      </c>
      <c r="C2507" s="1" t="s">
        <v>8841</v>
      </c>
      <c r="D2507" s="1" t="s">
        <v>12004</v>
      </c>
      <c r="E2507" s="1" t="s">
        <v>18317</v>
      </c>
      <c r="F2507">
        <v>14.31</v>
      </c>
      <c r="G2507">
        <v>57.63</v>
      </c>
      <c r="H2507">
        <v>35.43</v>
      </c>
      <c r="I2507">
        <v>44.44</v>
      </c>
    </row>
    <row r="2508" spans="1:9">
      <c r="A2508" t="s">
        <v>2510</v>
      </c>
      <c r="B2508" s="1" t="s">
        <v>5678</v>
      </c>
      <c r="C2508" s="1" t="s">
        <v>8842</v>
      </c>
      <c r="D2508" s="1" t="s">
        <v>12005</v>
      </c>
      <c r="E2508" s="1" t="s">
        <v>18318</v>
      </c>
      <c r="F2508">
        <v>8.69</v>
      </c>
      <c r="G2508">
        <v>53.17</v>
      </c>
      <c r="H2508">
        <v>53.89</v>
      </c>
      <c r="I2508">
        <v>71.43000000000001</v>
      </c>
    </row>
    <row r="2509" spans="1:9">
      <c r="A2509" t="s">
        <v>2511</v>
      </c>
      <c r="B2509" s="1" t="s">
        <v>5679</v>
      </c>
      <c r="C2509" s="1" t="s">
        <v>8843</v>
      </c>
      <c r="D2509" s="1" t="s">
        <v>12006</v>
      </c>
      <c r="E2509" s="1" t="s">
        <v>18319</v>
      </c>
      <c r="F2509">
        <v>8.49</v>
      </c>
      <c r="G2509">
        <v>35.47</v>
      </c>
      <c r="H2509">
        <v>61.17</v>
      </c>
      <c r="I2509">
        <v>88.89</v>
      </c>
    </row>
    <row r="2510" spans="1:9">
      <c r="A2510" t="s">
        <v>2512</v>
      </c>
      <c r="B2510" s="1" t="s">
        <v>5680</v>
      </c>
      <c r="C2510" s="1" t="s">
        <v>8844</v>
      </c>
      <c r="D2510" s="1" t="s">
        <v>12007</v>
      </c>
      <c r="E2510" s="1" t="s">
        <v>18320</v>
      </c>
      <c r="F2510">
        <v>4.03</v>
      </c>
      <c r="G2510">
        <v>26.86</v>
      </c>
      <c r="H2510">
        <v>66.67</v>
      </c>
      <c r="I2510">
        <v>88.89</v>
      </c>
    </row>
    <row r="2511" spans="1:9">
      <c r="A2511" t="s">
        <v>2513</v>
      </c>
      <c r="B2511" s="1" t="s">
        <v>5681</v>
      </c>
      <c r="C2511" s="1" t="s">
        <v>8845</v>
      </c>
      <c r="D2511" s="1" t="s">
        <v>12008</v>
      </c>
      <c r="E2511" s="1" t="s">
        <v>18321</v>
      </c>
      <c r="F2511">
        <v>2.64</v>
      </c>
      <c r="G2511">
        <v>27.87</v>
      </c>
      <c r="H2511">
        <v>100</v>
      </c>
      <c r="I2511">
        <v>100</v>
      </c>
    </row>
    <row r="2512" spans="1:9">
      <c r="A2512" t="s">
        <v>2514</v>
      </c>
      <c r="B2512" s="1" t="s">
        <v>5682</v>
      </c>
      <c r="C2512" s="1" t="s">
        <v>8846</v>
      </c>
      <c r="D2512" s="1" t="s">
        <v>12009</v>
      </c>
      <c r="E2512" s="1" t="s">
        <v>18322</v>
      </c>
      <c r="F2512">
        <v>27.38</v>
      </c>
      <c r="G2512">
        <v>83.23</v>
      </c>
      <c r="H2512">
        <v>41.28</v>
      </c>
      <c r="I2512">
        <v>40</v>
      </c>
    </row>
    <row r="2513" spans="1:9">
      <c r="A2513" t="s">
        <v>2515</v>
      </c>
      <c r="B2513" s="1" t="s">
        <v>5683</v>
      </c>
      <c r="C2513" s="1" t="s">
        <v>8847</v>
      </c>
      <c r="D2513" s="1" t="s">
        <v>12010</v>
      </c>
      <c r="E2513" s="1" t="s">
        <v>18323</v>
      </c>
      <c r="F2513">
        <v>14.53</v>
      </c>
      <c r="G2513">
        <v>59.29</v>
      </c>
      <c r="H2513">
        <v>32.17</v>
      </c>
      <c r="I2513">
        <v>72.73</v>
      </c>
    </row>
    <row r="2514" spans="1:9">
      <c r="A2514" t="s">
        <v>2516</v>
      </c>
      <c r="B2514" s="1" t="s">
        <v>5684</v>
      </c>
      <c r="C2514" s="1" t="s">
        <v>8848</v>
      </c>
      <c r="D2514" s="1" t="s">
        <v>12011</v>
      </c>
      <c r="E2514" s="1" t="s">
        <v>18324</v>
      </c>
      <c r="F2514">
        <v>13.8</v>
      </c>
      <c r="G2514">
        <v>54.67</v>
      </c>
      <c r="H2514">
        <v>66.67</v>
      </c>
      <c r="I2514">
        <v>84.20999999999999</v>
      </c>
    </row>
    <row r="2515" spans="1:9">
      <c r="A2515" t="s">
        <v>2517</v>
      </c>
      <c r="B2515" s="1" t="s">
        <v>5685</v>
      </c>
      <c r="C2515" s="1" t="s">
        <v>8849</v>
      </c>
      <c r="D2515" s="1" t="s">
        <v>12012</v>
      </c>
      <c r="E2515" s="1" t="s">
        <v>18325</v>
      </c>
      <c r="F2515">
        <v>3.47</v>
      </c>
      <c r="G2515">
        <v>51.22</v>
      </c>
      <c r="H2515">
        <v>67.59</v>
      </c>
      <c r="I2515">
        <v>92.31</v>
      </c>
    </row>
    <row r="2516" spans="1:9">
      <c r="A2516" t="s">
        <v>2518</v>
      </c>
      <c r="B2516" s="1" t="s">
        <v>5686</v>
      </c>
      <c r="C2516" s="1" t="s">
        <v>8850</v>
      </c>
      <c r="D2516" s="1" t="s">
        <v>12013</v>
      </c>
      <c r="E2516" s="1" t="s">
        <v>18326</v>
      </c>
      <c r="F2516">
        <v>3.13</v>
      </c>
      <c r="G2516">
        <v>29.13</v>
      </c>
      <c r="H2516">
        <v>126.03</v>
      </c>
      <c r="I2516">
        <v>142.86</v>
      </c>
    </row>
    <row r="2517" spans="1:9">
      <c r="A2517" t="s">
        <v>2519</v>
      </c>
      <c r="B2517" s="1" t="s">
        <v>5687</v>
      </c>
      <c r="C2517" s="1" t="s">
        <v>8851</v>
      </c>
      <c r="D2517" s="1" t="s">
        <v>12014</v>
      </c>
      <c r="E2517" s="1" t="s">
        <v>18327</v>
      </c>
      <c r="F2517">
        <v>5.42</v>
      </c>
      <c r="G2517">
        <v>58.83</v>
      </c>
      <c r="H2517">
        <v>46.88</v>
      </c>
      <c r="I2517">
        <v>71.43000000000001</v>
      </c>
    </row>
    <row r="2518" spans="1:9">
      <c r="A2518" t="s">
        <v>2520</v>
      </c>
      <c r="B2518" s="1" t="s">
        <v>5688</v>
      </c>
      <c r="C2518" s="1" t="s">
        <v>8852</v>
      </c>
      <c r="D2518" s="1" t="s">
        <v>12015</v>
      </c>
      <c r="E2518" s="1" t="s">
        <v>18328</v>
      </c>
      <c r="F2518">
        <v>6.07</v>
      </c>
      <c r="G2518">
        <v>60.57</v>
      </c>
      <c r="H2518">
        <v>69.86</v>
      </c>
      <c r="I2518">
        <v>92.86</v>
      </c>
    </row>
    <row r="2519" spans="1:9">
      <c r="A2519" t="s">
        <v>2521</v>
      </c>
      <c r="B2519" s="1" t="s">
        <v>5689</v>
      </c>
      <c r="C2519" s="1" t="s">
        <v>8853</v>
      </c>
      <c r="D2519" s="1" t="s">
        <v>12016</v>
      </c>
      <c r="E2519" s="1" t="s">
        <v>18329</v>
      </c>
      <c r="F2519">
        <v>8.609999999999999</v>
      </c>
      <c r="G2519">
        <v>62.2</v>
      </c>
      <c r="H2519">
        <v>28.64</v>
      </c>
      <c r="I2519">
        <v>50</v>
      </c>
    </row>
    <row r="2520" spans="1:9">
      <c r="A2520" t="s">
        <v>2522</v>
      </c>
      <c r="B2520" s="1" t="s">
        <v>5690</v>
      </c>
      <c r="C2520" s="1" t="s">
        <v>8854</v>
      </c>
      <c r="D2520" s="1" t="s">
        <v>12017</v>
      </c>
      <c r="E2520" s="1" t="s">
        <v>18330</v>
      </c>
      <c r="F2520">
        <v>15.77</v>
      </c>
      <c r="G2520">
        <v>51.43</v>
      </c>
      <c r="H2520">
        <v>51.77</v>
      </c>
      <c r="I2520">
        <v>85.70999999999999</v>
      </c>
    </row>
    <row r="2521" spans="1:9">
      <c r="A2521" t="s">
        <v>2523</v>
      </c>
      <c r="B2521" s="1" t="s">
        <v>5691</v>
      </c>
      <c r="C2521" s="1" t="s">
        <v>8855</v>
      </c>
      <c r="D2521" s="1" t="s">
        <v>12018</v>
      </c>
      <c r="E2521" s="1" t="s">
        <v>18331</v>
      </c>
      <c r="F2521">
        <v>24.74</v>
      </c>
      <c r="G2521">
        <v>68.20999999999999</v>
      </c>
      <c r="H2521">
        <v>42.11</v>
      </c>
      <c r="I2521">
        <v>58.33</v>
      </c>
    </row>
    <row r="2522" spans="1:9">
      <c r="A2522" t="s">
        <v>2524</v>
      </c>
      <c r="B2522" s="1" t="s">
        <v>5692</v>
      </c>
      <c r="C2522" s="1" t="s">
        <v>8856</v>
      </c>
      <c r="D2522" s="1" t="s">
        <v>12019</v>
      </c>
      <c r="E2522" s="1" t="s">
        <v>18332</v>
      </c>
      <c r="F2522">
        <v>3.72</v>
      </c>
      <c r="G2522">
        <v>58.29</v>
      </c>
      <c r="H2522">
        <v>66.92</v>
      </c>
      <c r="I2522">
        <v>109.09</v>
      </c>
    </row>
    <row r="2523" spans="1:9">
      <c r="A2523" t="s">
        <v>2525</v>
      </c>
      <c r="B2523" s="1" t="s">
        <v>5693</v>
      </c>
      <c r="C2523" s="1" t="s">
        <v>8857</v>
      </c>
      <c r="D2523" s="1" t="s">
        <v>12020</v>
      </c>
      <c r="E2523" s="1" t="s">
        <v>18333</v>
      </c>
      <c r="F2523">
        <v>20.33</v>
      </c>
      <c r="G2523">
        <v>68.65000000000001</v>
      </c>
      <c r="H2523">
        <v>26.61</v>
      </c>
      <c r="I2523">
        <v>66.67</v>
      </c>
    </row>
    <row r="2524" spans="1:9">
      <c r="A2524" t="s">
        <v>2526</v>
      </c>
      <c r="B2524" s="1" t="s">
        <v>5694</v>
      </c>
      <c r="C2524" s="1" t="s">
        <v>8858</v>
      </c>
      <c r="D2524" s="1" t="s">
        <v>12021</v>
      </c>
      <c r="E2524" s="1" t="s">
        <v>18334</v>
      </c>
      <c r="F2524">
        <v>11.99</v>
      </c>
      <c r="G2524">
        <v>47.18</v>
      </c>
      <c r="H2524">
        <v>79.41</v>
      </c>
      <c r="I2524">
        <v>100</v>
      </c>
    </row>
    <row r="2525" spans="1:9">
      <c r="A2525" t="s">
        <v>2527</v>
      </c>
      <c r="B2525" s="1" t="s">
        <v>5695</v>
      </c>
      <c r="C2525" s="1" t="s">
        <v>8859</v>
      </c>
      <c r="D2525" s="1" t="s">
        <v>12022</v>
      </c>
      <c r="E2525" s="1" t="s">
        <v>18335</v>
      </c>
      <c r="F2525">
        <v>32.17</v>
      </c>
      <c r="G2525">
        <v>75.40000000000001</v>
      </c>
      <c r="H2525">
        <v>22.22</v>
      </c>
      <c r="I2525">
        <v>33.33</v>
      </c>
    </row>
    <row r="2526" spans="1:9">
      <c r="A2526" t="s">
        <v>2528</v>
      </c>
      <c r="B2526" s="1" t="s">
        <v>5696</v>
      </c>
      <c r="C2526" s="1" t="s">
        <v>8860</v>
      </c>
      <c r="D2526" s="1" t="s">
        <v>12023</v>
      </c>
      <c r="E2526" s="1" t="s">
        <v>18336</v>
      </c>
      <c r="F2526">
        <v>6.99</v>
      </c>
      <c r="G2526">
        <v>53.2</v>
      </c>
      <c r="H2526">
        <v>78.40000000000001</v>
      </c>
      <c r="I2526">
        <v>86.67</v>
      </c>
    </row>
    <row r="2527" spans="1:9">
      <c r="A2527" t="s">
        <v>2529</v>
      </c>
      <c r="B2527" s="1" t="s">
        <v>5697</v>
      </c>
      <c r="C2527" s="1" t="s">
        <v>8861</v>
      </c>
      <c r="D2527" s="1" t="s">
        <v>12024</v>
      </c>
      <c r="E2527" s="1" t="s">
        <v>18337</v>
      </c>
      <c r="F2527">
        <v>38.94</v>
      </c>
      <c r="G2527">
        <v>66.42</v>
      </c>
      <c r="H2527">
        <v>41.71</v>
      </c>
      <c r="I2527">
        <v>58.33</v>
      </c>
    </row>
    <row r="2528" spans="1:9">
      <c r="A2528" t="s">
        <v>2530</v>
      </c>
      <c r="B2528" s="1" t="s">
        <v>5698</v>
      </c>
      <c r="C2528" s="1" t="s">
        <v>8862</v>
      </c>
      <c r="D2528" s="1" t="s">
        <v>12025</v>
      </c>
      <c r="E2528" s="1" t="s">
        <v>18338</v>
      </c>
      <c r="F2528">
        <v>3.03</v>
      </c>
      <c r="G2528">
        <v>41.59</v>
      </c>
      <c r="H2528">
        <v>54.29</v>
      </c>
      <c r="I2528">
        <v>93.33</v>
      </c>
    </row>
    <row r="2529" spans="1:9">
      <c r="A2529" t="s">
        <v>2531</v>
      </c>
      <c r="B2529" s="1" t="s">
        <v>5699</v>
      </c>
      <c r="C2529" s="1" t="s">
        <v>8863</v>
      </c>
      <c r="D2529" s="1" t="s">
        <v>12026</v>
      </c>
      <c r="E2529" s="1" t="s">
        <v>18339</v>
      </c>
      <c r="F2529">
        <v>25.48</v>
      </c>
      <c r="G2529">
        <v>70.88</v>
      </c>
      <c r="H2529">
        <v>54.17</v>
      </c>
      <c r="I2529">
        <v>94.12</v>
      </c>
    </row>
    <row r="2530" spans="1:9">
      <c r="A2530" t="s">
        <v>2532</v>
      </c>
      <c r="B2530" s="1" t="s">
        <v>5700</v>
      </c>
      <c r="C2530" s="1" t="s">
        <v>8864</v>
      </c>
      <c r="D2530" s="1" t="s">
        <v>12027</v>
      </c>
      <c r="E2530" s="1" t="s">
        <v>18340</v>
      </c>
      <c r="F2530">
        <v>10.09</v>
      </c>
      <c r="G2530">
        <v>48.83</v>
      </c>
      <c r="H2530">
        <v>50.31</v>
      </c>
      <c r="I2530">
        <v>77.78</v>
      </c>
    </row>
    <row r="2531" spans="1:9">
      <c r="A2531" t="s">
        <v>2533</v>
      </c>
      <c r="B2531" s="1" t="s">
        <v>5701</v>
      </c>
      <c r="C2531" s="1" t="s">
        <v>8865</v>
      </c>
      <c r="D2531" s="1" t="s">
        <v>12028</v>
      </c>
      <c r="E2531" s="1" t="s">
        <v>18341</v>
      </c>
      <c r="F2531">
        <v>8.49</v>
      </c>
      <c r="G2531">
        <v>56.94</v>
      </c>
      <c r="H2531">
        <v>44.87</v>
      </c>
      <c r="I2531">
        <v>100</v>
      </c>
    </row>
    <row r="2532" spans="1:9">
      <c r="A2532" t="s">
        <v>2534</v>
      </c>
      <c r="B2532" s="1" t="s">
        <v>5702</v>
      </c>
      <c r="C2532" s="1" t="s">
        <v>8866</v>
      </c>
      <c r="D2532" s="1" t="s">
        <v>12029</v>
      </c>
      <c r="E2532" s="1" t="s">
        <v>18342</v>
      </c>
      <c r="F2532">
        <v>4.89</v>
      </c>
      <c r="G2532">
        <v>31.96</v>
      </c>
      <c r="H2532">
        <v>60.59</v>
      </c>
      <c r="I2532">
        <v>89.47</v>
      </c>
    </row>
    <row r="2533" spans="1:9">
      <c r="A2533" t="s">
        <v>2535</v>
      </c>
      <c r="B2533" s="1" t="s">
        <v>5703</v>
      </c>
      <c r="C2533" s="1" t="s">
        <v>8867</v>
      </c>
      <c r="D2533" s="1" t="s">
        <v>12030</v>
      </c>
      <c r="E2533" s="1" t="s">
        <v>18343</v>
      </c>
      <c r="F2533">
        <v>9.23</v>
      </c>
      <c r="G2533">
        <v>56.57</v>
      </c>
      <c r="H2533">
        <v>54.34</v>
      </c>
      <c r="I2533">
        <v>75</v>
      </c>
    </row>
    <row r="2534" spans="1:9">
      <c r="A2534" t="s">
        <v>2536</v>
      </c>
      <c r="B2534" s="1" t="s">
        <v>5704</v>
      </c>
      <c r="C2534" s="1" t="s">
        <v>8868</v>
      </c>
      <c r="D2534" s="1" t="s">
        <v>12031</v>
      </c>
      <c r="E2534" s="1" t="s">
        <v>18344</v>
      </c>
      <c r="F2534">
        <v>21.97</v>
      </c>
      <c r="G2534">
        <v>71.2</v>
      </c>
      <c r="H2534">
        <v>30.08</v>
      </c>
      <c r="I2534">
        <v>58.33</v>
      </c>
    </row>
    <row r="2535" spans="1:9">
      <c r="A2535" t="s">
        <v>2537</v>
      </c>
      <c r="B2535" s="1" t="s">
        <v>5705</v>
      </c>
      <c r="C2535" s="1" t="s">
        <v>8869</v>
      </c>
      <c r="D2535" s="1" t="s">
        <v>12032</v>
      </c>
      <c r="E2535" s="1" t="s">
        <v>18345</v>
      </c>
      <c r="F2535">
        <v>7.14</v>
      </c>
      <c r="G2535">
        <v>51.16</v>
      </c>
      <c r="H2535">
        <v>70.83</v>
      </c>
      <c r="I2535">
        <v>100</v>
      </c>
    </row>
    <row r="2536" spans="1:9">
      <c r="A2536" t="s">
        <v>2538</v>
      </c>
      <c r="B2536" s="1" t="s">
        <v>5706</v>
      </c>
      <c r="C2536" s="1" t="s">
        <v>8870</v>
      </c>
      <c r="D2536" s="1" t="s">
        <v>12033</v>
      </c>
      <c r="E2536" s="1" t="s">
        <v>18346</v>
      </c>
      <c r="F2536">
        <v>14.75</v>
      </c>
      <c r="G2536">
        <v>55.94</v>
      </c>
      <c r="H2536">
        <v>37.5</v>
      </c>
      <c r="I2536">
        <v>61.54</v>
      </c>
    </row>
    <row r="2537" spans="1:9">
      <c r="A2537" t="s">
        <v>2539</v>
      </c>
      <c r="B2537" s="1" t="s">
        <v>5707</v>
      </c>
      <c r="C2537" s="1" t="s">
        <v>8871</v>
      </c>
      <c r="D2537" s="1" t="s">
        <v>12034</v>
      </c>
      <c r="E2537" s="1" t="s">
        <v>18347</v>
      </c>
      <c r="F2537">
        <v>12.94</v>
      </c>
      <c r="G2537">
        <v>56.21</v>
      </c>
      <c r="H2537">
        <v>46.79</v>
      </c>
      <c r="I2537">
        <v>76.92</v>
      </c>
    </row>
    <row r="2538" spans="1:9">
      <c r="A2538" t="s">
        <v>2540</v>
      </c>
      <c r="B2538" s="1" t="s">
        <v>5708</v>
      </c>
      <c r="C2538" s="1" t="s">
        <v>8872</v>
      </c>
      <c r="D2538" s="1" t="s">
        <v>12035</v>
      </c>
      <c r="E2538" s="1" t="s">
        <v>18348</v>
      </c>
      <c r="F2538">
        <v>10.13</v>
      </c>
      <c r="G2538">
        <v>55.78</v>
      </c>
      <c r="H2538">
        <v>51.61</v>
      </c>
      <c r="I2538">
        <v>75</v>
      </c>
    </row>
    <row r="2539" spans="1:9">
      <c r="A2539" t="s">
        <v>2541</v>
      </c>
      <c r="B2539" s="1" t="s">
        <v>5709</v>
      </c>
      <c r="C2539" s="1" t="s">
        <v>8873</v>
      </c>
      <c r="D2539" s="1" t="s">
        <v>12036</v>
      </c>
      <c r="E2539" s="1" t="s">
        <v>18349</v>
      </c>
      <c r="F2539">
        <v>4.96</v>
      </c>
      <c r="G2539">
        <v>34.25</v>
      </c>
      <c r="H2539">
        <v>56.63</v>
      </c>
      <c r="I2539">
        <v>81.25</v>
      </c>
    </row>
    <row r="2540" spans="1:9">
      <c r="A2540" t="s">
        <v>2542</v>
      </c>
      <c r="B2540" s="1" t="s">
        <v>5710</v>
      </c>
      <c r="C2540" s="1" t="s">
        <v>8874</v>
      </c>
      <c r="D2540" s="1" t="s">
        <v>12037</v>
      </c>
      <c r="E2540" s="1" t="s">
        <v>18350</v>
      </c>
      <c r="F2540">
        <v>2.15</v>
      </c>
      <c r="G2540">
        <v>40.27</v>
      </c>
      <c r="H2540">
        <v>57.14</v>
      </c>
      <c r="I2540">
        <v>100</v>
      </c>
    </row>
    <row r="2541" spans="1:9">
      <c r="A2541" t="s">
        <v>2543</v>
      </c>
      <c r="B2541" s="1" t="s">
        <v>5711</v>
      </c>
      <c r="C2541" s="1" t="s">
        <v>8875</v>
      </c>
      <c r="D2541" s="1" t="s">
        <v>12038</v>
      </c>
      <c r="E2541" s="1" t="s">
        <v>18351</v>
      </c>
      <c r="F2541">
        <v>9.85</v>
      </c>
      <c r="G2541">
        <v>48.24</v>
      </c>
      <c r="H2541">
        <v>54.09</v>
      </c>
      <c r="I2541">
        <v>72.22</v>
      </c>
    </row>
    <row r="2542" spans="1:9">
      <c r="A2542" t="s">
        <v>2544</v>
      </c>
      <c r="B2542" s="1" t="s">
        <v>5712</v>
      </c>
      <c r="C2542" s="1" t="s">
        <v>8876</v>
      </c>
      <c r="D2542" s="1" t="s">
        <v>12039</v>
      </c>
      <c r="E2542" s="1" t="s">
        <v>18352</v>
      </c>
      <c r="F2542">
        <v>6.62</v>
      </c>
      <c r="G2542">
        <v>58.18</v>
      </c>
      <c r="H2542">
        <v>55</v>
      </c>
      <c r="I2542">
        <v>100</v>
      </c>
    </row>
    <row r="2543" spans="1:9">
      <c r="A2543" t="s">
        <v>2545</v>
      </c>
      <c r="B2543" s="1" t="s">
        <v>5713</v>
      </c>
      <c r="C2543" s="1" t="s">
        <v>8877</v>
      </c>
      <c r="D2543" s="1" t="s">
        <v>12040</v>
      </c>
      <c r="E2543" s="1" t="s">
        <v>18353</v>
      </c>
      <c r="F2543">
        <v>10.35</v>
      </c>
      <c r="G2543">
        <v>55.87</v>
      </c>
      <c r="H2543">
        <v>44.91</v>
      </c>
      <c r="I2543">
        <v>66.67</v>
      </c>
    </row>
    <row r="2544" spans="1:9">
      <c r="A2544" t="s">
        <v>2546</v>
      </c>
      <c r="B2544" s="1" t="s">
        <v>5714</v>
      </c>
      <c r="C2544" s="1" t="s">
        <v>8878</v>
      </c>
      <c r="D2544" s="1" t="s">
        <v>12041</v>
      </c>
      <c r="E2544" s="1" t="s">
        <v>18354</v>
      </c>
      <c r="F2544">
        <v>9.42</v>
      </c>
      <c r="G2544">
        <v>56.62</v>
      </c>
      <c r="H2544">
        <v>63.9</v>
      </c>
      <c r="I2544">
        <v>73.68000000000001</v>
      </c>
    </row>
    <row r="2545" spans="1:9">
      <c r="A2545" t="s">
        <v>2547</v>
      </c>
      <c r="B2545" s="1" t="s">
        <v>5715</v>
      </c>
      <c r="C2545" s="1" t="s">
        <v>8879</v>
      </c>
      <c r="D2545" s="1" t="s">
        <v>12042</v>
      </c>
      <c r="E2545" s="1" t="s">
        <v>18355</v>
      </c>
      <c r="F2545">
        <v>3.95</v>
      </c>
      <c r="G2545">
        <v>44.32</v>
      </c>
      <c r="H2545">
        <v>65.52</v>
      </c>
      <c r="I2545">
        <v>95.23999999999999</v>
      </c>
    </row>
    <row r="2546" spans="1:9">
      <c r="A2546" t="s">
        <v>2548</v>
      </c>
      <c r="B2546" s="1" t="s">
        <v>5716</v>
      </c>
      <c r="C2546" s="1" t="s">
        <v>8880</v>
      </c>
      <c r="D2546" s="1" t="s">
        <v>12043</v>
      </c>
      <c r="E2546" s="1" t="s">
        <v>18356</v>
      </c>
      <c r="F2546">
        <v>20.76</v>
      </c>
      <c r="G2546">
        <v>56.19</v>
      </c>
      <c r="H2546">
        <v>55.46</v>
      </c>
      <c r="I2546">
        <v>84.62</v>
      </c>
    </row>
    <row r="2547" spans="1:9">
      <c r="A2547" t="s">
        <v>2549</v>
      </c>
      <c r="B2547" s="1" t="s">
        <v>4395</v>
      </c>
      <c r="C2547" s="1" t="s">
        <v>7559</v>
      </c>
      <c r="D2547" s="1" t="s">
        <v>12044</v>
      </c>
      <c r="E2547" s="1" t="s">
        <v>18357</v>
      </c>
      <c r="F2547">
        <v>6.89</v>
      </c>
      <c r="G2547">
        <v>82.14</v>
      </c>
      <c r="H2547">
        <v>35.62</v>
      </c>
      <c r="I2547">
        <v>85.70999999999999</v>
      </c>
    </row>
    <row r="2548" spans="1:9">
      <c r="A2548" t="s">
        <v>2550</v>
      </c>
      <c r="B2548" s="1" t="s">
        <v>5717</v>
      </c>
      <c r="C2548" s="1" t="s">
        <v>8881</v>
      </c>
      <c r="D2548" s="1" t="s">
        <v>12045</v>
      </c>
      <c r="E2548" s="1" t="s">
        <v>18358</v>
      </c>
      <c r="F2548">
        <v>22.56</v>
      </c>
      <c r="G2548">
        <v>52.09</v>
      </c>
      <c r="H2548">
        <v>42.74</v>
      </c>
      <c r="I2548">
        <v>69.23</v>
      </c>
    </row>
    <row r="2549" spans="1:9">
      <c r="A2549" t="s">
        <v>2551</v>
      </c>
      <c r="B2549" s="1" t="s">
        <v>5718</v>
      </c>
      <c r="C2549" s="1" t="s">
        <v>8882</v>
      </c>
      <c r="D2549" s="1" t="s">
        <v>12046</v>
      </c>
      <c r="E2549" s="1" t="s">
        <v>18359</v>
      </c>
      <c r="F2549">
        <v>7.96</v>
      </c>
      <c r="G2549">
        <v>69.2</v>
      </c>
      <c r="H2549">
        <v>72.31</v>
      </c>
      <c r="I2549">
        <v>112.5</v>
      </c>
    </row>
    <row r="2550" spans="1:9">
      <c r="A2550" t="s">
        <v>2552</v>
      </c>
      <c r="B2550" s="1" t="s">
        <v>5719</v>
      </c>
      <c r="C2550" s="1" t="s">
        <v>8883</v>
      </c>
      <c r="D2550" s="1" t="s">
        <v>12047</v>
      </c>
      <c r="E2550" s="1" t="s">
        <v>18360</v>
      </c>
      <c r="F2550">
        <v>10.58</v>
      </c>
      <c r="G2550">
        <v>57.23</v>
      </c>
      <c r="H2550">
        <v>76.09999999999999</v>
      </c>
      <c r="I2550">
        <v>82.34999999999999</v>
      </c>
    </row>
    <row r="2551" spans="1:9">
      <c r="A2551" t="s">
        <v>2553</v>
      </c>
      <c r="B2551" s="1" t="s">
        <v>5720</v>
      </c>
      <c r="C2551" s="1" t="s">
        <v>8884</v>
      </c>
      <c r="D2551" s="1" t="s">
        <v>12048</v>
      </c>
      <c r="E2551" s="1" t="s">
        <v>18361</v>
      </c>
      <c r="F2551">
        <v>16.83</v>
      </c>
      <c r="G2551">
        <v>66.43000000000001</v>
      </c>
      <c r="H2551">
        <v>63.91</v>
      </c>
      <c r="I2551">
        <v>78.95</v>
      </c>
    </row>
    <row r="2552" spans="1:9">
      <c r="A2552" t="s">
        <v>2554</v>
      </c>
      <c r="B2552" s="1" t="s">
        <v>5721</v>
      </c>
      <c r="C2552" s="1" t="s">
        <v>8885</v>
      </c>
      <c r="D2552" s="1" t="s">
        <v>12049</v>
      </c>
      <c r="E2552" s="1" t="s">
        <v>18362</v>
      </c>
      <c r="F2552">
        <v>25.71</v>
      </c>
      <c r="G2552">
        <v>44.18</v>
      </c>
      <c r="H2552">
        <v>44.94</v>
      </c>
      <c r="I2552">
        <v>60</v>
      </c>
    </row>
    <row r="2553" spans="1:9">
      <c r="A2553" t="s">
        <v>2555</v>
      </c>
      <c r="B2553" s="1" t="s">
        <v>5722</v>
      </c>
      <c r="C2553" s="1" t="s">
        <v>8886</v>
      </c>
      <c r="D2553" s="1" t="s">
        <v>12050</v>
      </c>
      <c r="E2553" s="1" t="s">
        <v>18363</v>
      </c>
      <c r="F2553">
        <v>4.32</v>
      </c>
      <c r="G2553">
        <v>33.34</v>
      </c>
      <c r="H2553">
        <v>67.86</v>
      </c>
      <c r="I2553">
        <v>90.48</v>
      </c>
    </row>
    <row r="2554" spans="1:9">
      <c r="A2554" t="s">
        <v>2556</v>
      </c>
      <c r="B2554" s="1" t="s">
        <v>5723</v>
      </c>
      <c r="C2554" s="1" t="s">
        <v>8887</v>
      </c>
      <c r="D2554" s="1" t="s">
        <v>12051</v>
      </c>
      <c r="E2554" s="1" t="s">
        <v>18364</v>
      </c>
      <c r="F2554">
        <v>5.19</v>
      </c>
      <c r="G2554">
        <v>61.97</v>
      </c>
      <c r="H2554">
        <v>45.25</v>
      </c>
      <c r="I2554">
        <v>80</v>
      </c>
    </row>
    <row r="2555" spans="1:9">
      <c r="A2555" t="s">
        <v>2557</v>
      </c>
      <c r="B2555" s="1" t="s">
        <v>5724</v>
      </c>
      <c r="C2555" s="1" t="s">
        <v>8888</v>
      </c>
      <c r="D2555" s="1" t="s">
        <v>12052</v>
      </c>
      <c r="E2555" s="1" t="s">
        <v>18365</v>
      </c>
      <c r="F2555">
        <v>28.18</v>
      </c>
      <c r="G2555">
        <v>78.94</v>
      </c>
      <c r="H2555">
        <v>21.97</v>
      </c>
      <c r="I2555">
        <v>53.85</v>
      </c>
    </row>
    <row r="2556" spans="1:9">
      <c r="A2556" t="s">
        <v>2558</v>
      </c>
      <c r="B2556" s="1" t="s">
        <v>5725</v>
      </c>
      <c r="C2556" s="1" t="s">
        <v>8889</v>
      </c>
      <c r="D2556" s="1" t="s">
        <v>12053</v>
      </c>
      <c r="E2556" s="1" t="s">
        <v>18366</v>
      </c>
      <c r="F2556">
        <v>6.73</v>
      </c>
      <c r="G2556">
        <v>55.19</v>
      </c>
      <c r="H2556">
        <v>53.05</v>
      </c>
      <c r="I2556">
        <v>87.5</v>
      </c>
    </row>
    <row r="2557" spans="1:9">
      <c r="A2557" t="s">
        <v>2559</v>
      </c>
      <c r="B2557" s="1" t="s">
        <v>5726</v>
      </c>
      <c r="C2557" s="1" t="s">
        <v>8890</v>
      </c>
      <c r="D2557" s="1" t="s">
        <v>12054</v>
      </c>
      <c r="E2557" s="1" t="s">
        <v>18367</v>
      </c>
      <c r="F2557">
        <v>7.53</v>
      </c>
      <c r="G2557">
        <v>60.63</v>
      </c>
      <c r="H2557">
        <v>46.55</v>
      </c>
      <c r="I2557">
        <v>75</v>
      </c>
    </row>
    <row r="2558" spans="1:9">
      <c r="A2558" t="s">
        <v>2560</v>
      </c>
      <c r="B2558" s="1" t="s">
        <v>5727</v>
      </c>
      <c r="C2558" s="1" t="s">
        <v>8891</v>
      </c>
      <c r="D2558" s="1" t="s">
        <v>12055</v>
      </c>
      <c r="E2558" s="1" t="s">
        <v>18368</v>
      </c>
      <c r="F2558">
        <v>35.08</v>
      </c>
      <c r="G2558">
        <v>71.65000000000001</v>
      </c>
      <c r="H2558">
        <v>27.59</v>
      </c>
      <c r="I2558">
        <v>37.5</v>
      </c>
    </row>
    <row r="2559" spans="1:9">
      <c r="A2559" t="s">
        <v>2561</v>
      </c>
      <c r="B2559" s="1" t="s">
        <v>5728</v>
      </c>
      <c r="C2559" s="1" t="s">
        <v>8892</v>
      </c>
      <c r="D2559" s="1" t="s">
        <v>12056</v>
      </c>
      <c r="E2559" s="1" t="s">
        <v>18369</v>
      </c>
      <c r="F2559">
        <v>4.71</v>
      </c>
      <c r="G2559">
        <v>56.64</v>
      </c>
      <c r="H2559">
        <v>56.04</v>
      </c>
      <c r="I2559">
        <v>77.78</v>
      </c>
    </row>
    <row r="2560" spans="1:9">
      <c r="A2560" t="s">
        <v>2562</v>
      </c>
      <c r="B2560" s="1" t="s">
        <v>5729</v>
      </c>
      <c r="C2560" s="1" t="s">
        <v>8893</v>
      </c>
      <c r="D2560" s="1" t="s">
        <v>12057</v>
      </c>
      <c r="E2560" s="1" t="s">
        <v>18370</v>
      </c>
      <c r="F2560">
        <v>2.13</v>
      </c>
      <c r="G2560">
        <v>42.42</v>
      </c>
      <c r="H2560">
        <v>51.72</v>
      </c>
      <c r="I2560">
        <v>100</v>
      </c>
    </row>
    <row r="2561" spans="1:9">
      <c r="A2561" t="s">
        <v>2563</v>
      </c>
      <c r="B2561" s="1" t="s">
        <v>5730</v>
      </c>
      <c r="C2561" s="1" t="s">
        <v>8894</v>
      </c>
      <c r="D2561" s="1" t="s">
        <v>12058</v>
      </c>
      <c r="E2561" s="1" t="s">
        <v>18371</v>
      </c>
      <c r="F2561">
        <v>4.46</v>
      </c>
      <c r="G2561">
        <v>42.47</v>
      </c>
      <c r="H2561">
        <v>74.19</v>
      </c>
      <c r="I2561">
        <v>88.89</v>
      </c>
    </row>
    <row r="2562" spans="1:9">
      <c r="A2562" t="s">
        <v>2564</v>
      </c>
      <c r="B2562" s="1" t="s">
        <v>5731</v>
      </c>
      <c r="C2562" s="1" t="s">
        <v>8895</v>
      </c>
      <c r="D2562" s="1" t="s">
        <v>12059</v>
      </c>
      <c r="E2562" s="1" t="s">
        <v>18372</v>
      </c>
      <c r="F2562">
        <v>13.83</v>
      </c>
      <c r="G2562">
        <v>46.73</v>
      </c>
      <c r="H2562">
        <v>47.62</v>
      </c>
      <c r="I2562">
        <v>64.29000000000001</v>
      </c>
    </row>
    <row r="2563" spans="1:9">
      <c r="A2563" t="s">
        <v>2565</v>
      </c>
      <c r="B2563" s="1" t="s">
        <v>5732</v>
      </c>
      <c r="C2563" s="1" t="s">
        <v>8896</v>
      </c>
      <c r="D2563" s="1" t="s">
        <v>12060</v>
      </c>
      <c r="E2563" s="1" t="s">
        <v>18373</v>
      </c>
      <c r="F2563">
        <v>2.21</v>
      </c>
      <c r="G2563">
        <v>44.49</v>
      </c>
      <c r="H2563">
        <v>55.69</v>
      </c>
      <c r="I2563">
        <v>80.77</v>
      </c>
    </row>
    <row r="2564" spans="1:9">
      <c r="A2564" t="s">
        <v>2566</v>
      </c>
      <c r="B2564" s="1" t="s">
        <v>5733</v>
      </c>
      <c r="C2564" s="1" t="s">
        <v>8897</v>
      </c>
      <c r="D2564" s="1" t="s">
        <v>12061</v>
      </c>
      <c r="E2564" s="1" t="s">
        <v>18374</v>
      </c>
      <c r="F2564">
        <v>31.7</v>
      </c>
      <c r="G2564">
        <v>64.22</v>
      </c>
      <c r="H2564">
        <v>32.31</v>
      </c>
      <c r="I2564">
        <v>50</v>
      </c>
    </row>
    <row r="2565" spans="1:9">
      <c r="A2565" t="s">
        <v>2567</v>
      </c>
      <c r="B2565" s="1" t="s">
        <v>5734</v>
      </c>
      <c r="C2565" s="1" t="s">
        <v>8898</v>
      </c>
      <c r="D2565" s="1" t="s">
        <v>12062</v>
      </c>
      <c r="E2565" s="1" t="s">
        <v>18375</v>
      </c>
      <c r="F2565">
        <v>6.25</v>
      </c>
      <c r="G2565">
        <v>55.27</v>
      </c>
      <c r="H2565">
        <v>44.44</v>
      </c>
      <c r="I2565">
        <v>68.75</v>
      </c>
    </row>
    <row r="2566" spans="1:9">
      <c r="A2566" t="s">
        <v>2568</v>
      </c>
      <c r="B2566" s="1" t="s">
        <v>5735</v>
      </c>
      <c r="C2566" s="1" t="s">
        <v>8899</v>
      </c>
      <c r="D2566" s="1" t="s">
        <v>12063</v>
      </c>
      <c r="E2566" s="1" t="s">
        <v>18376</v>
      </c>
      <c r="F2566">
        <v>11.03</v>
      </c>
      <c r="G2566">
        <v>36.24</v>
      </c>
      <c r="H2566">
        <v>62.62</v>
      </c>
      <c r="I2566">
        <v>85</v>
      </c>
    </row>
    <row r="2567" spans="1:9">
      <c r="A2567" t="s">
        <v>2569</v>
      </c>
      <c r="B2567" s="1" t="s">
        <v>5736</v>
      </c>
      <c r="C2567" s="1" t="s">
        <v>8900</v>
      </c>
      <c r="D2567" s="1" t="s">
        <v>12064</v>
      </c>
      <c r="E2567" s="1" t="s">
        <v>18377</v>
      </c>
      <c r="F2567">
        <v>11.46</v>
      </c>
      <c r="G2567">
        <v>48.4</v>
      </c>
      <c r="H2567">
        <v>66.67</v>
      </c>
      <c r="I2567">
        <v>79.17</v>
      </c>
    </row>
    <row r="2568" spans="1:9">
      <c r="A2568" t="s">
        <v>2570</v>
      </c>
      <c r="B2568" s="1" t="s">
        <v>5737</v>
      </c>
      <c r="C2568" s="1" t="s">
        <v>8901</v>
      </c>
      <c r="D2568" s="1" t="s">
        <v>12065</v>
      </c>
      <c r="E2568" s="1" t="s">
        <v>18378</v>
      </c>
      <c r="F2568">
        <v>6.61</v>
      </c>
      <c r="G2568">
        <v>59.93</v>
      </c>
      <c r="H2568">
        <v>84.04000000000001</v>
      </c>
      <c r="I2568">
        <v>122.22</v>
      </c>
    </row>
    <row r="2569" spans="1:9">
      <c r="A2569" t="s">
        <v>2571</v>
      </c>
      <c r="B2569" s="1" t="s">
        <v>5738</v>
      </c>
      <c r="C2569" s="1" t="s">
        <v>8902</v>
      </c>
      <c r="D2569" s="1" t="s">
        <v>12066</v>
      </c>
      <c r="E2569" s="1" t="s">
        <v>18379</v>
      </c>
      <c r="F2569">
        <v>6.02</v>
      </c>
      <c r="G2569">
        <v>54.23</v>
      </c>
      <c r="H2569">
        <v>86.61</v>
      </c>
      <c r="I2569">
        <v>118.18</v>
      </c>
    </row>
    <row r="2570" spans="1:9">
      <c r="A2570" t="s">
        <v>2572</v>
      </c>
      <c r="B2570" s="1" t="s">
        <v>5739</v>
      </c>
      <c r="C2570" s="1" t="s">
        <v>8903</v>
      </c>
      <c r="D2570" s="1" t="s">
        <v>12067</v>
      </c>
      <c r="E2570" s="1" t="s">
        <v>18380</v>
      </c>
      <c r="F2570">
        <v>8.279999999999999</v>
      </c>
      <c r="G2570">
        <v>48.44</v>
      </c>
      <c r="H2570">
        <v>51.32</v>
      </c>
      <c r="I2570">
        <v>84.20999999999999</v>
      </c>
    </row>
    <row r="2571" spans="1:9">
      <c r="A2571" t="s">
        <v>2573</v>
      </c>
      <c r="B2571" s="1" t="s">
        <v>5740</v>
      </c>
      <c r="C2571" s="1" t="s">
        <v>8904</v>
      </c>
      <c r="D2571" s="1" t="s">
        <v>12068</v>
      </c>
      <c r="E2571" s="1" t="s">
        <v>18381</v>
      </c>
      <c r="F2571">
        <v>7.08</v>
      </c>
      <c r="G2571">
        <v>39.79</v>
      </c>
      <c r="H2571">
        <v>67.68000000000001</v>
      </c>
      <c r="I2571">
        <v>95.23999999999999</v>
      </c>
    </row>
    <row r="2572" spans="1:9">
      <c r="A2572" t="s">
        <v>2574</v>
      </c>
      <c r="B2572" s="1" t="s">
        <v>5741</v>
      </c>
      <c r="C2572" s="1" t="s">
        <v>8905</v>
      </c>
      <c r="D2572" s="1" t="s">
        <v>12069</v>
      </c>
      <c r="E2572" s="1" t="s">
        <v>18382</v>
      </c>
      <c r="F2572">
        <v>8.52</v>
      </c>
      <c r="G2572">
        <v>34.25</v>
      </c>
      <c r="H2572">
        <v>60.61</v>
      </c>
      <c r="I2572">
        <v>83.33</v>
      </c>
    </row>
    <row r="2573" spans="1:9">
      <c r="A2573" t="s">
        <v>2575</v>
      </c>
      <c r="B2573" s="1" t="s">
        <v>5742</v>
      </c>
      <c r="C2573" s="1" t="s">
        <v>8906</v>
      </c>
      <c r="D2573" s="1" t="s">
        <v>12070</v>
      </c>
      <c r="E2573" s="1" t="s">
        <v>18383</v>
      </c>
      <c r="F2573">
        <v>3.36</v>
      </c>
      <c r="G2573">
        <v>58.31</v>
      </c>
      <c r="H2573">
        <v>69.59</v>
      </c>
      <c r="I2573">
        <v>92.86</v>
      </c>
    </row>
    <row r="2574" spans="1:9">
      <c r="A2574" t="s">
        <v>2576</v>
      </c>
      <c r="B2574" s="1" t="s">
        <v>5743</v>
      </c>
      <c r="C2574" s="1" t="s">
        <v>8907</v>
      </c>
      <c r="D2574" s="1" t="s">
        <v>12071</v>
      </c>
      <c r="E2574" s="1" t="s">
        <v>18384</v>
      </c>
      <c r="F2574">
        <v>10.55</v>
      </c>
      <c r="G2574">
        <v>46.54</v>
      </c>
      <c r="H2574">
        <v>58.9</v>
      </c>
      <c r="I2574">
        <v>85.70999999999999</v>
      </c>
    </row>
    <row r="2575" spans="1:9">
      <c r="A2575" t="s">
        <v>2577</v>
      </c>
      <c r="B2575" s="1" t="s">
        <v>5744</v>
      </c>
      <c r="C2575" s="1" t="s">
        <v>8908</v>
      </c>
      <c r="D2575" s="1" t="s">
        <v>12072</v>
      </c>
      <c r="E2575" s="1" t="s">
        <v>18385</v>
      </c>
      <c r="F2575">
        <v>24.88</v>
      </c>
      <c r="G2575">
        <v>65.56</v>
      </c>
      <c r="H2575">
        <v>33.33</v>
      </c>
      <c r="I2575">
        <v>75</v>
      </c>
    </row>
    <row r="2576" spans="1:9">
      <c r="A2576" t="s">
        <v>2578</v>
      </c>
      <c r="B2576" s="1" t="s">
        <v>5745</v>
      </c>
      <c r="C2576" s="1" t="s">
        <v>8909</v>
      </c>
      <c r="D2576" s="1" t="s">
        <v>12073</v>
      </c>
      <c r="E2576" s="1" t="s">
        <v>18386</v>
      </c>
      <c r="F2576">
        <v>24.6</v>
      </c>
      <c r="G2576">
        <v>61.31</v>
      </c>
      <c r="H2576">
        <v>31.43</v>
      </c>
      <c r="I2576">
        <v>42.86</v>
      </c>
    </row>
    <row r="2577" spans="1:9">
      <c r="A2577" t="s">
        <v>2579</v>
      </c>
      <c r="B2577" s="1" t="s">
        <v>5746</v>
      </c>
      <c r="C2577" s="1" t="s">
        <v>8910</v>
      </c>
      <c r="D2577" s="1" t="s">
        <v>12074</v>
      </c>
      <c r="E2577" s="1" t="s">
        <v>18387</v>
      </c>
      <c r="F2577">
        <v>14.53</v>
      </c>
      <c r="G2577">
        <v>35.68</v>
      </c>
      <c r="H2577">
        <v>58</v>
      </c>
      <c r="I2577">
        <v>81.81999999999999</v>
      </c>
    </row>
    <row r="2578" spans="1:9">
      <c r="A2578" t="s">
        <v>2580</v>
      </c>
      <c r="B2578" s="1" t="s">
        <v>5747</v>
      </c>
      <c r="C2578" s="1" t="s">
        <v>8911</v>
      </c>
      <c r="D2578" s="1" t="s">
        <v>12075</v>
      </c>
      <c r="E2578" s="1" t="s">
        <v>18388</v>
      </c>
      <c r="F2578">
        <v>4.03</v>
      </c>
      <c r="G2578">
        <v>42.35</v>
      </c>
      <c r="H2578">
        <v>58.51</v>
      </c>
      <c r="I2578">
        <v>100</v>
      </c>
    </row>
    <row r="2579" spans="1:9">
      <c r="A2579" t="s">
        <v>2581</v>
      </c>
      <c r="B2579" s="1" t="s">
        <v>5748</v>
      </c>
      <c r="C2579" s="1" t="s">
        <v>8912</v>
      </c>
      <c r="D2579" s="1" t="s">
        <v>12076</v>
      </c>
      <c r="E2579" s="1" t="s">
        <v>18389</v>
      </c>
      <c r="F2579">
        <v>5.39</v>
      </c>
      <c r="G2579">
        <v>57.54</v>
      </c>
      <c r="H2579">
        <v>42.37</v>
      </c>
      <c r="I2579">
        <v>76</v>
      </c>
    </row>
    <row r="2580" spans="1:9">
      <c r="A2580" t="s">
        <v>2582</v>
      </c>
      <c r="B2580" s="1" t="s">
        <v>5749</v>
      </c>
      <c r="C2580" s="1" t="s">
        <v>8913</v>
      </c>
      <c r="D2580" s="1" t="s">
        <v>12077</v>
      </c>
      <c r="E2580" s="1" t="s">
        <v>18390</v>
      </c>
      <c r="F2580">
        <v>2.96</v>
      </c>
      <c r="G2580">
        <v>43.69</v>
      </c>
      <c r="H2580">
        <v>55</v>
      </c>
      <c r="I2580">
        <v>100</v>
      </c>
    </row>
    <row r="2581" spans="1:9">
      <c r="A2581" t="s">
        <v>2583</v>
      </c>
      <c r="B2581" s="1" t="s">
        <v>5750</v>
      </c>
      <c r="C2581" s="1" t="s">
        <v>8914</v>
      </c>
      <c r="D2581" s="1" t="s">
        <v>12078</v>
      </c>
      <c r="E2581" s="1" t="s">
        <v>18391</v>
      </c>
      <c r="F2581">
        <v>5.88</v>
      </c>
      <c r="G2581">
        <v>62.67</v>
      </c>
      <c r="H2581">
        <v>44.38</v>
      </c>
      <c r="I2581">
        <v>68.75</v>
      </c>
    </row>
    <row r="2582" spans="1:9">
      <c r="A2582" t="s">
        <v>2584</v>
      </c>
      <c r="B2582" s="1" t="s">
        <v>5751</v>
      </c>
      <c r="C2582" s="1" t="s">
        <v>8915</v>
      </c>
      <c r="D2582" s="1" t="s">
        <v>12079</v>
      </c>
      <c r="E2582" s="1" t="s">
        <v>18392</v>
      </c>
      <c r="F2582">
        <v>6.25</v>
      </c>
      <c r="G2582">
        <v>43.4</v>
      </c>
      <c r="H2582">
        <v>57.48</v>
      </c>
      <c r="I2582">
        <v>83.33</v>
      </c>
    </row>
    <row r="2583" spans="1:9">
      <c r="A2583" t="s">
        <v>2585</v>
      </c>
      <c r="B2583" s="1" t="s">
        <v>5752</v>
      </c>
      <c r="C2583" s="1" t="s">
        <v>8916</v>
      </c>
      <c r="D2583" s="1" t="s">
        <v>12080</v>
      </c>
      <c r="E2583" s="1" t="s">
        <v>18393</v>
      </c>
      <c r="F2583">
        <v>4.14</v>
      </c>
      <c r="G2583">
        <v>41.77</v>
      </c>
      <c r="H2583">
        <v>61.58</v>
      </c>
      <c r="I2583">
        <v>85.70999999999999</v>
      </c>
    </row>
    <row r="2584" spans="1:9">
      <c r="A2584" t="s">
        <v>2586</v>
      </c>
      <c r="B2584" s="1" t="s">
        <v>5753</v>
      </c>
      <c r="C2584" s="1" t="s">
        <v>8917</v>
      </c>
      <c r="D2584" s="1" t="s">
        <v>12081</v>
      </c>
      <c r="E2584" s="1" t="s">
        <v>18394</v>
      </c>
      <c r="F2584">
        <v>23.25</v>
      </c>
      <c r="G2584">
        <v>70.33</v>
      </c>
      <c r="H2584">
        <v>31.88</v>
      </c>
      <c r="I2584">
        <v>54.17</v>
      </c>
    </row>
    <row r="2585" spans="1:9">
      <c r="A2585" t="s">
        <v>2587</v>
      </c>
      <c r="B2585" s="1" t="s">
        <v>5754</v>
      </c>
      <c r="C2585" s="1" t="s">
        <v>8918</v>
      </c>
      <c r="D2585" s="1" t="s">
        <v>12082</v>
      </c>
      <c r="E2585" s="1" t="s">
        <v>18395</v>
      </c>
      <c r="F2585">
        <v>5.65</v>
      </c>
      <c r="G2585">
        <v>35.43</v>
      </c>
      <c r="H2585">
        <v>65.88</v>
      </c>
      <c r="I2585">
        <v>76.47</v>
      </c>
    </row>
    <row r="2586" spans="1:9">
      <c r="A2586" t="s">
        <v>2588</v>
      </c>
      <c r="B2586" s="1" t="s">
        <v>5755</v>
      </c>
      <c r="C2586" s="1" t="s">
        <v>8919</v>
      </c>
      <c r="D2586" s="1" t="s">
        <v>12083</v>
      </c>
      <c r="E2586" s="1" t="s">
        <v>18396</v>
      </c>
      <c r="F2586">
        <v>10.83</v>
      </c>
      <c r="G2586">
        <v>43.9</v>
      </c>
      <c r="H2586">
        <v>49.06</v>
      </c>
      <c r="I2586">
        <v>90</v>
      </c>
    </row>
    <row r="2587" spans="1:9">
      <c r="A2587" t="s">
        <v>2589</v>
      </c>
      <c r="B2587" s="1" t="s">
        <v>5756</v>
      </c>
      <c r="C2587" s="1" t="s">
        <v>8920</v>
      </c>
      <c r="D2587" s="1" t="s">
        <v>12084</v>
      </c>
      <c r="E2587" s="1" t="s">
        <v>18397</v>
      </c>
      <c r="F2587">
        <v>11.13</v>
      </c>
      <c r="G2587">
        <v>68.31999999999999</v>
      </c>
      <c r="H2587">
        <v>54.8</v>
      </c>
      <c r="I2587">
        <v>73.53</v>
      </c>
    </row>
    <row r="2588" spans="1:9">
      <c r="A2588" t="s">
        <v>2590</v>
      </c>
      <c r="B2588" s="1" t="s">
        <v>5745</v>
      </c>
      <c r="C2588" s="1" t="s">
        <v>8909</v>
      </c>
      <c r="D2588" s="1" t="s">
        <v>12073</v>
      </c>
      <c r="E2588" s="1" t="s">
        <v>18386</v>
      </c>
      <c r="F2588">
        <v>24.6</v>
      </c>
      <c r="G2588">
        <v>61.31</v>
      </c>
      <c r="H2588">
        <v>31.43</v>
      </c>
      <c r="I2588">
        <v>42.86</v>
      </c>
    </row>
    <row r="2589" spans="1:9">
      <c r="A2589" t="s">
        <v>2591</v>
      </c>
      <c r="B2589" s="1" t="s">
        <v>5757</v>
      </c>
      <c r="C2589" s="1" t="s">
        <v>8921</v>
      </c>
      <c r="D2589" s="1" t="s">
        <v>12085</v>
      </c>
      <c r="E2589" s="1" t="s">
        <v>18398</v>
      </c>
      <c r="F2589">
        <v>20.15</v>
      </c>
      <c r="G2589">
        <v>78.13</v>
      </c>
      <c r="H2589">
        <v>32.03</v>
      </c>
      <c r="I2589">
        <v>75</v>
      </c>
    </row>
    <row r="2590" spans="1:9">
      <c r="A2590" t="s">
        <v>2592</v>
      </c>
      <c r="B2590" s="1" t="s">
        <v>5758</v>
      </c>
      <c r="C2590" s="1" t="s">
        <v>8922</v>
      </c>
      <c r="D2590" s="1" t="s">
        <v>12086</v>
      </c>
      <c r="E2590" s="1" t="s">
        <v>18399</v>
      </c>
      <c r="F2590">
        <v>35.4</v>
      </c>
      <c r="G2590">
        <v>87.55</v>
      </c>
      <c r="H2590">
        <v>22.31</v>
      </c>
      <c r="I2590">
        <v>41.67</v>
      </c>
    </row>
    <row r="2591" spans="1:9">
      <c r="A2591" t="s">
        <v>2593</v>
      </c>
      <c r="B2591" s="1" t="s">
        <v>5759</v>
      </c>
      <c r="C2591" s="1" t="s">
        <v>8923</v>
      </c>
      <c r="D2591" s="1" t="s">
        <v>12087</v>
      </c>
      <c r="E2591" s="1" t="s">
        <v>18400</v>
      </c>
      <c r="F2591">
        <v>12.07</v>
      </c>
      <c r="G2591">
        <v>53.43</v>
      </c>
      <c r="H2591">
        <v>49.12</v>
      </c>
      <c r="I2591">
        <v>71.43000000000001</v>
      </c>
    </row>
    <row r="2592" spans="1:9">
      <c r="A2592" t="s">
        <v>2594</v>
      </c>
      <c r="B2592" s="1" t="s">
        <v>5760</v>
      </c>
      <c r="C2592" s="1" t="s">
        <v>8924</v>
      </c>
      <c r="D2592" s="1" t="s">
        <v>12088</v>
      </c>
      <c r="E2592" s="1" t="s">
        <v>18401</v>
      </c>
      <c r="F2592">
        <v>4.93</v>
      </c>
      <c r="G2592">
        <v>39.41</v>
      </c>
      <c r="H2592">
        <v>70.42</v>
      </c>
      <c r="I2592">
        <v>92</v>
      </c>
    </row>
    <row r="2593" spans="1:9">
      <c r="A2593" t="s">
        <v>2595</v>
      </c>
      <c r="B2593" s="1" t="s">
        <v>5761</v>
      </c>
      <c r="C2593" s="1" t="s">
        <v>8925</v>
      </c>
      <c r="D2593" s="1" t="s">
        <v>12089</v>
      </c>
      <c r="E2593" s="1" t="s">
        <v>18402</v>
      </c>
      <c r="F2593">
        <v>5.7</v>
      </c>
      <c r="G2593">
        <v>50.17</v>
      </c>
      <c r="H2593">
        <v>72</v>
      </c>
      <c r="I2593">
        <v>100</v>
      </c>
    </row>
    <row r="2594" spans="1:9">
      <c r="A2594" t="s">
        <v>2596</v>
      </c>
      <c r="B2594" s="1" t="s">
        <v>5762</v>
      </c>
      <c r="C2594" s="1" t="s">
        <v>8926</v>
      </c>
      <c r="D2594" s="1" t="s">
        <v>12090</v>
      </c>
      <c r="E2594" s="1" t="s">
        <v>18403</v>
      </c>
      <c r="F2594">
        <v>40.82</v>
      </c>
      <c r="G2594">
        <v>71</v>
      </c>
      <c r="H2594">
        <v>22.66</v>
      </c>
      <c r="I2594">
        <v>36.36</v>
      </c>
    </row>
    <row r="2595" spans="1:9">
      <c r="A2595" t="s">
        <v>2597</v>
      </c>
      <c r="B2595" s="1" t="s">
        <v>5763</v>
      </c>
      <c r="C2595" s="1" t="s">
        <v>8927</v>
      </c>
      <c r="D2595" s="1" t="s">
        <v>12091</v>
      </c>
      <c r="E2595" s="1" t="s">
        <v>18404</v>
      </c>
      <c r="F2595">
        <v>6.25</v>
      </c>
      <c r="G2595">
        <v>37.16</v>
      </c>
      <c r="H2595">
        <v>69.05</v>
      </c>
      <c r="I2595">
        <v>83.33</v>
      </c>
    </row>
    <row r="2596" spans="1:9">
      <c r="A2596" t="s">
        <v>2598</v>
      </c>
      <c r="B2596" s="1" t="s">
        <v>5764</v>
      </c>
      <c r="C2596" s="1" t="s">
        <v>8928</v>
      </c>
      <c r="D2596" s="1" t="s">
        <v>12092</v>
      </c>
      <c r="E2596" s="1" t="s">
        <v>18405</v>
      </c>
      <c r="F2596">
        <v>44.37</v>
      </c>
      <c r="G2596">
        <v>70.26000000000001</v>
      </c>
      <c r="H2596">
        <v>32.35</v>
      </c>
      <c r="I2596">
        <v>47.83</v>
      </c>
    </row>
    <row r="2597" spans="1:9">
      <c r="A2597" t="s">
        <v>2599</v>
      </c>
      <c r="B2597" s="1" t="s">
        <v>5765</v>
      </c>
      <c r="C2597" s="1" t="s">
        <v>8929</v>
      </c>
      <c r="D2597" s="1" t="s">
        <v>12093</v>
      </c>
      <c r="E2597" s="1" t="s">
        <v>18406</v>
      </c>
      <c r="F2597">
        <v>7.48</v>
      </c>
      <c r="G2597">
        <v>63.65</v>
      </c>
      <c r="H2597">
        <v>70.47</v>
      </c>
      <c r="I2597">
        <v>81.25</v>
      </c>
    </row>
    <row r="2598" spans="1:9">
      <c r="A2598" t="s">
        <v>2600</v>
      </c>
      <c r="B2598" s="1" t="s">
        <v>5766</v>
      </c>
      <c r="C2598" s="1" t="s">
        <v>8930</v>
      </c>
      <c r="D2598" s="1" t="s">
        <v>12073</v>
      </c>
      <c r="E2598" s="1" t="s">
        <v>18407</v>
      </c>
      <c r="F2598">
        <v>13.89</v>
      </c>
      <c r="G2598">
        <v>62.28</v>
      </c>
      <c r="H2598">
        <v>48.57</v>
      </c>
      <c r="I2598">
        <v>71.43000000000001</v>
      </c>
    </row>
    <row r="2599" spans="1:9">
      <c r="A2599" t="s">
        <v>2601</v>
      </c>
      <c r="B2599" s="1" t="s">
        <v>5767</v>
      </c>
      <c r="C2599" s="1" t="s">
        <v>8931</v>
      </c>
      <c r="D2599" s="1" t="s">
        <v>12094</v>
      </c>
      <c r="E2599" s="1" t="s">
        <v>18408</v>
      </c>
      <c r="F2599">
        <v>7.75</v>
      </c>
      <c r="G2599">
        <v>40.84</v>
      </c>
      <c r="H2599">
        <v>58.53</v>
      </c>
      <c r="I2599">
        <v>74.06999999999999</v>
      </c>
    </row>
    <row r="2600" spans="1:9">
      <c r="A2600" t="s">
        <v>2602</v>
      </c>
      <c r="B2600" s="1" t="s">
        <v>5768</v>
      </c>
      <c r="C2600" s="1" t="s">
        <v>8932</v>
      </c>
      <c r="D2600" s="1" t="s">
        <v>12095</v>
      </c>
      <c r="E2600" s="1" t="s">
        <v>18409</v>
      </c>
      <c r="F2600">
        <v>9.94</v>
      </c>
      <c r="G2600">
        <v>54.11</v>
      </c>
      <c r="H2600">
        <v>49.61</v>
      </c>
      <c r="I2600">
        <v>100</v>
      </c>
    </row>
    <row r="2601" spans="1:9">
      <c r="A2601" t="s">
        <v>2603</v>
      </c>
      <c r="B2601" s="1" t="s">
        <v>5769</v>
      </c>
      <c r="C2601" s="1" t="s">
        <v>8933</v>
      </c>
      <c r="D2601" s="1" t="s">
        <v>12096</v>
      </c>
      <c r="E2601" s="1" t="s">
        <v>18410</v>
      </c>
      <c r="F2601">
        <v>5.81</v>
      </c>
      <c r="G2601">
        <v>63.95</v>
      </c>
      <c r="H2601">
        <v>42.86</v>
      </c>
      <c r="I2601">
        <v>83.33</v>
      </c>
    </row>
    <row r="2602" spans="1:9">
      <c r="A2602" t="s">
        <v>2604</v>
      </c>
      <c r="B2602" s="1" t="s">
        <v>5745</v>
      </c>
      <c r="C2602" s="1" t="s">
        <v>8909</v>
      </c>
      <c r="D2602" s="1" t="s">
        <v>12073</v>
      </c>
      <c r="E2602" s="1" t="s">
        <v>18386</v>
      </c>
      <c r="F2602">
        <v>24.6</v>
      </c>
      <c r="G2602">
        <v>61.31</v>
      </c>
      <c r="H2602">
        <v>31.43</v>
      </c>
      <c r="I2602">
        <v>42.86</v>
      </c>
    </row>
    <row r="2603" spans="1:9">
      <c r="A2603" t="s">
        <v>2605</v>
      </c>
      <c r="B2603" s="1" t="s">
        <v>5770</v>
      </c>
      <c r="C2603" s="1" t="s">
        <v>8934</v>
      </c>
      <c r="D2603" s="1" t="s">
        <v>12097</v>
      </c>
      <c r="E2603" s="1" t="s">
        <v>18411</v>
      </c>
      <c r="F2603">
        <v>37.76</v>
      </c>
      <c r="G2603">
        <v>70.5</v>
      </c>
      <c r="H2603">
        <v>22.17</v>
      </c>
      <c r="I2603">
        <v>52.63</v>
      </c>
    </row>
    <row r="2604" spans="1:9">
      <c r="A2604" t="s">
        <v>2606</v>
      </c>
      <c r="B2604" s="1" t="s">
        <v>5771</v>
      </c>
      <c r="C2604" s="1" t="s">
        <v>8935</v>
      </c>
      <c r="D2604" s="1" t="s">
        <v>12098</v>
      </c>
      <c r="E2604" s="1" t="s">
        <v>18412</v>
      </c>
      <c r="F2604">
        <v>13.41</v>
      </c>
      <c r="G2604">
        <v>57.76</v>
      </c>
      <c r="H2604">
        <v>74.11</v>
      </c>
      <c r="I2604">
        <v>75</v>
      </c>
    </row>
    <row r="2605" spans="1:9">
      <c r="A2605" t="s">
        <v>2607</v>
      </c>
      <c r="B2605" s="1" t="s">
        <v>5772</v>
      </c>
      <c r="C2605" s="1" t="s">
        <v>8936</v>
      </c>
      <c r="D2605" s="1" t="s">
        <v>12099</v>
      </c>
      <c r="E2605" s="1" t="s">
        <v>18413</v>
      </c>
      <c r="F2605">
        <v>11.74</v>
      </c>
      <c r="G2605">
        <v>45.1</v>
      </c>
      <c r="H2605">
        <v>47.89</v>
      </c>
      <c r="I2605">
        <v>89.47</v>
      </c>
    </row>
    <row r="2606" spans="1:9">
      <c r="A2606" t="s">
        <v>2608</v>
      </c>
      <c r="B2606" s="1" t="s">
        <v>5773</v>
      </c>
      <c r="C2606" s="1" t="s">
        <v>8937</v>
      </c>
      <c r="D2606" s="1" t="s">
        <v>12100</v>
      </c>
      <c r="E2606" s="1" t="s">
        <v>18414</v>
      </c>
      <c r="F2606">
        <v>3.36</v>
      </c>
      <c r="G2606">
        <v>41.14</v>
      </c>
      <c r="H2606">
        <v>61.57</v>
      </c>
      <c r="I2606">
        <v>85.70999999999999</v>
      </c>
    </row>
    <row r="2607" spans="1:9">
      <c r="A2607" t="s">
        <v>2609</v>
      </c>
      <c r="B2607" s="1" t="s">
        <v>5774</v>
      </c>
      <c r="C2607" s="1" t="s">
        <v>8938</v>
      </c>
      <c r="D2607" s="1" t="s">
        <v>12101</v>
      </c>
      <c r="E2607" s="1" t="s">
        <v>18415</v>
      </c>
      <c r="F2607">
        <v>17.7</v>
      </c>
      <c r="G2607">
        <v>76.88</v>
      </c>
      <c r="H2607">
        <v>16.28</v>
      </c>
      <c r="I2607">
        <v>50</v>
      </c>
    </row>
    <row r="2608" spans="1:9">
      <c r="A2608" t="s">
        <v>2610</v>
      </c>
      <c r="B2608" s="1" t="s">
        <v>5775</v>
      </c>
      <c r="C2608" s="1" t="s">
        <v>8939</v>
      </c>
      <c r="D2608" s="1" t="s">
        <v>12102</v>
      </c>
      <c r="E2608" s="1" t="s">
        <v>18416</v>
      </c>
      <c r="F2608">
        <v>4.92</v>
      </c>
      <c r="G2608">
        <v>51.37</v>
      </c>
      <c r="H2608">
        <v>51.7</v>
      </c>
      <c r="I2608">
        <v>81.25</v>
      </c>
    </row>
    <row r="2609" spans="1:9">
      <c r="A2609" t="s">
        <v>2611</v>
      </c>
      <c r="B2609" s="1" t="s">
        <v>5776</v>
      </c>
      <c r="C2609" s="1" t="s">
        <v>8940</v>
      </c>
      <c r="D2609" s="1" t="s">
        <v>12103</v>
      </c>
      <c r="E2609" s="1" t="s">
        <v>18417</v>
      </c>
      <c r="F2609">
        <v>21.87</v>
      </c>
      <c r="G2609">
        <v>64.91</v>
      </c>
      <c r="H2609">
        <v>37.4</v>
      </c>
      <c r="I2609">
        <v>50</v>
      </c>
    </row>
    <row r="2610" spans="1:9">
      <c r="A2610" t="s">
        <v>2612</v>
      </c>
      <c r="B2610" s="1" t="s">
        <v>5777</v>
      </c>
      <c r="C2610" s="1" t="s">
        <v>8941</v>
      </c>
      <c r="D2610" s="1" t="s">
        <v>12104</v>
      </c>
      <c r="E2610" s="1" t="s">
        <v>18418</v>
      </c>
      <c r="F2610">
        <v>2.02</v>
      </c>
      <c r="G2610">
        <v>33.47</v>
      </c>
      <c r="H2610">
        <v>92.47</v>
      </c>
      <c r="I2610">
        <v>123.08</v>
      </c>
    </row>
    <row r="2611" spans="1:9">
      <c r="A2611" t="s">
        <v>2613</v>
      </c>
      <c r="B2611" s="1" t="s">
        <v>5778</v>
      </c>
      <c r="C2611" s="1" t="s">
        <v>8942</v>
      </c>
      <c r="D2611" s="1" t="s">
        <v>12105</v>
      </c>
      <c r="E2611" s="1" t="s">
        <v>18419</v>
      </c>
      <c r="F2611">
        <v>5.04</v>
      </c>
      <c r="G2611">
        <v>62.55</v>
      </c>
      <c r="H2611">
        <v>77.86</v>
      </c>
      <c r="I2611">
        <v>150</v>
      </c>
    </row>
    <row r="2612" spans="1:9">
      <c r="A2612" t="s">
        <v>2614</v>
      </c>
      <c r="B2612" s="1" t="s">
        <v>5779</v>
      </c>
      <c r="C2612" s="1" t="s">
        <v>8943</v>
      </c>
      <c r="D2612" s="1" t="s">
        <v>12106</v>
      </c>
      <c r="E2612" s="1" t="s">
        <v>18420</v>
      </c>
      <c r="F2612">
        <v>14.71</v>
      </c>
      <c r="G2612">
        <v>74.08</v>
      </c>
      <c r="H2612">
        <v>36.08</v>
      </c>
      <c r="I2612">
        <v>66.67</v>
      </c>
    </row>
    <row r="2613" spans="1:9">
      <c r="A2613" t="s">
        <v>2615</v>
      </c>
      <c r="B2613" s="1" t="s">
        <v>5780</v>
      </c>
      <c r="C2613" s="1" t="s">
        <v>8944</v>
      </c>
      <c r="D2613" s="1" t="s">
        <v>12107</v>
      </c>
      <c r="E2613" s="1" t="s">
        <v>18421</v>
      </c>
      <c r="F2613">
        <v>5.68</v>
      </c>
      <c r="G2613">
        <v>55.93</v>
      </c>
      <c r="H2613">
        <v>75.94</v>
      </c>
      <c r="I2613">
        <v>115.38</v>
      </c>
    </row>
    <row r="2614" spans="1:9">
      <c r="A2614" t="s">
        <v>2616</v>
      </c>
      <c r="B2614" s="1" t="s">
        <v>5781</v>
      </c>
      <c r="C2614" s="1" t="s">
        <v>8945</v>
      </c>
      <c r="D2614" s="1" t="s">
        <v>12108</v>
      </c>
      <c r="E2614" s="1" t="s">
        <v>18422</v>
      </c>
      <c r="F2614">
        <v>5.13</v>
      </c>
      <c r="G2614">
        <v>50.37</v>
      </c>
      <c r="H2614">
        <v>54.03</v>
      </c>
      <c r="I2614">
        <v>86.67</v>
      </c>
    </row>
    <row r="2615" spans="1:9">
      <c r="A2615" t="s">
        <v>2617</v>
      </c>
      <c r="B2615" s="1" t="s">
        <v>5782</v>
      </c>
      <c r="C2615" s="1" t="s">
        <v>8946</v>
      </c>
      <c r="D2615" s="1" t="s">
        <v>12109</v>
      </c>
      <c r="E2615" s="1" t="s">
        <v>18423</v>
      </c>
      <c r="F2615">
        <v>11.29</v>
      </c>
      <c r="G2615">
        <v>49.52</v>
      </c>
      <c r="H2615">
        <v>71.43000000000001</v>
      </c>
      <c r="I2615">
        <v>100</v>
      </c>
    </row>
    <row r="2616" spans="1:9">
      <c r="A2616" t="s">
        <v>2618</v>
      </c>
      <c r="B2616" s="1" t="s">
        <v>5783</v>
      </c>
      <c r="C2616" s="1" t="s">
        <v>8947</v>
      </c>
      <c r="D2616" s="1" t="s">
        <v>12110</v>
      </c>
      <c r="E2616" s="1" t="s">
        <v>18424</v>
      </c>
      <c r="F2616">
        <v>9.289999999999999</v>
      </c>
      <c r="G2616">
        <v>72.5</v>
      </c>
      <c r="H2616">
        <v>51.2</v>
      </c>
      <c r="I2616">
        <v>80</v>
      </c>
    </row>
    <row r="2617" spans="1:9">
      <c r="A2617" t="s">
        <v>2619</v>
      </c>
      <c r="B2617" s="1" t="s">
        <v>5784</v>
      </c>
      <c r="C2617" s="1" t="s">
        <v>8948</v>
      </c>
      <c r="D2617" s="1" t="s">
        <v>12111</v>
      </c>
      <c r="E2617" s="1" t="s">
        <v>18425</v>
      </c>
      <c r="F2617">
        <v>9.84</v>
      </c>
      <c r="G2617">
        <v>63.39</v>
      </c>
      <c r="H2617">
        <v>31.47</v>
      </c>
      <c r="I2617">
        <v>57.14</v>
      </c>
    </row>
    <row r="2618" spans="1:9">
      <c r="A2618" t="s">
        <v>2620</v>
      </c>
      <c r="B2618" s="1" t="s">
        <v>5785</v>
      </c>
      <c r="C2618" s="1" t="s">
        <v>8949</v>
      </c>
      <c r="D2618" s="1" t="s">
        <v>12112</v>
      </c>
      <c r="E2618" s="1" t="s">
        <v>18426</v>
      </c>
      <c r="F2618">
        <v>12.01</v>
      </c>
      <c r="G2618">
        <v>54.07</v>
      </c>
      <c r="H2618">
        <v>68.97</v>
      </c>
      <c r="I2618">
        <v>100</v>
      </c>
    </row>
    <row r="2619" spans="1:9">
      <c r="A2619" t="s">
        <v>2621</v>
      </c>
      <c r="B2619" s="1" t="s">
        <v>5786</v>
      </c>
      <c r="C2619" s="1" t="s">
        <v>8950</v>
      </c>
      <c r="D2619" s="1" t="s">
        <v>12113</v>
      </c>
      <c r="E2619" s="1" t="s">
        <v>18427</v>
      </c>
      <c r="F2619">
        <v>36.77</v>
      </c>
      <c r="G2619">
        <v>63.66</v>
      </c>
      <c r="H2619">
        <v>30.94</v>
      </c>
      <c r="I2619">
        <v>52.63</v>
      </c>
    </row>
    <row r="2620" spans="1:9">
      <c r="A2620" t="s">
        <v>2622</v>
      </c>
      <c r="B2620" s="1" t="s">
        <v>5787</v>
      </c>
      <c r="C2620" s="1" t="s">
        <v>8951</v>
      </c>
      <c r="D2620" s="1" t="s">
        <v>12114</v>
      </c>
      <c r="E2620" s="1" t="s">
        <v>18428</v>
      </c>
      <c r="F2620">
        <v>57.46</v>
      </c>
      <c r="G2620">
        <v>87.34</v>
      </c>
      <c r="H2620">
        <v>24.22</v>
      </c>
      <c r="I2620">
        <v>35.71</v>
      </c>
    </row>
    <row r="2621" spans="1:9">
      <c r="A2621" t="s">
        <v>2623</v>
      </c>
      <c r="B2621" s="1" t="s">
        <v>5788</v>
      </c>
      <c r="C2621" s="1" t="s">
        <v>8952</v>
      </c>
      <c r="D2621" s="1" t="s">
        <v>12115</v>
      </c>
      <c r="E2621" s="1" t="s">
        <v>18429</v>
      </c>
      <c r="F2621">
        <v>9.050000000000001</v>
      </c>
      <c r="G2621">
        <v>62.17</v>
      </c>
      <c r="H2621">
        <v>52.34</v>
      </c>
      <c r="I2621">
        <v>81.81999999999999</v>
      </c>
    </row>
    <row r="2622" spans="1:9">
      <c r="A2622" t="s">
        <v>2624</v>
      </c>
      <c r="B2622" s="1" t="s">
        <v>5789</v>
      </c>
      <c r="C2622" s="1" t="s">
        <v>8953</v>
      </c>
      <c r="D2622" s="1" t="s">
        <v>12116</v>
      </c>
      <c r="E2622" s="1" t="s">
        <v>18430</v>
      </c>
      <c r="F2622">
        <v>9.6</v>
      </c>
      <c r="G2622">
        <v>54.18</v>
      </c>
      <c r="H2622">
        <v>54.39</v>
      </c>
      <c r="I2622">
        <v>75</v>
      </c>
    </row>
    <row r="2623" spans="1:9">
      <c r="A2623" t="s">
        <v>2625</v>
      </c>
      <c r="B2623" s="1" t="s">
        <v>5790</v>
      </c>
      <c r="C2623" s="1" t="s">
        <v>8954</v>
      </c>
      <c r="D2623" s="1" t="s">
        <v>12117</v>
      </c>
      <c r="E2623" s="1" t="s">
        <v>18431</v>
      </c>
      <c r="F2623">
        <v>8.81</v>
      </c>
      <c r="G2623">
        <v>61.8</v>
      </c>
      <c r="H2623">
        <v>23.08</v>
      </c>
      <c r="I2623">
        <v>75</v>
      </c>
    </row>
    <row r="2624" spans="1:9">
      <c r="A2624" t="s">
        <v>2626</v>
      </c>
      <c r="B2624" s="1" t="s">
        <v>5791</v>
      </c>
      <c r="C2624" s="1" t="s">
        <v>8955</v>
      </c>
      <c r="D2624" s="1" t="s">
        <v>12118</v>
      </c>
      <c r="E2624" s="1" t="s">
        <v>18432</v>
      </c>
      <c r="F2624">
        <v>15.91</v>
      </c>
      <c r="G2624">
        <v>64.7</v>
      </c>
      <c r="H2624">
        <v>66.98</v>
      </c>
      <c r="I2624">
        <v>75</v>
      </c>
    </row>
    <row r="2625" spans="1:9">
      <c r="A2625" t="s">
        <v>2627</v>
      </c>
      <c r="B2625" s="1" t="s">
        <v>5792</v>
      </c>
      <c r="C2625" s="1" t="s">
        <v>8956</v>
      </c>
      <c r="D2625" s="1" t="s">
        <v>12119</v>
      </c>
      <c r="E2625" s="1" t="s">
        <v>18433</v>
      </c>
      <c r="F2625">
        <v>7.56</v>
      </c>
      <c r="G2625">
        <v>37.19</v>
      </c>
      <c r="H2625">
        <v>54.13</v>
      </c>
      <c r="I2625">
        <v>81.81999999999999</v>
      </c>
    </row>
    <row r="2626" spans="1:9">
      <c r="A2626" t="s">
        <v>2628</v>
      </c>
      <c r="B2626" s="1" t="s">
        <v>5793</v>
      </c>
      <c r="C2626" s="1" t="s">
        <v>8957</v>
      </c>
      <c r="D2626" s="1" t="s">
        <v>12120</v>
      </c>
      <c r="E2626" s="1" t="s">
        <v>18434</v>
      </c>
      <c r="F2626">
        <v>8.949999999999999</v>
      </c>
      <c r="G2626">
        <v>51.97</v>
      </c>
      <c r="H2626">
        <v>45.08</v>
      </c>
      <c r="I2626">
        <v>78.95</v>
      </c>
    </row>
    <row r="2627" spans="1:9">
      <c r="A2627" t="s">
        <v>2629</v>
      </c>
      <c r="B2627" s="1" t="s">
        <v>5794</v>
      </c>
      <c r="C2627" s="1" t="s">
        <v>8958</v>
      </c>
      <c r="D2627" s="1" t="s">
        <v>12121</v>
      </c>
      <c r="E2627" s="1" t="s">
        <v>18435</v>
      </c>
      <c r="F2627">
        <v>11.24</v>
      </c>
      <c r="G2627">
        <v>67.25</v>
      </c>
      <c r="H2627">
        <v>46.81</v>
      </c>
      <c r="I2627">
        <v>66.67</v>
      </c>
    </row>
    <row r="2628" spans="1:9">
      <c r="A2628" t="s">
        <v>2630</v>
      </c>
      <c r="B2628" s="1" t="s">
        <v>5795</v>
      </c>
      <c r="C2628" s="1" t="s">
        <v>8959</v>
      </c>
      <c r="D2628" s="1" t="s">
        <v>12122</v>
      </c>
      <c r="E2628" s="1" t="s">
        <v>18436</v>
      </c>
      <c r="F2628">
        <v>35.49</v>
      </c>
      <c r="G2628">
        <v>74.95999999999999</v>
      </c>
      <c r="H2628">
        <v>23.94</v>
      </c>
      <c r="I2628">
        <v>37.5</v>
      </c>
    </row>
    <row r="2629" spans="1:9">
      <c r="A2629" t="s">
        <v>2631</v>
      </c>
      <c r="B2629" s="1" t="s">
        <v>5796</v>
      </c>
      <c r="C2629" s="1" t="s">
        <v>8960</v>
      </c>
      <c r="D2629" s="1" t="s">
        <v>12123</v>
      </c>
      <c r="E2629" s="1" t="s">
        <v>18437</v>
      </c>
      <c r="F2629">
        <v>6.25</v>
      </c>
      <c r="G2629">
        <v>62.86</v>
      </c>
      <c r="H2629">
        <v>51.09</v>
      </c>
      <c r="I2629">
        <v>83.33</v>
      </c>
    </row>
    <row r="2630" spans="1:9">
      <c r="A2630" t="s">
        <v>2632</v>
      </c>
      <c r="B2630" s="1" t="s">
        <v>5797</v>
      </c>
      <c r="C2630" s="1" t="s">
        <v>8961</v>
      </c>
      <c r="D2630" s="1" t="s">
        <v>12124</v>
      </c>
      <c r="E2630" s="1" t="s">
        <v>18438</v>
      </c>
      <c r="F2630">
        <v>4.12</v>
      </c>
      <c r="G2630">
        <v>36</v>
      </c>
      <c r="H2630">
        <v>71.89</v>
      </c>
      <c r="I2630">
        <v>92.31</v>
      </c>
    </row>
    <row r="2631" spans="1:9">
      <c r="A2631" t="s">
        <v>2633</v>
      </c>
      <c r="B2631" s="1" t="s">
        <v>5798</v>
      </c>
      <c r="C2631" s="1" t="s">
        <v>8962</v>
      </c>
      <c r="D2631" s="1" t="s">
        <v>12125</v>
      </c>
      <c r="E2631" s="1" t="s">
        <v>18439</v>
      </c>
      <c r="F2631">
        <v>2.52</v>
      </c>
      <c r="G2631">
        <v>38.99</v>
      </c>
      <c r="H2631">
        <v>57.58</v>
      </c>
      <c r="I2631">
        <v>78.95</v>
      </c>
    </row>
    <row r="2632" spans="1:9">
      <c r="A2632" t="s">
        <v>2634</v>
      </c>
      <c r="B2632" s="1" t="s">
        <v>5799</v>
      </c>
      <c r="C2632" s="1" t="s">
        <v>8963</v>
      </c>
      <c r="D2632" s="1" t="s">
        <v>12126</v>
      </c>
      <c r="E2632" s="1" t="s">
        <v>18440</v>
      </c>
      <c r="F2632">
        <v>4.92</v>
      </c>
      <c r="G2632">
        <v>53.47</v>
      </c>
      <c r="H2632">
        <v>71.26000000000001</v>
      </c>
      <c r="I2632">
        <v>100</v>
      </c>
    </row>
    <row r="2633" spans="1:9">
      <c r="A2633" t="s">
        <v>2635</v>
      </c>
      <c r="B2633" s="1" t="s">
        <v>5800</v>
      </c>
      <c r="C2633" s="1" t="s">
        <v>8964</v>
      </c>
      <c r="D2633" s="1" t="s">
        <v>12127</v>
      </c>
      <c r="E2633" s="1" t="s">
        <v>18441</v>
      </c>
      <c r="F2633">
        <v>4.32</v>
      </c>
      <c r="G2633">
        <v>43.16</v>
      </c>
      <c r="H2633">
        <v>52.43</v>
      </c>
      <c r="I2633">
        <v>89.47</v>
      </c>
    </row>
    <row r="2634" spans="1:9">
      <c r="A2634" t="s">
        <v>2636</v>
      </c>
      <c r="B2634" s="1" t="s">
        <v>5801</v>
      </c>
      <c r="C2634" s="1" t="s">
        <v>8965</v>
      </c>
      <c r="D2634" s="1" t="s">
        <v>12128</v>
      </c>
      <c r="E2634" s="1" t="s">
        <v>18442</v>
      </c>
      <c r="F2634">
        <v>10.08</v>
      </c>
      <c r="G2634">
        <v>53.73</v>
      </c>
      <c r="H2634">
        <v>51.09</v>
      </c>
      <c r="I2634">
        <v>73.33</v>
      </c>
    </row>
    <row r="2635" spans="1:9">
      <c r="A2635" t="s">
        <v>2637</v>
      </c>
      <c r="B2635" s="1" t="s">
        <v>5802</v>
      </c>
      <c r="C2635" s="1" t="s">
        <v>8966</v>
      </c>
      <c r="D2635" s="1" t="s">
        <v>12129</v>
      </c>
      <c r="E2635" s="1" t="s">
        <v>18443</v>
      </c>
      <c r="F2635">
        <v>7.35</v>
      </c>
      <c r="G2635">
        <v>48.81</v>
      </c>
      <c r="H2635">
        <v>56.41</v>
      </c>
      <c r="I2635">
        <v>90</v>
      </c>
    </row>
    <row r="2636" spans="1:9">
      <c r="A2636" t="s">
        <v>2638</v>
      </c>
      <c r="B2636" s="1" t="s">
        <v>5803</v>
      </c>
      <c r="C2636" s="1" t="s">
        <v>8967</v>
      </c>
      <c r="D2636" s="1" t="s">
        <v>12130</v>
      </c>
      <c r="E2636" s="1" t="s">
        <v>18444</v>
      </c>
      <c r="F2636">
        <v>7.35</v>
      </c>
      <c r="G2636">
        <v>47.74</v>
      </c>
      <c r="H2636">
        <v>69.31</v>
      </c>
      <c r="I2636">
        <v>100</v>
      </c>
    </row>
    <row r="2637" spans="1:9">
      <c r="A2637" t="s">
        <v>2639</v>
      </c>
      <c r="B2637" s="1" t="s">
        <v>5804</v>
      </c>
      <c r="C2637" s="1" t="s">
        <v>8968</v>
      </c>
      <c r="D2637" s="1" t="s">
        <v>12131</v>
      </c>
      <c r="E2637" s="1" t="s">
        <v>18445</v>
      </c>
      <c r="F2637">
        <v>6.48</v>
      </c>
      <c r="G2637">
        <v>57.77</v>
      </c>
      <c r="H2637">
        <v>46.55</v>
      </c>
      <c r="I2637">
        <v>81.25</v>
      </c>
    </row>
    <row r="2638" spans="1:9">
      <c r="A2638" t="s">
        <v>2640</v>
      </c>
      <c r="B2638" s="1" t="s">
        <v>5805</v>
      </c>
      <c r="C2638" s="1" t="s">
        <v>8969</v>
      </c>
      <c r="D2638" s="1" t="s">
        <v>12132</v>
      </c>
      <c r="E2638" s="1" t="s">
        <v>18446</v>
      </c>
      <c r="F2638">
        <v>21.34</v>
      </c>
      <c r="G2638">
        <v>81.45</v>
      </c>
      <c r="H2638">
        <v>16.1</v>
      </c>
      <c r="I2638">
        <v>54.55</v>
      </c>
    </row>
    <row r="2639" spans="1:9">
      <c r="A2639" t="s">
        <v>2641</v>
      </c>
      <c r="B2639" s="1" t="s">
        <v>5806</v>
      </c>
      <c r="C2639" s="1" t="s">
        <v>8970</v>
      </c>
      <c r="D2639" s="1" t="s">
        <v>12133</v>
      </c>
      <c r="E2639" s="1" t="s">
        <v>18447</v>
      </c>
      <c r="F2639">
        <v>14.32</v>
      </c>
      <c r="G2639">
        <v>54.23</v>
      </c>
      <c r="H2639">
        <v>42.86</v>
      </c>
      <c r="I2639">
        <v>87.5</v>
      </c>
    </row>
    <row r="2640" spans="1:9">
      <c r="A2640" t="s">
        <v>2642</v>
      </c>
      <c r="B2640" s="1" t="s">
        <v>5807</v>
      </c>
      <c r="C2640" s="1" t="s">
        <v>8971</v>
      </c>
      <c r="D2640" s="1" t="s">
        <v>12134</v>
      </c>
      <c r="E2640" s="1" t="s">
        <v>18448</v>
      </c>
      <c r="F2640">
        <v>3.65</v>
      </c>
      <c r="G2640">
        <v>43.51</v>
      </c>
      <c r="H2640">
        <v>78.36</v>
      </c>
      <c r="I2640">
        <v>105.26</v>
      </c>
    </row>
    <row r="2641" spans="1:9">
      <c r="A2641" t="s">
        <v>2643</v>
      </c>
      <c r="B2641" s="1" t="s">
        <v>5808</v>
      </c>
      <c r="C2641" s="1" t="s">
        <v>8972</v>
      </c>
      <c r="D2641" s="1" t="s">
        <v>12135</v>
      </c>
      <c r="E2641" s="1" t="s">
        <v>18449</v>
      </c>
      <c r="F2641">
        <v>18.33</v>
      </c>
      <c r="G2641">
        <v>53.84</v>
      </c>
      <c r="H2641">
        <v>63.75</v>
      </c>
      <c r="I2641">
        <v>81.81999999999999</v>
      </c>
    </row>
    <row r="2642" spans="1:9">
      <c r="A2642" t="s">
        <v>2644</v>
      </c>
      <c r="B2642" s="1" t="s">
        <v>5809</v>
      </c>
      <c r="C2642" s="1" t="s">
        <v>8973</v>
      </c>
      <c r="D2642" s="1" t="s">
        <v>12136</v>
      </c>
      <c r="E2642" s="1" t="s">
        <v>18450</v>
      </c>
      <c r="F2642">
        <v>3.72</v>
      </c>
      <c r="G2642">
        <v>36.32</v>
      </c>
      <c r="H2642">
        <v>65.12</v>
      </c>
      <c r="I2642">
        <v>84</v>
      </c>
    </row>
    <row r="2643" spans="1:9">
      <c r="A2643" t="s">
        <v>2645</v>
      </c>
      <c r="B2643" s="1" t="s">
        <v>5810</v>
      </c>
      <c r="C2643" s="1" t="s">
        <v>8974</v>
      </c>
      <c r="D2643" s="1" t="s">
        <v>12137</v>
      </c>
      <c r="E2643" s="1" t="s">
        <v>18451</v>
      </c>
      <c r="F2643">
        <v>8.91</v>
      </c>
      <c r="G2643">
        <v>57.63</v>
      </c>
      <c r="H2643">
        <v>46.7</v>
      </c>
      <c r="I2643">
        <v>70.83</v>
      </c>
    </row>
    <row r="2644" spans="1:9">
      <c r="A2644" t="s">
        <v>2646</v>
      </c>
      <c r="B2644" s="1" t="s">
        <v>5811</v>
      </c>
      <c r="C2644" s="1" t="s">
        <v>8975</v>
      </c>
      <c r="D2644" s="1" t="s">
        <v>12138</v>
      </c>
      <c r="E2644" s="1" t="s">
        <v>18452</v>
      </c>
      <c r="F2644">
        <v>4.56</v>
      </c>
      <c r="G2644">
        <v>38.52</v>
      </c>
      <c r="H2644">
        <v>48.29</v>
      </c>
      <c r="I2644">
        <v>73.08</v>
      </c>
    </row>
    <row r="2645" spans="1:9">
      <c r="A2645" t="s">
        <v>2647</v>
      </c>
      <c r="B2645" s="1" t="s">
        <v>5812</v>
      </c>
      <c r="C2645" s="1" t="s">
        <v>8976</v>
      </c>
      <c r="D2645" s="1" t="s">
        <v>12139</v>
      </c>
      <c r="E2645" s="1" t="s">
        <v>18453</v>
      </c>
      <c r="F2645">
        <v>14.09</v>
      </c>
      <c r="G2645">
        <v>58.55</v>
      </c>
      <c r="H2645">
        <v>43.9</v>
      </c>
      <c r="I2645">
        <v>66.67</v>
      </c>
    </row>
    <row r="2646" spans="1:9">
      <c r="A2646" t="s">
        <v>2648</v>
      </c>
      <c r="B2646" s="1" t="s">
        <v>5813</v>
      </c>
      <c r="C2646" s="1" t="s">
        <v>8977</v>
      </c>
      <c r="D2646" s="1" t="s">
        <v>12140</v>
      </c>
      <c r="E2646" s="1" t="s">
        <v>18454</v>
      </c>
      <c r="F2646">
        <v>2.89</v>
      </c>
      <c r="G2646">
        <v>43.01</v>
      </c>
      <c r="H2646">
        <v>60.8</v>
      </c>
      <c r="I2646">
        <v>96</v>
      </c>
    </row>
    <row r="2647" spans="1:9">
      <c r="A2647" t="s">
        <v>2649</v>
      </c>
      <c r="B2647" s="1" t="s">
        <v>5814</v>
      </c>
      <c r="C2647" s="1" t="s">
        <v>8978</v>
      </c>
      <c r="D2647" s="1" t="s">
        <v>12141</v>
      </c>
      <c r="E2647" s="1" t="s">
        <v>18455</v>
      </c>
      <c r="F2647">
        <v>8.619999999999999</v>
      </c>
      <c r="G2647">
        <v>59.1</v>
      </c>
      <c r="H2647">
        <v>33.96</v>
      </c>
      <c r="I2647">
        <v>76.47</v>
      </c>
    </row>
    <row r="2648" spans="1:9">
      <c r="A2648" t="s">
        <v>2650</v>
      </c>
      <c r="B2648" s="1" t="s">
        <v>5815</v>
      </c>
      <c r="C2648" s="1" t="s">
        <v>8979</v>
      </c>
      <c r="D2648" s="1" t="s">
        <v>12142</v>
      </c>
      <c r="E2648" s="1" t="s">
        <v>18456</v>
      </c>
      <c r="F2648">
        <v>2.35</v>
      </c>
      <c r="G2648">
        <v>51.39</v>
      </c>
      <c r="H2648">
        <v>82.58</v>
      </c>
      <c r="I2648">
        <v>117.65</v>
      </c>
    </row>
    <row r="2649" spans="1:9">
      <c r="A2649" t="s">
        <v>2651</v>
      </c>
      <c r="B2649" s="1" t="s">
        <v>5816</v>
      </c>
      <c r="C2649" s="1" t="s">
        <v>8980</v>
      </c>
      <c r="D2649" s="1" t="s">
        <v>12143</v>
      </c>
      <c r="E2649" s="1" t="s">
        <v>18457</v>
      </c>
      <c r="F2649">
        <v>14.95</v>
      </c>
      <c r="G2649">
        <v>71.54000000000001</v>
      </c>
      <c r="H2649">
        <v>71.23</v>
      </c>
      <c r="I2649">
        <v>100</v>
      </c>
    </row>
    <row r="2650" spans="1:9">
      <c r="A2650" t="s">
        <v>2652</v>
      </c>
      <c r="B2650" s="1" t="s">
        <v>5817</v>
      </c>
      <c r="C2650" s="1" t="s">
        <v>8981</v>
      </c>
      <c r="D2650" s="1" t="s">
        <v>12144</v>
      </c>
      <c r="E2650" s="1" t="s">
        <v>18458</v>
      </c>
      <c r="F2650">
        <v>10.05</v>
      </c>
      <c r="G2650">
        <v>74.61</v>
      </c>
      <c r="H2650">
        <v>33.93</v>
      </c>
      <c r="I2650">
        <v>61.11</v>
      </c>
    </row>
    <row r="2651" spans="1:9">
      <c r="A2651" t="s">
        <v>2653</v>
      </c>
      <c r="B2651" s="1" t="s">
        <v>5818</v>
      </c>
      <c r="C2651" s="1" t="s">
        <v>8982</v>
      </c>
      <c r="D2651" s="1" t="s">
        <v>12145</v>
      </c>
      <c r="E2651" s="1" t="s">
        <v>18459</v>
      </c>
      <c r="F2651">
        <v>48.42</v>
      </c>
      <c r="G2651">
        <v>80.84</v>
      </c>
      <c r="H2651">
        <v>47.57</v>
      </c>
      <c r="I2651">
        <v>36.36</v>
      </c>
    </row>
    <row r="2652" spans="1:9">
      <c r="A2652" t="s">
        <v>2654</v>
      </c>
      <c r="B2652" s="1" t="s">
        <v>5819</v>
      </c>
      <c r="C2652" s="1" t="s">
        <v>8983</v>
      </c>
      <c r="D2652" s="1" t="s">
        <v>12146</v>
      </c>
      <c r="E2652" s="1" t="s">
        <v>18460</v>
      </c>
      <c r="F2652">
        <v>37.26</v>
      </c>
      <c r="G2652">
        <v>63.17</v>
      </c>
      <c r="H2652">
        <v>37.5</v>
      </c>
      <c r="I2652">
        <v>50</v>
      </c>
    </row>
    <row r="2653" spans="1:9">
      <c r="A2653" t="s">
        <v>2655</v>
      </c>
      <c r="B2653" s="1" t="s">
        <v>5820</v>
      </c>
      <c r="C2653" s="1" t="s">
        <v>8984</v>
      </c>
      <c r="D2653" s="1" t="s">
        <v>12147</v>
      </c>
      <c r="E2653" s="1" t="s">
        <v>18461</v>
      </c>
      <c r="F2653">
        <v>4.09</v>
      </c>
      <c r="G2653">
        <v>54.41</v>
      </c>
      <c r="H2653">
        <v>64.59999999999999</v>
      </c>
      <c r="I2653">
        <v>83.33</v>
      </c>
    </row>
    <row r="2654" spans="1:9">
      <c r="A2654" t="s">
        <v>2656</v>
      </c>
      <c r="B2654" s="1" t="s">
        <v>5821</v>
      </c>
      <c r="C2654" s="1" t="s">
        <v>8985</v>
      </c>
      <c r="D2654" s="1" t="s">
        <v>12148</v>
      </c>
      <c r="E2654" s="1" t="s">
        <v>18462</v>
      </c>
      <c r="F2654">
        <v>35.59</v>
      </c>
      <c r="G2654">
        <v>76.56999999999999</v>
      </c>
      <c r="H2654">
        <v>23.49</v>
      </c>
      <c r="I2654">
        <v>50</v>
      </c>
    </row>
    <row r="2655" spans="1:9">
      <c r="A2655" t="s">
        <v>2657</v>
      </c>
      <c r="B2655" s="1" t="s">
        <v>5822</v>
      </c>
      <c r="C2655" s="1" t="s">
        <v>8986</v>
      </c>
      <c r="D2655" s="1" t="s">
        <v>12149</v>
      </c>
      <c r="E2655" s="1" t="s">
        <v>18463</v>
      </c>
      <c r="F2655">
        <v>7.56</v>
      </c>
      <c r="G2655">
        <v>30.14</v>
      </c>
      <c r="H2655">
        <v>59.55</v>
      </c>
      <c r="I2655">
        <v>90</v>
      </c>
    </row>
    <row r="2656" spans="1:9">
      <c r="A2656" t="s">
        <v>2658</v>
      </c>
      <c r="B2656" s="1" t="s">
        <v>5823</v>
      </c>
      <c r="C2656" s="1" t="s">
        <v>8987</v>
      </c>
      <c r="D2656" s="1" t="s">
        <v>12150</v>
      </c>
      <c r="E2656" s="1" t="s">
        <v>18464</v>
      </c>
      <c r="F2656">
        <v>13.31</v>
      </c>
      <c r="G2656">
        <v>69.73999999999999</v>
      </c>
      <c r="H2656">
        <v>27.17</v>
      </c>
      <c r="I2656">
        <v>50</v>
      </c>
    </row>
    <row r="2657" spans="1:9">
      <c r="A2657" t="s">
        <v>2659</v>
      </c>
      <c r="B2657" s="1" t="s">
        <v>5824</v>
      </c>
      <c r="C2657" s="1" t="s">
        <v>8988</v>
      </c>
      <c r="D2657" s="1" t="s">
        <v>12151</v>
      </c>
      <c r="E2657" s="1" t="s">
        <v>18465</v>
      </c>
      <c r="F2657">
        <v>15.01</v>
      </c>
      <c r="G2657">
        <v>59.87</v>
      </c>
      <c r="H2657">
        <v>33.88</v>
      </c>
      <c r="I2657">
        <v>55.56</v>
      </c>
    </row>
    <row r="2658" spans="1:9">
      <c r="A2658" t="s">
        <v>2660</v>
      </c>
      <c r="B2658" s="1" t="s">
        <v>5825</v>
      </c>
      <c r="C2658" s="1" t="s">
        <v>8989</v>
      </c>
      <c r="D2658" s="1" t="s">
        <v>12152</v>
      </c>
      <c r="E2658" s="1" t="s">
        <v>18466</v>
      </c>
      <c r="F2658">
        <v>10.54</v>
      </c>
      <c r="G2658">
        <v>47.48</v>
      </c>
      <c r="H2658">
        <v>41.29</v>
      </c>
      <c r="I2658">
        <v>80</v>
      </c>
    </row>
    <row r="2659" spans="1:9">
      <c r="A2659" t="s">
        <v>2661</v>
      </c>
      <c r="B2659" s="1" t="s">
        <v>5826</v>
      </c>
      <c r="C2659" s="1" t="s">
        <v>8990</v>
      </c>
      <c r="D2659" s="1" t="s">
        <v>12153</v>
      </c>
      <c r="E2659" s="1" t="s">
        <v>18467</v>
      </c>
      <c r="F2659">
        <v>3.35</v>
      </c>
      <c r="G2659">
        <v>46.06</v>
      </c>
      <c r="H2659">
        <v>77.88</v>
      </c>
      <c r="I2659">
        <v>91.67</v>
      </c>
    </row>
    <row r="2660" spans="1:9">
      <c r="A2660" t="s">
        <v>2662</v>
      </c>
      <c r="B2660" s="1" t="s">
        <v>5827</v>
      </c>
      <c r="C2660" s="1" t="s">
        <v>8991</v>
      </c>
      <c r="D2660" s="1" t="s">
        <v>12154</v>
      </c>
      <c r="E2660" s="1" t="s">
        <v>18468</v>
      </c>
      <c r="F2660">
        <v>3.67</v>
      </c>
      <c r="G2660">
        <v>42.65</v>
      </c>
      <c r="H2660">
        <v>44.96</v>
      </c>
      <c r="I2660">
        <v>100</v>
      </c>
    </row>
    <row r="2661" spans="1:9">
      <c r="A2661" t="s">
        <v>2663</v>
      </c>
      <c r="B2661" s="1" t="s">
        <v>5828</v>
      </c>
      <c r="C2661" s="1" t="s">
        <v>8992</v>
      </c>
      <c r="D2661" s="1" t="s">
        <v>12155</v>
      </c>
      <c r="E2661" s="1" t="s">
        <v>18469</v>
      </c>
      <c r="F2661">
        <v>2.91</v>
      </c>
      <c r="G2661">
        <v>65.94</v>
      </c>
      <c r="H2661">
        <v>38.14</v>
      </c>
      <c r="I2661">
        <v>144.44</v>
      </c>
    </row>
    <row r="2662" spans="1:9">
      <c r="A2662" t="s">
        <v>2664</v>
      </c>
      <c r="B2662" s="1" t="s">
        <v>5829</v>
      </c>
      <c r="C2662" s="1" t="s">
        <v>8993</v>
      </c>
      <c r="D2662" s="1" t="s">
        <v>12156</v>
      </c>
      <c r="E2662" s="1" t="s">
        <v>18470</v>
      </c>
      <c r="F2662">
        <v>4.28</v>
      </c>
      <c r="G2662">
        <v>48.62</v>
      </c>
      <c r="H2662">
        <v>43.9</v>
      </c>
      <c r="I2662">
        <v>81.81999999999999</v>
      </c>
    </row>
    <row r="2663" spans="1:9">
      <c r="A2663" t="s">
        <v>2665</v>
      </c>
      <c r="B2663" s="1" t="s">
        <v>5830</v>
      </c>
      <c r="C2663" s="1" t="s">
        <v>8994</v>
      </c>
      <c r="D2663" s="1" t="s">
        <v>12157</v>
      </c>
      <c r="E2663" s="1" t="s">
        <v>18471</v>
      </c>
      <c r="F2663">
        <v>3.15</v>
      </c>
      <c r="G2663">
        <v>57.41</v>
      </c>
      <c r="H2663">
        <v>45.95</v>
      </c>
      <c r="I2663">
        <v>100</v>
      </c>
    </row>
    <row r="2664" spans="1:9">
      <c r="A2664" t="s">
        <v>2666</v>
      </c>
      <c r="B2664" s="1" t="s">
        <v>5831</v>
      </c>
      <c r="C2664" s="1" t="s">
        <v>8995</v>
      </c>
      <c r="D2664" s="1" t="s">
        <v>12158</v>
      </c>
      <c r="E2664" s="1" t="s">
        <v>18472</v>
      </c>
      <c r="F2664">
        <v>6.34</v>
      </c>
      <c r="G2664">
        <v>50.23</v>
      </c>
      <c r="H2664">
        <v>75.84</v>
      </c>
      <c r="I2664">
        <v>96.55</v>
      </c>
    </row>
    <row r="2665" spans="1:9">
      <c r="A2665" t="s">
        <v>2667</v>
      </c>
      <c r="B2665" s="1" t="s">
        <v>5832</v>
      </c>
      <c r="C2665" s="1" t="s">
        <v>8996</v>
      </c>
      <c r="D2665" s="1" t="s">
        <v>12159</v>
      </c>
      <c r="E2665" s="1" t="s">
        <v>18473</v>
      </c>
      <c r="F2665">
        <v>40.35</v>
      </c>
      <c r="G2665">
        <v>79.29000000000001</v>
      </c>
      <c r="H2665">
        <v>16.47</v>
      </c>
      <c r="I2665">
        <v>44.44</v>
      </c>
    </row>
    <row r="2666" spans="1:9">
      <c r="A2666" t="s">
        <v>2668</v>
      </c>
      <c r="B2666" s="1" t="s">
        <v>5833</v>
      </c>
      <c r="C2666" s="1" t="s">
        <v>8997</v>
      </c>
      <c r="D2666" s="1" t="s">
        <v>12160</v>
      </c>
      <c r="E2666" s="1" t="s">
        <v>18474</v>
      </c>
      <c r="F2666">
        <v>19.8</v>
      </c>
      <c r="G2666">
        <v>51.57</v>
      </c>
      <c r="H2666">
        <v>62.59</v>
      </c>
      <c r="I2666">
        <v>92.86</v>
      </c>
    </row>
    <row r="2667" spans="1:9">
      <c r="A2667" t="s">
        <v>2669</v>
      </c>
      <c r="B2667" s="1" t="s">
        <v>5834</v>
      </c>
      <c r="C2667" s="1" t="s">
        <v>8998</v>
      </c>
      <c r="D2667" s="1" t="s">
        <v>12161</v>
      </c>
      <c r="E2667" s="1" t="s">
        <v>18475</v>
      </c>
      <c r="F2667">
        <v>5.36</v>
      </c>
      <c r="G2667">
        <v>45.79</v>
      </c>
      <c r="H2667">
        <v>59.38</v>
      </c>
      <c r="I2667">
        <v>107.14</v>
      </c>
    </row>
    <row r="2668" spans="1:9">
      <c r="A2668" t="s">
        <v>2670</v>
      </c>
      <c r="B2668" s="1" t="s">
        <v>5835</v>
      </c>
      <c r="C2668" s="1" t="s">
        <v>8999</v>
      </c>
      <c r="D2668" s="1" t="s">
        <v>12162</v>
      </c>
      <c r="E2668" s="1" t="s">
        <v>18476</v>
      </c>
      <c r="F2668">
        <v>13.1</v>
      </c>
      <c r="G2668">
        <v>38.62</v>
      </c>
      <c r="H2668">
        <v>51.11</v>
      </c>
      <c r="I2668">
        <v>100</v>
      </c>
    </row>
    <row r="2669" spans="1:9">
      <c r="A2669" t="s">
        <v>2671</v>
      </c>
      <c r="B2669" s="1" t="s">
        <v>5836</v>
      </c>
      <c r="C2669" s="1" t="s">
        <v>9000</v>
      </c>
      <c r="D2669" s="1" t="s">
        <v>12163</v>
      </c>
      <c r="E2669" s="1" t="s">
        <v>18477</v>
      </c>
      <c r="F2669">
        <v>4.44</v>
      </c>
      <c r="G2669">
        <v>53.43</v>
      </c>
      <c r="H2669">
        <v>81.94</v>
      </c>
      <c r="I2669">
        <v>108.33</v>
      </c>
    </row>
    <row r="2670" spans="1:9">
      <c r="A2670" t="s">
        <v>2672</v>
      </c>
      <c r="B2670" s="1" t="s">
        <v>5837</v>
      </c>
      <c r="C2670" s="1" t="s">
        <v>9001</v>
      </c>
      <c r="D2670" s="1" t="s">
        <v>12164</v>
      </c>
      <c r="E2670" s="1" t="s">
        <v>18478</v>
      </c>
      <c r="F2670">
        <v>28.38</v>
      </c>
      <c r="G2670">
        <v>62.13</v>
      </c>
      <c r="H2670">
        <v>33.33</v>
      </c>
      <c r="I2670">
        <v>41.67</v>
      </c>
    </row>
    <row r="2671" spans="1:9">
      <c r="A2671" t="s">
        <v>2673</v>
      </c>
      <c r="B2671" s="1" t="s">
        <v>5838</v>
      </c>
      <c r="C2671" s="1" t="s">
        <v>9002</v>
      </c>
      <c r="D2671" s="1" t="s">
        <v>12165</v>
      </c>
      <c r="E2671" s="1" t="s">
        <v>18479</v>
      </c>
      <c r="F2671">
        <v>8.789999999999999</v>
      </c>
      <c r="G2671">
        <v>54.88</v>
      </c>
      <c r="H2671">
        <v>41.23</v>
      </c>
      <c r="I2671">
        <v>90</v>
      </c>
    </row>
    <row r="2672" spans="1:9">
      <c r="A2672" t="s">
        <v>2674</v>
      </c>
      <c r="B2672" s="1" t="s">
        <v>5839</v>
      </c>
      <c r="C2672" s="1" t="s">
        <v>9003</v>
      </c>
      <c r="D2672" s="1" t="s">
        <v>12166</v>
      </c>
      <c r="E2672" s="1" t="s">
        <v>18480</v>
      </c>
      <c r="F2672">
        <v>5.93</v>
      </c>
      <c r="G2672">
        <v>66.01000000000001</v>
      </c>
      <c r="H2672">
        <v>53.27</v>
      </c>
      <c r="I2672">
        <v>112.5</v>
      </c>
    </row>
    <row r="2673" spans="1:9">
      <c r="A2673" t="s">
        <v>2675</v>
      </c>
      <c r="B2673" s="1" t="s">
        <v>5840</v>
      </c>
      <c r="C2673" s="1" t="s">
        <v>9004</v>
      </c>
      <c r="D2673" s="1" t="s">
        <v>12167</v>
      </c>
      <c r="E2673" s="1" t="s">
        <v>18481</v>
      </c>
      <c r="F2673">
        <v>10.39</v>
      </c>
      <c r="G2673">
        <v>53.39</v>
      </c>
      <c r="H2673">
        <v>40</v>
      </c>
      <c r="I2673">
        <v>66.67</v>
      </c>
    </row>
    <row r="2674" spans="1:9">
      <c r="A2674" t="s">
        <v>2676</v>
      </c>
      <c r="B2674" s="1" t="s">
        <v>5841</v>
      </c>
      <c r="C2674" s="1" t="s">
        <v>9005</v>
      </c>
      <c r="D2674" s="1" t="s">
        <v>12168</v>
      </c>
      <c r="E2674" s="1" t="s">
        <v>18482</v>
      </c>
      <c r="F2674">
        <v>17.75</v>
      </c>
      <c r="G2674">
        <v>58.2</v>
      </c>
      <c r="H2674">
        <v>45.61</v>
      </c>
      <c r="I2674">
        <v>71.43000000000001</v>
      </c>
    </row>
    <row r="2675" spans="1:9">
      <c r="A2675" t="s">
        <v>2677</v>
      </c>
      <c r="B2675" s="1" t="s">
        <v>5842</v>
      </c>
      <c r="C2675" s="1" t="s">
        <v>9006</v>
      </c>
      <c r="D2675" s="1" t="s">
        <v>12169</v>
      </c>
      <c r="E2675" s="1" t="s">
        <v>18483</v>
      </c>
      <c r="F2675">
        <v>19.36</v>
      </c>
      <c r="G2675">
        <v>53.02</v>
      </c>
      <c r="H2675">
        <v>37.99</v>
      </c>
      <c r="I2675">
        <v>55</v>
      </c>
    </row>
    <row r="2676" spans="1:9">
      <c r="A2676" t="s">
        <v>2678</v>
      </c>
      <c r="B2676" s="1" t="s">
        <v>5843</v>
      </c>
      <c r="C2676" s="1" t="s">
        <v>9007</v>
      </c>
      <c r="D2676" s="1" t="s">
        <v>12170</v>
      </c>
      <c r="E2676" s="1" t="s">
        <v>18484</v>
      </c>
      <c r="F2676">
        <v>14.22</v>
      </c>
      <c r="G2676">
        <v>40.55</v>
      </c>
      <c r="H2676">
        <v>58.2</v>
      </c>
      <c r="I2676">
        <v>92.31</v>
      </c>
    </row>
    <row r="2677" spans="1:9">
      <c r="A2677" t="s">
        <v>2679</v>
      </c>
      <c r="B2677" s="1" t="s">
        <v>5844</v>
      </c>
      <c r="C2677" s="1" t="s">
        <v>9008</v>
      </c>
      <c r="D2677" s="1" t="s">
        <v>12171</v>
      </c>
      <c r="E2677" s="1" t="s">
        <v>18485</v>
      </c>
      <c r="F2677">
        <v>4.99</v>
      </c>
      <c r="G2677">
        <v>47.32</v>
      </c>
      <c r="H2677">
        <v>43.14</v>
      </c>
      <c r="I2677">
        <v>87.5</v>
      </c>
    </row>
    <row r="2678" spans="1:9">
      <c r="A2678" t="s">
        <v>2680</v>
      </c>
      <c r="B2678" s="1" t="s">
        <v>5845</v>
      </c>
      <c r="C2678" s="1" t="s">
        <v>9009</v>
      </c>
      <c r="D2678" s="1" t="s">
        <v>12172</v>
      </c>
      <c r="E2678" s="1" t="s">
        <v>18486</v>
      </c>
      <c r="F2678">
        <v>9.41</v>
      </c>
      <c r="G2678">
        <v>50.34</v>
      </c>
      <c r="H2678">
        <v>45.65</v>
      </c>
      <c r="I2678">
        <v>70.59</v>
      </c>
    </row>
    <row r="2679" spans="1:9">
      <c r="A2679" t="s">
        <v>2681</v>
      </c>
      <c r="B2679" s="1" t="s">
        <v>5846</v>
      </c>
      <c r="C2679" s="1" t="s">
        <v>9010</v>
      </c>
      <c r="D2679" s="1" t="s">
        <v>12173</v>
      </c>
      <c r="E2679" s="1" t="s">
        <v>18487</v>
      </c>
      <c r="F2679">
        <v>6.44</v>
      </c>
      <c r="G2679">
        <v>48.04</v>
      </c>
      <c r="H2679">
        <v>54.17</v>
      </c>
      <c r="I2679">
        <v>84.62</v>
      </c>
    </row>
    <row r="2680" spans="1:9">
      <c r="A2680" t="s">
        <v>2682</v>
      </c>
      <c r="B2680" s="1" t="s">
        <v>5847</v>
      </c>
      <c r="C2680" s="1" t="s">
        <v>9011</v>
      </c>
      <c r="D2680" s="1" t="s">
        <v>12174</v>
      </c>
      <c r="E2680" s="1" t="s">
        <v>18488</v>
      </c>
      <c r="F2680">
        <v>17.36</v>
      </c>
      <c r="G2680">
        <v>50.77</v>
      </c>
      <c r="H2680">
        <v>39.24</v>
      </c>
      <c r="I2680">
        <v>76.47</v>
      </c>
    </row>
    <row r="2681" spans="1:9">
      <c r="A2681" t="s">
        <v>2683</v>
      </c>
      <c r="B2681" s="1" t="s">
        <v>5848</v>
      </c>
      <c r="C2681" s="1" t="s">
        <v>9012</v>
      </c>
      <c r="D2681" s="1" t="s">
        <v>12175</v>
      </c>
      <c r="E2681" s="1" t="s">
        <v>18489</v>
      </c>
      <c r="F2681">
        <v>7.6</v>
      </c>
      <c r="G2681">
        <v>34.47</v>
      </c>
      <c r="H2681">
        <v>52.38</v>
      </c>
      <c r="I2681">
        <v>88.89</v>
      </c>
    </row>
    <row r="2682" spans="1:9">
      <c r="A2682" t="s">
        <v>2684</v>
      </c>
      <c r="B2682" s="1" t="s">
        <v>5849</v>
      </c>
      <c r="C2682" s="1" t="s">
        <v>9013</v>
      </c>
      <c r="D2682" s="1" t="s">
        <v>12176</v>
      </c>
      <c r="E2682" s="1" t="s">
        <v>18490</v>
      </c>
      <c r="F2682">
        <v>27.41</v>
      </c>
      <c r="G2682">
        <v>56.72</v>
      </c>
      <c r="H2682">
        <v>35.25</v>
      </c>
      <c r="I2682">
        <v>50</v>
      </c>
    </row>
    <row r="2683" spans="1:9">
      <c r="A2683" t="s">
        <v>2685</v>
      </c>
      <c r="B2683" s="1" t="s">
        <v>5850</v>
      </c>
      <c r="C2683" s="1" t="s">
        <v>9014</v>
      </c>
      <c r="D2683" s="1" t="s">
        <v>12177</v>
      </c>
      <c r="E2683" s="1" t="s">
        <v>18491</v>
      </c>
      <c r="F2683">
        <v>11.45</v>
      </c>
      <c r="G2683">
        <v>53.82</v>
      </c>
      <c r="H2683">
        <v>61.42</v>
      </c>
      <c r="I2683">
        <v>100</v>
      </c>
    </row>
    <row r="2684" spans="1:9">
      <c r="A2684" t="s">
        <v>2686</v>
      </c>
      <c r="B2684" s="1" t="s">
        <v>5851</v>
      </c>
      <c r="C2684" s="1" t="s">
        <v>9015</v>
      </c>
      <c r="D2684" s="1" t="s">
        <v>12178</v>
      </c>
      <c r="E2684" s="1" t="s">
        <v>18492</v>
      </c>
      <c r="F2684">
        <v>32.23</v>
      </c>
      <c r="G2684">
        <v>68.06999999999999</v>
      </c>
      <c r="H2684">
        <v>27.4</v>
      </c>
      <c r="I2684">
        <v>46.67</v>
      </c>
    </row>
    <row r="2685" spans="1:9">
      <c r="A2685" t="s">
        <v>2687</v>
      </c>
      <c r="B2685" s="1" t="s">
        <v>5852</v>
      </c>
      <c r="C2685" s="1" t="s">
        <v>9016</v>
      </c>
      <c r="D2685" s="1" t="s">
        <v>12179</v>
      </c>
      <c r="E2685" s="1" t="s">
        <v>18493</v>
      </c>
      <c r="F2685">
        <v>14.99</v>
      </c>
      <c r="G2685">
        <v>44.43</v>
      </c>
      <c r="H2685">
        <v>95.08</v>
      </c>
      <c r="I2685">
        <v>75</v>
      </c>
    </row>
    <row r="2686" spans="1:9">
      <c r="A2686" t="s">
        <v>2688</v>
      </c>
      <c r="B2686" s="1" t="s">
        <v>5853</v>
      </c>
      <c r="C2686" s="1" t="s">
        <v>9017</v>
      </c>
      <c r="D2686" s="1" t="s">
        <v>12180</v>
      </c>
      <c r="E2686" s="1" t="s">
        <v>18494</v>
      </c>
      <c r="F2686">
        <v>10.16</v>
      </c>
      <c r="G2686">
        <v>55.55</v>
      </c>
      <c r="H2686">
        <v>46.04</v>
      </c>
      <c r="I2686">
        <v>66.67</v>
      </c>
    </row>
    <row r="2687" spans="1:9">
      <c r="A2687" t="s">
        <v>2689</v>
      </c>
      <c r="B2687" s="1" t="s">
        <v>5854</v>
      </c>
      <c r="C2687" s="1" t="s">
        <v>9018</v>
      </c>
      <c r="D2687" s="1" t="s">
        <v>12181</v>
      </c>
      <c r="E2687" s="1" t="s">
        <v>18495</v>
      </c>
      <c r="F2687">
        <v>56.77</v>
      </c>
      <c r="G2687">
        <v>88.69</v>
      </c>
      <c r="H2687">
        <v>15.96</v>
      </c>
      <c r="I2687">
        <v>36.36</v>
      </c>
    </row>
    <row r="2688" spans="1:9">
      <c r="A2688" t="s">
        <v>2690</v>
      </c>
      <c r="B2688" s="1" t="s">
        <v>5855</v>
      </c>
      <c r="C2688" s="1" t="s">
        <v>9019</v>
      </c>
      <c r="D2688" s="1" t="s">
        <v>12182</v>
      </c>
      <c r="E2688" s="1" t="s">
        <v>18496</v>
      </c>
      <c r="F2688">
        <v>2.86</v>
      </c>
      <c r="G2688">
        <v>34.17</v>
      </c>
      <c r="H2688">
        <v>64.79000000000001</v>
      </c>
      <c r="I2688">
        <v>107.14</v>
      </c>
    </row>
    <row r="2689" spans="1:9">
      <c r="A2689" t="s">
        <v>2691</v>
      </c>
      <c r="B2689" s="1" t="s">
        <v>5856</v>
      </c>
      <c r="C2689" s="1" t="s">
        <v>9020</v>
      </c>
      <c r="D2689" s="1" t="s">
        <v>12183</v>
      </c>
      <c r="E2689" s="1" t="s">
        <v>18497</v>
      </c>
      <c r="F2689">
        <v>4.25</v>
      </c>
      <c r="G2689">
        <v>32.26</v>
      </c>
      <c r="H2689">
        <v>60.13</v>
      </c>
      <c r="I2689">
        <v>88.23999999999999</v>
      </c>
    </row>
    <row r="2690" spans="1:9">
      <c r="A2690" t="s">
        <v>2692</v>
      </c>
      <c r="B2690" s="1" t="s">
        <v>5857</v>
      </c>
      <c r="C2690" s="1" t="s">
        <v>9021</v>
      </c>
      <c r="D2690" s="1" t="s">
        <v>12184</v>
      </c>
      <c r="E2690" s="1" t="s">
        <v>18498</v>
      </c>
      <c r="F2690">
        <v>4.81</v>
      </c>
      <c r="G2690">
        <v>47.14</v>
      </c>
      <c r="H2690">
        <v>68.38</v>
      </c>
      <c r="I2690">
        <v>88</v>
      </c>
    </row>
    <row r="2691" spans="1:9">
      <c r="A2691" t="s">
        <v>2693</v>
      </c>
      <c r="B2691" s="1" t="s">
        <v>5858</v>
      </c>
      <c r="C2691" s="1" t="s">
        <v>9022</v>
      </c>
      <c r="D2691" s="1" t="s">
        <v>12185</v>
      </c>
      <c r="E2691" s="1" t="s">
        <v>18499</v>
      </c>
      <c r="F2691">
        <v>9.75</v>
      </c>
      <c r="G2691">
        <v>32.96</v>
      </c>
      <c r="H2691">
        <v>53.61</v>
      </c>
      <c r="I2691">
        <v>77.78</v>
      </c>
    </row>
    <row r="2692" spans="1:9">
      <c r="A2692" t="s">
        <v>2694</v>
      </c>
      <c r="B2692" s="1" t="s">
        <v>5859</v>
      </c>
      <c r="C2692" s="1" t="s">
        <v>9023</v>
      </c>
      <c r="D2692" s="1" t="s">
        <v>12186</v>
      </c>
      <c r="E2692" s="1" t="s">
        <v>18500</v>
      </c>
      <c r="F2692">
        <v>4.25</v>
      </c>
      <c r="G2692">
        <v>37.64</v>
      </c>
      <c r="H2692">
        <v>50.43</v>
      </c>
      <c r="I2692">
        <v>100</v>
      </c>
    </row>
    <row r="2693" spans="1:9">
      <c r="A2693" t="s">
        <v>2695</v>
      </c>
      <c r="B2693" s="1" t="s">
        <v>5860</v>
      </c>
      <c r="C2693" s="1" t="s">
        <v>9024</v>
      </c>
      <c r="D2693" s="1" t="s">
        <v>12187</v>
      </c>
      <c r="E2693" s="1" t="s">
        <v>18501</v>
      </c>
      <c r="F2693">
        <v>5.13</v>
      </c>
      <c r="G2693">
        <v>43.03</v>
      </c>
      <c r="H2693">
        <v>81.13</v>
      </c>
      <c r="I2693">
        <v>93.33</v>
      </c>
    </row>
    <row r="2694" spans="1:9">
      <c r="A2694" t="s">
        <v>2696</v>
      </c>
      <c r="B2694" s="1" t="s">
        <v>5861</v>
      </c>
      <c r="C2694" s="1" t="s">
        <v>9025</v>
      </c>
      <c r="D2694" s="1" t="s">
        <v>12188</v>
      </c>
      <c r="E2694" s="1" t="s">
        <v>18502</v>
      </c>
      <c r="F2694">
        <v>12.03</v>
      </c>
      <c r="G2694">
        <v>62.85</v>
      </c>
      <c r="H2694">
        <v>39.35</v>
      </c>
      <c r="I2694">
        <v>64.70999999999999</v>
      </c>
    </row>
    <row r="2695" spans="1:9">
      <c r="A2695" t="s">
        <v>2697</v>
      </c>
      <c r="B2695" s="1" t="s">
        <v>5862</v>
      </c>
      <c r="C2695" s="1" t="s">
        <v>9026</v>
      </c>
      <c r="D2695" s="1" t="s">
        <v>12189</v>
      </c>
      <c r="E2695" s="1" t="s">
        <v>18503</v>
      </c>
      <c r="F2695">
        <v>15.48</v>
      </c>
      <c r="G2695">
        <v>62.3</v>
      </c>
      <c r="H2695">
        <v>27.78</v>
      </c>
      <c r="I2695">
        <v>50</v>
      </c>
    </row>
    <row r="2696" spans="1:9">
      <c r="A2696" t="s">
        <v>2698</v>
      </c>
      <c r="B2696" s="1" t="s">
        <v>5863</v>
      </c>
      <c r="C2696" s="1" t="s">
        <v>9027</v>
      </c>
      <c r="D2696" s="1" t="s">
        <v>12190</v>
      </c>
      <c r="E2696" s="1" t="s">
        <v>18504</v>
      </c>
      <c r="F2696">
        <v>6.01</v>
      </c>
      <c r="G2696">
        <v>59.51</v>
      </c>
      <c r="H2696">
        <v>42.6</v>
      </c>
      <c r="I2696">
        <v>82.34999999999999</v>
      </c>
    </row>
    <row r="2697" spans="1:9">
      <c r="A2697" t="s">
        <v>2699</v>
      </c>
      <c r="B2697" s="1" t="s">
        <v>5864</v>
      </c>
      <c r="C2697" s="1" t="s">
        <v>9028</v>
      </c>
      <c r="D2697" s="1" t="s">
        <v>12191</v>
      </c>
      <c r="E2697" s="1" t="s">
        <v>18505</v>
      </c>
      <c r="F2697">
        <v>9.75</v>
      </c>
      <c r="G2697">
        <v>68.67</v>
      </c>
      <c r="H2697">
        <v>34.65</v>
      </c>
      <c r="I2697">
        <v>72.73</v>
      </c>
    </row>
    <row r="2698" spans="1:9">
      <c r="A2698" t="s">
        <v>2700</v>
      </c>
      <c r="B2698" s="1" t="s">
        <v>5865</v>
      </c>
      <c r="C2698" s="1" t="s">
        <v>9029</v>
      </c>
      <c r="D2698" s="1" t="s">
        <v>12192</v>
      </c>
      <c r="E2698" s="1" t="s">
        <v>18506</v>
      </c>
      <c r="F2698">
        <v>15.49</v>
      </c>
      <c r="G2698">
        <v>58.11</v>
      </c>
      <c r="H2698">
        <v>51.72</v>
      </c>
      <c r="I2698">
        <v>75</v>
      </c>
    </row>
    <row r="2699" spans="1:9">
      <c r="A2699" t="s">
        <v>2701</v>
      </c>
      <c r="B2699" s="1" t="s">
        <v>5866</v>
      </c>
      <c r="C2699" s="1" t="s">
        <v>9030</v>
      </c>
      <c r="D2699" s="1" t="s">
        <v>12193</v>
      </c>
      <c r="E2699" s="1" t="s">
        <v>18507</v>
      </c>
      <c r="F2699">
        <v>4.79</v>
      </c>
      <c r="G2699">
        <v>41.88</v>
      </c>
      <c r="H2699">
        <v>50</v>
      </c>
      <c r="I2699">
        <v>80</v>
      </c>
    </row>
    <row r="2700" spans="1:9">
      <c r="A2700" t="s">
        <v>2702</v>
      </c>
      <c r="B2700" s="1" t="s">
        <v>5867</v>
      </c>
      <c r="C2700" s="1" t="s">
        <v>9031</v>
      </c>
      <c r="D2700" s="1" t="s">
        <v>12194</v>
      </c>
      <c r="E2700" s="1" t="s">
        <v>18508</v>
      </c>
      <c r="F2700">
        <v>4.2</v>
      </c>
      <c r="G2700">
        <v>33.64</v>
      </c>
      <c r="H2700">
        <v>68.54000000000001</v>
      </c>
      <c r="I2700">
        <v>100</v>
      </c>
    </row>
    <row r="2701" spans="1:9">
      <c r="A2701" t="s">
        <v>2703</v>
      </c>
      <c r="B2701" s="1" t="s">
        <v>5868</v>
      </c>
      <c r="C2701" s="1" t="s">
        <v>9032</v>
      </c>
      <c r="D2701" s="1" t="s">
        <v>12195</v>
      </c>
      <c r="E2701" s="1" t="s">
        <v>18509</v>
      </c>
      <c r="F2701">
        <v>9.029999999999999</v>
      </c>
      <c r="G2701">
        <v>53.33</v>
      </c>
      <c r="H2701">
        <v>31.58</v>
      </c>
      <c r="I2701">
        <v>75</v>
      </c>
    </row>
    <row r="2702" spans="1:9">
      <c r="A2702" t="s">
        <v>2704</v>
      </c>
      <c r="B2702" s="1" t="s">
        <v>5869</v>
      </c>
      <c r="C2702" s="1" t="s">
        <v>9033</v>
      </c>
      <c r="D2702" s="1" t="s">
        <v>12196</v>
      </c>
      <c r="E2702" s="1" t="s">
        <v>18510</v>
      </c>
      <c r="F2702">
        <v>7.79</v>
      </c>
      <c r="G2702">
        <v>49.42</v>
      </c>
      <c r="H2702">
        <v>45.81</v>
      </c>
      <c r="I2702">
        <v>75</v>
      </c>
    </row>
    <row r="2703" spans="1:9">
      <c r="A2703" t="s">
        <v>2705</v>
      </c>
      <c r="B2703" s="1" t="s">
        <v>5870</v>
      </c>
      <c r="C2703" s="1" t="s">
        <v>9034</v>
      </c>
      <c r="D2703" s="1" t="s">
        <v>12197</v>
      </c>
      <c r="E2703" s="1" t="s">
        <v>18511</v>
      </c>
      <c r="F2703">
        <v>6.5</v>
      </c>
      <c r="G2703">
        <v>57.02</v>
      </c>
      <c r="H2703">
        <v>32.94</v>
      </c>
      <c r="I2703">
        <v>83.33</v>
      </c>
    </row>
    <row r="2704" spans="1:9">
      <c r="A2704" t="s">
        <v>2706</v>
      </c>
      <c r="B2704" s="1" t="s">
        <v>5871</v>
      </c>
      <c r="C2704" s="1" t="s">
        <v>9035</v>
      </c>
      <c r="D2704" s="1" t="s">
        <v>12198</v>
      </c>
      <c r="E2704" s="1" t="s">
        <v>18512</v>
      </c>
      <c r="F2704">
        <v>12.07</v>
      </c>
      <c r="G2704">
        <v>57.26</v>
      </c>
      <c r="H2704">
        <v>37.16</v>
      </c>
      <c r="I2704">
        <v>64.29000000000001</v>
      </c>
    </row>
    <row r="2705" spans="1:9">
      <c r="A2705" t="s">
        <v>2707</v>
      </c>
      <c r="B2705" s="1" t="s">
        <v>5872</v>
      </c>
      <c r="C2705" s="1" t="s">
        <v>9036</v>
      </c>
      <c r="D2705" s="1" t="s">
        <v>12199</v>
      </c>
      <c r="E2705" s="1" t="s">
        <v>18513</v>
      </c>
      <c r="F2705">
        <v>15.46</v>
      </c>
      <c r="G2705">
        <v>59.77</v>
      </c>
      <c r="H2705">
        <v>54.39</v>
      </c>
      <c r="I2705">
        <v>90.91</v>
      </c>
    </row>
    <row r="2706" spans="1:9">
      <c r="A2706" t="s">
        <v>2708</v>
      </c>
      <c r="B2706" s="1" t="s">
        <v>5873</v>
      </c>
      <c r="C2706" s="1" t="s">
        <v>9037</v>
      </c>
      <c r="D2706" s="1" t="s">
        <v>12200</v>
      </c>
      <c r="E2706" s="1" t="s">
        <v>18514</v>
      </c>
      <c r="F2706">
        <v>35.85</v>
      </c>
      <c r="G2706">
        <v>61.06</v>
      </c>
      <c r="H2706">
        <v>76.19</v>
      </c>
      <c r="I2706">
        <v>84.62</v>
      </c>
    </row>
    <row r="2707" spans="1:9">
      <c r="A2707" t="s">
        <v>2709</v>
      </c>
      <c r="B2707" s="1" t="s">
        <v>5874</v>
      </c>
      <c r="C2707" s="1" t="s">
        <v>9038</v>
      </c>
      <c r="D2707" s="1" t="s">
        <v>12201</v>
      </c>
      <c r="E2707" s="1" t="s">
        <v>18515</v>
      </c>
      <c r="F2707">
        <v>10.55</v>
      </c>
      <c r="G2707">
        <v>49.72</v>
      </c>
      <c r="H2707">
        <v>57.58</v>
      </c>
      <c r="I2707">
        <v>71.43000000000001</v>
      </c>
    </row>
    <row r="2708" spans="1:9">
      <c r="A2708" t="s">
        <v>2710</v>
      </c>
      <c r="B2708" s="1" t="s">
        <v>5875</v>
      </c>
      <c r="C2708" s="1" t="s">
        <v>9039</v>
      </c>
      <c r="D2708" s="1" t="s">
        <v>12202</v>
      </c>
      <c r="E2708" s="1" t="s">
        <v>18516</v>
      </c>
      <c r="F2708">
        <v>14.26</v>
      </c>
      <c r="G2708">
        <v>57.09</v>
      </c>
      <c r="H2708">
        <v>48.98</v>
      </c>
      <c r="I2708">
        <v>68.75</v>
      </c>
    </row>
    <row r="2709" spans="1:9">
      <c r="A2709" t="s">
        <v>2711</v>
      </c>
      <c r="B2709" s="1" t="s">
        <v>5876</v>
      </c>
      <c r="C2709" s="1" t="s">
        <v>9040</v>
      </c>
      <c r="D2709" s="1" t="s">
        <v>12203</v>
      </c>
      <c r="E2709" s="1" t="s">
        <v>18517</v>
      </c>
      <c r="F2709">
        <v>8.67</v>
      </c>
      <c r="G2709">
        <v>43.66</v>
      </c>
      <c r="H2709">
        <v>71.66</v>
      </c>
      <c r="I2709">
        <v>121.05</v>
      </c>
    </row>
    <row r="2710" spans="1:9">
      <c r="A2710" t="s">
        <v>2712</v>
      </c>
      <c r="B2710" s="1" t="s">
        <v>5877</v>
      </c>
      <c r="C2710" s="1" t="s">
        <v>9041</v>
      </c>
      <c r="D2710" s="1" t="s">
        <v>12204</v>
      </c>
      <c r="E2710" s="1" t="s">
        <v>18518</v>
      </c>
      <c r="F2710">
        <v>7.35</v>
      </c>
      <c r="G2710">
        <v>49.52</v>
      </c>
      <c r="H2710">
        <v>100</v>
      </c>
      <c r="I2710">
        <v>90</v>
      </c>
    </row>
    <row r="2711" spans="1:9">
      <c r="A2711" t="s">
        <v>2713</v>
      </c>
      <c r="B2711" s="1" t="s">
        <v>5878</v>
      </c>
      <c r="C2711" s="1" t="s">
        <v>9042</v>
      </c>
      <c r="D2711" s="1" t="s">
        <v>12205</v>
      </c>
      <c r="E2711" s="1" t="s">
        <v>18519</v>
      </c>
      <c r="F2711">
        <v>44.82</v>
      </c>
      <c r="G2711">
        <v>72.68000000000001</v>
      </c>
      <c r="H2711">
        <v>30.33</v>
      </c>
      <c r="I2711">
        <v>50</v>
      </c>
    </row>
    <row r="2712" spans="1:9">
      <c r="A2712" t="s">
        <v>2714</v>
      </c>
      <c r="B2712" s="1" t="s">
        <v>5879</v>
      </c>
      <c r="C2712" s="1" t="s">
        <v>9043</v>
      </c>
      <c r="D2712" s="1" t="s">
        <v>12206</v>
      </c>
      <c r="E2712" s="1" t="s">
        <v>18520</v>
      </c>
      <c r="F2712">
        <v>9.460000000000001</v>
      </c>
      <c r="G2712">
        <v>46.73</v>
      </c>
      <c r="H2712">
        <v>42.5</v>
      </c>
      <c r="I2712">
        <v>90</v>
      </c>
    </row>
    <row r="2713" spans="1:9">
      <c r="A2713" t="s">
        <v>2715</v>
      </c>
      <c r="B2713" s="1" t="s">
        <v>5880</v>
      </c>
      <c r="C2713" s="1" t="s">
        <v>9044</v>
      </c>
      <c r="D2713" s="1" t="s">
        <v>12207</v>
      </c>
      <c r="E2713" s="1" t="s">
        <v>18521</v>
      </c>
      <c r="F2713">
        <v>17.24</v>
      </c>
      <c r="G2713">
        <v>63.5</v>
      </c>
      <c r="H2713">
        <v>31.82</v>
      </c>
      <c r="I2713">
        <v>45.45</v>
      </c>
    </row>
    <row r="2714" spans="1:9">
      <c r="A2714" t="s">
        <v>2716</v>
      </c>
      <c r="B2714" s="1" t="s">
        <v>5881</v>
      </c>
      <c r="C2714" s="1" t="s">
        <v>9045</v>
      </c>
      <c r="D2714" s="1" t="s">
        <v>12208</v>
      </c>
      <c r="E2714" s="1" t="s">
        <v>18522</v>
      </c>
      <c r="F2714">
        <v>14.26</v>
      </c>
      <c r="G2714">
        <v>70.20999999999999</v>
      </c>
      <c r="H2714">
        <v>24.47</v>
      </c>
      <c r="I2714">
        <v>57.14</v>
      </c>
    </row>
    <row r="2715" spans="1:9">
      <c r="A2715" t="s">
        <v>2717</v>
      </c>
      <c r="B2715" s="1" t="s">
        <v>5882</v>
      </c>
      <c r="C2715" s="1" t="s">
        <v>9046</v>
      </c>
      <c r="D2715" s="1" t="s">
        <v>12209</v>
      </c>
      <c r="E2715" s="1" t="s">
        <v>18523</v>
      </c>
      <c r="F2715">
        <v>12.94</v>
      </c>
      <c r="G2715">
        <v>51.37</v>
      </c>
      <c r="H2715">
        <v>46.56</v>
      </c>
      <c r="I2715">
        <v>75</v>
      </c>
    </row>
    <row r="2716" spans="1:9">
      <c r="A2716" t="s">
        <v>2718</v>
      </c>
      <c r="B2716" s="1" t="s">
        <v>5883</v>
      </c>
      <c r="C2716" s="1" t="s">
        <v>9047</v>
      </c>
      <c r="D2716" s="1" t="s">
        <v>12210</v>
      </c>
      <c r="E2716" s="1" t="s">
        <v>18524</v>
      </c>
      <c r="F2716">
        <v>3.23</v>
      </c>
      <c r="G2716">
        <v>46.53</v>
      </c>
      <c r="H2716">
        <v>100.91</v>
      </c>
      <c r="I2716">
        <v>116.67</v>
      </c>
    </row>
    <row r="2717" spans="1:9">
      <c r="A2717" t="s">
        <v>2719</v>
      </c>
      <c r="B2717" s="1" t="s">
        <v>5884</v>
      </c>
      <c r="C2717" s="1" t="s">
        <v>9048</v>
      </c>
      <c r="D2717" s="1" t="s">
        <v>12211</v>
      </c>
      <c r="E2717" s="1" t="s">
        <v>18525</v>
      </c>
      <c r="F2717">
        <v>17.03</v>
      </c>
      <c r="G2717">
        <v>59.53</v>
      </c>
      <c r="H2717">
        <v>52.14</v>
      </c>
      <c r="I2717">
        <v>85.70999999999999</v>
      </c>
    </row>
    <row r="2718" spans="1:9">
      <c r="A2718" t="s">
        <v>2720</v>
      </c>
      <c r="B2718" s="1" t="s">
        <v>5885</v>
      </c>
      <c r="C2718" s="1" t="s">
        <v>9049</v>
      </c>
      <c r="D2718" s="1" t="s">
        <v>12212</v>
      </c>
      <c r="E2718" s="1" t="s">
        <v>18526</v>
      </c>
      <c r="F2718">
        <v>14.57</v>
      </c>
      <c r="G2718">
        <v>60.51</v>
      </c>
      <c r="H2718">
        <v>41.1</v>
      </c>
      <c r="I2718">
        <v>68.42</v>
      </c>
    </row>
    <row r="2719" spans="1:9">
      <c r="A2719" t="s">
        <v>2721</v>
      </c>
      <c r="B2719" s="1" t="s">
        <v>5886</v>
      </c>
      <c r="C2719" s="1" t="s">
        <v>9050</v>
      </c>
      <c r="D2719" s="1" t="s">
        <v>12213</v>
      </c>
      <c r="E2719" s="1" t="s">
        <v>18527</v>
      </c>
      <c r="F2719">
        <v>5.68</v>
      </c>
      <c r="G2719">
        <v>52.2</v>
      </c>
      <c r="H2719">
        <v>48.77</v>
      </c>
      <c r="I2719">
        <v>82.34999999999999</v>
      </c>
    </row>
    <row r="2720" spans="1:9">
      <c r="A2720" t="s">
        <v>2722</v>
      </c>
      <c r="B2720" s="1" t="s">
        <v>5887</v>
      </c>
      <c r="C2720" s="1" t="s">
        <v>9051</v>
      </c>
      <c r="D2720" s="1" t="s">
        <v>12214</v>
      </c>
      <c r="E2720" s="1" t="s">
        <v>18528</v>
      </c>
      <c r="F2720">
        <v>27.48</v>
      </c>
      <c r="G2720">
        <v>62.19</v>
      </c>
      <c r="H2720">
        <v>47.02</v>
      </c>
      <c r="I2720">
        <v>70</v>
      </c>
    </row>
    <row r="2721" spans="1:9">
      <c r="A2721" t="s">
        <v>2723</v>
      </c>
      <c r="B2721" s="1" t="s">
        <v>5888</v>
      </c>
      <c r="C2721" s="1" t="s">
        <v>9052</v>
      </c>
      <c r="D2721" s="1" t="s">
        <v>12215</v>
      </c>
      <c r="E2721" s="1" t="s">
        <v>18529</v>
      </c>
      <c r="F2721">
        <v>11.31</v>
      </c>
      <c r="G2721">
        <v>57.07</v>
      </c>
      <c r="H2721">
        <v>81.90000000000001</v>
      </c>
      <c r="I2721">
        <v>109.09</v>
      </c>
    </row>
    <row r="2722" spans="1:9">
      <c r="A2722" t="s">
        <v>2724</v>
      </c>
      <c r="B2722" s="1" t="s">
        <v>5889</v>
      </c>
      <c r="C2722" s="1" t="s">
        <v>9053</v>
      </c>
      <c r="D2722" s="1" t="s">
        <v>12216</v>
      </c>
      <c r="E2722" s="1" t="s">
        <v>18530</v>
      </c>
      <c r="F2722">
        <v>4.93</v>
      </c>
      <c r="G2722">
        <v>34.55</v>
      </c>
      <c r="H2722">
        <v>67.53</v>
      </c>
      <c r="I2722">
        <v>90</v>
      </c>
    </row>
    <row r="2723" spans="1:9">
      <c r="A2723" t="s">
        <v>2725</v>
      </c>
      <c r="B2723" s="1" t="s">
        <v>5890</v>
      </c>
      <c r="C2723" s="1" t="s">
        <v>9054</v>
      </c>
      <c r="D2723" s="1" t="s">
        <v>12217</v>
      </c>
      <c r="E2723" s="1" t="s">
        <v>18531</v>
      </c>
      <c r="F2723">
        <v>6.29</v>
      </c>
      <c r="G2723">
        <v>49.58</v>
      </c>
      <c r="H2723">
        <v>38.81</v>
      </c>
      <c r="I2723">
        <v>62.5</v>
      </c>
    </row>
    <row r="2724" spans="1:9">
      <c r="A2724" t="s">
        <v>2726</v>
      </c>
      <c r="B2724" s="1" t="s">
        <v>5891</v>
      </c>
      <c r="C2724" s="1" t="s">
        <v>9055</v>
      </c>
      <c r="D2724" s="1" t="s">
        <v>12218</v>
      </c>
      <c r="E2724" s="1" t="s">
        <v>18532</v>
      </c>
      <c r="F2724">
        <v>3.21</v>
      </c>
      <c r="G2724">
        <v>44.74</v>
      </c>
      <c r="H2724">
        <v>113.64</v>
      </c>
      <c r="I2724">
        <v>118.18</v>
      </c>
    </row>
    <row r="2725" spans="1:9">
      <c r="A2725" t="s">
        <v>2727</v>
      </c>
      <c r="B2725" s="1" t="s">
        <v>5892</v>
      </c>
      <c r="C2725" s="1" t="s">
        <v>9056</v>
      </c>
      <c r="D2725" s="1" t="s">
        <v>12219</v>
      </c>
      <c r="E2725" s="1" t="s">
        <v>18533</v>
      </c>
      <c r="F2725">
        <v>2.56</v>
      </c>
      <c r="G2725">
        <v>8.99</v>
      </c>
      <c r="H2725">
        <v>81.37</v>
      </c>
      <c r="I2725">
        <v>90.91</v>
      </c>
    </row>
    <row r="2726" spans="1:9">
      <c r="A2726" t="s">
        <v>2728</v>
      </c>
      <c r="B2726" s="1" t="s">
        <v>5893</v>
      </c>
      <c r="C2726" s="1" t="s">
        <v>9057</v>
      </c>
      <c r="D2726" s="1" t="s">
        <v>12220</v>
      </c>
      <c r="E2726" s="1" t="s">
        <v>18534</v>
      </c>
      <c r="F2726">
        <v>3.67</v>
      </c>
      <c r="G2726">
        <v>32.83</v>
      </c>
      <c r="H2726">
        <v>75.45</v>
      </c>
      <c r="I2726">
        <v>100</v>
      </c>
    </row>
    <row r="2727" spans="1:9">
      <c r="A2727" t="s">
        <v>2729</v>
      </c>
      <c r="B2727" s="1" t="s">
        <v>5894</v>
      </c>
      <c r="C2727" s="1" t="s">
        <v>9058</v>
      </c>
      <c r="D2727" s="1" t="s">
        <v>12221</v>
      </c>
      <c r="E2727" s="1" t="s">
        <v>18535</v>
      </c>
      <c r="F2727">
        <v>3.76</v>
      </c>
      <c r="G2727">
        <v>41.8</v>
      </c>
      <c r="H2727">
        <v>53.15</v>
      </c>
      <c r="I2727">
        <v>91.67</v>
      </c>
    </row>
    <row r="2728" spans="1:9">
      <c r="A2728" t="s">
        <v>2730</v>
      </c>
      <c r="B2728" s="1" t="s">
        <v>5895</v>
      </c>
      <c r="C2728" s="1" t="s">
        <v>9059</v>
      </c>
      <c r="D2728" s="1" t="s">
        <v>12222</v>
      </c>
      <c r="E2728" s="1" t="s">
        <v>18536</v>
      </c>
      <c r="F2728">
        <v>2.91</v>
      </c>
      <c r="G2728">
        <v>40.39</v>
      </c>
      <c r="H2728">
        <v>68.09</v>
      </c>
      <c r="I2728">
        <v>100</v>
      </c>
    </row>
    <row r="2729" spans="1:9">
      <c r="A2729" t="s">
        <v>2731</v>
      </c>
      <c r="B2729" s="1" t="s">
        <v>5896</v>
      </c>
      <c r="C2729" s="1" t="s">
        <v>9060</v>
      </c>
      <c r="D2729" s="1" t="s">
        <v>12223</v>
      </c>
      <c r="E2729" s="1" t="s">
        <v>18537</v>
      </c>
      <c r="F2729">
        <v>4.05</v>
      </c>
      <c r="G2729">
        <v>31.61</v>
      </c>
      <c r="H2729">
        <v>56.25</v>
      </c>
      <c r="I2729">
        <v>100</v>
      </c>
    </row>
    <row r="2730" spans="1:9">
      <c r="A2730" t="s">
        <v>2732</v>
      </c>
      <c r="B2730" s="1" t="s">
        <v>5897</v>
      </c>
      <c r="C2730" s="1" t="s">
        <v>9061</v>
      </c>
      <c r="D2730" s="1" t="s">
        <v>12224</v>
      </c>
      <c r="E2730" s="1" t="s">
        <v>18538</v>
      </c>
      <c r="F2730">
        <v>33.28</v>
      </c>
      <c r="G2730">
        <v>76.53</v>
      </c>
      <c r="H2730">
        <v>32.86</v>
      </c>
      <c r="I2730">
        <v>33.33</v>
      </c>
    </row>
    <row r="2731" spans="1:9">
      <c r="A2731" t="s">
        <v>2733</v>
      </c>
      <c r="B2731" s="1" t="s">
        <v>5898</v>
      </c>
      <c r="C2731" s="1" t="s">
        <v>9062</v>
      </c>
      <c r="D2731" s="1" t="s">
        <v>12225</v>
      </c>
      <c r="E2731" s="1" t="s">
        <v>18539</v>
      </c>
      <c r="F2731">
        <v>32.56</v>
      </c>
      <c r="G2731">
        <v>78.16</v>
      </c>
      <c r="H2731">
        <v>17.89</v>
      </c>
      <c r="I2731">
        <v>54.55</v>
      </c>
    </row>
    <row r="2732" spans="1:9">
      <c r="A2732" t="s">
        <v>2734</v>
      </c>
      <c r="B2732" s="1" t="s">
        <v>5899</v>
      </c>
      <c r="C2732" s="1" t="s">
        <v>9063</v>
      </c>
      <c r="D2732" s="1" t="s">
        <v>12226</v>
      </c>
      <c r="E2732" s="1" t="s">
        <v>18540</v>
      </c>
      <c r="F2732">
        <v>8.84</v>
      </c>
      <c r="G2732">
        <v>65.44</v>
      </c>
      <c r="H2732">
        <v>35.42</v>
      </c>
      <c r="I2732">
        <v>80</v>
      </c>
    </row>
    <row r="2733" spans="1:9">
      <c r="A2733" t="s">
        <v>2735</v>
      </c>
      <c r="B2733" s="1" t="s">
        <v>5900</v>
      </c>
      <c r="C2733" s="1" t="s">
        <v>9064</v>
      </c>
      <c r="D2733" s="1" t="s">
        <v>12227</v>
      </c>
      <c r="E2733" s="1" t="s">
        <v>18541</v>
      </c>
      <c r="F2733">
        <v>6.57</v>
      </c>
      <c r="G2733">
        <v>30.26</v>
      </c>
      <c r="H2733">
        <v>71.43000000000001</v>
      </c>
      <c r="I2733">
        <v>100</v>
      </c>
    </row>
    <row r="2734" spans="1:9">
      <c r="A2734" t="s">
        <v>2736</v>
      </c>
      <c r="B2734" s="1" t="s">
        <v>5901</v>
      </c>
      <c r="C2734" s="1" t="s">
        <v>9065</v>
      </c>
      <c r="D2734" s="1" t="s">
        <v>12228</v>
      </c>
      <c r="E2734" s="1" t="s">
        <v>18542</v>
      </c>
      <c r="F2734">
        <v>11.39</v>
      </c>
      <c r="G2734">
        <v>43.94</v>
      </c>
      <c r="H2734">
        <v>50.78</v>
      </c>
      <c r="I2734">
        <v>77.27</v>
      </c>
    </row>
    <row r="2735" spans="1:9">
      <c r="A2735" t="s">
        <v>2737</v>
      </c>
      <c r="B2735" s="1" t="s">
        <v>5902</v>
      </c>
      <c r="C2735" s="1" t="s">
        <v>9066</v>
      </c>
      <c r="D2735" s="1" t="s">
        <v>12229</v>
      </c>
      <c r="E2735" s="1" t="s">
        <v>18543</v>
      </c>
      <c r="F2735">
        <v>6.66</v>
      </c>
      <c r="G2735">
        <v>43.87</v>
      </c>
      <c r="H2735">
        <v>54.14</v>
      </c>
      <c r="I2735">
        <v>69.23</v>
      </c>
    </row>
    <row r="2736" spans="1:9">
      <c r="A2736" t="s">
        <v>2738</v>
      </c>
      <c r="B2736" s="1" t="s">
        <v>5903</v>
      </c>
      <c r="C2736" s="1" t="s">
        <v>9067</v>
      </c>
      <c r="D2736" s="1" t="s">
        <v>12230</v>
      </c>
      <c r="E2736" s="1" t="s">
        <v>18544</v>
      </c>
      <c r="F2736">
        <v>3.79</v>
      </c>
      <c r="G2736">
        <v>54.16</v>
      </c>
      <c r="H2736">
        <v>65.23999999999999</v>
      </c>
      <c r="I2736">
        <v>90.48</v>
      </c>
    </row>
    <row r="2737" spans="1:9">
      <c r="A2737" t="s">
        <v>2739</v>
      </c>
      <c r="B2737" s="1" t="s">
        <v>5904</v>
      </c>
      <c r="C2737" s="1" t="s">
        <v>9068</v>
      </c>
      <c r="D2737" s="1" t="s">
        <v>12231</v>
      </c>
      <c r="E2737" s="1" t="s">
        <v>18545</v>
      </c>
      <c r="F2737">
        <v>7.36</v>
      </c>
      <c r="G2737">
        <v>40.84</v>
      </c>
      <c r="H2737">
        <v>67.54000000000001</v>
      </c>
      <c r="I2737">
        <v>86.36</v>
      </c>
    </row>
    <row r="2738" spans="1:9">
      <c r="A2738" t="s">
        <v>2740</v>
      </c>
      <c r="B2738" s="1" t="s">
        <v>5905</v>
      </c>
      <c r="C2738" s="1" t="s">
        <v>9069</v>
      </c>
      <c r="D2738" s="1" t="s">
        <v>12232</v>
      </c>
      <c r="E2738" s="1" t="s">
        <v>18546</v>
      </c>
      <c r="F2738">
        <v>6.84</v>
      </c>
      <c r="G2738">
        <v>65.51000000000001</v>
      </c>
      <c r="H2738">
        <v>190.91</v>
      </c>
      <c r="I2738">
        <v>200</v>
      </c>
    </row>
    <row r="2739" spans="1:9">
      <c r="A2739" t="s">
        <v>2741</v>
      </c>
      <c r="B2739" s="1" t="s">
        <v>5906</v>
      </c>
      <c r="C2739" s="1" t="s">
        <v>9070</v>
      </c>
      <c r="D2739" s="1" t="s">
        <v>12233</v>
      </c>
      <c r="E2739" s="1" t="s">
        <v>18547</v>
      </c>
      <c r="F2739">
        <v>9.23</v>
      </c>
      <c r="G2739">
        <v>43.41</v>
      </c>
      <c r="H2739">
        <v>56.52</v>
      </c>
      <c r="I2739">
        <v>70</v>
      </c>
    </row>
    <row r="2740" spans="1:9">
      <c r="A2740" t="s">
        <v>2742</v>
      </c>
      <c r="B2740" s="1" t="s">
        <v>5907</v>
      </c>
      <c r="C2740" s="1" t="s">
        <v>9071</v>
      </c>
      <c r="D2740" s="1" t="s">
        <v>12234</v>
      </c>
      <c r="E2740" s="1" t="s">
        <v>18548</v>
      </c>
      <c r="F2740">
        <v>3.19</v>
      </c>
      <c r="G2740">
        <v>39.46</v>
      </c>
      <c r="H2740">
        <v>54.27</v>
      </c>
      <c r="I2740">
        <v>87.5</v>
      </c>
    </row>
    <row r="2741" spans="1:9">
      <c r="A2741" t="s">
        <v>2743</v>
      </c>
      <c r="B2741" s="1" t="s">
        <v>5908</v>
      </c>
      <c r="C2741" s="1" t="s">
        <v>9072</v>
      </c>
      <c r="D2741" s="1" t="s">
        <v>12235</v>
      </c>
      <c r="E2741" s="1" t="s">
        <v>18549</v>
      </c>
      <c r="F2741">
        <v>11.52</v>
      </c>
      <c r="G2741">
        <v>19.05</v>
      </c>
      <c r="H2741">
        <v>66.15000000000001</v>
      </c>
      <c r="I2741">
        <v>80</v>
      </c>
    </row>
    <row r="2742" spans="1:9">
      <c r="A2742" t="s">
        <v>2744</v>
      </c>
      <c r="B2742" s="1" t="s">
        <v>5909</v>
      </c>
      <c r="C2742" s="1" t="s">
        <v>9073</v>
      </c>
      <c r="D2742" s="1" t="s">
        <v>12236</v>
      </c>
      <c r="E2742" s="1" t="s">
        <v>18550</v>
      </c>
      <c r="F2742">
        <v>11.91</v>
      </c>
      <c r="G2742">
        <v>40.76</v>
      </c>
      <c r="H2742">
        <v>54.05</v>
      </c>
      <c r="I2742">
        <v>85</v>
      </c>
    </row>
    <row r="2743" spans="1:9">
      <c r="A2743" t="s">
        <v>2745</v>
      </c>
      <c r="B2743" s="1" t="s">
        <v>5910</v>
      </c>
      <c r="C2743" s="1" t="s">
        <v>9074</v>
      </c>
      <c r="D2743" s="1" t="s">
        <v>12237</v>
      </c>
      <c r="E2743" s="1" t="s">
        <v>18551</v>
      </c>
      <c r="F2743">
        <v>11.04</v>
      </c>
      <c r="G2743">
        <v>71.33</v>
      </c>
      <c r="H2743">
        <v>44.09</v>
      </c>
      <c r="I2743">
        <v>77.78</v>
      </c>
    </row>
    <row r="2744" spans="1:9">
      <c r="A2744" t="s">
        <v>2746</v>
      </c>
      <c r="B2744" s="1" t="s">
        <v>5911</v>
      </c>
      <c r="C2744" s="1" t="s">
        <v>9075</v>
      </c>
      <c r="D2744" s="1" t="s">
        <v>12238</v>
      </c>
      <c r="E2744" s="1" t="s">
        <v>18552</v>
      </c>
      <c r="F2744">
        <v>10.69</v>
      </c>
      <c r="G2744">
        <v>49.33</v>
      </c>
      <c r="H2744">
        <v>77.89</v>
      </c>
      <c r="I2744">
        <v>80</v>
      </c>
    </row>
    <row r="2745" spans="1:9">
      <c r="A2745" t="s">
        <v>2747</v>
      </c>
      <c r="B2745" s="1" t="s">
        <v>5912</v>
      </c>
      <c r="C2745" s="1" t="s">
        <v>9076</v>
      </c>
      <c r="D2745" s="1" t="s">
        <v>12239</v>
      </c>
      <c r="E2745" s="1" t="s">
        <v>18553</v>
      </c>
      <c r="F2745">
        <v>22.77</v>
      </c>
      <c r="G2745">
        <v>63.49</v>
      </c>
      <c r="H2745">
        <v>27.27</v>
      </c>
      <c r="I2745">
        <v>57.14</v>
      </c>
    </row>
    <row r="2746" spans="1:9">
      <c r="A2746" t="s">
        <v>2748</v>
      </c>
      <c r="B2746" s="1" t="s">
        <v>5913</v>
      </c>
      <c r="C2746" s="1" t="s">
        <v>9077</v>
      </c>
      <c r="D2746" s="1" t="s">
        <v>12240</v>
      </c>
      <c r="E2746" s="1" t="s">
        <v>18554</v>
      </c>
      <c r="F2746">
        <v>2.72</v>
      </c>
      <c r="G2746">
        <v>41.61</v>
      </c>
      <c r="H2746">
        <v>85.25</v>
      </c>
      <c r="I2746">
        <v>87.5</v>
      </c>
    </row>
    <row r="2747" spans="1:9">
      <c r="A2747" t="s">
        <v>2749</v>
      </c>
      <c r="B2747" s="1" t="s">
        <v>5914</v>
      </c>
      <c r="C2747" s="1" t="s">
        <v>9078</v>
      </c>
      <c r="D2747" s="1" t="s">
        <v>12241</v>
      </c>
      <c r="E2747" s="1" t="s">
        <v>18555</v>
      </c>
      <c r="F2747">
        <v>45.18</v>
      </c>
      <c r="G2747">
        <v>68.72</v>
      </c>
      <c r="H2747">
        <v>31.67</v>
      </c>
      <c r="I2747">
        <v>42.86</v>
      </c>
    </row>
    <row r="2748" spans="1:9">
      <c r="A2748" t="s">
        <v>2750</v>
      </c>
      <c r="B2748" s="1" t="s">
        <v>5915</v>
      </c>
      <c r="C2748" s="1" t="s">
        <v>9079</v>
      </c>
      <c r="D2748" s="1" t="s">
        <v>12242</v>
      </c>
      <c r="E2748" s="1" t="s">
        <v>18556</v>
      </c>
      <c r="F2748">
        <v>2.84</v>
      </c>
      <c r="G2748">
        <v>23.93</v>
      </c>
      <c r="H2748">
        <v>128.07</v>
      </c>
      <c r="I2748">
        <v>142.86</v>
      </c>
    </row>
    <row r="2749" spans="1:9">
      <c r="A2749" t="s">
        <v>2751</v>
      </c>
      <c r="B2749" s="1" t="s">
        <v>5916</v>
      </c>
      <c r="C2749" s="1" t="s">
        <v>9080</v>
      </c>
      <c r="D2749" s="1" t="s">
        <v>12243</v>
      </c>
      <c r="E2749" s="1" t="s">
        <v>18557</v>
      </c>
      <c r="F2749">
        <v>12.5</v>
      </c>
      <c r="G2749">
        <v>41.77</v>
      </c>
      <c r="H2749">
        <v>75.29000000000001</v>
      </c>
      <c r="I2749">
        <v>80</v>
      </c>
    </row>
    <row r="2750" spans="1:9">
      <c r="A2750" t="s">
        <v>2752</v>
      </c>
      <c r="B2750" s="1" t="s">
        <v>5917</v>
      </c>
      <c r="C2750" s="1" t="s">
        <v>9081</v>
      </c>
      <c r="D2750" s="1" t="s">
        <v>12244</v>
      </c>
      <c r="E2750" s="1" t="s">
        <v>18558</v>
      </c>
      <c r="F2750">
        <v>3</v>
      </c>
      <c r="G2750">
        <v>42.78</v>
      </c>
      <c r="H2750">
        <v>55.7</v>
      </c>
      <c r="I2750">
        <v>87.5</v>
      </c>
    </row>
    <row r="2751" spans="1:9">
      <c r="A2751" t="s">
        <v>2753</v>
      </c>
      <c r="B2751" s="1" t="s">
        <v>5918</v>
      </c>
      <c r="C2751" s="1" t="s">
        <v>9082</v>
      </c>
      <c r="D2751" s="1" t="s">
        <v>12245</v>
      </c>
      <c r="E2751" s="1" t="s">
        <v>18559</v>
      </c>
      <c r="F2751">
        <v>9.289999999999999</v>
      </c>
      <c r="G2751">
        <v>48.99</v>
      </c>
      <c r="H2751">
        <v>59.15</v>
      </c>
      <c r="I2751">
        <v>87.5</v>
      </c>
    </row>
    <row r="2752" spans="1:9">
      <c r="A2752" t="s">
        <v>2754</v>
      </c>
      <c r="B2752" s="1" t="s">
        <v>5919</v>
      </c>
      <c r="C2752" s="1" t="s">
        <v>9083</v>
      </c>
      <c r="D2752" s="1" t="s">
        <v>12246</v>
      </c>
      <c r="E2752" s="1" t="s">
        <v>18560</v>
      </c>
      <c r="F2752">
        <v>8.039999999999999</v>
      </c>
      <c r="G2752">
        <v>56.3</v>
      </c>
      <c r="H2752">
        <v>122.86</v>
      </c>
      <c r="I2752">
        <v>185.71</v>
      </c>
    </row>
    <row r="2753" spans="1:9">
      <c r="A2753" t="s">
        <v>2755</v>
      </c>
      <c r="B2753" s="1" t="s">
        <v>5920</v>
      </c>
      <c r="C2753" s="1" t="s">
        <v>9084</v>
      </c>
      <c r="D2753" s="1" t="s">
        <v>12247</v>
      </c>
      <c r="E2753" s="1" t="s">
        <v>18561</v>
      </c>
      <c r="F2753">
        <v>11.2</v>
      </c>
      <c r="G2753">
        <v>60.34</v>
      </c>
      <c r="H2753">
        <v>42.74</v>
      </c>
      <c r="I2753">
        <v>100</v>
      </c>
    </row>
    <row r="2754" spans="1:9">
      <c r="A2754" t="s">
        <v>2756</v>
      </c>
      <c r="B2754" s="1" t="s">
        <v>5921</v>
      </c>
      <c r="C2754" s="1" t="s">
        <v>9085</v>
      </c>
      <c r="D2754" s="1" t="s">
        <v>12248</v>
      </c>
      <c r="E2754" s="1" t="s">
        <v>18562</v>
      </c>
      <c r="F2754">
        <v>10.98</v>
      </c>
      <c r="G2754">
        <v>65.15000000000001</v>
      </c>
      <c r="H2754">
        <v>37.7</v>
      </c>
      <c r="I2754">
        <v>75</v>
      </c>
    </row>
    <row r="2755" spans="1:9">
      <c r="A2755" t="s">
        <v>2757</v>
      </c>
      <c r="B2755" s="1" t="s">
        <v>5922</v>
      </c>
      <c r="C2755" s="1" t="s">
        <v>9086</v>
      </c>
      <c r="D2755" s="1" t="s">
        <v>12249</v>
      </c>
      <c r="E2755" s="1" t="s">
        <v>18563</v>
      </c>
      <c r="F2755">
        <v>8.300000000000001</v>
      </c>
      <c r="G2755">
        <v>54.11</v>
      </c>
      <c r="H2755">
        <v>51.32</v>
      </c>
      <c r="I2755">
        <v>100</v>
      </c>
    </row>
    <row r="2756" spans="1:9">
      <c r="A2756" t="s">
        <v>2758</v>
      </c>
      <c r="B2756" s="1" t="s">
        <v>5923</v>
      </c>
      <c r="C2756" s="1" t="s">
        <v>9087</v>
      </c>
      <c r="D2756" s="1" t="s">
        <v>12250</v>
      </c>
      <c r="E2756" s="1" t="s">
        <v>18564</v>
      </c>
      <c r="F2756">
        <v>9.19</v>
      </c>
      <c r="G2756">
        <v>51.27</v>
      </c>
      <c r="H2756">
        <v>70.3</v>
      </c>
      <c r="I2756">
        <v>73.68000000000001</v>
      </c>
    </row>
    <row r="2757" spans="1:9">
      <c r="A2757" t="s">
        <v>2759</v>
      </c>
      <c r="B2757" s="1" t="s">
        <v>5924</v>
      </c>
      <c r="C2757" s="1" t="s">
        <v>9088</v>
      </c>
      <c r="D2757" s="1" t="s">
        <v>12251</v>
      </c>
      <c r="E2757" s="1" t="s">
        <v>18565</v>
      </c>
      <c r="F2757">
        <v>4.09</v>
      </c>
      <c r="G2757">
        <v>39.72</v>
      </c>
      <c r="H2757">
        <v>58.49</v>
      </c>
      <c r="I2757">
        <v>100</v>
      </c>
    </row>
    <row r="2758" spans="1:9">
      <c r="A2758" t="s">
        <v>2760</v>
      </c>
      <c r="B2758" s="1" t="s">
        <v>5925</v>
      </c>
      <c r="C2758" s="1" t="s">
        <v>9089</v>
      </c>
      <c r="D2758" s="1" t="s">
        <v>12252</v>
      </c>
      <c r="E2758" s="1" t="s">
        <v>18566</v>
      </c>
      <c r="F2758">
        <v>11.87</v>
      </c>
      <c r="G2758">
        <v>45.04</v>
      </c>
      <c r="H2758">
        <v>73.61</v>
      </c>
      <c r="I2758">
        <v>83.33</v>
      </c>
    </row>
    <row r="2759" spans="1:9">
      <c r="A2759" t="s">
        <v>2761</v>
      </c>
      <c r="B2759" s="1" t="s">
        <v>5926</v>
      </c>
      <c r="C2759" s="1" t="s">
        <v>9090</v>
      </c>
      <c r="D2759" s="1" t="s">
        <v>12253</v>
      </c>
      <c r="E2759" s="1" t="s">
        <v>18567</v>
      </c>
      <c r="F2759">
        <v>3.75</v>
      </c>
      <c r="G2759">
        <v>20.05</v>
      </c>
      <c r="H2759">
        <v>378.95</v>
      </c>
      <c r="I2759">
        <v>400</v>
      </c>
    </row>
    <row r="2760" spans="1:9">
      <c r="A2760" t="s">
        <v>2762</v>
      </c>
      <c r="B2760" s="1" t="s">
        <v>5927</v>
      </c>
      <c r="C2760" s="1" t="s">
        <v>9091</v>
      </c>
      <c r="D2760" s="1" t="s">
        <v>12254</v>
      </c>
      <c r="E2760" s="1" t="s">
        <v>18568</v>
      </c>
      <c r="F2760">
        <v>2.67</v>
      </c>
      <c r="G2760">
        <v>31.56</v>
      </c>
      <c r="H2760">
        <v>67.12</v>
      </c>
      <c r="I2760">
        <v>92.31</v>
      </c>
    </row>
    <row r="2761" spans="1:9">
      <c r="A2761" t="s">
        <v>2763</v>
      </c>
      <c r="B2761" s="1" t="s">
        <v>5928</v>
      </c>
      <c r="C2761" s="1" t="s">
        <v>9092</v>
      </c>
      <c r="D2761" s="1" t="s">
        <v>12255</v>
      </c>
      <c r="E2761" s="1" t="s">
        <v>18569</v>
      </c>
      <c r="F2761">
        <v>43.47</v>
      </c>
      <c r="G2761">
        <v>83.12</v>
      </c>
      <c r="H2761">
        <v>33.33</v>
      </c>
      <c r="I2761">
        <v>40</v>
      </c>
    </row>
    <row r="2762" spans="1:9">
      <c r="A2762" t="s">
        <v>2764</v>
      </c>
      <c r="B2762" s="1" t="s">
        <v>5929</v>
      </c>
      <c r="C2762" s="1" t="s">
        <v>9093</v>
      </c>
      <c r="D2762" s="1" t="s">
        <v>12256</v>
      </c>
      <c r="E2762" s="1" t="s">
        <v>18570</v>
      </c>
      <c r="F2762">
        <v>6.87</v>
      </c>
      <c r="G2762">
        <v>31.95</v>
      </c>
      <c r="H2762">
        <v>50.68</v>
      </c>
      <c r="I2762">
        <v>100</v>
      </c>
    </row>
    <row r="2763" spans="1:9">
      <c r="A2763" t="s">
        <v>2765</v>
      </c>
      <c r="B2763" s="1" t="s">
        <v>5930</v>
      </c>
      <c r="C2763" s="1" t="s">
        <v>9094</v>
      </c>
      <c r="D2763" s="1" t="s">
        <v>12257</v>
      </c>
      <c r="E2763" s="1" t="s">
        <v>18571</v>
      </c>
      <c r="F2763">
        <v>6.25</v>
      </c>
      <c r="G2763">
        <v>38.31</v>
      </c>
      <c r="H2763">
        <v>63.41</v>
      </c>
      <c r="I2763">
        <v>100</v>
      </c>
    </row>
    <row r="2764" spans="1:9">
      <c r="A2764" t="s">
        <v>2766</v>
      </c>
      <c r="B2764" s="1" t="s">
        <v>5931</v>
      </c>
      <c r="C2764" s="1" t="s">
        <v>9095</v>
      </c>
      <c r="D2764" s="1" t="s">
        <v>12258</v>
      </c>
      <c r="E2764" s="1" t="s">
        <v>18572</v>
      </c>
      <c r="F2764">
        <v>10.13</v>
      </c>
      <c r="G2764">
        <v>62.62</v>
      </c>
      <c r="H2764">
        <v>43.53</v>
      </c>
      <c r="I2764">
        <v>66.67</v>
      </c>
    </row>
    <row r="2765" spans="1:9">
      <c r="A2765" t="s">
        <v>2767</v>
      </c>
      <c r="B2765" s="1" t="s">
        <v>5932</v>
      </c>
      <c r="C2765" s="1" t="s">
        <v>9096</v>
      </c>
      <c r="D2765" s="1" t="s">
        <v>12259</v>
      </c>
      <c r="E2765" s="1" t="s">
        <v>18573</v>
      </c>
      <c r="F2765">
        <v>10.68</v>
      </c>
      <c r="G2765">
        <v>66.73</v>
      </c>
      <c r="H2765">
        <v>39.34</v>
      </c>
      <c r="I2765">
        <v>80</v>
      </c>
    </row>
    <row r="2766" spans="1:9">
      <c r="A2766" t="s">
        <v>2768</v>
      </c>
      <c r="B2766" s="1" t="s">
        <v>5933</v>
      </c>
      <c r="C2766" s="1" t="s">
        <v>9097</v>
      </c>
      <c r="D2766" s="1" t="s">
        <v>12260</v>
      </c>
      <c r="E2766" s="1" t="s">
        <v>18574</v>
      </c>
      <c r="F2766">
        <v>10.5</v>
      </c>
      <c r="G2766">
        <v>54.43</v>
      </c>
      <c r="H2766">
        <v>70.31999999999999</v>
      </c>
      <c r="I2766">
        <v>100</v>
      </c>
    </row>
    <row r="2767" spans="1:9">
      <c r="A2767" t="s">
        <v>2769</v>
      </c>
      <c r="B2767" s="1" t="s">
        <v>5934</v>
      </c>
      <c r="C2767" s="1" t="s">
        <v>9098</v>
      </c>
      <c r="D2767" s="1" t="s">
        <v>12261</v>
      </c>
      <c r="E2767" s="1" t="s">
        <v>18575</v>
      </c>
      <c r="F2767">
        <v>4.11</v>
      </c>
      <c r="G2767">
        <v>43.81</v>
      </c>
      <c r="H2767">
        <v>106.77</v>
      </c>
      <c r="I2767">
        <v>141.67</v>
      </c>
    </row>
    <row r="2768" spans="1:9">
      <c r="A2768" t="s">
        <v>2770</v>
      </c>
      <c r="B2768" s="1" t="s">
        <v>5935</v>
      </c>
      <c r="C2768" s="1" t="s">
        <v>9099</v>
      </c>
      <c r="D2768" s="1" t="s">
        <v>12262</v>
      </c>
      <c r="E2768" s="1" t="s">
        <v>18576</v>
      </c>
      <c r="F2768">
        <v>26.73</v>
      </c>
      <c r="G2768">
        <v>66.48999999999999</v>
      </c>
      <c r="H2768">
        <v>28.89</v>
      </c>
      <c r="I2768">
        <v>60</v>
      </c>
    </row>
    <row r="2769" spans="1:9">
      <c r="A2769" t="s">
        <v>2771</v>
      </c>
      <c r="B2769" s="1" t="s">
        <v>5936</v>
      </c>
      <c r="C2769" s="1" t="s">
        <v>9100</v>
      </c>
      <c r="D2769" s="1" t="s">
        <v>12263</v>
      </c>
      <c r="E2769" s="1" t="s">
        <v>18577</v>
      </c>
      <c r="F2769">
        <v>12.22</v>
      </c>
      <c r="G2769">
        <v>45.43</v>
      </c>
      <c r="H2769">
        <v>63.04</v>
      </c>
      <c r="I2769">
        <v>80</v>
      </c>
    </row>
    <row r="2770" spans="1:9">
      <c r="A2770" t="s">
        <v>2772</v>
      </c>
      <c r="B2770" s="1" t="s">
        <v>5937</v>
      </c>
      <c r="C2770" s="1" t="s">
        <v>9101</v>
      </c>
      <c r="D2770" s="1" t="s">
        <v>12264</v>
      </c>
      <c r="E2770" s="1" t="s">
        <v>18578</v>
      </c>
      <c r="F2770">
        <v>5.45</v>
      </c>
      <c r="G2770">
        <v>45.75</v>
      </c>
      <c r="H2770">
        <v>102.33</v>
      </c>
      <c r="I2770">
        <v>105.88</v>
      </c>
    </row>
    <row r="2771" spans="1:9">
      <c r="A2771" t="s">
        <v>2773</v>
      </c>
      <c r="B2771" s="1" t="s">
        <v>5938</v>
      </c>
      <c r="C2771" s="1" t="s">
        <v>9102</v>
      </c>
      <c r="D2771" s="1" t="s">
        <v>12265</v>
      </c>
      <c r="E2771" s="1" t="s">
        <v>18579</v>
      </c>
      <c r="F2771">
        <v>32.04</v>
      </c>
      <c r="G2771">
        <v>61.31</v>
      </c>
      <c r="H2771">
        <v>52.87</v>
      </c>
      <c r="I2771">
        <v>50</v>
      </c>
    </row>
    <row r="2772" spans="1:9">
      <c r="A2772" t="s">
        <v>2774</v>
      </c>
      <c r="B2772" s="1" t="s">
        <v>5939</v>
      </c>
      <c r="C2772" s="1" t="s">
        <v>9103</v>
      </c>
      <c r="D2772" s="1" t="s">
        <v>12266</v>
      </c>
      <c r="E2772" s="1" t="s">
        <v>18580</v>
      </c>
      <c r="F2772">
        <v>15.85</v>
      </c>
      <c r="G2772">
        <v>46.43</v>
      </c>
      <c r="H2772">
        <v>85.90000000000001</v>
      </c>
      <c r="I2772">
        <v>60</v>
      </c>
    </row>
    <row r="2773" spans="1:9">
      <c r="A2773" t="s">
        <v>2775</v>
      </c>
      <c r="B2773" s="1" t="s">
        <v>5940</v>
      </c>
      <c r="C2773" s="1" t="s">
        <v>9104</v>
      </c>
      <c r="D2773" s="1" t="s">
        <v>12267</v>
      </c>
      <c r="E2773" s="1" t="s">
        <v>18581</v>
      </c>
      <c r="F2773">
        <v>3.22</v>
      </c>
      <c r="G2773">
        <v>34.25</v>
      </c>
      <c r="H2773">
        <v>66.88</v>
      </c>
      <c r="I2773">
        <v>92.86</v>
      </c>
    </row>
    <row r="2774" spans="1:9">
      <c r="A2774" t="s">
        <v>2776</v>
      </c>
      <c r="B2774" s="1" t="s">
        <v>5941</v>
      </c>
      <c r="C2774" s="1" t="s">
        <v>9105</v>
      </c>
      <c r="D2774" s="1" t="s">
        <v>12268</v>
      </c>
      <c r="E2774" s="1" t="s">
        <v>18582</v>
      </c>
      <c r="F2774">
        <v>0</v>
      </c>
      <c r="G2774">
        <v>40.31</v>
      </c>
      <c r="H2774">
        <v>63.64</v>
      </c>
      <c r="I2774">
        <v>100</v>
      </c>
    </row>
    <row r="2775" spans="1:9">
      <c r="A2775" t="s">
        <v>2777</v>
      </c>
      <c r="B2775" s="1" t="s">
        <v>5942</v>
      </c>
      <c r="C2775" s="1" t="s">
        <v>9106</v>
      </c>
      <c r="D2775" s="1" t="s">
        <v>12269</v>
      </c>
      <c r="E2775" s="1" t="s">
        <v>18583</v>
      </c>
      <c r="F2775">
        <v>2.03</v>
      </c>
      <c r="G2775">
        <v>32.67</v>
      </c>
      <c r="H2775">
        <v>68.98</v>
      </c>
      <c r="I2775">
        <v>100</v>
      </c>
    </row>
    <row r="2776" spans="1:9">
      <c r="A2776" t="s">
        <v>2778</v>
      </c>
      <c r="B2776" s="1" t="s">
        <v>5943</v>
      </c>
      <c r="C2776" s="1" t="s">
        <v>9107</v>
      </c>
      <c r="D2776" s="1" t="s">
        <v>12270</v>
      </c>
      <c r="E2776" s="1" t="s">
        <v>18584</v>
      </c>
      <c r="F2776">
        <v>5.52</v>
      </c>
      <c r="G2776">
        <v>59.74</v>
      </c>
      <c r="H2776">
        <v>36.47</v>
      </c>
      <c r="I2776">
        <v>100</v>
      </c>
    </row>
    <row r="2777" spans="1:9">
      <c r="A2777" t="s">
        <v>2779</v>
      </c>
      <c r="B2777" s="1" t="s">
        <v>5944</v>
      </c>
      <c r="C2777" s="1" t="s">
        <v>9108</v>
      </c>
      <c r="D2777" s="1" t="s">
        <v>12271</v>
      </c>
      <c r="E2777" s="1" t="s">
        <v>18585</v>
      </c>
      <c r="F2777">
        <v>3.74</v>
      </c>
      <c r="G2777">
        <v>57.16</v>
      </c>
      <c r="H2777">
        <v>38.46</v>
      </c>
      <c r="I2777">
        <v>90.91</v>
      </c>
    </row>
    <row r="2778" spans="1:9">
      <c r="A2778" t="s">
        <v>2780</v>
      </c>
      <c r="B2778" s="1" t="s">
        <v>5945</v>
      </c>
      <c r="C2778" s="1" t="s">
        <v>9109</v>
      </c>
      <c r="D2778" s="1" t="s">
        <v>12272</v>
      </c>
      <c r="E2778" s="1" t="s">
        <v>18586</v>
      </c>
      <c r="F2778">
        <v>5.68</v>
      </c>
      <c r="G2778">
        <v>44.52</v>
      </c>
      <c r="H2778">
        <v>46.39</v>
      </c>
      <c r="I2778">
        <v>66.67</v>
      </c>
    </row>
    <row r="2779" spans="1:9">
      <c r="A2779" t="s">
        <v>2781</v>
      </c>
      <c r="B2779" s="1" t="s">
        <v>5946</v>
      </c>
      <c r="C2779" s="1" t="s">
        <v>9110</v>
      </c>
      <c r="D2779" s="1" t="s">
        <v>12273</v>
      </c>
      <c r="E2779" s="1" t="s">
        <v>18587</v>
      </c>
      <c r="F2779">
        <v>7.48</v>
      </c>
      <c r="G2779">
        <v>51.68</v>
      </c>
      <c r="H2779">
        <v>60.54</v>
      </c>
      <c r="I2779">
        <v>75</v>
      </c>
    </row>
    <row r="2780" spans="1:9">
      <c r="A2780" t="s">
        <v>2782</v>
      </c>
      <c r="B2780" s="1" t="s">
        <v>5947</v>
      </c>
      <c r="C2780" s="1" t="s">
        <v>9111</v>
      </c>
      <c r="D2780" s="1" t="s">
        <v>12274</v>
      </c>
      <c r="E2780" s="1" t="s">
        <v>18588</v>
      </c>
      <c r="F2780">
        <v>7.7</v>
      </c>
      <c r="G2780">
        <v>47.21</v>
      </c>
      <c r="H2780">
        <v>48.51</v>
      </c>
      <c r="I2780">
        <v>75</v>
      </c>
    </row>
    <row r="2781" spans="1:9">
      <c r="A2781" t="s">
        <v>2783</v>
      </c>
      <c r="B2781" s="1" t="s">
        <v>5948</v>
      </c>
      <c r="C2781" s="1" t="s">
        <v>9112</v>
      </c>
      <c r="D2781" s="1" t="s">
        <v>12275</v>
      </c>
      <c r="E2781" s="1" t="s">
        <v>18589</v>
      </c>
      <c r="F2781">
        <v>3.03</v>
      </c>
      <c r="G2781">
        <v>25.08</v>
      </c>
      <c r="H2781">
        <v>81.81999999999999</v>
      </c>
      <c r="I2781">
        <v>109.09</v>
      </c>
    </row>
    <row r="2782" spans="1:9">
      <c r="A2782" t="s">
        <v>2784</v>
      </c>
      <c r="B2782" s="1" t="s">
        <v>5949</v>
      </c>
      <c r="C2782" s="1" t="s">
        <v>9113</v>
      </c>
      <c r="D2782" s="1" t="s">
        <v>12276</v>
      </c>
      <c r="E2782" s="1" t="s">
        <v>18590</v>
      </c>
      <c r="F2782">
        <v>4.88</v>
      </c>
      <c r="G2782">
        <v>55.6</v>
      </c>
      <c r="H2782">
        <v>81.44</v>
      </c>
      <c r="I2782">
        <v>100</v>
      </c>
    </row>
    <row r="2783" spans="1:9">
      <c r="A2783" t="s">
        <v>2785</v>
      </c>
      <c r="B2783" s="1" t="s">
        <v>5950</v>
      </c>
      <c r="C2783" s="1" t="s">
        <v>9114</v>
      </c>
      <c r="D2783" s="1" t="s">
        <v>12277</v>
      </c>
      <c r="E2783" s="1" t="s">
        <v>18591</v>
      </c>
      <c r="F2783">
        <v>4.86</v>
      </c>
      <c r="G2783">
        <v>48.62</v>
      </c>
      <c r="H2783">
        <v>44.74</v>
      </c>
      <c r="I2783">
        <v>80</v>
      </c>
    </row>
    <row r="2784" spans="1:9">
      <c r="A2784" t="s">
        <v>2786</v>
      </c>
      <c r="B2784" s="1" t="s">
        <v>5951</v>
      </c>
      <c r="C2784" s="1" t="s">
        <v>9115</v>
      </c>
      <c r="D2784" s="1" t="s">
        <v>12278</v>
      </c>
      <c r="E2784" s="1" t="s">
        <v>18592</v>
      </c>
      <c r="F2784">
        <v>2.16</v>
      </c>
      <c r="G2784">
        <v>47.66</v>
      </c>
      <c r="H2784">
        <v>63.98</v>
      </c>
      <c r="I2784">
        <v>121.43</v>
      </c>
    </row>
    <row r="2785" spans="1:9">
      <c r="A2785" t="s">
        <v>2787</v>
      </c>
      <c r="B2785" s="1" t="s">
        <v>5952</v>
      </c>
      <c r="C2785" s="1" t="s">
        <v>9116</v>
      </c>
      <c r="D2785" s="1" t="s">
        <v>12279</v>
      </c>
      <c r="E2785" s="1" t="s">
        <v>18593</v>
      </c>
      <c r="F2785">
        <v>2.85</v>
      </c>
      <c r="G2785">
        <v>40.39</v>
      </c>
      <c r="H2785">
        <v>69.63</v>
      </c>
      <c r="I2785">
        <v>100</v>
      </c>
    </row>
    <row r="2786" spans="1:9">
      <c r="A2786" t="s">
        <v>2788</v>
      </c>
      <c r="B2786" s="1" t="s">
        <v>5953</v>
      </c>
      <c r="C2786" s="1" t="s">
        <v>9117</v>
      </c>
      <c r="D2786" s="1" t="s">
        <v>12280</v>
      </c>
      <c r="E2786" s="1" t="s">
        <v>18594</v>
      </c>
      <c r="F2786">
        <v>10.55</v>
      </c>
      <c r="G2786">
        <v>41.42</v>
      </c>
      <c r="H2786">
        <v>70.83</v>
      </c>
      <c r="I2786">
        <v>100</v>
      </c>
    </row>
    <row r="2787" spans="1:9">
      <c r="A2787" t="s">
        <v>2789</v>
      </c>
      <c r="B2787" s="1" t="s">
        <v>5954</v>
      </c>
      <c r="C2787" s="1" t="s">
        <v>9118</v>
      </c>
      <c r="D2787" s="1" t="s">
        <v>12281</v>
      </c>
      <c r="E2787" s="1" t="s">
        <v>18595</v>
      </c>
      <c r="F2787">
        <v>10.57</v>
      </c>
      <c r="G2787">
        <v>45.69</v>
      </c>
      <c r="H2787">
        <v>100.88</v>
      </c>
      <c r="I2787">
        <v>110</v>
      </c>
    </row>
    <row r="2788" spans="1:9">
      <c r="A2788" t="s">
        <v>2790</v>
      </c>
      <c r="B2788" s="1" t="s">
        <v>5955</v>
      </c>
      <c r="C2788" s="1" t="s">
        <v>9119</v>
      </c>
      <c r="D2788" s="1" t="s">
        <v>12282</v>
      </c>
      <c r="E2788" s="1" t="s">
        <v>18596</v>
      </c>
      <c r="F2788">
        <v>4.26</v>
      </c>
      <c r="G2788">
        <v>46.13</v>
      </c>
      <c r="H2788">
        <v>66.67</v>
      </c>
      <c r="I2788">
        <v>113.33</v>
      </c>
    </row>
    <row r="2789" spans="1:9">
      <c r="A2789" t="s">
        <v>2791</v>
      </c>
      <c r="B2789" s="1" t="s">
        <v>5956</v>
      </c>
      <c r="C2789" s="1" t="s">
        <v>9120</v>
      </c>
      <c r="D2789" s="1" t="s">
        <v>12283</v>
      </c>
      <c r="E2789" s="1" t="s">
        <v>18597</v>
      </c>
      <c r="F2789">
        <v>23.71</v>
      </c>
      <c r="G2789">
        <v>59.65</v>
      </c>
      <c r="H2789">
        <v>36.5</v>
      </c>
      <c r="I2789">
        <v>60</v>
      </c>
    </row>
    <row r="2790" spans="1:9">
      <c r="A2790" t="s">
        <v>2792</v>
      </c>
      <c r="B2790" s="1" t="s">
        <v>5957</v>
      </c>
      <c r="C2790" s="1" t="s">
        <v>9121</v>
      </c>
      <c r="D2790" s="1" t="s">
        <v>12284</v>
      </c>
      <c r="E2790" s="1" t="s">
        <v>18598</v>
      </c>
      <c r="F2790">
        <v>14.61</v>
      </c>
      <c r="G2790">
        <v>61.42</v>
      </c>
      <c r="H2790">
        <v>63.84</v>
      </c>
      <c r="I2790">
        <v>105.88</v>
      </c>
    </row>
    <row r="2791" spans="1:9">
      <c r="A2791" t="s">
        <v>2793</v>
      </c>
      <c r="B2791" s="1" t="s">
        <v>5958</v>
      </c>
      <c r="C2791" s="1" t="s">
        <v>9122</v>
      </c>
      <c r="D2791" s="1" t="s">
        <v>12285</v>
      </c>
      <c r="E2791" s="1" t="s">
        <v>18599</v>
      </c>
      <c r="F2791">
        <v>8.050000000000001</v>
      </c>
      <c r="G2791">
        <v>43.11</v>
      </c>
      <c r="H2791">
        <v>44.79</v>
      </c>
      <c r="I2791">
        <v>100</v>
      </c>
    </row>
    <row r="2792" spans="1:9">
      <c r="A2792" t="s">
        <v>2794</v>
      </c>
      <c r="B2792" s="1" t="s">
        <v>5959</v>
      </c>
      <c r="C2792" s="1" t="s">
        <v>9123</v>
      </c>
      <c r="D2792" s="1" t="s">
        <v>12286</v>
      </c>
      <c r="E2792" s="1" t="s">
        <v>18600</v>
      </c>
      <c r="F2792">
        <v>16.42</v>
      </c>
      <c r="G2792">
        <v>69.70999999999999</v>
      </c>
      <c r="H2792">
        <v>22.5</v>
      </c>
      <c r="I2792">
        <v>44.44</v>
      </c>
    </row>
    <row r="2793" spans="1:9">
      <c r="A2793" t="s">
        <v>2795</v>
      </c>
      <c r="B2793" s="1" t="s">
        <v>5960</v>
      </c>
      <c r="C2793" s="1" t="s">
        <v>9124</v>
      </c>
      <c r="D2793" s="1" t="s">
        <v>12287</v>
      </c>
      <c r="E2793" s="1" t="s">
        <v>18601</v>
      </c>
      <c r="F2793">
        <v>10.09</v>
      </c>
      <c r="G2793">
        <v>50.22</v>
      </c>
      <c r="H2793">
        <v>75.15000000000001</v>
      </c>
      <c r="I2793">
        <v>100</v>
      </c>
    </row>
    <row r="2794" spans="1:9">
      <c r="A2794" t="s">
        <v>2796</v>
      </c>
      <c r="B2794" s="1" t="s">
        <v>5961</v>
      </c>
      <c r="C2794" s="1" t="s">
        <v>9125</v>
      </c>
      <c r="D2794" s="1" t="s">
        <v>12288</v>
      </c>
      <c r="E2794" s="1" t="s">
        <v>18602</v>
      </c>
      <c r="F2794">
        <v>4.99</v>
      </c>
      <c r="G2794">
        <v>45.98</v>
      </c>
      <c r="H2794">
        <v>62.86</v>
      </c>
      <c r="I2794">
        <v>114.29</v>
      </c>
    </row>
    <row r="2795" spans="1:9">
      <c r="A2795" t="s">
        <v>2797</v>
      </c>
      <c r="B2795" s="1" t="s">
        <v>5962</v>
      </c>
      <c r="C2795" s="1" t="s">
        <v>9126</v>
      </c>
      <c r="D2795" s="1" t="s">
        <v>12289</v>
      </c>
      <c r="E2795" s="1" t="s">
        <v>18603</v>
      </c>
      <c r="F2795">
        <v>14.46</v>
      </c>
      <c r="G2795">
        <v>46.43</v>
      </c>
      <c r="H2795">
        <v>49.12</v>
      </c>
      <c r="I2795">
        <v>72.73</v>
      </c>
    </row>
    <row r="2796" spans="1:9">
      <c r="A2796" t="s">
        <v>2798</v>
      </c>
      <c r="B2796" s="1" t="s">
        <v>5963</v>
      </c>
      <c r="C2796" s="1" t="s">
        <v>9127</v>
      </c>
      <c r="D2796" s="1" t="s">
        <v>12290</v>
      </c>
      <c r="E2796" s="1" t="s">
        <v>18604</v>
      </c>
      <c r="F2796">
        <v>3.19</v>
      </c>
      <c r="G2796">
        <v>30.68</v>
      </c>
      <c r="H2796">
        <v>69.78</v>
      </c>
      <c r="I2796">
        <v>93.75</v>
      </c>
    </row>
    <row r="2797" spans="1:9">
      <c r="A2797" t="s">
        <v>2799</v>
      </c>
      <c r="B2797" s="1" t="s">
        <v>5964</v>
      </c>
      <c r="C2797" s="1" t="s">
        <v>9128</v>
      </c>
      <c r="D2797" s="1" t="s">
        <v>12291</v>
      </c>
      <c r="E2797" s="1" t="s">
        <v>18605</v>
      </c>
      <c r="F2797">
        <v>3.6</v>
      </c>
      <c r="G2797">
        <v>45.17</v>
      </c>
      <c r="H2797">
        <v>56.67</v>
      </c>
      <c r="I2797">
        <v>85.70999999999999</v>
      </c>
    </row>
    <row r="2798" spans="1:9">
      <c r="A2798" t="s">
        <v>2800</v>
      </c>
      <c r="B2798" s="1" t="s">
        <v>5965</v>
      </c>
      <c r="C2798" s="1" t="s">
        <v>9129</v>
      </c>
      <c r="D2798" s="1" t="s">
        <v>12292</v>
      </c>
      <c r="E2798" s="1" t="s">
        <v>18606</v>
      </c>
      <c r="F2798">
        <v>6.92</v>
      </c>
      <c r="G2798">
        <v>27.96</v>
      </c>
      <c r="H2798">
        <v>60.76</v>
      </c>
      <c r="I2798">
        <v>85.70999999999999</v>
      </c>
    </row>
    <row r="2799" spans="1:9">
      <c r="A2799" t="s">
        <v>2801</v>
      </c>
      <c r="B2799" s="1" t="s">
        <v>5966</v>
      </c>
      <c r="C2799" s="1" t="s">
        <v>9130</v>
      </c>
      <c r="D2799" s="1" t="s">
        <v>12293</v>
      </c>
      <c r="E2799" s="1" t="s">
        <v>18607</v>
      </c>
      <c r="F2799">
        <v>5.06</v>
      </c>
      <c r="G2799">
        <v>39.41</v>
      </c>
      <c r="H2799">
        <v>58.54</v>
      </c>
      <c r="I2799">
        <v>80</v>
      </c>
    </row>
    <row r="2800" spans="1:9">
      <c r="A2800" t="s">
        <v>2802</v>
      </c>
      <c r="B2800" s="1" t="s">
        <v>5967</v>
      </c>
      <c r="C2800" s="1" t="s">
        <v>9131</v>
      </c>
      <c r="D2800" s="1" t="s">
        <v>12294</v>
      </c>
      <c r="E2800" s="1" t="s">
        <v>18608</v>
      </c>
      <c r="F2800">
        <v>9.289999999999999</v>
      </c>
      <c r="G2800">
        <v>53.14</v>
      </c>
      <c r="H2800">
        <v>55.79</v>
      </c>
      <c r="I2800">
        <v>100</v>
      </c>
    </row>
    <row r="2801" spans="1:9">
      <c r="A2801" t="s">
        <v>2803</v>
      </c>
      <c r="B2801" s="1" t="s">
        <v>5968</v>
      </c>
      <c r="C2801" s="1" t="s">
        <v>9132</v>
      </c>
      <c r="D2801" s="1" t="s">
        <v>12295</v>
      </c>
      <c r="E2801" s="1" t="s">
        <v>18609</v>
      </c>
      <c r="F2801">
        <v>6.57</v>
      </c>
      <c r="G2801">
        <v>33.46</v>
      </c>
      <c r="H2801">
        <v>59.74</v>
      </c>
      <c r="I2801">
        <v>85.70999999999999</v>
      </c>
    </row>
    <row r="2802" spans="1:9">
      <c r="A2802" t="s">
        <v>2804</v>
      </c>
      <c r="B2802" s="1" t="s">
        <v>5969</v>
      </c>
      <c r="C2802" s="1" t="s">
        <v>9133</v>
      </c>
      <c r="D2802" s="1" t="s">
        <v>12296</v>
      </c>
      <c r="E2802" s="1" t="s">
        <v>18610</v>
      </c>
      <c r="F2802">
        <v>6.75</v>
      </c>
      <c r="G2802">
        <v>31.69</v>
      </c>
      <c r="H2802">
        <v>84.11</v>
      </c>
      <c r="I2802">
        <v>90.91</v>
      </c>
    </row>
    <row r="2803" spans="1:9">
      <c r="A2803" t="s">
        <v>2805</v>
      </c>
      <c r="B2803" s="1" t="s">
        <v>5970</v>
      </c>
      <c r="C2803" s="1" t="s">
        <v>9134</v>
      </c>
      <c r="D2803" s="1" t="s">
        <v>12297</v>
      </c>
      <c r="E2803" s="1" t="s">
        <v>18611</v>
      </c>
      <c r="F2803">
        <v>3.04</v>
      </c>
      <c r="G2803">
        <v>36.47</v>
      </c>
      <c r="H2803">
        <v>59.21</v>
      </c>
      <c r="I2803">
        <v>93.33</v>
      </c>
    </row>
    <row r="2804" spans="1:9">
      <c r="A2804" t="s">
        <v>2806</v>
      </c>
      <c r="B2804" s="1" t="s">
        <v>5971</v>
      </c>
      <c r="C2804" s="1" t="s">
        <v>9135</v>
      </c>
      <c r="D2804" s="1" t="s">
        <v>12298</v>
      </c>
      <c r="E2804" s="1" t="s">
        <v>18612</v>
      </c>
      <c r="F2804">
        <v>5.44</v>
      </c>
      <c r="G2804">
        <v>43.18</v>
      </c>
      <c r="H2804">
        <v>90.73999999999999</v>
      </c>
      <c r="I2804">
        <v>118.18</v>
      </c>
    </row>
    <row r="2805" spans="1:9">
      <c r="A2805" t="s">
        <v>2807</v>
      </c>
      <c r="B2805" s="1" t="s">
        <v>5972</v>
      </c>
      <c r="C2805" s="1" t="s">
        <v>9136</v>
      </c>
      <c r="D2805" s="1" t="s">
        <v>12299</v>
      </c>
      <c r="E2805" s="1" t="s">
        <v>18613</v>
      </c>
      <c r="F2805">
        <v>3.14</v>
      </c>
      <c r="G2805">
        <v>29.17</v>
      </c>
      <c r="H2805">
        <v>81.06</v>
      </c>
      <c r="I2805">
        <v>100</v>
      </c>
    </row>
    <row r="2806" spans="1:9">
      <c r="A2806" t="s">
        <v>2808</v>
      </c>
      <c r="B2806" s="1" t="s">
        <v>5973</v>
      </c>
      <c r="C2806" s="1" t="s">
        <v>9137</v>
      </c>
      <c r="D2806" s="1" t="s">
        <v>12300</v>
      </c>
      <c r="E2806" s="1" t="s">
        <v>18614</v>
      </c>
      <c r="F2806">
        <v>3.46</v>
      </c>
      <c r="G2806">
        <v>50.75</v>
      </c>
      <c r="H2806">
        <v>54.72</v>
      </c>
      <c r="I2806">
        <v>100</v>
      </c>
    </row>
    <row r="2807" spans="1:9">
      <c r="A2807" t="s">
        <v>2809</v>
      </c>
      <c r="B2807" s="1" t="s">
        <v>5974</v>
      </c>
      <c r="C2807" s="1" t="s">
        <v>9138</v>
      </c>
      <c r="D2807" s="1" t="s">
        <v>12301</v>
      </c>
      <c r="E2807" s="1" t="s">
        <v>18615</v>
      </c>
      <c r="F2807">
        <v>11.67</v>
      </c>
      <c r="G2807">
        <v>54.5</v>
      </c>
      <c r="H2807">
        <v>37.16</v>
      </c>
      <c r="I2807">
        <v>76.92</v>
      </c>
    </row>
    <row r="2808" spans="1:9">
      <c r="A2808" t="s">
        <v>2810</v>
      </c>
      <c r="B2808" s="1" t="s">
        <v>5975</v>
      </c>
      <c r="C2808" s="1" t="s">
        <v>9139</v>
      </c>
      <c r="D2808" s="1" t="s">
        <v>12302</v>
      </c>
      <c r="E2808" s="1" t="s">
        <v>18616</v>
      </c>
      <c r="F2808">
        <v>2.33</v>
      </c>
      <c r="G2808">
        <v>33.92</v>
      </c>
      <c r="H2808">
        <v>66.08</v>
      </c>
      <c r="I2808">
        <v>94.44</v>
      </c>
    </row>
    <row r="2809" spans="1:9">
      <c r="A2809" t="s">
        <v>2811</v>
      </c>
      <c r="B2809" s="1" t="s">
        <v>5976</v>
      </c>
      <c r="C2809" s="1" t="s">
        <v>9140</v>
      </c>
      <c r="D2809" s="1" t="s">
        <v>12303</v>
      </c>
      <c r="E2809" s="1" t="s">
        <v>18617</v>
      </c>
      <c r="F2809">
        <v>4.5</v>
      </c>
      <c r="G2809">
        <v>46.85</v>
      </c>
      <c r="H2809">
        <v>55.63</v>
      </c>
      <c r="I2809">
        <v>107.14</v>
      </c>
    </row>
    <row r="2810" spans="1:9">
      <c r="A2810" t="s">
        <v>2812</v>
      </c>
      <c r="B2810" s="1" t="s">
        <v>5977</v>
      </c>
      <c r="C2810" s="1" t="s">
        <v>9141</v>
      </c>
      <c r="D2810" s="1" t="s">
        <v>12304</v>
      </c>
      <c r="E2810" s="1" t="s">
        <v>18618</v>
      </c>
      <c r="F2810">
        <v>1.64</v>
      </c>
      <c r="G2810">
        <v>45.46</v>
      </c>
      <c r="H2810">
        <v>107.73</v>
      </c>
      <c r="I2810">
        <v>150</v>
      </c>
    </row>
    <row r="2811" spans="1:9">
      <c r="A2811" t="s">
        <v>2813</v>
      </c>
      <c r="B2811" s="1" t="s">
        <v>5978</v>
      </c>
      <c r="C2811" s="1" t="s">
        <v>9142</v>
      </c>
      <c r="D2811" s="1" t="s">
        <v>12305</v>
      </c>
      <c r="E2811" s="1" t="s">
        <v>18619</v>
      </c>
      <c r="F2811">
        <v>5.4</v>
      </c>
      <c r="G2811">
        <v>40.5</v>
      </c>
      <c r="H2811">
        <v>41.67</v>
      </c>
      <c r="I2811">
        <v>77.78</v>
      </c>
    </row>
    <row r="2812" spans="1:9">
      <c r="A2812" t="s">
        <v>2814</v>
      </c>
      <c r="B2812" s="1" t="s">
        <v>5979</v>
      </c>
      <c r="C2812" s="1" t="s">
        <v>9143</v>
      </c>
      <c r="D2812" s="1" t="s">
        <v>12306</v>
      </c>
      <c r="E2812" s="1" t="s">
        <v>18620</v>
      </c>
      <c r="F2812">
        <v>2.03</v>
      </c>
      <c r="G2812">
        <v>30.84</v>
      </c>
      <c r="H2812">
        <v>58.86</v>
      </c>
      <c r="I2812">
        <v>94.12</v>
      </c>
    </row>
    <row r="2813" spans="1:9">
      <c r="A2813" t="s">
        <v>2815</v>
      </c>
      <c r="B2813" s="1" t="s">
        <v>5980</v>
      </c>
      <c r="C2813" s="1" t="s">
        <v>9144</v>
      </c>
      <c r="D2813" s="1" t="s">
        <v>12307</v>
      </c>
      <c r="E2813" s="1" t="s">
        <v>18621</v>
      </c>
      <c r="F2813">
        <v>5.52</v>
      </c>
      <c r="G2813">
        <v>57.59</v>
      </c>
      <c r="H2813">
        <v>64.42</v>
      </c>
      <c r="I2813">
        <v>100</v>
      </c>
    </row>
    <row r="2814" spans="1:9">
      <c r="A2814" t="s">
        <v>2816</v>
      </c>
      <c r="B2814" s="1" t="s">
        <v>5981</v>
      </c>
      <c r="C2814" s="1" t="s">
        <v>9145</v>
      </c>
      <c r="D2814" s="1" t="s">
        <v>12308</v>
      </c>
      <c r="E2814" s="1" t="s">
        <v>18622</v>
      </c>
      <c r="F2814">
        <v>9.029999999999999</v>
      </c>
      <c r="G2814">
        <v>44.4</v>
      </c>
      <c r="H2814">
        <v>51.65</v>
      </c>
      <c r="I2814">
        <v>70</v>
      </c>
    </row>
    <row r="2815" spans="1:9">
      <c r="A2815" t="s">
        <v>2817</v>
      </c>
      <c r="B2815" s="1" t="s">
        <v>5982</v>
      </c>
      <c r="C2815" s="1" t="s">
        <v>9146</v>
      </c>
      <c r="D2815" s="1" t="s">
        <v>12309</v>
      </c>
      <c r="E2815" s="1" t="s">
        <v>18623</v>
      </c>
      <c r="F2815">
        <v>3.36</v>
      </c>
      <c r="G2815">
        <v>18.84</v>
      </c>
      <c r="H2815">
        <v>67.59</v>
      </c>
      <c r="I2815">
        <v>100</v>
      </c>
    </row>
    <row r="2816" spans="1:9">
      <c r="A2816" t="s">
        <v>2818</v>
      </c>
      <c r="B2816" s="1" t="s">
        <v>5983</v>
      </c>
      <c r="C2816" s="1" t="s">
        <v>9147</v>
      </c>
      <c r="D2816" s="1" t="s">
        <v>12310</v>
      </c>
      <c r="E2816" s="1" t="s">
        <v>18624</v>
      </c>
      <c r="F2816">
        <v>3.9</v>
      </c>
      <c r="G2816">
        <v>20.38</v>
      </c>
      <c r="H2816">
        <v>76.02</v>
      </c>
      <c r="I2816">
        <v>88.89</v>
      </c>
    </row>
    <row r="2817" spans="1:9">
      <c r="A2817" t="s">
        <v>2819</v>
      </c>
      <c r="B2817" s="1" t="s">
        <v>5984</v>
      </c>
      <c r="C2817" s="1" t="s">
        <v>9148</v>
      </c>
      <c r="D2817" s="1" t="s">
        <v>12311</v>
      </c>
      <c r="E2817" s="1" t="s">
        <v>18625</v>
      </c>
      <c r="F2817">
        <v>3.05</v>
      </c>
      <c r="G2817">
        <v>41.66</v>
      </c>
      <c r="H2817">
        <v>75.76000000000001</v>
      </c>
      <c r="I2817">
        <v>115.38</v>
      </c>
    </row>
    <row r="2818" spans="1:9">
      <c r="A2818" t="s">
        <v>2820</v>
      </c>
      <c r="B2818" s="1" t="s">
        <v>5985</v>
      </c>
      <c r="C2818" s="1" t="s">
        <v>9149</v>
      </c>
      <c r="D2818" s="1" t="s">
        <v>12312</v>
      </c>
      <c r="E2818" s="1" t="s">
        <v>18626</v>
      </c>
      <c r="F2818">
        <v>8.52</v>
      </c>
      <c r="G2818">
        <v>51.93</v>
      </c>
      <c r="H2818">
        <v>63.74</v>
      </c>
      <c r="I2818">
        <v>66.67</v>
      </c>
    </row>
    <row r="2819" spans="1:9">
      <c r="A2819" t="s">
        <v>2821</v>
      </c>
      <c r="B2819" s="1" t="s">
        <v>5986</v>
      </c>
      <c r="C2819" s="1" t="s">
        <v>9150</v>
      </c>
      <c r="D2819" s="1" t="s">
        <v>12313</v>
      </c>
      <c r="E2819" s="1" t="s">
        <v>18627</v>
      </c>
      <c r="F2819">
        <v>5.31</v>
      </c>
      <c r="G2819">
        <v>30.2</v>
      </c>
      <c r="H2819">
        <v>65.38</v>
      </c>
      <c r="I2819">
        <v>86.67</v>
      </c>
    </row>
    <row r="2820" spans="1:9">
      <c r="A2820" t="s">
        <v>2822</v>
      </c>
      <c r="B2820" s="1" t="s">
        <v>5987</v>
      </c>
      <c r="C2820" s="1" t="s">
        <v>9151</v>
      </c>
      <c r="D2820" s="1" t="s">
        <v>12314</v>
      </c>
      <c r="E2820" s="1" t="s">
        <v>18628</v>
      </c>
      <c r="F2820">
        <v>2.04</v>
      </c>
      <c r="G2820">
        <v>50.66</v>
      </c>
      <c r="H2820">
        <v>87.23</v>
      </c>
      <c r="I2820">
        <v>125</v>
      </c>
    </row>
    <row r="2821" spans="1:9">
      <c r="A2821" t="s">
        <v>2823</v>
      </c>
      <c r="B2821" s="1" t="s">
        <v>5988</v>
      </c>
      <c r="C2821" s="1" t="s">
        <v>9152</v>
      </c>
      <c r="D2821" s="1" t="s">
        <v>12315</v>
      </c>
      <c r="E2821" s="1" t="s">
        <v>18629</v>
      </c>
      <c r="F2821">
        <v>3.74</v>
      </c>
      <c r="G2821">
        <v>34.16</v>
      </c>
      <c r="H2821">
        <v>70.08</v>
      </c>
      <c r="I2821">
        <v>100</v>
      </c>
    </row>
    <row r="2822" spans="1:9">
      <c r="A2822" t="s">
        <v>2824</v>
      </c>
      <c r="B2822" s="1" t="s">
        <v>5989</v>
      </c>
      <c r="C2822" s="1" t="s">
        <v>9153</v>
      </c>
      <c r="D2822" s="1" t="s">
        <v>12316</v>
      </c>
      <c r="E2822" s="1" t="s">
        <v>18630</v>
      </c>
      <c r="F2822">
        <v>22.32</v>
      </c>
      <c r="G2822">
        <v>51.46</v>
      </c>
      <c r="H2822">
        <v>72.22</v>
      </c>
      <c r="I2822">
        <v>71.43000000000001</v>
      </c>
    </row>
    <row r="2823" spans="1:9">
      <c r="A2823" t="s">
        <v>2825</v>
      </c>
      <c r="B2823" s="1" t="s">
        <v>5990</v>
      </c>
      <c r="C2823" s="1" t="s">
        <v>9154</v>
      </c>
      <c r="D2823" s="1" t="s">
        <v>12317</v>
      </c>
      <c r="E2823" s="1" t="s">
        <v>18631</v>
      </c>
      <c r="F2823">
        <v>5.33</v>
      </c>
      <c r="G2823">
        <v>55.11</v>
      </c>
      <c r="H2823">
        <v>59.15</v>
      </c>
      <c r="I2823">
        <v>82.34999999999999</v>
      </c>
    </row>
    <row r="2824" spans="1:9">
      <c r="A2824" t="s">
        <v>2826</v>
      </c>
      <c r="B2824" s="1" t="s">
        <v>5991</v>
      </c>
      <c r="C2824" s="1" t="s">
        <v>9155</v>
      </c>
      <c r="D2824" s="1" t="s">
        <v>12318</v>
      </c>
      <c r="E2824" s="1" t="s">
        <v>18632</v>
      </c>
      <c r="F2824">
        <v>8.91</v>
      </c>
      <c r="G2824">
        <v>39.77</v>
      </c>
      <c r="H2824">
        <v>67.59</v>
      </c>
      <c r="I2824">
        <v>88.89</v>
      </c>
    </row>
    <row r="2825" spans="1:9">
      <c r="A2825" t="s">
        <v>2827</v>
      </c>
      <c r="B2825" s="1" t="s">
        <v>5992</v>
      </c>
      <c r="C2825" s="1" t="s">
        <v>9156</v>
      </c>
      <c r="D2825" s="1" t="s">
        <v>12319</v>
      </c>
      <c r="E2825" s="1" t="s">
        <v>18633</v>
      </c>
      <c r="F2825">
        <v>5</v>
      </c>
      <c r="G2825">
        <v>46.08</v>
      </c>
      <c r="H2825">
        <v>54.64</v>
      </c>
      <c r="I2825">
        <v>88.89</v>
      </c>
    </row>
    <row r="2826" spans="1:9">
      <c r="A2826" t="s">
        <v>2828</v>
      </c>
      <c r="B2826" s="1" t="s">
        <v>5993</v>
      </c>
      <c r="C2826" s="1" t="s">
        <v>9157</v>
      </c>
      <c r="D2826" s="1" t="s">
        <v>12320</v>
      </c>
      <c r="E2826" s="1" t="s">
        <v>18634</v>
      </c>
      <c r="F2826">
        <v>2.84</v>
      </c>
      <c r="G2826">
        <v>31.96</v>
      </c>
      <c r="H2826">
        <v>104.9</v>
      </c>
      <c r="I2826">
        <v>112.5</v>
      </c>
    </row>
    <row r="2827" spans="1:9">
      <c r="A2827" t="s">
        <v>2829</v>
      </c>
      <c r="B2827" s="1" t="s">
        <v>5994</v>
      </c>
      <c r="C2827" s="1" t="s">
        <v>9158</v>
      </c>
      <c r="D2827" s="1" t="s">
        <v>12321</v>
      </c>
      <c r="E2827" s="1" t="s">
        <v>18635</v>
      </c>
      <c r="F2827">
        <v>3.02</v>
      </c>
      <c r="G2827">
        <v>31.41</v>
      </c>
      <c r="H2827">
        <v>75.78</v>
      </c>
      <c r="I2827">
        <v>92.31</v>
      </c>
    </row>
    <row r="2828" spans="1:9">
      <c r="A2828" t="s">
        <v>2830</v>
      </c>
      <c r="B2828" s="1" t="s">
        <v>5995</v>
      </c>
      <c r="C2828" s="1" t="s">
        <v>9159</v>
      </c>
      <c r="D2828" s="1" t="s">
        <v>12322</v>
      </c>
      <c r="E2828" s="1" t="s">
        <v>18636</v>
      </c>
      <c r="F2828">
        <v>12.55</v>
      </c>
      <c r="G2828">
        <v>45.96</v>
      </c>
      <c r="H2828">
        <v>50.7</v>
      </c>
      <c r="I2828">
        <v>62.5</v>
      </c>
    </row>
    <row r="2829" spans="1:9">
      <c r="A2829" t="s">
        <v>2831</v>
      </c>
      <c r="B2829" s="1" t="s">
        <v>5996</v>
      </c>
      <c r="C2829" s="1" t="s">
        <v>9160</v>
      </c>
      <c r="D2829" s="1" t="s">
        <v>12323</v>
      </c>
      <c r="E2829" s="1" t="s">
        <v>18637</v>
      </c>
      <c r="F2829">
        <v>14.99</v>
      </c>
      <c r="G2829">
        <v>46.91</v>
      </c>
      <c r="H2829">
        <v>54.55</v>
      </c>
      <c r="I2829">
        <v>72.73</v>
      </c>
    </row>
    <row r="2830" spans="1:9">
      <c r="A2830" t="s">
        <v>2832</v>
      </c>
      <c r="B2830" s="1" t="s">
        <v>5997</v>
      </c>
      <c r="C2830" s="1" t="s">
        <v>9161</v>
      </c>
      <c r="D2830" s="1" t="s">
        <v>12324</v>
      </c>
      <c r="E2830" s="1" t="s">
        <v>18638</v>
      </c>
      <c r="F2830">
        <v>6.05</v>
      </c>
      <c r="G2830">
        <v>44.47</v>
      </c>
      <c r="H2830">
        <v>68.39</v>
      </c>
      <c r="I2830">
        <v>100</v>
      </c>
    </row>
    <row r="2831" spans="1:9">
      <c r="A2831" t="s">
        <v>2833</v>
      </c>
      <c r="B2831" s="1" t="s">
        <v>5998</v>
      </c>
      <c r="C2831" s="1" t="s">
        <v>9162</v>
      </c>
      <c r="D2831" s="1" t="s">
        <v>12325</v>
      </c>
      <c r="E2831" s="1" t="s">
        <v>18639</v>
      </c>
      <c r="F2831">
        <v>40.33</v>
      </c>
      <c r="G2831">
        <v>82.43000000000001</v>
      </c>
      <c r="H2831">
        <v>39.44</v>
      </c>
      <c r="I2831">
        <v>25</v>
      </c>
    </row>
    <row r="2832" spans="1:9">
      <c r="A2832" t="s">
        <v>2834</v>
      </c>
      <c r="B2832" s="1" t="s">
        <v>5999</v>
      </c>
      <c r="C2832" s="1" t="s">
        <v>9163</v>
      </c>
      <c r="D2832" s="1" t="s">
        <v>12326</v>
      </c>
      <c r="E2832" s="1" t="s">
        <v>18640</v>
      </c>
      <c r="F2832">
        <v>4.25</v>
      </c>
      <c r="G2832">
        <v>59.75</v>
      </c>
      <c r="H2832">
        <v>82.54000000000001</v>
      </c>
      <c r="I2832">
        <v>100</v>
      </c>
    </row>
    <row r="2833" spans="1:9">
      <c r="A2833" t="s">
        <v>2835</v>
      </c>
      <c r="B2833" s="1" t="s">
        <v>6000</v>
      </c>
      <c r="C2833" s="1" t="s">
        <v>9164</v>
      </c>
      <c r="D2833" s="1" t="s">
        <v>12327</v>
      </c>
      <c r="E2833" s="1" t="s">
        <v>18641</v>
      </c>
      <c r="F2833">
        <v>6.1</v>
      </c>
      <c r="G2833">
        <v>25.17</v>
      </c>
      <c r="H2833">
        <v>73.73999999999999</v>
      </c>
      <c r="I2833">
        <v>86.95999999999999</v>
      </c>
    </row>
    <row r="2834" spans="1:9">
      <c r="A2834" t="s">
        <v>2836</v>
      </c>
      <c r="B2834" s="1" t="s">
        <v>6001</v>
      </c>
      <c r="C2834" s="1" t="s">
        <v>9165</v>
      </c>
      <c r="D2834" s="1" t="s">
        <v>12328</v>
      </c>
      <c r="E2834" s="1" t="s">
        <v>18642</v>
      </c>
      <c r="F2834">
        <v>6.65</v>
      </c>
      <c r="G2834">
        <v>53.08</v>
      </c>
      <c r="H2834">
        <v>45.79</v>
      </c>
      <c r="I2834">
        <v>78.56999999999999</v>
      </c>
    </row>
    <row r="2835" spans="1:9">
      <c r="A2835" t="s">
        <v>2837</v>
      </c>
      <c r="B2835" s="1" t="s">
        <v>6002</v>
      </c>
      <c r="C2835" s="1" t="s">
        <v>9166</v>
      </c>
      <c r="D2835" s="1" t="s">
        <v>12329</v>
      </c>
      <c r="E2835" s="1" t="s">
        <v>18643</v>
      </c>
      <c r="F2835">
        <v>55.1</v>
      </c>
      <c r="G2835">
        <v>83.55</v>
      </c>
      <c r="H2835">
        <v>11.63</v>
      </c>
      <c r="I2835">
        <v>20</v>
      </c>
    </row>
    <row r="2836" spans="1:9">
      <c r="A2836" t="s">
        <v>2838</v>
      </c>
      <c r="B2836" s="1" t="s">
        <v>6003</v>
      </c>
      <c r="C2836" s="1" t="s">
        <v>9167</v>
      </c>
      <c r="D2836" s="1" t="s">
        <v>12330</v>
      </c>
      <c r="E2836" s="1" t="s">
        <v>18644</v>
      </c>
      <c r="F2836">
        <v>20.69</v>
      </c>
      <c r="G2836">
        <v>76.62</v>
      </c>
      <c r="H2836">
        <v>77.12</v>
      </c>
      <c r="I2836">
        <v>83.33</v>
      </c>
    </row>
    <row r="2837" spans="1:9">
      <c r="A2837" t="s">
        <v>2839</v>
      </c>
      <c r="B2837" s="1" t="s">
        <v>6004</v>
      </c>
      <c r="C2837" s="1" t="s">
        <v>9168</v>
      </c>
      <c r="D2837" s="1" t="s">
        <v>12331</v>
      </c>
      <c r="E2837" s="1" t="s">
        <v>18645</v>
      </c>
      <c r="F2837">
        <v>3.42</v>
      </c>
      <c r="G2837">
        <v>21.77</v>
      </c>
      <c r="H2837">
        <v>75.40000000000001</v>
      </c>
      <c r="I2837">
        <v>100</v>
      </c>
    </row>
    <row r="2838" spans="1:9">
      <c r="A2838" t="s">
        <v>2840</v>
      </c>
      <c r="B2838" s="1" t="s">
        <v>6005</v>
      </c>
      <c r="C2838" s="1" t="s">
        <v>9169</v>
      </c>
      <c r="D2838" s="1" t="s">
        <v>12332</v>
      </c>
      <c r="E2838" s="1" t="s">
        <v>18646</v>
      </c>
      <c r="F2838">
        <v>1.89</v>
      </c>
      <c r="G2838">
        <v>23.74</v>
      </c>
      <c r="H2838">
        <v>78.84</v>
      </c>
      <c r="I2838">
        <v>94.12</v>
      </c>
    </row>
    <row r="2839" spans="1:9">
      <c r="A2839" t="s">
        <v>2841</v>
      </c>
      <c r="B2839" s="1" t="s">
        <v>6006</v>
      </c>
      <c r="C2839" s="1" t="s">
        <v>9170</v>
      </c>
      <c r="D2839" s="1" t="s">
        <v>12333</v>
      </c>
      <c r="E2839" s="1" t="s">
        <v>18647</v>
      </c>
      <c r="F2839">
        <v>3.22</v>
      </c>
      <c r="G2839">
        <v>55.36</v>
      </c>
      <c r="H2839">
        <v>90.52</v>
      </c>
      <c r="I2839">
        <v>140</v>
      </c>
    </row>
    <row r="2840" spans="1:9">
      <c r="A2840" t="s">
        <v>2842</v>
      </c>
      <c r="B2840" s="1" t="s">
        <v>6007</v>
      </c>
      <c r="C2840" s="1" t="s">
        <v>9171</v>
      </c>
      <c r="D2840" s="1" t="s">
        <v>12334</v>
      </c>
      <c r="E2840" s="1" t="s">
        <v>18648</v>
      </c>
      <c r="F2840">
        <v>41.11</v>
      </c>
      <c r="G2840">
        <v>93.45</v>
      </c>
      <c r="H2840">
        <v>9.09</v>
      </c>
      <c r="I2840">
        <v>33.33</v>
      </c>
    </row>
    <row r="2841" spans="1:9">
      <c r="A2841" t="s">
        <v>2843</v>
      </c>
      <c r="B2841" s="1" t="s">
        <v>6008</v>
      </c>
      <c r="C2841" s="1" t="s">
        <v>9172</v>
      </c>
      <c r="D2841" s="1" t="s">
        <v>12335</v>
      </c>
      <c r="E2841" s="1" t="s">
        <v>18649</v>
      </c>
      <c r="F2841">
        <v>3.23</v>
      </c>
      <c r="G2841">
        <v>42.02</v>
      </c>
      <c r="H2841">
        <v>56.42</v>
      </c>
      <c r="I2841">
        <v>85.70999999999999</v>
      </c>
    </row>
    <row r="2842" spans="1:9">
      <c r="A2842" t="s">
        <v>2844</v>
      </c>
      <c r="B2842" s="1" t="s">
        <v>6009</v>
      </c>
      <c r="C2842" s="1" t="s">
        <v>9173</v>
      </c>
      <c r="D2842" s="1" t="s">
        <v>12336</v>
      </c>
      <c r="E2842" s="1" t="s">
        <v>18650</v>
      </c>
      <c r="F2842">
        <v>31.65</v>
      </c>
      <c r="G2842">
        <v>61.86</v>
      </c>
      <c r="H2842">
        <v>46.83</v>
      </c>
      <c r="I2842">
        <v>58.33</v>
      </c>
    </row>
    <row r="2843" spans="1:9">
      <c r="A2843" t="s">
        <v>2845</v>
      </c>
      <c r="B2843" s="1" t="s">
        <v>6010</v>
      </c>
      <c r="C2843" s="1" t="s">
        <v>9174</v>
      </c>
      <c r="D2843" s="1" t="s">
        <v>12337</v>
      </c>
      <c r="E2843" s="1" t="s">
        <v>18651</v>
      </c>
      <c r="F2843">
        <v>4.11</v>
      </c>
      <c r="G2843">
        <v>50.36</v>
      </c>
      <c r="H2843">
        <v>40</v>
      </c>
      <c r="I2843">
        <v>91.67</v>
      </c>
    </row>
    <row r="2844" spans="1:9">
      <c r="A2844" t="s">
        <v>2846</v>
      </c>
      <c r="B2844" s="1" t="s">
        <v>6011</v>
      </c>
      <c r="C2844" s="1" t="s">
        <v>9175</v>
      </c>
      <c r="D2844" s="1" t="s">
        <v>12338</v>
      </c>
      <c r="E2844" s="1" t="s">
        <v>18652</v>
      </c>
      <c r="F2844">
        <v>6.38</v>
      </c>
      <c r="G2844">
        <v>51.51</v>
      </c>
      <c r="H2844">
        <v>75.76000000000001</v>
      </c>
      <c r="I2844">
        <v>77.78</v>
      </c>
    </row>
    <row r="2845" spans="1:9">
      <c r="A2845" t="s">
        <v>2847</v>
      </c>
      <c r="B2845" s="1" t="s">
        <v>6012</v>
      </c>
      <c r="C2845" s="1" t="s">
        <v>9176</v>
      </c>
      <c r="D2845" s="1" t="s">
        <v>12339</v>
      </c>
      <c r="E2845" s="1" t="s">
        <v>18653</v>
      </c>
      <c r="F2845">
        <v>3.39</v>
      </c>
      <c r="G2845">
        <v>40.49</v>
      </c>
      <c r="H2845">
        <v>211.11</v>
      </c>
      <c r="I2845">
        <v>275</v>
      </c>
    </row>
    <row r="2846" spans="1:9">
      <c r="A2846" t="s">
        <v>2848</v>
      </c>
      <c r="B2846" s="1" t="s">
        <v>6013</v>
      </c>
      <c r="C2846" s="1" t="s">
        <v>9177</v>
      </c>
      <c r="D2846" s="1" t="s">
        <v>12340</v>
      </c>
      <c r="E2846" s="1" t="s">
        <v>18654</v>
      </c>
      <c r="F2846">
        <v>2.07</v>
      </c>
      <c r="G2846">
        <v>25.12</v>
      </c>
      <c r="H2846">
        <v>93.59</v>
      </c>
      <c r="I2846">
        <v>120</v>
      </c>
    </row>
    <row r="2847" spans="1:9">
      <c r="A2847" t="s">
        <v>2849</v>
      </c>
      <c r="B2847" s="1" t="s">
        <v>6014</v>
      </c>
      <c r="C2847" s="1" t="s">
        <v>9178</v>
      </c>
      <c r="D2847" s="1" t="s">
        <v>12341</v>
      </c>
      <c r="E2847" s="1" t="s">
        <v>18655</v>
      </c>
      <c r="F2847">
        <v>3.67</v>
      </c>
      <c r="G2847">
        <v>59.92</v>
      </c>
      <c r="H2847">
        <v>142.37</v>
      </c>
      <c r="I2847">
        <v>200</v>
      </c>
    </row>
    <row r="2848" spans="1:9">
      <c r="A2848" t="s">
        <v>2850</v>
      </c>
      <c r="B2848" s="1" t="s">
        <v>6015</v>
      </c>
      <c r="C2848" s="1" t="s">
        <v>9179</v>
      </c>
      <c r="D2848" s="1" t="s">
        <v>12342</v>
      </c>
      <c r="E2848" s="1" t="s">
        <v>18656</v>
      </c>
      <c r="F2848">
        <v>5.02</v>
      </c>
      <c r="G2848">
        <v>34.04</v>
      </c>
      <c r="H2848">
        <v>57.14</v>
      </c>
      <c r="I2848">
        <v>88.89</v>
      </c>
    </row>
    <row r="2849" spans="1:9">
      <c r="A2849" t="s">
        <v>2851</v>
      </c>
      <c r="B2849" s="1" t="s">
        <v>6016</v>
      </c>
      <c r="C2849" s="1" t="s">
        <v>9180</v>
      </c>
      <c r="D2849" s="1" t="s">
        <v>12343</v>
      </c>
      <c r="E2849" s="1" t="s">
        <v>18657</v>
      </c>
      <c r="F2849">
        <v>4.07</v>
      </c>
      <c r="G2849">
        <v>32.08</v>
      </c>
      <c r="H2849">
        <v>60</v>
      </c>
      <c r="I2849">
        <v>90</v>
      </c>
    </row>
    <row r="2850" spans="1:9">
      <c r="A2850" t="s">
        <v>2852</v>
      </c>
      <c r="B2850" s="1" t="s">
        <v>6017</v>
      </c>
      <c r="C2850" s="1" t="s">
        <v>9181</v>
      </c>
      <c r="D2850" s="1" t="s">
        <v>12344</v>
      </c>
      <c r="E2850" s="1" t="s">
        <v>18658</v>
      </c>
      <c r="F2850">
        <v>11.18</v>
      </c>
      <c r="G2850">
        <v>53.52</v>
      </c>
      <c r="H2850">
        <v>40.28</v>
      </c>
      <c r="I2850">
        <v>76.92</v>
      </c>
    </row>
    <row r="2851" spans="1:9">
      <c r="A2851" t="s">
        <v>2853</v>
      </c>
      <c r="B2851" s="1" t="s">
        <v>6018</v>
      </c>
      <c r="C2851" s="1" t="s">
        <v>9182</v>
      </c>
      <c r="D2851" s="1" t="s">
        <v>12345</v>
      </c>
      <c r="E2851" s="1" t="s">
        <v>18659</v>
      </c>
      <c r="F2851">
        <v>9.550000000000001</v>
      </c>
      <c r="G2851">
        <v>66.11</v>
      </c>
      <c r="H2851">
        <v>20.21</v>
      </c>
      <c r="I2851">
        <v>55.56</v>
      </c>
    </row>
    <row r="2852" spans="1:9">
      <c r="A2852" t="s">
        <v>2854</v>
      </c>
      <c r="B2852" s="1" t="s">
        <v>6019</v>
      </c>
      <c r="C2852" s="1" t="s">
        <v>9183</v>
      </c>
      <c r="D2852" s="1" t="s">
        <v>12346</v>
      </c>
      <c r="E2852" s="1" t="s">
        <v>18660</v>
      </c>
      <c r="F2852">
        <v>3.82</v>
      </c>
      <c r="G2852">
        <v>53.34</v>
      </c>
      <c r="H2852">
        <v>30.43</v>
      </c>
      <c r="I2852">
        <v>100</v>
      </c>
    </row>
    <row r="2853" spans="1:9">
      <c r="A2853" t="s">
        <v>2855</v>
      </c>
      <c r="B2853" s="1" t="s">
        <v>6020</v>
      </c>
      <c r="C2853" s="1" t="s">
        <v>9184</v>
      </c>
      <c r="D2853" s="1" t="s">
        <v>12347</v>
      </c>
      <c r="E2853" s="1" t="s">
        <v>18661</v>
      </c>
      <c r="F2853">
        <v>8.17</v>
      </c>
      <c r="G2853">
        <v>60.26</v>
      </c>
      <c r="H2853">
        <v>29.37</v>
      </c>
      <c r="I2853">
        <v>72.73</v>
      </c>
    </row>
    <row r="2854" spans="1:9">
      <c r="A2854" t="s">
        <v>2856</v>
      </c>
      <c r="B2854" s="1" t="s">
        <v>6021</v>
      </c>
      <c r="C2854" s="1" t="s">
        <v>9185</v>
      </c>
      <c r="D2854" s="1" t="s">
        <v>12348</v>
      </c>
      <c r="E2854" s="1" t="s">
        <v>18662</v>
      </c>
      <c r="F2854">
        <v>7.56</v>
      </c>
      <c r="G2854">
        <v>51.41</v>
      </c>
      <c r="H2854">
        <v>50</v>
      </c>
      <c r="I2854">
        <v>90</v>
      </c>
    </row>
    <row r="2855" spans="1:9">
      <c r="A2855" t="s">
        <v>2857</v>
      </c>
      <c r="B2855" s="1" t="s">
        <v>6022</v>
      </c>
      <c r="C2855" s="1" t="s">
        <v>9186</v>
      </c>
      <c r="D2855" s="1" t="s">
        <v>12349</v>
      </c>
      <c r="E2855" s="1" t="s">
        <v>18663</v>
      </c>
      <c r="F2855">
        <v>8.960000000000001</v>
      </c>
      <c r="G2855">
        <v>55.91</v>
      </c>
      <c r="H2855">
        <v>67.63</v>
      </c>
      <c r="I2855">
        <v>100</v>
      </c>
    </row>
    <row r="2856" spans="1:9">
      <c r="A2856" t="s">
        <v>2858</v>
      </c>
      <c r="B2856" s="1" t="s">
        <v>6023</v>
      </c>
      <c r="C2856" s="1" t="s">
        <v>9187</v>
      </c>
      <c r="D2856" s="1" t="s">
        <v>12350</v>
      </c>
      <c r="E2856" s="1" t="s">
        <v>18664</v>
      </c>
      <c r="F2856">
        <v>6.61</v>
      </c>
      <c r="G2856">
        <v>51.67</v>
      </c>
      <c r="H2856">
        <v>40.12</v>
      </c>
      <c r="I2856">
        <v>75</v>
      </c>
    </row>
    <row r="2857" spans="1:9">
      <c r="A2857" t="s">
        <v>2859</v>
      </c>
      <c r="B2857" s="1" t="s">
        <v>6024</v>
      </c>
      <c r="C2857" s="1" t="s">
        <v>9188</v>
      </c>
      <c r="D2857" s="1" t="s">
        <v>12351</v>
      </c>
      <c r="E2857" s="1" t="s">
        <v>18665</v>
      </c>
      <c r="F2857">
        <v>5.72</v>
      </c>
      <c r="G2857">
        <v>60.35</v>
      </c>
      <c r="H2857">
        <v>37.07</v>
      </c>
      <c r="I2857">
        <v>65</v>
      </c>
    </row>
    <row r="2858" spans="1:9">
      <c r="A2858" t="s">
        <v>2860</v>
      </c>
      <c r="B2858" s="1" t="s">
        <v>6025</v>
      </c>
      <c r="C2858" s="1" t="s">
        <v>9189</v>
      </c>
      <c r="D2858" s="1" t="s">
        <v>12352</v>
      </c>
      <c r="E2858" s="1" t="s">
        <v>18666</v>
      </c>
      <c r="F2858">
        <v>5.34</v>
      </c>
      <c r="G2858">
        <v>38.09</v>
      </c>
      <c r="H2858">
        <v>63.88</v>
      </c>
      <c r="I2858">
        <v>81.81999999999999</v>
      </c>
    </row>
    <row r="2859" spans="1:9">
      <c r="A2859" t="s">
        <v>2861</v>
      </c>
      <c r="B2859" s="1" t="s">
        <v>6026</v>
      </c>
      <c r="C2859" s="1" t="s">
        <v>9190</v>
      </c>
      <c r="D2859" s="1" t="s">
        <v>12353</v>
      </c>
      <c r="E2859" s="1" t="s">
        <v>18667</v>
      </c>
      <c r="F2859">
        <v>27.23</v>
      </c>
      <c r="G2859">
        <v>74.54000000000001</v>
      </c>
      <c r="H2859">
        <v>20.83</v>
      </c>
      <c r="I2859">
        <v>38.46</v>
      </c>
    </row>
    <row r="2860" spans="1:9">
      <c r="A2860" t="s">
        <v>2862</v>
      </c>
      <c r="B2860" s="1" t="s">
        <v>6027</v>
      </c>
      <c r="C2860" s="1" t="s">
        <v>9191</v>
      </c>
      <c r="D2860" s="1" t="s">
        <v>12354</v>
      </c>
      <c r="E2860" s="1" t="s">
        <v>18668</v>
      </c>
      <c r="F2860">
        <v>14.99</v>
      </c>
      <c r="G2860">
        <v>51.54</v>
      </c>
      <c r="H2860">
        <v>41.59</v>
      </c>
      <c r="I2860">
        <v>54.55</v>
      </c>
    </row>
    <row r="2861" spans="1:9">
      <c r="A2861" t="s">
        <v>2863</v>
      </c>
      <c r="B2861" s="1" t="s">
        <v>6028</v>
      </c>
      <c r="C2861" s="1" t="s">
        <v>9192</v>
      </c>
      <c r="D2861" s="1" t="s">
        <v>12355</v>
      </c>
      <c r="E2861" s="1" t="s">
        <v>18669</v>
      </c>
      <c r="F2861">
        <v>5.6</v>
      </c>
      <c r="G2861">
        <v>51.73</v>
      </c>
      <c r="H2861">
        <v>63.51</v>
      </c>
      <c r="I2861">
        <v>80</v>
      </c>
    </row>
    <row r="2862" spans="1:9">
      <c r="A2862" t="s">
        <v>2864</v>
      </c>
      <c r="B2862" s="1" t="s">
        <v>6029</v>
      </c>
      <c r="C2862" s="1" t="s">
        <v>9193</v>
      </c>
      <c r="D2862" s="1" t="s">
        <v>12356</v>
      </c>
      <c r="E2862" s="1" t="s">
        <v>18670</v>
      </c>
      <c r="F2862">
        <v>3.36</v>
      </c>
      <c r="G2862">
        <v>44.33</v>
      </c>
      <c r="H2862">
        <v>41.04</v>
      </c>
      <c r="I2862">
        <v>75</v>
      </c>
    </row>
    <row r="2863" spans="1:9">
      <c r="A2863" t="s">
        <v>2865</v>
      </c>
      <c r="B2863" s="1" t="s">
        <v>6030</v>
      </c>
      <c r="C2863" s="1" t="s">
        <v>9194</v>
      </c>
      <c r="D2863" s="1" t="s">
        <v>12357</v>
      </c>
      <c r="E2863" s="1" t="s">
        <v>18671</v>
      </c>
      <c r="F2863">
        <v>0</v>
      </c>
      <c r="G2863">
        <v>15.38</v>
      </c>
      <c r="H2863">
        <v>76.92</v>
      </c>
      <c r="I2863">
        <v>100</v>
      </c>
    </row>
    <row r="2864" spans="1:9">
      <c r="A2864" t="s">
        <v>2866</v>
      </c>
      <c r="B2864" s="1" t="s">
        <v>6031</v>
      </c>
      <c r="C2864" s="1" t="s">
        <v>9195</v>
      </c>
      <c r="D2864" s="1" t="s">
        <v>12358</v>
      </c>
      <c r="E2864" s="1" t="s">
        <v>18672</v>
      </c>
      <c r="F2864">
        <v>0</v>
      </c>
      <c r="G2864">
        <v>29.1</v>
      </c>
      <c r="H2864">
        <v>90</v>
      </c>
      <c r="I2864">
        <v>133.33</v>
      </c>
    </row>
    <row r="2865" spans="1:9">
      <c r="A2865" t="s">
        <v>2867</v>
      </c>
      <c r="B2865" s="1" t="s">
        <v>6032</v>
      </c>
      <c r="C2865" s="1" t="s">
        <v>9196</v>
      </c>
      <c r="D2865" s="1" t="s">
        <v>12359</v>
      </c>
      <c r="E2865" s="1" t="s">
        <v>18673</v>
      </c>
      <c r="F2865">
        <v>4.3</v>
      </c>
      <c r="G2865">
        <v>29.58</v>
      </c>
      <c r="H2865">
        <v>88.89</v>
      </c>
      <c r="I2865">
        <v>100</v>
      </c>
    </row>
    <row r="2866" spans="1:9">
      <c r="A2866" t="s">
        <v>2868</v>
      </c>
      <c r="B2866" s="1" t="s">
        <v>6033</v>
      </c>
      <c r="C2866" s="1" t="s">
        <v>9197</v>
      </c>
      <c r="D2866" s="1" t="s">
        <v>12360</v>
      </c>
      <c r="E2866" s="1" t="s">
        <v>18674</v>
      </c>
      <c r="F2866">
        <v>10.92</v>
      </c>
      <c r="G2866">
        <v>50.91</v>
      </c>
      <c r="H2866">
        <v>46.91</v>
      </c>
      <c r="I2866">
        <v>75</v>
      </c>
    </row>
    <row r="2867" spans="1:9">
      <c r="A2867" t="s">
        <v>2869</v>
      </c>
      <c r="B2867" s="1" t="s">
        <v>6034</v>
      </c>
      <c r="C2867" s="1" t="s">
        <v>9198</v>
      </c>
      <c r="D2867" s="1" t="s">
        <v>12361</v>
      </c>
      <c r="E2867" s="1" t="s">
        <v>18675</v>
      </c>
      <c r="F2867">
        <v>9.52</v>
      </c>
      <c r="G2867">
        <v>49.88</v>
      </c>
      <c r="H2867">
        <v>41.67</v>
      </c>
      <c r="I2867">
        <v>80</v>
      </c>
    </row>
    <row r="2868" spans="1:9">
      <c r="A2868" t="s">
        <v>2870</v>
      </c>
      <c r="B2868" s="1" t="s">
        <v>6035</v>
      </c>
      <c r="C2868" s="1" t="s">
        <v>9199</v>
      </c>
      <c r="D2868" s="1" t="s">
        <v>12362</v>
      </c>
      <c r="E2868" s="1" t="s">
        <v>18676</v>
      </c>
      <c r="F2868">
        <v>2.92</v>
      </c>
      <c r="G2868">
        <v>34.19</v>
      </c>
      <c r="H2868">
        <v>59.02</v>
      </c>
      <c r="I2868">
        <v>92.86</v>
      </c>
    </row>
    <row r="2869" spans="1:9">
      <c r="A2869" t="s">
        <v>2871</v>
      </c>
      <c r="B2869" s="1" t="s">
        <v>6036</v>
      </c>
      <c r="C2869" s="1" t="s">
        <v>9200</v>
      </c>
      <c r="D2869" s="1" t="s">
        <v>12363</v>
      </c>
      <c r="E2869" s="1" t="s">
        <v>18677</v>
      </c>
      <c r="F2869">
        <v>12.22</v>
      </c>
      <c r="G2869">
        <v>49.18</v>
      </c>
      <c r="H2869">
        <v>75.70999999999999</v>
      </c>
      <c r="I2869">
        <v>100</v>
      </c>
    </row>
    <row r="2870" spans="1:9">
      <c r="A2870" t="s">
        <v>2872</v>
      </c>
      <c r="B2870" s="1" t="s">
        <v>6037</v>
      </c>
      <c r="C2870" s="1" t="s">
        <v>9201</v>
      </c>
      <c r="D2870" s="1" t="s">
        <v>12364</v>
      </c>
      <c r="E2870" s="1" t="s">
        <v>18678</v>
      </c>
      <c r="F2870">
        <v>5.88</v>
      </c>
      <c r="G2870">
        <v>50.42</v>
      </c>
      <c r="H2870">
        <v>64.25</v>
      </c>
      <c r="I2870">
        <v>81.25</v>
      </c>
    </row>
    <row r="2871" spans="1:9">
      <c r="A2871" t="s">
        <v>2873</v>
      </c>
      <c r="B2871" s="1" t="s">
        <v>6038</v>
      </c>
      <c r="C2871" s="1" t="s">
        <v>9202</v>
      </c>
      <c r="D2871" s="1" t="s">
        <v>12365</v>
      </c>
      <c r="E2871" s="1" t="s">
        <v>18679</v>
      </c>
      <c r="F2871">
        <v>41.11</v>
      </c>
      <c r="G2871">
        <v>76.7</v>
      </c>
      <c r="H2871">
        <v>13.11</v>
      </c>
      <c r="I2871">
        <v>16.67</v>
      </c>
    </row>
    <row r="2872" spans="1:9">
      <c r="A2872" t="s">
        <v>2874</v>
      </c>
      <c r="B2872" s="1" t="s">
        <v>6039</v>
      </c>
      <c r="C2872" s="1" t="s">
        <v>9203</v>
      </c>
      <c r="D2872" s="1" t="s">
        <v>12366</v>
      </c>
      <c r="E2872" s="1" t="s">
        <v>18680</v>
      </c>
      <c r="F2872">
        <v>5.07</v>
      </c>
      <c r="G2872">
        <v>35.88</v>
      </c>
      <c r="H2872">
        <v>47.52</v>
      </c>
      <c r="I2872">
        <v>88.89</v>
      </c>
    </row>
    <row r="2873" spans="1:9">
      <c r="A2873" t="s">
        <v>2875</v>
      </c>
      <c r="B2873" s="1" t="s">
        <v>6040</v>
      </c>
      <c r="C2873" s="1" t="s">
        <v>9204</v>
      </c>
      <c r="D2873" s="1" t="s">
        <v>12367</v>
      </c>
      <c r="E2873" s="1" t="s">
        <v>18681</v>
      </c>
      <c r="F2873">
        <v>3.67</v>
      </c>
      <c r="G2873">
        <v>43.42</v>
      </c>
      <c r="H2873">
        <v>115.56</v>
      </c>
      <c r="I2873">
        <v>157.14</v>
      </c>
    </row>
    <row r="2874" spans="1:9">
      <c r="A2874" t="s">
        <v>2876</v>
      </c>
      <c r="B2874" s="1" t="s">
        <v>6041</v>
      </c>
      <c r="C2874" s="1" t="s">
        <v>9205</v>
      </c>
      <c r="D2874" s="1" t="s">
        <v>12368</v>
      </c>
      <c r="E2874" s="1" t="s">
        <v>18682</v>
      </c>
      <c r="F2874">
        <v>0</v>
      </c>
      <c r="G2874">
        <v>13.89</v>
      </c>
      <c r="H2874">
        <v>73.39</v>
      </c>
      <c r="I2874">
        <v>100</v>
      </c>
    </row>
    <row r="2875" spans="1:9">
      <c r="A2875" t="s">
        <v>2877</v>
      </c>
      <c r="B2875" s="1" t="s">
        <v>6042</v>
      </c>
      <c r="C2875" s="1" t="s">
        <v>9206</v>
      </c>
      <c r="D2875" s="1" t="s">
        <v>12369</v>
      </c>
      <c r="E2875" s="1" t="s">
        <v>18683</v>
      </c>
      <c r="F2875">
        <v>4.03</v>
      </c>
      <c r="G2875">
        <v>34.06</v>
      </c>
      <c r="H2875">
        <v>128.79</v>
      </c>
      <c r="I2875">
        <v>183.33</v>
      </c>
    </row>
    <row r="2876" spans="1:9">
      <c r="A2876" t="s">
        <v>2878</v>
      </c>
      <c r="B2876" s="1" t="s">
        <v>6043</v>
      </c>
      <c r="C2876" s="1" t="s">
        <v>9207</v>
      </c>
      <c r="D2876" s="1" t="s">
        <v>12370</v>
      </c>
      <c r="E2876" s="1" t="s">
        <v>18684</v>
      </c>
      <c r="F2876">
        <v>3.38</v>
      </c>
      <c r="G2876">
        <v>20.2</v>
      </c>
      <c r="H2876">
        <v>70.70999999999999</v>
      </c>
      <c r="I2876">
        <v>100</v>
      </c>
    </row>
    <row r="2877" spans="1:9">
      <c r="A2877" t="s">
        <v>2879</v>
      </c>
      <c r="B2877" s="1" t="s">
        <v>6044</v>
      </c>
      <c r="C2877" s="1" t="s">
        <v>9208</v>
      </c>
      <c r="D2877" s="1" t="s">
        <v>12371</v>
      </c>
      <c r="E2877" s="1" t="s">
        <v>18685</v>
      </c>
      <c r="F2877">
        <v>3.48</v>
      </c>
      <c r="G2877">
        <v>28.62</v>
      </c>
      <c r="H2877">
        <v>69.66</v>
      </c>
      <c r="I2877">
        <v>96</v>
      </c>
    </row>
    <row r="2878" spans="1:9">
      <c r="A2878" t="s">
        <v>2880</v>
      </c>
      <c r="B2878" s="1" t="s">
        <v>6045</v>
      </c>
      <c r="C2878" s="1" t="s">
        <v>9209</v>
      </c>
      <c r="D2878" s="1" t="s">
        <v>12372</v>
      </c>
      <c r="E2878" s="1" t="s">
        <v>18686</v>
      </c>
      <c r="F2878">
        <v>4.77</v>
      </c>
      <c r="G2878">
        <v>26.22</v>
      </c>
      <c r="H2878">
        <v>75.90000000000001</v>
      </c>
      <c r="I2878">
        <v>114.29</v>
      </c>
    </row>
    <row r="2879" spans="1:9">
      <c r="A2879" t="s">
        <v>2881</v>
      </c>
      <c r="B2879" s="1" t="s">
        <v>6046</v>
      </c>
      <c r="C2879" s="1" t="s">
        <v>9210</v>
      </c>
      <c r="D2879" s="1" t="s">
        <v>12373</v>
      </c>
      <c r="E2879" s="1" t="s">
        <v>18687</v>
      </c>
      <c r="F2879">
        <v>18.19</v>
      </c>
      <c r="G2879">
        <v>64.14</v>
      </c>
      <c r="H2879">
        <v>29.55</v>
      </c>
      <c r="I2879">
        <v>55.56</v>
      </c>
    </row>
    <row r="2880" spans="1:9">
      <c r="A2880" t="s">
        <v>2882</v>
      </c>
      <c r="B2880" s="1" t="s">
        <v>6047</v>
      </c>
      <c r="C2880" s="1" t="s">
        <v>9211</v>
      </c>
      <c r="D2880" s="1" t="s">
        <v>12374</v>
      </c>
      <c r="E2880" s="1" t="s">
        <v>18688</v>
      </c>
      <c r="F2880">
        <v>6.15</v>
      </c>
      <c r="G2880">
        <v>55.51</v>
      </c>
      <c r="H2880">
        <v>87.02</v>
      </c>
      <c r="I2880">
        <v>108.33</v>
      </c>
    </row>
    <row r="2881" spans="1:9">
      <c r="A2881" t="s">
        <v>2883</v>
      </c>
      <c r="B2881" s="1" t="s">
        <v>6048</v>
      </c>
      <c r="C2881" s="1" t="s">
        <v>9212</v>
      </c>
      <c r="D2881" s="1" t="s">
        <v>12375</v>
      </c>
      <c r="E2881" s="1" t="s">
        <v>18689</v>
      </c>
      <c r="F2881">
        <v>19.56</v>
      </c>
      <c r="G2881">
        <v>62.83</v>
      </c>
      <c r="H2881">
        <v>76.39</v>
      </c>
      <c r="I2881">
        <v>83.33</v>
      </c>
    </row>
    <row r="2882" spans="1:9">
      <c r="A2882" t="s">
        <v>2884</v>
      </c>
      <c r="B2882" s="1" t="s">
        <v>6049</v>
      </c>
      <c r="C2882" s="1" t="s">
        <v>9213</v>
      </c>
      <c r="D2882" s="1" t="s">
        <v>12376</v>
      </c>
      <c r="E2882" s="1" t="s">
        <v>18690</v>
      </c>
      <c r="F2882">
        <v>3.46</v>
      </c>
      <c r="G2882">
        <v>49.75</v>
      </c>
      <c r="H2882">
        <v>83.7</v>
      </c>
      <c r="I2882">
        <v>100</v>
      </c>
    </row>
    <row r="2883" spans="1:9">
      <c r="A2883" t="s">
        <v>2885</v>
      </c>
      <c r="B2883" s="1" t="s">
        <v>6050</v>
      </c>
      <c r="C2883" s="1" t="s">
        <v>9214</v>
      </c>
      <c r="D2883" s="1" t="s">
        <v>12377</v>
      </c>
      <c r="E2883" s="1" t="s">
        <v>18691</v>
      </c>
      <c r="F2883">
        <v>8.91</v>
      </c>
      <c r="G2883">
        <v>45.97</v>
      </c>
      <c r="H2883">
        <v>58.2</v>
      </c>
      <c r="I2883">
        <v>88.89</v>
      </c>
    </row>
    <row r="2884" spans="1:9">
      <c r="A2884" t="s">
        <v>2886</v>
      </c>
      <c r="B2884" s="1" t="s">
        <v>6051</v>
      </c>
      <c r="C2884" s="1" t="s">
        <v>9215</v>
      </c>
      <c r="D2884" s="1" t="s">
        <v>12378</v>
      </c>
      <c r="E2884" s="1" t="s">
        <v>18692</v>
      </c>
      <c r="F2884">
        <v>0</v>
      </c>
      <c r="G2884">
        <v>27.16</v>
      </c>
      <c r="H2884">
        <v>83.51000000000001</v>
      </c>
      <c r="I2884">
        <v>100</v>
      </c>
    </row>
    <row r="2885" spans="1:9">
      <c r="A2885" t="s">
        <v>2887</v>
      </c>
      <c r="B2885" s="1" t="s">
        <v>6052</v>
      </c>
      <c r="C2885" s="1" t="s">
        <v>9216</v>
      </c>
      <c r="D2885" s="1" t="s">
        <v>12379</v>
      </c>
      <c r="E2885" s="1" t="s">
        <v>18693</v>
      </c>
      <c r="F2885">
        <v>2.16</v>
      </c>
      <c r="G2885">
        <v>42.99</v>
      </c>
      <c r="H2885">
        <v>97.26000000000001</v>
      </c>
      <c r="I2885">
        <v>150</v>
      </c>
    </row>
    <row r="2886" spans="1:9">
      <c r="A2886" t="s">
        <v>2888</v>
      </c>
      <c r="B2886" s="1" t="s">
        <v>6053</v>
      </c>
      <c r="C2886" s="1" t="s">
        <v>9217</v>
      </c>
      <c r="D2886" s="1" t="s">
        <v>12380</v>
      </c>
      <c r="E2886" s="1" t="s">
        <v>18694</v>
      </c>
      <c r="F2886">
        <v>6.63</v>
      </c>
      <c r="G2886">
        <v>55.14</v>
      </c>
      <c r="H2886">
        <v>49.69</v>
      </c>
      <c r="I2886">
        <v>68.75</v>
      </c>
    </row>
    <row r="2887" spans="1:9">
      <c r="A2887" t="s">
        <v>2889</v>
      </c>
      <c r="B2887" s="1" t="s">
        <v>6054</v>
      </c>
      <c r="C2887" s="1" t="s">
        <v>9218</v>
      </c>
      <c r="D2887" s="1" t="s">
        <v>12381</v>
      </c>
      <c r="E2887" s="1" t="s">
        <v>18695</v>
      </c>
      <c r="F2887">
        <v>14.54</v>
      </c>
      <c r="G2887">
        <v>43.36</v>
      </c>
      <c r="H2887">
        <v>58.49</v>
      </c>
      <c r="I2887">
        <v>60</v>
      </c>
    </row>
    <row r="2888" spans="1:9">
      <c r="A2888" t="s">
        <v>2890</v>
      </c>
      <c r="B2888" s="1" t="s">
        <v>6055</v>
      </c>
      <c r="C2888" s="1" t="s">
        <v>9219</v>
      </c>
      <c r="D2888" s="1" t="s">
        <v>12382</v>
      </c>
      <c r="E2888" s="1" t="s">
        <v>18696</v>
      </c>
      <c r="F2888">
        <v>3.98</v>
      </c>
      <c r="G2888">
        <v>37.04</v>
      </c>
      <c r="H2888">
        <v>86.18000000000001</v>
      </c>
      <c r="I2888">
        <v>100</v>
      </c>
    </row>
    <row r="2889" spans="1:9">
      <c r="A2889" t="s">
        <v>2891</v>
      </c>
      <c r="B2889" s="1" t="s">
        <v>6056</v>
      </c>
      <c r="C2889" s="1" t="s">
        <v>9220</v>
      </c>
      <c r="D2889" s="1" t="s">
        <v>12383</v>
      </c>
      <c r="E2889" s="1" t="s">
        <v>18697</v>
      </c>
      <c r="F2889">
        <v>6.61</v>
      </c>
      <c r="G2889">
        <v>51.07</v>
      </c>
      <c r="H2889">
        <v>65</v>
      </c>
      <c r="I2889">
        <v>91.67</v>
      </c>
    </row>
    <row r="2890" spans="1:9">
      <c r="A2890" t="s">
        <v>2892</v>
      </c>
      <c r="B2890" s="1" t="s">
        <v>6057</v>
      </c>
      <c r="C2890" s="1" t="s">
        <v>9221</v>
      </c>
      <c r="D2890" s="1" t="s">
        <v>12384</v>
      </c>
      <c r="E2890" s="1" t="s">
        <v>18698</v>
      </c>
      <c r="F2890">
        <v>9.33</v>
      </c>
      <c r="G2890">
        <v>47.15</v>
      </c>
      <c r="H2890">
        <v>47.1</v>
      </c>
      <c r="I2890">
        <v>81.25</v>
      </c>
    </row>
    <row r="2891" spans="1:9">
      <c r="A2891" t="s">
        <v>2893</v>
      </c>
      <c r="B2891" s="1" t="s">
        <v>6058</v>
      </c>
      <c r="C2891" s="1" t="s">
        <v>9222</v>
      </c>
      <c r="D2891" s="1" t="s">
        <v>12385</v>
      </c>
      <c r="E2891" s="1" t="s">
        <v>18699</v>
      </c>
      <c r="F2891">
        <v>17.1</v>
      </c>
      <c r="G2891">
        <v>47.08</v>
      </c>
      <c r="H2891">
        <v>58.87</v>
      </c>
      <c r="I2891">
        <v>72.73</v>
      </c>
    </row>
    <row r="2892" spans="1:9">
      <c r="A2892" t="s">
        <v>2894</v>
      </c>
      <c r="B2892" s="1" t="s">
        <v>6059</v>
      </c>
      <c r="C2892" s="1" t="s">
        <v>9223</v>
      </c>
      <c r="D2892" s="1" t="s">
        <v>12386</v>
      </c>
      <c r="E2892" s="1" t="s">
        <v>18700</v>
      </c>
      <c r="F2892">
        <v>4.35</v>
      </c>
      <c r="G2892">
        <v>45.01</v>
      </c>
      <c r="H2892">
        <v>72.34</v>
      </c>
      <c r="I2892">
        <v>80</v>
      </c>
    </row>
    <row r="2893" spans="1:9">
      <c r="A2893" t="s">
        <v>2895</v>
      </c>
      <c r="B2893" s="1" t="s">
        <v>6060</v>
      </c>
      <c r="C2893" s="1" t="s">
        <v>9224</v>
      </c>
      <c r="D2893" s="1" t="s">
        <v>12387</v>
      </c>
      <c r="E2893" s="1" t="s">
        <v>18701</v>
      </c>
      <c r="F2893">
        <v>7.77</v>
      </c>
      <c r="G2893">
        <v>40.13</v>
      </c>
      <c r="H2893">
        <v>59.66</v>
      </c>
      <c r="I2893">
        <v>72.73</v>
      </c>
    </row>
    <row r="2894" spans="1:9">
      <c r="A2894" t="s">
        <v>2896</v>
      </c>
      <c r="B2894" s="1" t="s">
        <v>6061</v>
      </c>
      <c r="C2894" s="1" t="s">
        <v>9225</v>
      </c>
      <c r="D2894" s="1" t="s">
        <v>12388</v>
      </c>
      <c r="E2894" s="1" t="s">
        <v>18702</v>
      </c>
      <c r="F2894">
        <v>4.22</v>
      </c>
      <c r="G2894">
        <v>39.52</v>
      </c>
      <c r="H2894">
        <v>85.95</v>
      </c>
      <c r="I2894">
        <v>92.86</v>
      </c>
    </row>
    <row r="2895" spans="1:9">
      <c r="A2895" t="s">
        <v>2897</v>
      </c>
      <c r="B2895" s="1" t="s">
        <v>3434</v>
      </c>
      <c r="C2895" s="1" t="s">
        <v>6598</v>
      </c>
      <c r="D2895" s="1" t="s">
        <v>12389</v>
      </c>
      <c r="E2895" s="1" t="s">
        <v>18703</v>
      </c>
      <c r="F2895">
        <v>1.96</v>
      </c>
      <c r="G2895">
        <v>19.49</v>
      </c>
      <c r="H2895">
        <v>74.73999999999999</v>
      </c>
      <c r="I2895">
        <v>100</v>
      </c>
    </row>
    <row r="2896" spans="1:9">
      <c r="A2896" t="s">
        <v>2898</v>
      </c>
      <c r="B2896" s="1" t="s">
        <v>6062</v>
      </c>
      <c r="C2896" s="1" t="s">
        <v>9226</v>
      </c>
      <c r="D2896" s="1" t="s">
        <v>12390</v>
      </c>
      <c r="E2896" s="1" t="s">
        <v>18704</v>
      </c>
      <c r="F2896">
        <v>0</v>
      </c>
      <c r="G2896">
        <v>30.64</v>
      </c>
      <c r="H2896">
        <v>64.34</v>
      </c>
      <c r="I2896">
        <v>110</v>
      </c>
    </row>
    <row r="2897" spans="1:9">
      <c r="A2897" t="s">
        <v>2899</v>
      </c>
      <c r="B2897" s="1" t="s">
        <v>6063</v>
      </c>
      <c r="C2897" s="1" t="s">
        <v>9227</v>
      </c>
      <c r="D2897" s="1" t="s">
        <v>12391</v>
      </c>
      <c r="E2897" s="1" t="s">
        <v>18705</v>
      </c>
      <c r="F2897">
        <v>4.77</v>
      </c>
      <c r="G2897">
        <v>44.48</v>
      </c>
      <c r="H2897">
        <v>126.23</v>
      </c>
      <c r="I2897">
        <v>200</v>
      </c>
    </row>
    <row r="2898" spans="1:9">
      <c r="A2898" t="s">
        <v>2900</v>
      </c>
      <c r="B2898" s="1" t="s">
        <v>6064</v>
      </c>
      <c r="C2898" s="1" t="s">
        <v>9228</v>
      </c>
      <c r="D2898" s="1" t="s">
        <v>12392</v>
      </c>
      <c r="E2898" s="1" t="s">
        <v>18706</v>
      </c>
      <c r="F2898">
        <v>6.47</v>
      </c>
      <c r="G2898">
        <v>63.88</v>
      </c>
      <c r="H2898">
        <v>48.19</v>
      </c>
      <c r="I2898">
        <v>73.33</v>
      </c>
    </row>
    <row r="2899" spans="1:9">
      <c r="A2899" t="s">
        <v>2901</v>
      </c>
      <c r="B2899" s="1" t="s">
        <v>6065</v>
      </c>
      <c r="C2899" s="1" t="s">
        <v>9229</v>
      </c>
      <c r="D2899" s="1" t="s">
        <v>10937</v>
      </c>
      <c r="E2899" s="1" t="s">
        <v>18707</v>
      </c>
      <c r="F2899">
        <v>0</v>
      </c>
      <c r="G2899">
        <v>14.43</v>
      </c>
      <c r="H2899">
        <v>79.09</v>
      </c>
      <c r="I2899">
        <v>100</v>
      </c>
    </row>
    <row r="2900" spans="1:9">
      <c r="A2900" t="s">
        <v>2902</v>
      </c>
      <c r="B2900" s="1" t="s">
        <v>6066</v>
      </c>
      <c r="C2900" s="1" t="s">
        <v>9230</v>
      </c>
      <c r="D2900" s="1" t="s">
        <v>12393</v>
      </c>
      <c r="E2900" s="1" t="s">
        <v>18708</v>
      </c>
      <c r="F2900">
        <v>3.14</v>
      </c>
      <c r="G2900">
        <v>40.44</v>
      </c>
      <c r="H2900">
        <v>67.89</v>
      </c>
      <c r="I2900">
        <v>93.33</v>
      </c>
    </row>
    <row r="2901" spans="1:9">
      <c r="A2901" t="s">
        <v>2903</v>
      </c>
      <c r="B2901" s="1" t="s">
        <v>6067</v>
      </c>
      <c r="C2901" s="1" t="s">
        <v>9231</v>
      </c>
      <c r="D2901" s="1" t="s">
        <v>12394</v>
      </c>
      <c r="E2901" s="1" t="s">
        <v>18709</v>
      </c>
      <c r="F2901">
        <v>0</v>
      </c>
      <c r="G2901">
        <v>20.49</v>
      </c>
      <c r="H2901">
        <v>76.11</v>
      </c>
      <c r="I2901">
        <v>100</v>
      </c>
    </row>
    <row r="2902" spans="1:9">
      <c r="A2902" t="s">
        <v>2904</v>
      </c>
      <c r="B2902" s="1" t="s">
        <v>6068</v>
      </c>
      <c r="C2902" s="1" t="s">
        <v>9232</v>
      </c>
      <c r="D2902" s="1" t="s">
        <v>12395</v>
      </c>
      <c r="E2902" s="1" t="s">
        <v>18710</v>
      </c>
      <c r="F2902">
        <v>3.75</v>
      </c>
      <c r="G2902">
        <v>33.22</v>
      </c>
      <c r="H2902">
        <v>113.16</v>
      </c>
      <c r="I2902">
        <v>200</v>
      </c>
    </row>
    <row r="2903" spans="1:9">
      <c r="A2903" t="s">
        <v>2905</v>
      </c>
      <c r="B2903" s="1" t="s">
        <v>6069</v>
      </c>
      <c r="C2903" s="1" t="s">
        <v>9233</v>
      </c>
      <c r="D2903" s="1" t="s">
        <v>12396</v>
      </c>
      <c r="E2903" s="1" t="s">
        <v>18711</v>
      </c>
      <c r="F2903">
        <v>7.2</v>
      </c>
      <c r="G2903">
        <v>69.3</v>
      </c>
      <c r="H2903">
        <v>71.95</v>
      </c>
      <c r="I2903">
        <v>75</v>
      </c>
    </row>
    <row r="2904" spans="1:9">
      <c r="A2904" t="s">
        <v>2906</v>
      </c>
      <c r="B2904" s="1" t="s">
        <v>6070</v>
      </c>
      <c r="C2904" s="1" t="s">
        <v>9234</v>
      </c>
      <c r="D2904" s="1" t="s">
        <v>12397</v>
      </c>
      <c r="E2904" s="1" t="s">
        <v>18712</v>
      </c>
      <c r="F2904">
        <v>3.46</v>
      </c>
      <c r="G2904">
        <v>35.78</v>
      </c>
      <c r="H2904">
        <v>70.14</v>
      </c>
      <c r="I2904">
        <v>86.67</v>
      </c>
    </row>
    <row r="2905" spans="1:9">
      <c r="A2905" t="s">
        <v>2907</v>
      </c>
      <c r="B2905" s="1" t="s">
        <v>6071</v>
      </c>
      <c r="C2905" s="1" t="s">
        <v>9235</v>
      </c>
      <c r="D2905" s="1" t="s">
        <v>12398</v>
      </c>
      <c r="E2905" s="1" t="s">
        <v>18713</v>
      </c>
      <c r="F2905">
        <v>2.16</v>
      </c>
      <c r="G2905">
        <v>45.45</v>
      </c>
      <c r="H2905">
        <v>76.84</v>
      </c>
      <c r="I2905">
        <v>129.41</v>
      </c>
    </row>
    <row r="2906" spans="1:9">
      <c r="A2906" t="s">
        <v>2908</v>
      </c>
      <c r="B2906" s="1" t="s">
        <v>6072</v>
      </c>
      <c r="C2906" s="1" t="s">
        <v>9236</v>
      </c>
      <c r="D2906" s="1" t="s">
        <v>12399</v>
      </c>
      <c r="E2906" s="1" t="s">
        <v>18714</v>
      </c>
      <c r="F2906">
        <v>18.92</v>
      </c>
      <c r="G2906">
        <v>60.77</v>
      </c>
      <c r="H2906">
        <v>69.31</v>
      </c>
      <c r="I2906">
        <v>83.33</v>
      </c>
    </row>
    <row r="2907" spans="1:9">
      <c r="A2907" t="s">
        <v>2909</v>
      </c>
      <c r="B2907" s="1" t="s">
        <v>6073</v>
      </c>
      <c r="C2907" s="1" t="s">
        <v>9237</v>
      </c>
      <c r="D2907" s="1" t="s">
        <v>12400</v>
      </c>
      <c r="E2907" s="1" t="s">
        <v>18715</v>
      </c>
      <c r="F2907">
        <v>14.13</v>
      </c>
      <c r="G2907">
        <v>25.27</v>
      </c>
      <c r="H2907">
        <v>52.78</v>
      </c>
      <c r="I2907">
        <v>100</v>
      </c>
    </row>
    <row r="2908" spans="1:9">
      <c r="A2908" t="s">
        <v>2910</v>
      </c>
      <c r="B2908" s="1" t="s">
        <v>6074</v>
      </c>
      <c r="C2908" s="1" t="s">
        <v>9238</v>
      </c>
      <c r="D2908" s="1" t="s">
        <v>12401</v>
      </c>
      <c r="E2908" s="1" t="s">
        <v>18716</v>
      </c>
      <c r="F2908">
        <v>12.85</v>
      </c>
      <c r="G2908">
        <v>68.55</v>
      </c>
      <c r="H2908">
        <v>24.36</v>
      </c>
      <c r="I2908">
        <v>60</v>
      </c>
    </row>
    <row r="2909" spans="1:9">
      <c r="A2909" t="s">
        <v>2911</v>
      </c>
      <c r="B2909" s="1" t="s">
        <v>6075</v>
      </c>
      <c r="C2909" s="1" t="s">
        <v>9239</v>
      </c>
      <c r="D2909" s="1" t="s">
        <v>12402</v>
      </c>
      <c r="E2909" s="1" t="s">
        <v>18717</v>
      </c>
      <c r="F2909">
        <v>6.27</v>
      </c>
      <c r="G2909">
        <v>56.29</v>
      </c>
      <c r="H2909">
        <v>45.87</v>
      </c>
      <c r="I2909">
        <v>71.43000000000001</v>
      </c>
    </row>
    <row r="2910" spans="1:9">
      <c r="A2910" t="s">
        <v>2912</v>
      </c>
      <c r="B2910" s="1" t="s">
        <v>6076</v>
      </c>
      <c r="C2910" s="1" t="s">
        <v>9240</v>
      </c>
      <c r="D2910" s="1" t="s">
        <v>12403</v>
      </c>
      <c r="E2910" s="1" t="s">
        <v>18718</v>
      </c>
      <c r="F2910">
        <v>18.8</v>
      </c>
      <c r="G2910">
        <v>59.35</v>
      </c>
      <c r="H2910">
        <v>35.76</v>
      </c>
      <c r="I2910">
        <v>76.92</v>
      </c>
    </row>
    <row r="2911" spans="1:9">
      <c r="A2911" t="s">
        <v>2913</v>
      </c>
      <c r="B2911" s="1" t="s">
        <v>6077</v>
      </c>
      <c r="C2911" s="1" t="s">
        <v>9241</v>
      </c>
      <c r="D2911" s="1" t="s">
        <v>12404</v>
      </c>
      <c r="E2911" s="1" t="s">
        <v>18719</v>
      </c>
      <c r="F2911">
        <v>4.7</v>
      </c>
      <c r="G2911">
        <v>50.62</v>
      </c>
      <c r="H2911">
        <v>45.37</v>
      </c>
      <c r="I2911">
        <v>80</v>
      </c>
    </row>
    <row r="2912" spans="1:9">
      <c r="A2912" t="s">
        <v>2914</v>
      </c>
      <c r="B2912" s="1" t="s">
        <v>6078</v>
      </c>
      <c r="C2912" s="1" t="s">
        <v>9242</v>
      </c>
      <c r="D2912" s="1" t="s">
        <v>12405</v>
      </c>
      <c r="E2912" s="1" t="s">
        <v>18720</v>
      </c>
      <c r="F2912">
        <v>4.37</v>
      </c>
      <c r="G2912">
        <v>61.9</v>
      </c>
      <c r="H2912">
        <v>80.39</v>
      </c>
      <c r="I2912">
        <v>100</v>
      </c>
    </row>
    <row r="2913" spans="1:9">
      <c r="A2913" t="s">
        <v>2915</v>
      </c>
      <c r="B2913" s="1" t="s">
        <v>6079</v>
      </c>
      <c r="C2913" s="1" t="s">
        <v>9243</v>
      </c>
      <c r="D2913" s="1" t="s">
        <v>12406</v>
      </c>
      <c r="E2913" s="1" t="s">
        <v>18721</v>
      </c>
      <c r="F2913">
        <v>8.300000000000001</v>
      </c>
      <c r="G2913">
        <v>59.56</v>
      </c>
      <c r="H2913">
        <v>115.38</v>
      </c>
      <c r="I2913">
        <v>133.33</v>
      </c>
    </row>
    <row r="2914" spans="1:9">
      <c r="A2914" t="s">
        <v>2916</v>
      </c>
      <c r="B2914" s="1" t="s">
        <v>6080</v>
      </c>
      <c r="C2914" s="1" t="s">
        <v>9244</v>
      </c>
      <c r="D2914" s="1" t="s">
        <v>12407</v>
      </c>
      <c r="E2914" s="1" t="s">
        <v>18722</v>
      </c>
      <c r="F2914">
        <v>3.8</v>
      </c>
      <c r="G2914">
        <v>30.55</v>
      </c>
      <c r="H2914">
        <v>80.73</v>
      </c>
      <c r="I2914">
        <v>100</v>
      </c>
    </row>
    <row r="2915" spans="1:9">
      <c r="A2915" t="s">
        <v>2917</v>
      </c>
      <c r="B2915" s="1" t="s">
        <v>6081</v>
      </c>
      <c r="C2915" s="1" t="s">
        <v>9245</v>
      </c>
      <c r="D2915" s="1" t="s">
        <v>12408</v>
      </c>
      <c r="E2915" s="1" t="s">
        <v>18723</v>
      </c>
      <c r="F2915">
        <v>0</v>
      </c>
      <c r="G2915">
        <v>18.46</v>
      </c>
      <c r="H2915">
        <v>77.52</v>
      </c>
      <c r="I2915">
        <v>100</v>
      </c>
    </row>
    <row r="2916" spans="1:9">
      <c r="A2916" t="s">
        <v>2918</v>
      </c>
      <c r="B2916" s="1" t="s">
        <v>6082</v>
      </c>
      <c r="C2916" s="1" t="s">
        <v>9246</v>
      </c>
      <c r="D2916" s="1" t="s">
        <v>12409</v>
      </c>
      <c r="E2916" s="1" t="s">
        <v>18724</v>
      </c>
      <c r="F2916">
        <v>4.5</v>
      </c>
      <c r="G2916">
        <v>35.62</v>
      </c>
      <c r="H2916">
        <v>55.45</v>
      </c>
      <c r="I2916">
        <v>81.81999999999999</v>
      </c>
    </row>
    <row r="2917" spans="1:9">
      <c r="A2917" t="s">
        <v>2919</v>
      </c>
      <c r="B2917" s="1" t="s">
        <v>6083</v>
      </c>
      <c r="C2917" s="1" t="s">
        <v>9247</v>
      </c>
      <c r="D2917" s="1" t="s">
        <v>12410</v>
      </c>
      <c r="E2917" s="1" t="s">
        <v>18725</v>
      </c>
      <c r="F2917">
        <v>0</v>
      </c>
      <c r="G2917">
        <v>24.58</v>
      </c>
      <c r="H2917">
        <v>97.2</v>
      </c>
      <c r="I2917">
        <v>137.5</v>
      </c>
    </row>
    <row r="2918" spans="1:9">
      <c r="A2918" t="s">
        <v>2920</v>
      </c>
      <c r="B2918" s="1" t="s">
        <v>6084</v>
      </c>
      <c r="C2918" s="1" t="s">
        <v>9248</v>
      </c>
      <c r="D2918" s="1" t="s">
        <v>12411</v>
      </c>
      <c r="E2918" s="1" t="s">
        <v>18726</v>
      </c>
      <c r="F2918">
        <v>49.6</v>
      </c>
      <c r="G2918">
        <v>79.91</v>
      </c>
      <c r="H2918">
        <v>17.95</v>
      </c>
      <c r="I2918">
        <v>36.36</v>
      </c>
    </row>
    <row r="2919" spans="1:9">
      <c r="A2919" t="s">
        <v>2921</v>
      </c>
      <c r="B2919" s="1" t="s">
        <v>6085</v>
      </c>
      <c r="C2919" s="1" t="s">
        <v>9249</v>
      </c>
      <c r="D2919" s="1" t="s">
        <v>12412</v>
      </c>
      <c r="E2919" s="1" t="s">
        <v>18727</v>
      </c>
      <c r="F2919">
        <v>50.63</v>
      </c>
      <c r="G2919">
        <v>66.52</v>
      </c>
      <c r="H2919">
        <v>26.5</v>
      </c>
      <c r="I2919">
        <v>38.46</v>
      </c>
    </row>
    <row r="2920" spans="1:9">
      <c r="A2920" t="s">
        <v>2922</v>
      </c>
      <c r="B2920" s="1" t="s">
        <v>6086</v>
      </c>
      <c r="C2920" s="1" t="s">
        <v>9250</v>
      </c>
      <c r="D2920" s="1" t="s">
        <v>12413</v>
      </c>
      <c r="E2920" s="1" t="s">
        <v>18728</v>
      </c>
      <c r="F2920">
        <v>13.13</v>
      </c>
      <c r="G2920">
        <v>66.29000000000001</v>
      </c>
      <c r="H2920">
        <v>20.99</v>
      </c>
      <c r="I2920">
        <v>66.67</v>
      </c>
    </row>
    <row r="2921" spans="1:9">
      <c r="A2921" t="s">
        <v>2923</v>
      </c>
      <c r="B2921" s="1" t="s">
        <v>6087</v>
      </c>
      <c r="C2921" s="1" t="s">
        <v>9251</v>
      </c>
      <c r="D2921" s="1" t="s">
        <v>12414</v>
      </c>
      <c r="E2921" s="1" t="s">
        <v>18729</v>
      </c>
      <c r="F2921">
        <v>15.58</v>
      </c>
      <c r="G2921">
        <v>61.55</v>
      </c>
      <c r="H2921">
        <v>39.8</v>
      </c>
      <c r="I2921">
        <v>77.78</v>
      </c>
    </row>
    <row r="2922" spans="1:9">
      <c r="A2922" t="s">
        <v>2924</v>
      </c>
      <c r="B2922" s="1" t="s">
        <v>6088</v>
      </c>
      <c r="C2922" s="1" t="s">
        <v>9252</v>
      </c>
      <c r="D2922" s="1" t="s">
        <v>12415</v>
      </c>
      <c r="E2922" s="1" t="s">
        <v>18730</v>
      </c>
      <c r="F2922">
        <v>7.35</v>
      </c>
      <c r="G2922">
        <v>54.55</v>
      </c>
      <c r="H2922">
        <v>37.5</v>
      </c>
      <c r="I2922">
        <v>81.81999999999999</v>
      </c>
    </row>
    <row r="2923" spans="1:9">
      <c r="A2923" t="s">
        <v>2925</v>
      </c>
      <c r="B2923" s="1" t="s">
        <v>6089</v>
      </c>
      <c r="C2923" s="1" t="s">
        <v>9253</v>
      </c>
      <c r="D2923" s="1" t="s">
        <v>12416</v>
      </c>
      <c r="E2923" s="1" t="s">
        <v>18731</v>
      </c>
      <c r="F2923">
        <v>3.42</v>
      </c>
      <c r="G2923">
        <v>27.86</v>
      </c>
      <c r="H2923">
        <v>74.34</v>
      </c>
      <c r="I2923">
        <v>100</v>
      </c>
    </row>
    <row r="2924" spans="1:9">
      <c r="A2924" t="s">
        <v>2926</v>
      </c>
      <c r="B2924" s="1" t="s">
        <v>6090</v>
      </c>
      <c r="C2924" s="1" t="s">
        <v>9254</v>
      </c>
      <c r="D2924" s="1" t="s">
        <v>12417</v>
      </c>
      <c r="E2924" s="1" t="s">
        <v>18732</v>
      </c>
      <c r="F2924">
        <v>3.23</v>
      </c>
      <c r="G2924">
        <v>45.48</v>
      </c>
      <c r="H2924">
        <v>71.83</v>
      </c>
      <c r="I2924">
        <v>118.18</v>
      </c>
    </row>
    <row r="2925" spans="1:9">
      <c r="A2925" t="s">
        <v>2927</v>
      </c>
      <c r="B2925" s="1" t="s">
        <v>6091</v>
      </c>
      <c r="C2925" s="1" t="s">
        <v>9255</v>
      </c>
      <c r="D2925" s="1" t="s">
        <v>12418</v>
      </c>
      <c r="E2925" s="1" t="s">
        <v>18733</v>
      </c>
      <c r="F2925">
        <v>8.390000000000001</v>
      </c>
      <c r="G2925">
        <v>41.69</v>
      </c>
      <c r="H2925">
        <v>61.54</v>
      </c>
      <c r="I2925">
        <v>87.5</v>
      </c>
    </row>
    <row r="2926" spans="1:9">
      <c r="A2926" t="s">
        <v>2928</v>
      </c>
      <c r="B2926" s="1" t="s">
        <v>6092</v>
      </c>
      <c r="C2926" s="1" t="s">
        <v>9256</v>
      </c>
      <c r="D2926" s="1" t="s">
        <v>12419</v>
      </c>
      <c r="E2926" s="1" t="s">
        <v>18734</v>
      </c>
      <c r="F2926">
        <v>5.24</v>
      </c>
      <c r="G2926">
        <v>49.57</v>
      </c>
      <c r="H2926">
        <v>55.56</v>
      </c>
      <c r="I2926">
        <v>107.69</v>
      </c>
    </row>
    <row r="2927" spans="1:9">
      <c r="A2927" t="s">
        <v>2929</v>
      </c>
      <c r="B2927" s="1" t="s">
        <v>6093</v>
      </c>
      <c r="C2927" s="1" t="s">
        <v>9257</v>
      </c>
      <c r="D2927" s="1" t="s">
        <v>12420</v>
      </c>
      <c r="E2927" s="1" t="s">
        <v>18735</v>
      </c>
      <c r="F2927">
        <v>3.19</v>
      </c>
      <c r="G2927">
        <v>59.1</v>
      </c>
      <c r="H2927">
        <v>44.52</v>
      </c>
      <c r="I2927">
        <v>86.67</v>
      </c>
    </row>
    <row r="2928" spans="1:9">
      <c r="A2928" t="s">
        <v>2930</v>
      </c>
      <c r="B2928" s="1" t="s">
        <v>6094</v>
      </c>
      <c r="C2928" s="1" t="s">
        <v>9258</v>
      </c>
      <c r="D2928" s="1" t="s">
        <v>12421</v>
      </c>
      <c r="E2928" s="1" t="s">
        <v>18736</v>
      </c>
      <c r="F2928">
        <v>17.15</v>
      </c>
      <c r="G2928">
        <v>50.55</v>
      </c>
      <c r="H2928">
        <v>42.36</v>
      </c>
      <c r="I2928">
        <v>62.5</v>
      </c>
    </row>
    <row r="2929" spans="1:9">
      <c r="A2929" t="s">
        <v>2931</v>
      </c>
      <c r="B2929" s="1" t="s">
        <v>6095</v>
      </c>
      <c r="C2929" s="1" t="s">
        <v>9259</v>
      </c>
      <c r="D2929" s="1" t="s">
        <v>12422</v>
      </c>
      <c r="E2929" s="1" t="s">
        <v>18737</v>
      </c>
      <c r="F2929">
        <v>3.03</v>
      </c>
      <c r="G2929">
        <v>50.21</v>
      </c>
      <c r="H2929">
        <v>78.70999999999999</v>
      </c>
      <c r="I2929">
        <v>100</v>
      </c>
    </row>
    <row r="2930" spans="1:9">
      <c r="A2930" t="s">
        <v>2932</v>
      </c>
      <c r="B2930" s="1" t="s">
        <v>6096</v>
      </c>
      <c r="C2930" s="1" t="s">
        <v>9260</v>
      </c>
      <c r="D2930" s="1" t="s">
        <v>12423</v>
      </c>
      <c r="E2930" s="1" t="s">
        <v>18738</v>
      </c>
      <c r="F2930">
        <v>4.77</v>
      </c>
      <c r="G2930">
        <v>38.06</v>
      </c>
      <c r="H2930">
        <v>62.5</v>
      </c>
      <c r="I2930">
        <v>100</v>
      </c>
    </row>
    <row r="2931" spans="1:9">
      <c r="A2931" t="s">
        <v>2933</v>
      </c>
      <c r="B2931" s="1" t="s">
        <v>6097</v>
      </c>
      <c r="C2931" s="1" t="s">
        <v>9261</v>
      </c>
      <c r="D2931" s="1" t="s">
        <v>12424</v>
      </c>
      <c r="E2931" s="1" t="s">
        <v>18739</v>
      </c>
      <c r="F2931">
        <v>3.39</v>
      </c>
      <c r="G2931">
        <v>43.83</v>
      </c>
      <c r="H2931">
        <v>75.76000000000001</v>
      </c>
      <c r="I2931">
        <v>122.22</v>
      </c>
    </row>
    <row r="2932" spans="1:9">
      <c r="A2932" t="s">
        <v>2934</v>
      </c>
      <c r="B2932" s="1" t="s">
        <v>6098</v>
      </c>
      <c r="C2932" s="1" t="s">
        <v>9262</v>
      </c>
      <c r="D2932" s="1" t="s">
        <v>12425</v>
      </c>
      <c r="E2932" s="1" t="s">
        <v>18740</v>
      </c>
      <c r="F2932">
        <v>4.2</v>
      </c>
      <c r="G2932">
        <v>37.77</v>
      </c>
      <c r="H2932">
        <v>69.05</v>
      </c>
      <c r="I2932">
        <v>100</v>
      </c>
    </row>
    <row r="2933" spans="1:9">
      <c r="A2933" t="s">
        <v>2935</v>
      </c>
      <c r="B2933" s="1" t="s">
        <v>6099</v>
      </c>
      <c r="C2933" s="1" t="s">
        <v>9263</v>
      </c>
      <c r="D2933" s="1" t="s">
        <v>12426</v>
      </c>
      <c r="E2933" s="1" t="s">
        <v>18741</v>
      </c>
      <c r="F2933">
        <v>8.23</v>
      </c>
      <c r="G2933">
        <v>50.77</v>
      </c>
      <c r="H2933">
        <v>63</v>
      </c>
      <c r="I2933">
        <v>81.81999999999999</v>
      </c>
    </row>
    <row r="2934" spans="1:9">
      <c r="A2934" t="s">
        <v>2936</v>
      </c>
      <c r="B2934" s="1" t="s">
        <v>6100</v>
      </c>
      <c r="C2934" s="1" t="s">
        <v>9264</v>
      </c>
      <c r="D2934" s="1" t="s">
        <v>12427</v>
      </c>
      <c r="E2934" s="1" t="s">
        <v>18742</v>
      </c>
      <c r="F2934">
        <v>6.74</v>
      </c>
      <c r="G2934">
        <v>34.65</v>
      </c>
      <c r="H2934">
        <v>55.84</v>
      </c>
      <c r="I2934">
        <v>100</v>
      </c>
    </row>
    <row r="2935" spans="1:9">
      <c r="A2935" t="s">
        <v>2937</v>
      </c>
      <c r="B2935" s="1" t="s">
        <v>6101</v>
      </c>
      <c r="C2935" s="1" t="s">
        <v>9265</v>
      </c>
      <c r="D2935" s="1" t="s">
        <v>12428</v>
      </c>
      <c r="E2935" s="1" t="s">
        <v>18743</v>
      </c>
      <c r="F2935">
        <v>8.17</v>
      </c>
      <c r="G2935">
        <v>34.58</v>
      </c>
      <c r="H2935">
        <v>80</v>
      </c>
      <c r="I2935">
        <v>100</v>
      </c>
    </row>
    <row r="2936" spans="1:9">
      <c r="A2936" t="s">
        <v>2938</v>
      </c>
      <c r="B2936" s="1" t="s">
        <v>6102</v>
      </c>
      <c r="C2936" s="1" t="s">
        <v>9266</v>
      </c>
      <c r="D2936" s="1" t="s">
        <v>12429</v>
      </c>
      <c r="E2936" s="1" t="s">
        <v>18744</v>
      </c>
      <c r="F2936">
        <v>15.62</v>
      </c>
      <c r="G2936">
        <v>60.3</v>
      </c>
      <c r="H2936">
        <v>26.42</v>
      </c>
      <c r="I2936">
        <v>60</v>
      </c>
    </row>
    <row r="2937" spans="1:9">
      <c r="A2937" t="s">
        <v>2939</v>
      </c>
      <c r="B2937" s="1" t="s">
        <v>6103</v>
      </c>
      <c r="C2937" s="1" t="s">
        <v>9267</v>
      </c>
      <c r="D2937" s="1" t="s">
        <v>12430</v>
      </c>
      <c r="E2937" s="1" t="s">
        <v>18745</v>
      </c>
      <c r="F2937">
        <v>10.05</v>
      </c>
      <c r="G2937">
        <v>54.21</v>
      </c>
      <c r="H2937">
        <v>37.89</v>
      </c>
      <c r="I2937">
        <v>55.56</v>
      </c>
    </row>
    <row r="2938" spans="1:9">
      <c r="A2938" t="s">
        <v>2940</v>
      </c>
      <c r="B2938" s="1" t="s">
        <v>6104</v>
      </c>
      <c r="C2938" s="1" t="s">
        <v>9268</v>
      </c>
      <c r="D2938" s="1" t="s">
        <v>12431</v>
      </c>
      <c r="E2938" s="1" t="s">
        <v>18746</v>
      </c>
      <c r="F2938">
        <v>6.97</v>
      </c>
      <c r="G2938">
        <v>41.12</v>
      </c>
      <c r="H2938">
        <v>64.29000000000001</v>
      </c>
      <c r="I2938">
        <v>83.33</v>
      </c>
    </row>
    <row r="2939" spans="1:9">
      <c r="A2939" t="s">
        <v>2941</v>
      </c>
      <c r="B2939" s="1" t="s">
        <v>6105</v>
      </c>
      <c r="C2939" s="1" t="s">
        <v>9269</v>
      </c>
      <c r="D2939" s="1" t="s">
        <v>12432</v>
      </c>
      <c r="E2939" s="1" t="s">
        <v>18747</v>
      </c>
      <c r="F2939">
        <v>14.54</v>
      </c>
      <c r="G2939">
        <v>67.47</v>
      </c>
      <c r="H2939">
        <v>33.33</v>
      </c>
      <c r="I2939">
        <v>80</v>
      </c>
    </row>
    <row r="2940" spans="1:9">
      <c r="A2940" t="s">
        <v>2942</v>
      </c>
      <c r="B2940" s="1" t="s">
        <v>6106</v>
      </c>
      <c r="C2940" s="1" t="s">
        <v>9270</v>
      </c>
      <c r="D2940" s="1" t="s">
        <v>12433</v>
      </c>
      <c r="E2940" s="1" t="s">
        <v>18748</v>
      </c>
      <c r="F2940">
        <v>8.75</v>
      </c>
      <c r="G2940">
        <v>19.33</v>
      </c>
      <c r="H2940">
        <v>71.43000000000001</v>
      </c>
      <c r="I2940">
        <v>80</v>
      </c>
    </row>
    <row r="2941" spans="1:9">
      <c r="A2941" t="s">
        <v>2943</v>
      </c>
      <c r="B2941" s="1" t="s">
        <v>6107</v>
      </c>
      <c r="C2941" s="1" t="s">
        <v>9271</v>
      </c>
      <c r="D2941" s="1" t="s">
        <v>12434</v>
      </c>
      <c r="E2941" s="1" t="s">
        <v>18749</v>
      </c>
      <c r="F2941">
        <v>24.27</v>
      </c>
      <c r="G2941">
        <v>71.53</v>
      </c>
      <c r="H2941">
        <v>72.97</v>
      </c>
      <c r="I2941">
        <v>40</v>
      </c>
    </row>
    <row r="2942" spans="1:9">
      <c r="A2942" t="s">
        <v>2944</v>
      </c>
      <c r="B2942" s="1" t="s">
        <v>6108</v>
      </c>
      <c r="C2942" s="1" t="s">
        <v>9272</v>
      </c>
      <c r="D2942" s="1" t="s">
        <v>12435</v>
      </c>
      <c r="E2942" s="1" t="s">
        <v>18750</v>
      </c>
      <c r="F2942">
        <v>39.76</v>
      </c>
      <c r="G2942">
        <v>65.8</v>
      </c>
      <c r="H2942">
        <v>33.33</v>
      </c>
      <c r="I2942">
        <v>66.67</v>
      </c>
    </row>
    <row r="2943" spans="1:9">
      <c r="A2943" t="s">
        <v>2945</v>
      </c>
      <c r="B2943" s="1" t="s">
        <v>6109</v>
      </c>
      <c r="C2943" s="1" t="s">
        <v>9273</v>
      </c>
      <c r="D2943" s="1" t="s">
        <v>12436</v>
      </c>
      <c r="E2943" s="1" t="s">
        <v>18751</v>
      </c>
      <c r="F2943">
        <v>15.85</v>
      </c>
      <c r="G2943">
        <v>58.54</v>
      </c>
      <c r="H2943">
        <v>40.62</v>
      </c>
      <c r="I2943">
        <v>100</v>
      </c>
    </row>
    <row r="2944" spans="1:9">
      <c r="A2944" t="s">
        <v>2946</v>
      </c>
      <c r="B2944" s="1" t="s">
        <v>6110</v>
      </c>
      <c r="C2944" s="1" t="s">
        <v>9274</v>
      </c>
      <c r="D2944" s="1" t="s">
        <v>12437</v>
      </c>
      <c r="E2944" s="1" t="s">
        <v>18752</v>
      </c>
      <c r="F2944">
        <v>14.03</v>
      </c>
      <c r="G2944">
        <v>54.37</v>
      </c>
      <c r="H2944">
        <v>62.15</v>
      </c>
      <c r="I2944">
        <v>100</v>
      </c>
    </row>
    <row r="2945" spans="1:9">
      <c r="A2945" t="s">
        <v>2947</v>
      </c>
      <c r="B2945" s="1" t="s">
        <v>6111</v>
      </c>
      <c r="C2945" s="1" t="s">
        <v>9275</v>
      </c>
      <c r="D2945" s="1" t="s">
        <v>12438</v>
      </c>
      <c r="E2945" s="1" t="s">
        <v>18753</v>
      </c>
      <c r="F2945">
        <v>4.07</v>
      </c>
      <c r="G2945">
        <v>21.79</v>
      </c>
      <c r="H2945">
        <v>78.38</v>
      </c>
      <c r="I2945">
        <v>100</v>
      </c>
    </row>
    <row r="2946" spans="1:9">
      <c r="A2946" t="s">
        <v>2948</v>
      </c>
      <c r="B2946" s="1" t="s">
        <v>6112</v>
      </c>
      <c r="C2946" s="1" t="s">
        <v>9276</v>
      </c>
      <c r="D2946" s="1" t="s">
        <v>12439</v>
      </c>
      <c r="E2946" s="1" t="s">
        <v>18754</v>
      </c>
      <c r="F2946">
        <v>4.05</v>
      </c>
      <c r="G2946">
        <v>56.28</v>
      </c>
      <c r="H2946">
        <v>76.19</v>
      </c>
      <c r="I2946">
        <v>100</v>
      </c>
    </row>
    <row r="2947" spans="1:9">
      <c r="A2947" t="s">
        <v>2949</v>
      </c>
      <c r="B2947" s="1" t="s">
        <v>6113</v>
      </c>
      <c r="C2947" s="1" t="s">
        <v>9277</v>
      </c>
      <c r="D2947" s="1" t="s">
        <v>12440</v>
      </c>
      <c r="E2947" s="1" t="s">
        <v>18755</v>
      </c>
      <c r="F2947">
        <v>7.91</v>
      </c>
      <c r="G2947">
        <v>34.69</v>
      </c>
      <c r="H2947">
        <v>75.97</v>
      </c>
      <c r="I2947">
        <v>100</v>
      </c>
    </row>
    <row r="2948" spans="1:9">
      <c r="A2948" t="s">
        <v>2950</v>
      </c>
      <c r="B2948" s="1" t="s">
        <v>6114</v>
      </c>
      <c r="C2948" s="1" t="s">
        <v>9278</v>
      </c>
      <c r="D2948" s="1" t="s">
        <v>12441</v>
      </c>
      <c r="E2948" s="1" t="s">
        <v>18756</v>
      </c>
      <c r="F2948">
        <v>4.77</v>
      </c>
      <c r="G2948">
        <v>17.77</v>
      </c>
      <c r="H2948">
        <v>133.33</v>
      </c>
      <c r="I2948">
        <v>140</v>
      </c>
    </row>
    <row r="2949" spans="1:9">
      <c r="A2949" t="s">
        <v>2951</v>
      </c>
      <c r="B2949" s="1" t="s">
        <v>6115</v>
      </c>
      <c r="C2949" s="1" t="s">
        <v>9279</v>
      </c>
      <c r="D2949" s="1" t="s">
        <v>12442</v>
      </c>
      <c r="E2949" s="1" t="s">
        <v>18757</v>
      </c>
      <c r="F2949">
        <v>5.85</v>
      </c>
      <c r="G2949">
        <v>45.02</v>
      </c>
      <c r="H2949">
        <v>72.73</v>
      </c>
      <c r="I2949">
        <v>85.70999999999999</v>
      </c>
    </row>
    <row r="2950" spans="1:9">
      <c r="A2950" t="s">
        <v>2952</v>
      </c>
      <c r="B2950" s="1" t="s">
        <v>6116</v>
      </c>
      <c r="C2950" s="1" t="s">
        <v>9280</v>
      </c>
      <c r="D2950" s="1" t="s">
        <v>12443</v>
      </c>
      <c r="E2950" s="1" t="s">
        <v>18758</v>
      </c>
      <c r="F2950">
        <v>6.57</v>
      </c>
      <c r="G2950">
        <v>60.52</v>
      </c>
      <c r="H2950">
        <v>54.02</v>
      </c>
      <c r="I2950">
        <v>100</v>
      </c>
    </row>
    <row r="2951" spans="1:9">
      <c r="A2951" t="s">
        <v>2953</v>
      </c>
      <c r="B2951" s="1" t="s">
        <v>6117</v>
      </c>
      <c r="C2951" s="1" t="s">
        <v>9281</v>
      </c>
      <c r="D2951" s="1" t="s">
        <v>12444</v>
      </c>
      <c r="E2951" s="1" t="s">
        <v>18759</v>
      </c>
      <c r="F2951">
        <v>1.91</v>
      </c>
      <c r="G2951">
        <v>30.62</v>
      </c>
      <c r="H2951">
        <v>75.36</v>
      </c>
      <c r="I2951">
        <v>95</v>
      </c>
    </row>
    <row r="2952" spans="1:9">
      <c r="A2952" t="s">
        <v>2954</v>
      </c>
      <c r="B2952" s="1" t="s">
        <v>6118</v>
      </c>
      <c r="C2952" s="1" t="s">
        <v>9282</v>
      </c>
      <c r="D2952" s="1" t="s">
        <v>12445</v>
      </c>
      <c r="E2952" s="1" t="s">
        <v>18760</v>
      </c>
      <c r="F2952">
        <v>2.15</v>
      </c>
      <c r="G2952">
        <v>36.3</v>
      </c>
      <c r="H2952">
        <v>112.78</v>
      </c>
      <c r="I2952">
        <v>141.67</v>
      </c>
    </row>
    <row r="2953" spans="1:9">
      <c r="A2953" t="s">
        <v>2955</v>
      </c>
      <c r="B2953" s="1" t="s">
        <v>6119</v>
      </c>
      <c r="C2953" s="1" t="s">
        <v>9283</v>
      </c>
      <c r="D2953" s="1" t="s">
        <v>12446</v>
      </c>
      <c r="E2953" s="1" t="s">
        <v>18761</v>
      </c>
      <c r="F2953">
        <v>21.95</v>
      </c>
      <c r="G2953">
        <v>49.82</v>
      </c>
      <c r="H2953">
        <v>62.96</v>
      </c>
      <c r="I2953">
        <v>63.64</v>
      </c>
    </row>
    <row r="2954" spans="1:9">
      <c r="A2954" t="s">
        <v>2956</v>
      </c>
      <c r="B2954" s="1" t="s">
        <v>6120</v>
      </c>
      <c r="C2954" s="1" t="s">
        <v>9284</v>
      </c>
      <c r="D2954" s="1" t="s">
        <v>12447</v>
      </c>
      <c r="E2954" s="1" t="s">
        <v>18762</v>
      </c>
      <c r="F2954">
        <v>5.61</v>
      </c>
      <c r="G2954">
        <v>54.98</v>
      </c>
      <c r="H2954">
        <v>35.29</v>
      </c>
      <c r="I2954">
        <v>77.78</v>
      </c>
    </row>
    <row r="2955" spans="1:9">
      <c r="A2955" t="s">
        <v>2957</v>
      </c>
      <c r="B2955" s="1" t="s">
        <v>6121</v>
      </c>
      <c r="C2955" s="1" t="s">
        <v>9285</v>
      </c>
      <c r="D2955" s="1" t="s">
        <v>12448</v>
      </c>
      <c r="E2955" s="1" t="s">
        <v>18763</v>
      </c>
      <c r="F2955">
        <v>14.25</v>
      </c>
      <c r="G2955">
        <v>63.27</v>
      </c>
      <c r="H2955">
        <v>34.04</v>
      </c>
      <c r="I2955">
        <v>72.73</v>
      </c>
    </row>
    <row r="2956" spans="1:9">
      <c r="A2956" t="s">
        <v>2958</v>
      </c>
      <c r="B2956" s="1" t="s">
        <v>6122</v>
      </c>
      <c r="C2956" s="1" t="s">
        <v>9286</v>
      </c>
      <c r="D2956" s="1" t="s">
        <v>12449</v>
      </c>
      <c r="E2956" s="1" t="s">
        <v>18764</v>
      </c>
      <c r="F2956">
        <v>4.11</v>
      </c>
      <c r="G2956">
        <v>48.45</v>
      </c>
      <c r="H2956">
        <v>55.45</v>
      </c>
      <c r="I2956">
        <v>81.81999999999999</v>
      </c>
    </row>
    <row r="2957" spans="1:9">
      <c r="A2957" t="s">
        <v>2959</v>
      </c>
      <c r="B2957" s="1" t="s">
        <v>6123</v>
      </c>
      <c r="C2957" s="1" t="s">
        <v>9287</v>
      </c>
      <c r="D2957" s="1" t="s">
        <v>12450</v>
      </c>
      <c r="E2957" s="1" t="s">
        <v>18765</v>
      </c>
      <c r="F2957">
        <v>5.61</v>
      </c>
      <c r="G2957">
        <v>40.02</v>
      </c>
      <c r="H2957">
        <v>74.47</v>
      </c>
      <c r="I2957">
        <v>87.5</v>
      </c>
    </row>
    <row r="2958" spans="1:9">
      <c r="A2958" t="s">
        <v>2960</v>
      </c>
      <c r="B2958" s="1" t="s">
        <v>6124</v>
      </c>
      <c r="C2958" s="1" t="s">
        <v>9288</v>
      </c>
      <c r="D2958" s="1" t="s">
        <v>12451</v>
      </c>
      <c r="E2958" s="1" t="s">
        <v>18766</v>
      </c>
      <c r="F2958">
        <v>6.66</v>
      </c>
      <c r="G2958">
        <v>45.36</v>
      </c>
      <c r="H2958">
        <v>45.6</v>
      </c>
      <c r="I2958">
        <v>75</v>
      </c>
    </row>
    <row r="2959" spans="1:9">
      <c r="A2959" t="s">
        <v>2961</v>
      </c>
      <c r="B2959" s="1" t="s">
        <v>6125</v>
      </c>
      <c r="C2959" s="1" t="s">
        <v>9289</v>
      </c>
      <c r="D2959" s="1" t="s">
        <v>12452</v>
      </c>
      <c r="E2959" s="1" t="s">
        <v>18767</v>
      </c>
      <c r="F2959">
        <v>12.09</v>
      </c>
      <c r="G2959">
        <v>57.77</v>
      </c>
      <c r="H2959">
        <v>75.66</v>
      </c>
      <c r="I2959">
        <v>89.47</v>
      </c>
    </row>
    <row r="2960" spans="1:9">
      <c r="A2960" t="s">
        <v>2962</v>
      </c>
      <c r="B2960" s="1" t="s">
        <v>6126</v>
      </c>
      <c r="C2960" s="1" t="s">
        <v>9290</v>
      </c>
      <c r="D2960" s="1" t="s">
        <v>12453</v>
      </c>
      <c r="E2960" s="1" t="s">
        <v>18768</v>
      </c>
      <c r="F2960">
        <v>4.21</v>
      </c>
      <c r="G2960">
        <v>44.76</v>
      </c>
      <c r="H2960">
        <v>65.68000000000001</v>
      </c>
      <c r="I2960">
        <v>85.70999999999999</v>
      </c>
    </row>
    <row r="2961" spans="1:9">
      <c r="A2961" t="s">
        <v>2963</v>
      </c>
      <c r="B2961" s="1" t="s">
        <v>6127</v>
      </c>
      <c r="C2961" s="1" t="s">
        <v>9291</v>
      </c>
      <c r="D2961" s="1" t="s">
        <v>12454</v>
      </c>
      <c r="E2961" s="1" t="s">
        <v>18769</v>
      </c>
      <c r="F2961">
        <v>8.91</v>
      </c>
      <c r="G2961">
        <v>70.34</v>
      </c>
      <c r="H2961">
        <v>107.32</v>
      </c>
      <c r="I2961">
        <v>120</v>
      </c>
    </row>
    <row r="2962" spans="1:9">
      <c r="A2962" t="s">
        <v>2964</v>
      </c>
      <c r="B2962" s="1" t="s">
        <v>6128</v>
      </c>
      <c r="C2962" s="1" t="s">
        <v>9292</v>
      </c>
      <c r="D2962" s="1" t="s">
        <v>12455</v>
      </c>
      <c r="E2962" s="1" t="s">
        <v>18770</v>
      </c>
      <c r="F2962">
        <v>7.19</v>
      </c>
      <c r="G2962">
        <v>41.34</v>
      </c>
      <c r="H2962">
        <v>63.82</v>
      </c>
      <c r="I2962">
        <v>86.67</v>
      </c>
    </row>
    <row r="2963" spans="1:9">
      <c r="A2963" t="s">
        <v>2965</v>
      </c>
      <c r="B2963" s="1" t="s">
        <v>6129</v>
      </c>
      <c r="C2963" s="1" t="s">
        <v>9293</v>
      </c>
      <c r="D2963" s="1" t="s">
        <v>12456</v>
      </c>
      <c r="E2963" s="1" t="s">
        <v>18771</v>
      </c>
      <c r="F2963">
        <v>2.46</v>
      </c>
      <c r="G2963">
        <v>40.99</v>
      </c>
      <c r="H2963">
        <v>86.84</v>
      </c>
      <c r="I2963">
        <v>105.56</v>
      </c>
    </row>
    <row r="2964" spans="1:9">
      <c r="A2964" t="s">
        <v>2966</v>
      </c>
      <c r="B2964" s="1" t="s">
        <v>6130</v>
      </c>
      <c r="C2964" s="1" t="s">
        <v>9294</v>
      </c>
      <c r="D2964" s="1" t="s">
        <v>12457</v>
      </c>
      <c r="E2964" s="1" t="s">
        <v>18772</v>
      </c>
      <c r="F2964">
        <v>2.57</v>
      </c>
      <c r="G2964">
        <v>29.49</v>
      </c>
      <c r="H2964">
        <v>86.03</v>
      </c>
      <c r="I2964">
        <v>114.29</v>
      </c>
    </row>
    <row r="2965" spans="1:9">
      <c r="A2965" t="s">
        <v>2967</v>
      </c>
      <c r="B2965" s="1" t="s">
        <v>6131</v>
      </c>
      <c r="C2965" s="1" t="s">
        <v>9295</v>
      </c>
      <c r="D2965" s="1" t="s">
        <v>12458</v>
      </c>
      <c r="E2965" s="1" t="s">
        <v>18773</v>
      </c>
      <c r="F2965">
        <v>19.08</v>
      </c>
      <c r="G2965">
        <v>61.18</v>
      </c>
      <c r="H2965">
        <v>29.11</v>
      </c>
      <c r="I2965">
        <v>44.44</v>
      </c>
    </row>
    <row r="2966" spans="1:9">
      <c r="A2966" t="s">
        <v>2968</v>
      </c>
      <c r="B2966" s="1" t="s">
        <v>6132</v>
      </c>
      <c r="C2966" s="1" t="s">
        <v>9296</v>
      </c>
      <c r="D2966" s="1" t="s">
        <v>12459</v>
      </c>
      <c r="E2966" s="1" t="s">
        <v>18774</v>
      </c>
      <c r="F2966">
        <v>4.84</v>
      </c>
      <c r="G2966">
        <v>38.78</v>
      </c>
      <c r="H2966">
        <v>60.95</v>
      </c>
      <c r="I2966">
        <v>100</v>
      </c>
    </row>
    <row r="2967" spans="1:9">
      <c r="A2967" t="s">
        <v>2969</v>
      </c>
      <c r="B2967" s="1" t="s">
        <v>6133</v>
      </c>
      <c r="C2967" s="1" t="s">
        <v>9297</v>
      </c>
      <c r="D2967" s="1" t="s">
        <v>12460</v>
      </c>
      <c r="E2967" s="1" t="s">
        <v>18775</v>
      </c>
      <c r="F2967">
        <v>2.72</v>
      </c>
      <c r="G2967">
        <v>39.14</v>
      </c>
      <c r="H2967">
        <v>66.53</v>
      </c>
      <c r="I2967">
        <v>100</v>
      </c>
    </row>
    <row r="2968" spans="1:9">
      <c r="A2968" t="s">
        <v>2970</v>
      </c>
      <c r="B2968" s="1" t="s">
        <v>6134</v>
      </c>
      <c r="C2968" s="1" t="s">
        <v>9298</v>
      </c>
      <c r="D2968" s="1" t="s">
        <v>12461</v>
      </c>
      <c r="E2968" s="1" t="s">
        <v>18776</v>
      </c>
      <c r="F2968">
        <v>5.44</v>
      </c>
      <c r="G2968">
        <v>53.41</v>
      </c>
      <c r="H2968">
        <v>84.15000000000001</v>
      </c>
      <c r="I2968">
        <v>127.27</v>
      </c>
    </row>
    <row r="2969" spans="1:9">
      <c r="A2969" t="s">
        <v>2971</v>
      </c>
      <c r="B2969" s="1" t="s">
        <v>6135</v>
      </c>
      <c r="C2969" s="1" t="s">
        <v>9299</v>
      </c>
      <c r="D2969" s="1" t="s">
        <v>12462</v>
      </c>
      <c r="E2969" s="1" t="s">
        <v>18777</v>
      </c>
      <c r="F2969">
        <v>14.38</v>
      </c>
      <c r="G2969">
        <v>65.89</v>
      </c>
      <c r="H2969">
        <v>23.88</v>
      </c>
      <c r="I2969">
        <v>66.67</v>
      </c>
    </row>
    <row r="2970" spans="1:9">
      <c r="A2970" t="s">
        <v>2972</v>
      </c>
      <c r="B2970" s="1" t="s">
        <v>6136</v>
      </c>
      <c r="C2970" s="1" t="s">
        <v>9300</v>
      </c>
      <c r="D2970" s="1" t="s">
        <v>12463</v>
      </c>
      <c r="E2970" s="1" t="s">
        <v>18778</v>
      </c>
      <c r="F2970">
        <v>15.27</v>
      </c>
      <c r="G2970">
        <v>50.28</v>
      </c>
      <c r="H2970">
        <v>47.42</v>
      </c>
      <c r="I2970">
        <v>70</v>
      </c>
    </row>
    <row r="2971" spans="1:9">
      <c r="A2971" t="s">
        <v>2973</v>
      </c>
      <c r="B2971" s="1" t="s">
        <v>6137</v>
      </c>
      <c r="C2971" s="1" t="s">
        <v>9301</v>
      </c>
      <c r="D2971" s="1" t="s">
        <v>12464</v>
      </c>
      <c r="E2971" s="1" t="s">
        <v>18779</v>
      </c>
      <c r="F2971">
        <v>19.07</v>
      </c>
      <c r="G2971">
        <v>61.16</v>
      </c>
      <c r="H2971">
        <v>30.77</v>
      </c>
      <c r="I2971">
        <v>83.33</v>
      </c>
    </row>
    <row r="2972" spans="1:9">
      <c r="A2972" t="s">
        <v>2974</v>
      </c>
      <c r="B2972" s="1" t="s">
        <v>6138</v>
      </c>
      <c r="C2972" s="1" t="s">
        <v>9302</v>
      </c>
      <c r="D2972" s="1" t="s">
        <v>12465</v>
      </c>
      <c r="E2972" s="1" t="s">
        <v>18780</v>
      </c>
      <c r="F2972">
        <v>8.039999999999999</v>
      </c>
      <c r="G2972">
        <v>48.34</v>
      </c>
      <c r="H2972">
        <v>66.5</v>
      </c>
      <c r="I2972">
        <v>88.23999999999999</v>
      </c>
    </row>
    <row r="2973" spans="1:9">
      <c r="A2973" t="s">
        <v>2975</v>
      </c>
      <c r="B2973" s="1" t="s">
        <v>6139</v>
      </c>
      <c r="C2973" s="1" t="s">
        <v>9303</v>
      </c>
      <c r="D2973" s="1" t="s">
        <v>12466</v>
      </c>
      <c r="E2973" s="1" t="s">
        <v>18781</v>
      </c>
      <c r="F2973">
        <v>7.83</v>
      </c>
      <c r="G2973">
        <v>59.44</v>
      </c>
      <c r="H2973">
        <v>85.37</v>
      </c>
      <c r="I2973">
        <v>95.23999999999999</v>
      </c>
    </row>
    <row r="2974" spans="1:9">
      <c r="A2974" t="s">
        <v>2976</v>
      </c>
      <c r="B2974" s="1" t="s">
        <v>6140</v>
      </c>
      <c r="C2974" s="1" t="s">
        <v>9304</v>
      </c>
      <c r="D2974" s="1" t="s">
        <v>12467</v>
      </c>
      <c r="E2974" s="1" t="s">
        <v>18782</v>
      </c>
      <c r="F2974">
        <v>8.6</v>
      </c>
      <c r="G2974">
        <v>46.65</v>
      </c>
      <c r="H2974">
        <v>63.92</v>
      </c>
      <c r="I2974">
        <v>87.5</v>
      </c>
    </row>
    <row r="2975" spans="1:9">
      <c r="A2975" t="s">
        <v>2977</v>
      </c>
      <c r="B2975" s="1" t="s">
        <v>6141</v>
      </c>
      <c r="C2975" s="1" t="s">
        <v>9305</v>
      </c>
      <c r="D2975" s="1" t="s">
        <v>12468</v>
      </c>
      <c r="E2975" s="1" t="s">
        <v>18783</v>
      </c>
      <c r="F2975">
        <v>3.42</v>
      </c>
      <c r="G2975">
        <v>35.35</v>
      </c>
      <c r="H2975">
        <v>82.43000000000001</v>
      </c>
      <c r="I2975">
        <v>100</v>
      </c>
    </row>
    <row r="2976" spans="1:9">
      <c r="A2976" t="s">
        <v>2978</v>
      </c>
      <c r="B2976" s="1" t="s">
        <v>6142</v>
      </c>
      <c r="C2976" s="1" t="s">
        <v>9306</v>
      </c>
      <c r="D2976" s="1" t="s">
        <v>12469</v>
      </c>
      <c r="E2976" s="1" t="s">
        <v>18784</v>
      </c>
      <c r="F2976">
        <v>9.67</v>
      </c>
      <c r="G2976">
        <v>59.11</v>
      </c>
      <c r="H2976">
        <v>36.89</v>
      </c>
      <c r="I2976">
        <v>72.73</v>
      </c>
    </row>
    <row r="2977" spans="1:9">
      <c r="A2977" t="s">
        <v>2979</v>
      </c>
      <c r="B2977" s="1" t="s">
        <v>6143</v>
      </c>
      <c r="C2977" s="1" t="s">
        <v>9307</v>
      </c>
      <c r="D2977" s="1" t="s">
        <v>12470</v>
      </c>
      <c r="E2977" s="1" t="s">
        <v>18785</v>
      </c>
      <c r="F2977">
        <v>5.66</v>
      </c>
      <c r="G2977">
        <v>52.34</v>
      </c>
      <c r="H2977">
        <v>45.19</v>
      </c>
      <c r="I2977">
        <v>77.78</v>
      </c>
    </row>
    <row r="2978" spans="1:9">
      <c r="A2978" t="s">
        <v>2980</v>
      </c>
      <c r="B2978" s="1" t="s">
        <v>6144</v>
      </c>
      <c r="C2978" s="1" t="s">
        <v>9308</v>
      </c>
      <c r="D2978" s="1" t="s">
        <v>12471</v>
      </c>
      <c r="E2978" s="1" t="s">
        <v>18786</v>
      </c>
      <c r="F2978">
        <v>6.84</v>
      </c>
      <c r="G2978">
        <v>36.58</v>
      </c>
      <c r="H2978">
        <v>98.86</v>
      </c>
      <c r="I2978">
        <v>111.11</v>
      </c>
    </row>
    <row r="2979" spans="1:9">
      <c r="A2979" t="s">
        <v>2981</v>
      </c>
      <c r="B2979" s="1" t="s">
        <v>6145</v>
      </c>
      <c r="C2979" s="1" t="s">
        <v>9309</v>
      </c>
      <c r="D2979" s="1" t="s">
        <v>12472</v>
      </c>
      <c r="E2979" s="1" t="s">
        <v>18787</v>
      </c>
      <c r="F2979">
        <v>53.73</v>
      </c>
      <c r="G2979">
        <v>89.3</v>
      </c>
      <c r="H2979">
        <v>5.13</v>
      </c>
      <c r="I2979">
        <v>20</v>
      </c>
    </row>
    <row r="2980" spans="1:9">
      <c r="A2980" t="s">
        <v>2982</v>
      </c>
      <c r="B2980" s="1" t="s">
        <v>6146</v>
      </c>
      <c r="C2980" s="1" t="s">
        <v>9310</v>
      </c>
      <c r="D2980" s="1" t="s">
        <v>12473</v>
      </c>
      <c r="E2980" s="1" t="s">
        <v>18788</v>
      </c>
      <c r="F2980">
        <v>2.84</v>
      </c>
      <c r="G2980">
        <v>42.48</v>
      </c>
      <c r="H2980">
        <v>124.64</v>
      </c>
      <c r="I2980">
        <v>112.5</v>
      </c>
    </row>
    <row r="2981" spans="1:9">
      <c r="A2981" t="s">
        <v>2983</v>
      </c>
      <c r="B2981" s="1" t="s">
        <v>6147</v>
      </c>
      <c r="C2981" s="1" t="s">
        <v>9311</v>
      </c>
      <c r="D2981" s="1" t="s">
        <v>12474</v>
      </c>
      <c r="E2981" s="1" t="s">
        <v>18789</v>
      </c>
      <c r="F2981">
        <v>4.09</v>
      </c>
      <c r="G2981">
        <v>28.39</v>
      </c>
      <c r="H2981">
        <v>75.78</v>
      </c>
      <c r="I2981">
        <v>100</v>
      </c>
    </row>
    <row r="2982" spans="1:9">
      <c r="A2982" t="s">
        <v>2984</v>
      </c>
      <c r="B2982" s="1" t="s">
        <v>6148</v>
      </c>
      <c r="C2982" s="1" t="s">
        <v>9312</v>
      </c>
      <c r="D2982" s="1" t="s">
        <v>12475</v>
      </c>
      <c r="E2982" s="1" t="s">
        <v>18790</v>
      </c>
      <c r="F2982">
        <v>4.99</v>
      </c>
      <c r="G2982">
        <v>22.87</v>
      </c>
      <c r="H2982">
        <v>76.79000000000001</v>
      </c>
      <c r="I2982">
        <v>100</v>
      </c>
    </row>
    <row r="2983" spans="1:9">
      <c r="A2983" t="s">
        <v>2985</v>
      </c>
      <c r="B2983" s="1" t="s">
        <v>6149</v>
      </c>
      <c r="C2983" s="1" t="s">
        <v>9313</v>
      </c>
      <c r="D2983" s="1" t="s">
        <v>12476</v>
      </c>
      <c r="E2983" s="1" t="s">
        <v>18791</v>
      </c>
      <c r="F2983">
        <v>32.37</v>
      </c>
      <c r="G2983">
        <v>72.06</v>
      </c>
      <c r="H2983">
        <v>67.33</v>
      </c>
      <c r="I2983">
        <v>58.33</v>
      </c>
    </row>
    <row r="2984" spans="1:9">
      <c r="A2984" t="s">
        <v>2986</v>
      </c>
      <c r="B2984" s="1" t="s">
        <v>6150</v>
      </c>
      <c r="C2984" s="1" t="s">
        <v>9314</v>
      </c>
      <c r="D2984" s="1" t="s">
        <v>12477</v>
      </c>
      <c r="E2984" s="1" t="s">
        <v>18792</v>
      </c>
      <c r="F2984">
        <v>7.27</v>
      </c>
      <c r="G2984">
        <v>51.45</v>
      </c>
      <c r="H2984">
        <v>71.79000000000001</v>
      </c>
      <c r="I2984">
        <v>100</v>
      </c>
    </row>
    <row r="2985" spans="1:9">
      <c r="A2985" t="s">
        <v>2987</v>
      </c>
      <c r="B2985" s="1" t="s">
        <v>6151</v>
      </c>
      <c r="C2985" s="1" t="s">
        <v>9315</v>
      </c>
      <c r="D2985" s="1" t="s">
        <v>12478</v>
      </c>
      <c r="E2985" s="1" t="s">
        <v>18793</v>
      </c>
      <c r="F2985">
        <v>3.74</v>
      </c>
      <c r="G2985">
        <v>46.79</v>
      </c>
      <c r="H2985">
        <v>60.16</v>
      </c>
      <c r="I2985">
        <v>90.91</v>
      </c>
    </row>
    <row r="2986" spans="1:9">
      <c r="A2986" t="s">
        <v>2988</v>
      </c>
      <c r="B2986" s="1" t="s">
        <v>6152</v>
      </c>
      <c r="C2986" s="1" t="s">
        <v>9316</v>
      </c>
      <c r="D2986" s="1" t="s">
        <v>12479</v>
      </c>
      <c r="E2986" s="1" t="s">
        <v>18794</v>
      </c>
      <c r="F2986">
        <v>3.75</v>
      </c>
      <c r="G2986">
        <v>36.6</v>
      </c>
      <c r="H2986">
        <v>83.54000000000001</v>
      </c>
      <c r="I2986">
        <v>142.86</v>
      </c>
    </row>
    <row r="2987" spans="1:9">
      <c r="A2987" t="s">
        <v>2989</v>
      </c>
      <c r="B2987" s="1" t="s">
        <v>6153</v>
      </c>
      <c r="C2987" s="1" t="s">
        <v>9317</v>
      </c>
      <c r="D2987" s="1" t="s">
        <v>12480</v>
      </c>
      <c r="E2987" s="1" t="s">
        <v>18795</v>
      </c>
      <c r="F2987">
        <v>6.77</v>
      </c>
      <c r="G2987">
        <v>37.22</v>
      </c>
      <c r="H2987">
        <v>83.64</v>
      </c>
      <c r="I2987">
        <v>100</v>
      </c>
    </row>
    <row r="2988" spans="1:9">
      <c r="A2988" t="s">
        <v>2990</v>
      </c>
      <c r="B2988" s="1" t="s">
        <v>6154</v>
      </c>
      <c r="C2988" s="1" t="s">
        <v>9318</v>
      </c>
      <c r="D2988" s="1" t="s">
        <v>12481</v>
      </c>
      <c r="E2988" s="1" t="s">
        <v>18796</v>
      </c>
      <c r="F2988">
        <v>13.13</v>
      </c>
      <c r="G2988">
        <v>71.77</v>
      </c>
      <c r="H2988">
        <v>61.36</v>
      </c>
      <c r="I2988">
        <v>100</v>
      </c>
    </row>
    <row r="2989" spans="1:9">
      <c r="A2989" t="s">
        <v>2991</v>
      </c>
      <c r="B2989" s="1" t="s">
        <v>6155</v>
      </c>
      <c r="C2989" s="1" t="s">
        <v>9319</v>
      </c>
      <c r="D2989" s="1" t="s">
        <v>12482</v>
      </c>
      <c r="E2989" s="1" t="s">
        <v>18797</v>
      </c>
      <c r="F2989">
        <v>3.11</v>
      </c>
      <c r="G2989">
        <v>43.69</v>
      </c>
      <c r="H2989">
        <v>59.06</v>
      </c>
      <c r="I2989">
        <v>81.25</v>
      </c>
    </row>
    <row r="2990" spans="1:9">
      <c r="A2990" t="s">
        <v>2992</v>
      </c>
      <c r="B2990" s="1" t="s">
        <v>6156</v>
      </c>
      <c r="C2990" s="1" t="s">
        <v>9320</v>
      </c>
      <c r="D2990" s="1" t="s">
        <v>12483</v>
      </c>
      <c r="E2990" s="1" t="s">
        <v>18798</v>
      </c>
      <c r="F2990">
        <v>19.99</v>
      </c>
      <c r="G2990">
        <v>78.25</v>
      </c>
      <c r="H2990">
        <v>33.03</v>
      </c>
      <c r="I2990">
        <v>40</v>
      </c>
    </row>
    <row r="2991" spans="1:9">
      <c r="A2991" t="s">
        <v>2993</v>
      </c>
      <c r="B2991" s="1" t="s">
        <v>6157</v>
      </c>
      <c r="C2991" s="1" t="s">
        <v>9321</v>
      </c>
      <c r="D2991" s="1" t="s">
        <v>12484</v>
      </c>
      <c r="E2991" s="1" t="s">
        <v>18799</v>
      </c>
      <c r="F2991">
        <v>4.32</v>
      </c>
      <c r="G2991">
        <v>50.22</v>
      </c>
      <c r="H2991">
        <v>72.67</v>
      </c>
      <c r="I2991">
        <v>88.23999999999999</v>
      </c>
    </row>
    <row r="2992" spans="1:9">
      <c r="A2992" t="s">
        <v>2994</v>
      </c>
      <c r="B2992" s="1" t="s">
        <v>6158</v>
      </c>
      <c r="C2992" s="1" t="s">
        <v>9322</v>
      </c>
      <c r="D2992" s="1" t="s">
        <v>12485</v>
      </c>
      <c r="E2992" s="1" t="s">
        <v>18800</v>
      </c>
      <c r="F2992">
        <v>6.39</v>
      </c>
      <c r="G2992">
        <v>53.19</v>
      </c>
      <c r="H2992">
        <v>41.91</v>
      </c>
      <c r="I2992">
        <v>71.43000000000001</v>
      </c>
    </row>
    <row r="2993" spans="1:9">
      <c r="A2993" t="s">
        <v>2995</v>
      </c>
      <c r="B2993" s="1" t="s">
        <v>6159</v>
      </c>
      <c r="C2993" s="1" t="s">
        <v>9323</v>
      </c>
      <c r="D2993" s="1" t="s">
        <v>12486</v>
      </c>
      <c r="E2993" s="1" t="s">
        <v>18801</v>
      </c>
      <c r="F2993">
        <v>6.69</v>
      </c>
      <c r="G2993">
        <v>55.5</v>
      </c>
      <c r="H2993">
        <v>41.09</v>
      </c>
      <c r="I2993">
        <v>71.43000000000001</v>
      </c>
    </row>
    <row r="2994" spans="1:9">
      <c r="A2994" t="s">
        <v>2996</v>
      </c>
      <c r="B2994" s="1" t="s">
        <v>6160</v>
      </c>
      <c r="C2994" s="1" t="s">
        <v>9324</v>
      </c>
      <c r="D2994" s="1" t="s">
        <v>12487</v>
      </c>
      <c r="E2994" s="1" t="s">
        <v>18802</v>
      </c>
      <c r="F2994">
        <v>36.46</v>
      </c>
      <c r="G2994">
        <v>74.58</v>
      </c>
      <c r="H2994">
        <v>36.7</v>
      </c>
      <c r="I2994">
        <v>55.56</v>
      </c>
    </row>
    <row r="2995" spans="1:9">
      <c r="A2995" t="s">
        <v>2997</v>
      </c>
      <c r="B2995" s="1" t="s">
        <v>6161</v>
      </c>
      <c r="C2995" s="1" t="s">
        <v>9325</v>
      </c>
      <c r="D2995" s="1" t="s">
        <v>12488</v>
      </c>
      <c r="E2995" s="1" t="s">
        <v>18803</v>
      </c>
      <c r="F2995">
        <v>5.09</v>
      </c>
      <c r="G2995">
        <v>47.84</v>
      </c>
      <c r="H2995">
        <v>82.79000000000001</v>
      </c>
      <c r="I2995">
        <v>92.31</v>
      </c>
    </row>
    <row r="2996" spans="1:9">
      <c r="A2996" t="s">
        <v>2998</v>
      </c>
      <c r="B2996" s="1" t="s">
        <v>6162</v>
      </c>
      <c r="C2996" s="1" t="s">
        <v>9326</v>
      </c>
      <c r="D2996" s="1" t="s">
        <v>12489</v>
      </c>
      <c r="E2996" s="1" t="s">
        <v>18804</v>
      </c>
      <c r="F2996">
        <v>4.3</v>
      </c>
      <c r="G2996">
        <v>53.8</v>
      </c>
      <c r="H2996">
        <v>54.35</v>
      </c>
      <c r="I2996">
        <v>94.44</v>
      </c>
    </row>
    <row r="2997" spans="1:9">
      <c r="A2997" t="s">
        <v>2999</v>
      </c>
      <c r="B2997" s="1" t="s">
        <v>6163</v>
      </c>
      <c r="C2997" s="1" t="s">
        <v>9327</v>
      </c>
      <c r="D2997" s="1" t="s">
        <v>12490</v>
      </c>
      <c r="E2997" s="1" t="s">
        <v>18805</v>
      </c>
      <c r="F2997">
        <v>2.06</v>
      </c>
      <c r="G2997">
        <v>37.89</v>
      </c>
      <c r="H2997">
        <v>90.05</v>
      </c>
      <c r="I2997">
        <v>91.67</v>
      </c>
    </row>
    <row r="2998" spans="1:9">
      <c r="A2998" t="s">
        <v>3000</v>
      </c>
      <c r="B2998" s="1" t="s">
        <v>6164</v>
      </c>
      <c r="C2998" s="1" t="s">
        <v>9328</v>
      </c>
      <c r="D2998" s="1" t="s">
        <v>12491</v>
      </c>
      <c r="E2998" s="1" t="s">
        <v>18806</v>
      </c>
      <c r="F2998">
        <v>5.73</v>
      </c>
      <c r="G2998">
        <v>53.25</v>
      </c>
      <c r="H2998">
        <v>87.5</v>
      </c>
      <c r="I2998">
        <v>94.73999999999999</v>
      </c>
    </row>
    <row r="2999" spans="1:9">
      <c r="A2999" t="s">
        <v>3001</v>
      </c>
      <c r="B2999" s="1" t="s">
        <v>6165</v>
      </c>
      <c r="C2999" s="1" t="s">
        <v>9329</v>
      </c>
      <c r="D2999" s="1" t="s">
        <v>12492</v>
      </c>
      <c r="E2999" s="1" t="s">
        <v>18807</v>
      </c>
      <c r="F2999">
        <v>3.23</v>
      </c>
      <c r="G2999">
        <v>57.51</v>
      </c>
      <c r="H2999">
        <v>60.5</v>
      </c>
      <c r="I2999">
        <v>133.33</v>
      </c>
    </row>
    <row r="3000" spans="1:9">
      <c r="A3000" t="s">
        <v>3002</v>
      </c>
      <c r="B3000" s="1" t="s">
        <v>6166</v>
      </c>
      <c r="C3000" s="1" t="s">
        <v>9330</v>
      </c>
      <c r="D3000" s="1" t="s">
        <v>12493</v>
      </c>
      <c r="E3000" s="1" t="s">
        <v>18808</v>
      </c>
      <c r="F3000">
        <v>11.21</v>
      </c>
      <c r="G3000">
        <v>67.70999999999999</v>
      </c>
      <c r="H3000">
        <v>35</v>
      </c>
      <c r="I3000">
        <v>75</v>
      </c>
    </row>
    <row r="3001" spans="1:9">
      <c r="A3001" t="s">
        <v>3003</v>
      </c>
      <c r="B3001" s="1" t="s">
        <v>6167</v>
      </c>
      <c r="C3001" s="1" t="s">
        <v>9331</v>
      </c>
      <c r="D3001" s="1" t="s">
        <v>12494</v>
      </c>
      <c r="E3001" s="1" t="s">
        <v>18809</v>
      </c>
      <c r="F3001">
        <v>3.85</v>
      </c>
      <c r="G3001">
        <v>56.82</v>
      </c>
      <c r="H3001">
        <v>68.09</v>
      </c>
      <c r="I3001">
        <v>92.86</v>
      </c>
    </row>
    <row r="3002" spans="1:9">
      <c r="A3002" t="s">
        <v>3004</v>
      </c>
      <c r="B3002" s="1" t="s">
        <v>6168</v>
      </c>
      <c r="C3002" s="1" t="s">
        <v>9332</v>
      </c>
      <c r="D3002" s="1" t="s">
        <v>12495</v>
      </c>
      <c r="E3002" s="1" t="s">
        <v>18810</v>
      </c>
      <c r="F3002">
        <v>4.49</v>
      </c>
      <c r="G3002">
        <v>38.91</v>
      </c>
      <c r="H3002">
        <v>47.79</v>
      </c>
      <c r="I3002">
        <v>75</v>
      </c>
    </row>
    <row r="3003" spans="1:9">
      <c r="A3003" t="s">
        <v>3005</v>
      </c>
      <c r="B3003" s="1" t="s">
        <v>6169</v>
      </c>
      <c r="C3003" s="1" t="s">
        <v>9333</v>
      </c>
      <c r="D3003" s="1" t="s">
        <v>12496</v>
      </c>
      <c r="E3003" s="1" t="s">
        <v>18811</v>
      </c>
      <c r="F3003">
        <v>12.01</v>
      </c>
      <c r="G3003">
        <v>62.4</v>
      </c>
      <c r="H3003">
        <v>53.91</v>
      </c>
      <c r="I3003">
        <v>75</v>
      </c>
    </row>
    <row r="3004" spans="1:9">
      <c r="A3004" t="s">
        <v>3006</v>
      </c>
      <c r="B3004" s="1" t="s">
        <v>6170</v>
      </c>
      <c r="C3004" s="1" t="s">
        <v>9334</v>
      </c>
      <c r="D3004" s="1" t="s">
        <v>12497</v>
      </c>
      <c r="E3004" s="1" t="s">
        <v>18812</v>
      </c>
      <c r="F3004">
        <v>3.66</v>
      </c>
      <c r="G3004">
        <v>50.13</v>
      </c>
      <c r="H3004">
        <v>70.59</v>
      </c>
      <c r="I3004">
        <v>118.18</v>
      </c>
    </row>
    <row r="3005" spans="1:9">
      <c r="A3005" t="s">
        <v>3007</v>
      </c>
      <c r="B3005" s="1" t="s">
        <v>6171</v>
      </c>
      <c r="C3005" s="1" t="s">
        <v>9335</v>
      </c>
      <c r="D3005" s="1" t="s">
        <v>12498</v>
      </c>
      <c r="E3005" s="1" t="s">
        <v>18813</v>
      </c>
      <c r="F3005">
        <v>15.97</v>
      </c>
      <c r="G3005">
        <v>45.68</v>
      </c>
      <c r="H3005">
        <v>56.25</v>
      </c>
      <c r="I3005">
        <v>100</v>
      </c>
    </row>
    <row r="3006" spans="1:9">
      <c r="A3006" t="s">
        <v>3008</v>
      </c>
      <c r="B3006" s="1" t="s">
        <v>6172</v>
      </c>
      <c r="C3006" s="1" t="s">
        <v>9336</v>
      </c>
      <c r="D3006" s="1" t="s">
        <v>12499</v>
      </c>
      <c r="E3006" s="1" t="s">
        <v>18814</v>
      </c>
      <c r="F3006">
        <v>6.86</v>
      </c>
      <c r="G3006">
        <v>56.55</v>
      </c>
      <c r="H3006">
        <v>66.88</v>
      </c>
      <c r="I3006">
        <v>92.31</v>
      </c>
    </row>
    <row r="3007" spans="1:9">
      <c r="A3007" t="s">
        <v>3009</v>
      </c>
      <c r="B3007" s="1" t="s">
        <v>6173</v>
      </c>
      <c r="C3007" s="1" t="s">
        <v>9337</v>
      </c>
      <c r="D3007" s="1" t="s">
        <v>12500</v>
      </c>
      <c r="E3007" s="1" t="s">
        <v>18815</v>
      </c>
      <c r="F3007">
        <v>12.26</v>
      </c>
      <c r="G3007">
        <v>63.51</v>
      </c>
      <c r="H3007">
        <v>29.49</v>
      </c>
      <c r="I3007">
        <v>62.5</v>
      </c>
    </row>
    <row r="3008" spans="1:9">
      <c r="A3008" t="s">
        <v>3010</v>
      </c>
      <c r="B3008" s="1" t="s">
        <v>6174</v>
      </c>
      <c r="C3008" s="1" t="s">
        <v>9338</v>
      </c>
      <c r="D3008" s="1" t="s">
        <v>12501</v>
      </c>
      <c r="E3008" s="1" t="s">
        <v>18816</v>
      </c>
      <c r="F3008">
        <v>5.06</v>
      </c>
      <c r="G3008">
        <v>54.51</v>
      </c>
      <c r="H3008">
        <v>53.47</v>
      </c>
      <c r="I3008">
        <v>100</v>
      </c>
    </row>
    <row r="3009" spans="1:9">
      <c r="A3009" t="s">
        <v>3011</v>
      </c>
      <c r="B3009" s="1" t="s">
        <v>6175</v>
      </c>
      <c r="C3009" s="1" t="s">
        <v>9339</v>
      </c>
      <c r="D3009" s="1" t="s">
        <v>12502</v>
      </c>
      <c r="E3009" s="1" t="s">
        <v>18817</v>
      </c>
      <c r="F3009">
        <v>6.63</v>
      </c>
      <c r="G3009">
        <v>62.04</v>
      </c>
      <c r="H3009">
        <v>40.91</v>
      </c>
      <c r="I3009">
        <v>75</v>
      </c>
    </row>
    <row r="3010" spans="1:9">
      <c r="A3010" t="s">
        <v>3012</v>
      </c>
      <c r="B3010" s="1" t="s">
        <v>6176</v>
      </c>
      <c r="C3010" s="1" t="s">
        <v>9340</v>
      </c>
      <c r="D3010" s="1" t="s">
        <v>12503</v>
      </c>
      <c r="E3010" s="1" t="s">
        <v>18818</v>
      </c>
      <c r="F3010">
        <v>11.73</v>
      </c>
      <c r="G3010">
        <v>76.04000000000001</v>
      </c>
      <c r="H3010">
        <v>36.63</v>
      </c>
      <c r="I3010">
        <v>70</v>
      </c>
    </row>
    <row r="3011" spans="1:9">
      <c r="A3011" t="s">
        <v>3013</v>
      </c>
      <c r="B3011" s="1" t="s">
        <v>6177</v>
      </c>
      <c r="C3011" s="1" t="s">
        <v>9341</v>
      </c>
      <c r="D3011" s="1" t="s">
        <v>12504</v>
      </c>
      <c r="E3011" s="1" t="s">
        <v>18819</v>
      </c>
      <c r="F3011">
        <v>14.56</v>
      </c>
      <c r="G3011">
        <v>50.72</v>
      </c>
      <c r="H3011">
        <v>45.98</v>
      </c>
      <c r="I3011">
        <v>63.64</v>
      </c>
    </row>
    <row r="3012" spans="1:9">
      <c r="A3012" t="s">
        <v>3014</v>
      </c>
      <c r="B3012" s="1" t="s">
        <v>6178</v>
      </c>
      <c r="C3012" s="1" t="s">
        <v>9342</v>
      </c>
      <c r="D3012" s="1" t="s">
        <v>12505</v>
      </c>
      <c r="E3012" s="1" t="s">
        <v>18820</v>
      </c>
      <c r="F3012">
        <v>13.91</v>
      </c>
      <c r="G3012">
        <v>58.24</v>
      </c>
      <c r="H3012">
        <v>31.62</v>
      </c>
      <c r="I3012">
        <v>80</v>
      </c>
    </row>
    <row r="3013" spans="1:9">
      <c r="A3013" t="s">
        <v>3015</v>
      </c>
      <c r="B3013" s="1" t="s">
        <v>6179</v>
      </c>
      <c r="C3013" s="1" t="s">
        <v>9343</v>
      </c>
      <c r="D3013" s="1" t="s">
        <v>12506</v>
      </c>
      <c r="E3013" s="1" t="s">
        <v>18821</v>
      </c>
      <c r="F3013">
        <v>8.16</v>
      </c>
      <c r="G3013">
        <v>55.91</v>
      </c>
      <c r="H3013">
        <v>44.9</v>
      </c>
      <c r="I3013">
        <v>69.23</v>
      </c>
    </row>
    <row r="3014" spans="1:9">
      <c r="A3014" t="s">
        <v>3016</v>
      </c>
      <c r="B3014" s="1" t="s">
        <v>6180</v>
      </c>
      <c r="C3014" s="1" t="s">
        <v>9344</v>
      </c>
      <c r="D3014" s="1" t="s">
        <v>12507</v>
      </c>
      <c r="E3014" s="1" t="s">
        <v>18822</v>
      </c>
      <c r="F3014">
        <v>3.22</v>
      </c>
      <c r="G3014">
        <v>55.03</v>
      </c>
      <c r="H3014">
        <v>125.93</v>
      </c>
      <c r="I3014">
        <v>144.44</v>
      </c>
    </row>
    <row r="3015" spans="1:9">
      <c r="A3015" t="s">
        <v>3017</v>
      </c>
      <c r="B3015" s="1" t="s">
        <v>6181</v>
      </c>
      <c r="C3015" s="1" t="s">
        <v>9345</v>
      </c>
      <c r="D3015" s="1" t="s">
        <v>12508</v>
      </c>
      <c r="E3015" s="1" t="s">
        <v>18823</v>
      </c>
      <c r="F3015">
        <v>8.81</v>
      </c>
      <c r="G3015">
        <v>66.14</v>
      </c>
      <c r="H3015">
        <v>46.81</v>
      </c>
      <c r="I3015">
        <v>75</v>
      </c>
    </row>
    <row r="3016" spans="1:9">
      <c r="A3016" t="s">
        <v>3018</v>
      </c>
      <c r="B3016" s="1" t="s">
        <v>6182</v>
      </c>
      <c r="C3016" s="1" t="s">
        <v>9346</v>
      </c>
      <c r="D3016" s="1" t="s">
        <v>12509</v>
      </c>
      <c r="E3016" s="1" t="s">
        <v>18824</v>
      </c>
      <c r="F3016">
        <v>7.77</v>
      </c>
      <c r="G3016">
        <v>59.54</v>
      </c>
      <c r="H3016">
        <v>54.26</v>
      </c>
      <c r="I3016">
        <v>100</v>
      </c>
    </row>
    <row r="3017" spans="1:9">
      <c r="A3017" t="s">
        <v>3019</v>
      </c>
      <c r="B3017" s="1" t="s">
        <v>6183</v>
      </c>
      <c r="C3017" s="1" t="s">
        <v>9347</v>
      </c>
      <c r="D3017" s="1" t="s">
        <v>12510</v>
      </c>
      <c r="E3017" s="1" t="s">
        <v>18825</v>
      </c>
      <c r="F3017">
        <v>8.550000000000001</v>
      </c>
      <c r="G3017">
        <v>56.79</v>
      </c>
      <c r="H3017">
        <v>54.74</v>
      </c>
      <c r="I3017">
        <v>90.91</v>
      </c>
    </row>
    <row r="3018" spans="1:9">
      <c r="A3018" t="s">
        <v>3020</v>
      </c>
      <c r="B3018" s="1" t="s">
        <v>6184</v>
      </c>
      <c r="C3018" s="1" t="s">
        <v>9348</v>
      </c>
      <c r="D3018" s="1" t="s">
        <v>12511</v>
      </c>
      <c r="E3018" s="1" t="s">
        <v>18826</v>
      </c>
      <c r="F3018">
        <v>2.7</v>
      </c>
      <c r="G3018">
        <v>33.52</v>
      </c>
      <c r="H3018">
        <v>73.88</v>
      </c>
      <c r="I3018">
        <v>91.3</v>
      </c>
    </row>
    <row r="3019" spans="1:9">
      <c r="A3019" t="s">
        <v>3021</v>
      </c>
      <c r="B3019" s="1" t="s">
        <v>6185</v>
      </c>
      <c r="C3019" s="1" t="s">
        <v>9349</v>
      </c>
      <c r="D3019" s="1" t="s">
        <v>12512</v>
      </c>
      <c r="E3019" s="1" t="s">
        <v>18827</v>
      </c>
      <c r="F3019">
        <v>10.57</v>
      </c>
      <c r="G3019">
        <v>49.83</v>
      </c>
      <c r="H3019">
        <v>87.16</v>
      </c>
      <c r="I3019">
        <v>110</v>
      </c>
    </row>
    <row r="3020" spans="1:9">
      <c r="A3020" t="s">
        <v>3022</v>
      </c>
      <c r="B3020" s="1" t="s">
        <v>6186</v>
      </c>
      <c r="C3020" s="1" t="s">
        <v>9350</v>
      </c>
      <c r="D3020" s="1" t="s">
        <v>12513</v>
      </c>
      <c r="E3020" s="1" t="s">
        <v>18828</v>
      </c>
      <c r="F3020">
        <v>6.92</v>
      </c>
      <c r="G3020">
        <v>41.27</v>
      </c>
      <c r="H3020">
        <v>46.74</v>
      </c>
      <c r="I3020">
        <v>85.70999999999999</v>
      </c>
    </row>
    <row r="3021" spans="1:9">
      <c r="A3021" t="s">
        <v>3023</v>
      </c>
      <c r="B3021" s="1" t="s">
        <v>6187</v>
      </c>
      <c r="C3021" s="1" t="s">
        <v>9351</v>
      </c>
      <c r="D3021" s="1" t="s">
        <v>12514</v>
      </c>
      <c r="E3021" s="1" t="s">
        <v>18829</v>
      </c>
      <c r="F3021">
        <v>4.69</v>
      </c>
      <c r="G3021">
        <v>62.07</v>
      </c>
      <c r="H3021">
        <v>64.83</v>
      </c>
      <c r="I3021">
        <v>95</v>
      </c>
    </row>
    <row r="3022" spans="1:9">
      <c r="A3022" t="s">
        <v>3024</v>
      </c>
      <c r="B3022" s="1" t="s">
        <v>6188</v>
      </c>
      <c r="C3022" s="1" t="s">
        <v>9352</v>
      </c>
      <c r="D3022" s="1" t="s">
        <v>12515</v>
      </c>
      <c r="E3022" s="1" t="s">
        <v>18830</v>
      </c>
      <c r="F3022">
        <v>27.05</v>
      </c>
      <c r="G3022">
        <v>64.33</v>
      </c>
      <c r="H3022">
        <v>28.81</v>
      </c>
      <c r="I3022">
        <v>42.86</v>
      </c>
    </row>
    <row r="3023" spans="1:9">
      <c r="A3023" t="s">
        <v>3025</v>
      </c>
      <c r="B3023" s="1" t="s">
        <v>6189</v>
      </c>
      <c r="C3023" s="1" t="s">
        <v>9353</v>
      </c>
      <c r="D3023" s="1" t="s">
        <v>12516</v>
      </c>
      <c r="E3023" s="1" t="s">
        <v>18831</v>
      </c>
      <c r="F3023">
        <v>8.52</v>
      </c>
      <c r="G3023">
        <v>51.05</v>
      </c>
      <c r="H3023">
        <v>40.96</v>
      </c>
      <c r="I3023">
        <v>83.33</v>
      </c>
    </row>
    <row r="3024" spans="1:9">
      <c r="A3024" t="s">
        <v>3026</v>
      </c>
      <c r="B3024" s="1" t="s">
        <v>6190</v>
      </c>
      <c r="C3024" s="1" t="s">
        <v>9354</v>
      </c>
      <c r="D3024" s="1" t="s">
        <v>12517</v>
      </c>
      <c r="E3024" s="1" t="s">
        <v>18832</v>
      </c>
      <c r="F3024">
        <v>3.22</v>
      </c>
      <c r="G3024">
        <v>39.9</v>
      </c>
      <c r="H3024">
        <v>69.83</v>
      </c>
      <c r="I3024">
        <v>107.69</v>
      </c>
    </row>
    <row r="3025" spans="1:9">
      <c r="A3025" t="s">
        <v>3027</v>
      </c>
      <c r="B3025" s="1" t="s">
        <v>6191</v>
      </c>
      <c r="C3025" s="1" t="s">
        <v>9355</v>
      </c>
      <c r="D3025" s="1" t="s">
        <v>12518</v>
      </c>
      <c r="E3025" s="1" t="s">
        <v>18833</v>
      </c>
      <c r="F3025">
        <v>10.34</v>
      </c>
      <c r="G3025">
        <v>62.82</v>
      </c>
      <c r="H3025">
        <v>44.17</v>
      </c>
      <c r="I3025">
        <v>73.33</v>
      </c>
    </row>
    <row r="3026" spans="1:9">
      <c r="A3026" t="s">
        <v>3028</v>
      </c>
      <c r="B3026" s="1" t="s">
        <v>6192</v>
      </c>
      <c r="C3026" s="1" t="s">
        <v>9356</v>
      </c>
      <c r="D3026" s="1" t="s">
        <v>12519</v>
      </c>
      <c r="E3026" s="1" t="s">
        <v>18834</v>
      </c>
      <c r="F3026">
        <v>8.52</v>
      </c>
      <c r="G3026">
        <v>49.31</v>
      </c>
      <c r="H3026">
        <v>54</v>
      </c>
      <c r="I3026">
        <v>70</v>
      </c>
    </row>
    <row r="3027" spans="1:9">
      <c r="A3027" t="s">
        <v>3029</v>
      </c>
      <c r="B3027" s="1" t="s">
        <v>6193</v>
      </c>
      <c r="C3027" s="1" t="s">
        <v>9357</v>
      </c>
      <c r="D3027" s="1" t="s">
        <v>12520</v>
      </c>
      <c r="E3027" s="1" t="s">
        <v>18835</v>
      </c>
      <c r="F3027">
        <v>11.43</v>
      </c>
      <c r="G3027">
        <v>50.53</v>
      </c>
      <c r="H3027">
        <v>40.41</v>
      </c>
      <c r="I3027">
        <v>53.33</v>
      </c>
    </row>
    <row r="3028" spans="1:9">
      <c r="A3028" t="s">
        <v>3030</v>
      </c>
      <c r="B3028" s="1" t="s">
        <v>6194</v>
      </c>
      <c r="C3028" s="1" t="s">
        <v>9358</v>
      </c>
      <c r="D3028" s="1" t="s">
        <v>12521</v>
      </c>
      <c r="E3028" s="1" t="s">
        <v>18836</v>
      </c>
      <c r="F3028">
        <v>5.59</v>
      </c>
      <c r="G3028">
        <v>58.48</v>
      </c>
      <c r="H3028">
        <v>79.59</v>
      </c>
      <c r="I3028">
        <v>94.44</v>
      </c>
    </row>
    <row r="3029" spans="1:9">
      <c r="A3029" t="s">
        <v>3031</v>
      </c>
      <c r="B3029" s="1" t="s">
        <v>6195</v>
      </c>
      <c r="C3029" s="1" t="s">
        <v>9359</v>
      </c>
      <c r="D3029" s="1" t="s">
        <v>12522</v>
      </c>
      <c r="E3029" s="1" t="s">
        <v>18837</v>
      </c>
      <c r="F3029">
        <v>4.07</v>
      </c>
      <c r="G3029">
        <v>43.35</v>
      </c>
      <c r="H3029">
        <v>83.91</v>
      </c>
      <c r="I3029">
        <v>128.57</v>
      </c>
    </row>
    <row r="3030" spans="1:9">
      <c r="A3030" t="s">
        <v>3032</v>
      </c>
      <c r="B3030" s="1" t="s">
        <v>6196</v>
      </c>
      <c r="C3030" s="1" t="s">
        <v>9360</v>
      </c>
      <c r="D3030" s="1" t="s">
        <v>12523</v>
      </c>
      <c r="E3030" s="1" t="s">
        <v>18838</v>
      </c>
      <c r="F3030">
        <v>13.32</v>
      </c>
      <c r="G3030">
        <v>67.66</v>
      </c>
      <c r="H3030">
        <v>44.53</v>
      </c>
      <c r="I3030">
        <v>57.14</v>
      </c>
    </row>
    <row r="3031" spans="1:9">
      <c r="A3031" t="s">
        <v>3033</v>
      </c>
      <c r="B3031" s="1" t="s">
        <v>6197</v>
      </c>
      <c r="C3031" s="1" t="s">
        <v>9361</v>
      </c>
      <c r="D3031" s="1" t="s">
        <v>12524</v>
      </c>
      <c r="E3031" s="1" t="s">
        <v>18839</v>
      </c>
      <c r="F3031">
        <v>8.970000000000001</v>
      </c>
      <c r="G3031">
        <v>39.12</v>
      </c>
      <c r="H3031">
        <v>53.66</v>
      </c>
      <c r="I3031">
        <v>83.33</v>
      </c>
    </row>
    <row r="3032" spans="1:9">
      <c r="A3032" t="s">
        <v>3034</v>
      </c>
      <c r="B3032" s="1" t="s">
        <v>6198</v>
      </c>
      <c r="C3032" s="1" t="s">
        <v>9362</v>
      </c>
      <c r="D3032" s="1" t="s">
        <v>12525</v>
      </c>
      <c r="E3032" s="1" t="s">
        <v>18840</v>
      </c>
      <c r="F3032">
        <v>14.92</v>
      </c>
      <c r="G3032">
        <v>78.31</v>
      </c>
      <c r="H3032">
        <v>24.69</v>
      </c>
      <c r="I3032">
        <v>50</v>
      </c>
    </row>
    <row r="3033" spans="1:9">
      <c r="A3033" t="s">
        <v>3035</v>
      </c>
      <c r="B3033" s="1" t="s">
        <v>6199</v>
      </c>
      <c r="C3033" s="1" t="s">
        <v>9363</v>
      </c>
      <c r="D3033" s="1" t="s">
        <v>12526</v>
      </c>
      <c r="E3033" s="1" t="s">
        <v>18841</v>
      </c>
      <c r="F3033">
        <v>11.63</v>
      </c>
      <c r="G3033">
        <v>56.71</v>
      </c>
      <c r="H3033">
        <v>58.91</v>
      </c>
      <c r="I3033">
        <v>91.67</v>
      </c>
    </row>
    <row r="3034" spans="1:9">
      <c r="A3034" t="s">
        <v>3036</v>
      </c>
      <c r="B3034" s="1" t="s">
        <v>6200</v>
      </c>
      <c r="C3034" s="1" t="s">
        <v>9364</v>
      </c>
      <c r="D3034" s="1" t="s">
        <v>12527</v>
      </c>
      <c r="E3034" s="1" t="s">
        <v>18842</v>
      </c>
      <c r="F3034">
        <v>11.7</v>
      </c>
      <c r="G3034">
        <v>54.13</v>
      </c>
      <c r="H3034">
        <v>44.77</v>
      </c>
      <c r="I3034">
        <v>73.33</v>
      </c>
    </row>
    <row r="3035" spans="1:9">
      <c r="A3035" t="s">
        <v>3037</v>
      </c>
      <c r="B3035" s="1" t="s">
        <v>6201</v>
      </c>
      <c r="C3035" s="1" t="s">
        <v>9365</v>
      </c>
      <c r="D3035" s="1" t="s">
        <v>12528</v>
      </c>
      <c r="E3035" s="1" t="s">
        <v>18843</v>
      </c>
      <c r="F3035">
        <v>19.07</v>
      </c>
      <c r="G3035">
        <v>30.92</v>
      </c>
      <c r="H3035">
        <v>55.26</v>
      </c>
      <c r="I3035">
        <v>75</v>
      </c>
    </row>
    <row r="3036" spans="1:9">
      <c r="A3036" t="s">
        <v>3038</v>
      </c>
      <c r="B3036" s="1" t="s">
        <v>6202</v>
      </c>
      <c r="C3036" s="1" t="s">
        <v>9366</v>
      </c>
      <c r="D3036" s="1" t="s">
        <v>12529</v>
      </c>
      <c r="E3036" s="1" t="s">
        <v>18844</v>
      </c>
      <c r="F3036">
        <v>20.45</v>
      </c>
      <c r="G3036">
        <v>48</v>
      </c>
      <c r="H3036">
        <v>43.88</v>
      </c>
      <c r="I3036">
        <v>63.64</v>
      </c>
    </row>
    <row r="3037" spans="1:9">
      <c r="A3037" t="s">
        <v>3039</v>
      </c>
      <c r="B3037" s="1" t="s">
        <v>6203</v>
      </c>
      <c r="C3037" s="1" t="s">
        <v>9367</v>
      </c>
      <c r="D3037" s="1" t="s">
        <v>12530</v>
      </c>
      <c r="E3037" s="1" t="s">
        <v>18845</v>
      </c>
      <c r="F3037">
        <v>17.24</v>
      </c>
      <c r="G3037">
        <v>70.58</v>
      </c>
      <c r="H3037">
        <v>27.54</v>
      </c>
      <c r="I3037">
        <v>62.5</v>
      </c>
    </row>
    <row r="3038" spans="1:9">
      <c r="A3038" t="s">
        <v>3040</v>
      </c>
      <c r="B3038" s="1" t="s">
        <v>6204</v>
      </c>
      <c r="C3038" s="1" t="s">
        <v>9368</v>
      </c>
      <c r="D3038" s="1" t="s">
        <v>12531</v>
      </c>
      <c r="E3038" s="1" t="s">
        <v>18846</v>
      </c>
      <c r="F3038">
        <v>2.43</v>
      </c>
      <c r="G3038">
        <v>41.89</v>
      </c>
      <c r="H3038">
        <v>67.09999999999999</v>
      </c>
      <c r="I3038">
        <v>90.48</v>
      </c>
    </row>
    <row r="3039" spans="1:9">
      <c r="A3039" t="s">
        <v>3041</v>
      </c>
      <c r="B3039" s="1" t="s">
        <v>6205</v>
      </c>
      <c r="C3039" s="1" t="s">
        <v>9369</v>
      </c>
      <c r="D3039" s="1" t="s">
        <v>12532</v>
      </c>
      <c r="E3039" s="1" t="s">
        <v>18847</v>
      </c>
      <c r="F3039">
        <v>7.07</v>
      </c>
      <c r="G3039">
        <v>37.99</v>
      </c>
      <c r="H3039">
        <v>54.46</v>
      </c>
      <c r="I3039">
        <v>72.73</v>
      </c>
    </row>
    <row r="3040" spans="1:9">
      <c r="A3040" t="s">
        <v>3042</v>
      </c>
      <c r="B3040" s="1" t="s">
        <v>6206</v>
      </c>
      <c r="C3040" s="1" t="s">
        <v>9370</v>
      </c>
      <c r="D3040" s="1" t="s">
        <v>12533</v>
      </c>
      <c r="E3040" s="1" t="s">
        <v>18848</v>
      </c>
      <c r="F3040">
        <v>3.75</v>
      </c>
      <c r="G3040">
        <v>50.13</v>
      </c>
      <c r="H3040">
        <v>53.28</v>
      </c>
      <c r="I3040">
        <v>83.33</v>
      </c>
    </row>
    <row r="3041" spans="1:9">
      <c r="A3041" t="s">
        <v>3043</v>
      </c>
      <c r="B3041" s="1" t="s">
        <v>6207</v>
      </c>
      <c r="C3041" s="1" t="s">
        <v>9371</v>
      </c>
      <c r="D3041" s="1" t="s">
        <v>12534</v>
      </c>
      <c r="E3041" s="1" t="s">
        <v>18849</v>
      </c>
      <c r="F3041">
        <v>17.75</v>
      </c>
      <c r="G3041">
        <v>50.89</v>
      </c>
      <c r="H3041">
        <v>49.41</v>
      </c>
      <c r="I3041">
        <v>66.67</v>
      </c>
    </row>
    <row r="3042" spans="1:9">
      <c r="A3042" t="s">
        <v>3044</v>
      </c>
      <c r="B3042" s="1" t="s">
        <v>6208</v>
      </c>
      <c r="C3042" s="1" t="s">
        <v>9372</v>
      </c>
      <c r="D3042" s="1" t="s">
        <v>12535</v>
      </c>
      <c r="E3042" s="1" t="s">
        <v>18850</v>
      </c>
      <c r="F3042">
        <v>8.300000000000001</v>
      </c>
      <c r="G3042">
        <v>62.18</v>
      </c>
      <c r="H3042">
        <v>78.45999999999999</v>
      </c>
      <c r="I3042">
        <v>100</v>
      </c>
    </row>
    <row r="3043" spans="1:9">
      <c r="A3043" t="s">
        <v>3045</v>
      </c>
      <c r="B3043" s="1" t="s">
        <v>6209</v>
      </c>
      <c r="C3043" s="1" t="s">
        <v>9373</v>
      </c>
      <c r="D3043" s="1" t="s">
        <v>12536</v>
      </c>
      <c r="E3043" s="1" t="s">
        <v>18851</v>
      </c>
      <c r="F3043">
        <v>18.76</v>
      </c>
      <c r="G3043">
        <v>58.38</v>
      </c>
      <c r="H3043">
        <v>50.65</v>
      </c>
      <c r="I3043">
        <v>105.56</v>
      </c>
    </row>
    <row r="3044" spans="1:9">
      <c r="A3044" t="s">
        <v>3046</v>
      </c>
      <c r="B3044" s="1" t="s">
        <v>6210</v>
      </c>
      <c r="C3044" s="1" t="s">
        <v>9374</v>
      </c>
      <c r="D3044" s="1" t="s">
        <v>12537</v>
      </c>
      <c r="E3044" s="1" t="s">
        <v>18852</v>
      </c>
      <c r="F3044">
        <v>6.75</v>
      </c>
      <c r="G3044">
        <v>61.23</v>
      </c>
      <c r="H3044">
        <v>44.44</v>
      </c>
      <c r="I3044">
        <v>100</v>
      </c>
    </row>
    <row r="3045" spans="1:9">
      <c r="A3045" t="s">
        <v>3047</v>
      </c>
      <c r="B3045" s="1" t="s">
        <v>6211</v>
      </c>
      <c r="C3045" s="1" t="s">
        <v>9375</v>
      </c>
      <c r="D3045" s="1" t="s">
        <v>12538</v>
      </c>
      <c r="E3045" s="1" t="s">
        <v>18853</v>
      </c>
      <c r="F3045">
        <v>3.44</v>
      </c>
      <c r="G3045">
        <v>47.18</v>
      </c>
      <c r="H3045">
        <v>62.87</v>
      </c>
      <c r="I3045">
        <v>92.86</v>
      </c>
    </row>
    <row r="3046" spans="1:9">
      <c r="A3046" t="s">
        <v>3048</v>
      </c>
      <c r="B3046" s="1" t="s">
        <v>6212</v>
      </c>
      <c r="C3046" s="1" t="s">
        <v>9376</v>
      </c>
      <c r="D3046" s="1" t="s">
        <v>12539</v>
      </c>
      <c r="E3046" s="1" t="s">
        <v>18854</v>
      </c>
      <c r="F3046">
        <v>16.47</v>
      </c>
      <c r="G3046">
        <v>56.48</v>
      </c>
      <c r="H3046">
        <v>64</v>
      </c>
      <c r="I3046">
        <v>90</v>
      </c>
    </row>
    <row r="3047" spans="1:9">
      <c r="A3047" t="s">
        <v>3049</v>
      </c>
      <c r="B3047" s="1" t="s">
        <v>6213</v>
      </c>
      <c r="C3047" s="1" t="s">
        <v>9377</v>
      </c>
      <c r="D3047" s="1" t="s">
        <v>12540</v>
      </c>
      <c r="E3047" s="1" t="s">
        <v>18855</v>
      </c>
      <c r="F3047">
        <v>8.199999999999999</v>
      </c>
      <c r="G3047">
        <v>51.86</v>
      </c>
      <c r="H3047">
        <v>45.45</v>
      </c>
      <c r="I3047">
        <v>75</v>
      </c>
    </row>
    <row r="3048" spans="1:9">
      <c r="A3048" t="s">
        <v>3050</v>
      </c>
      <c r="B3048" s="1" t="s">
        <v>6214</v>
      </c>
      <c r="C3048" s="1" t="s">
        <v>9378</v>
      </c>
      <c r="D3048" s="1" t="s">
        <v>12541</v>
      </c>
      <c r="E3048" s="1" t="s">
        <v>18856</v>
      </c>
      <c r="F3048">
        <v>75.98</v>
      </c>
      <c r="G3048">
        <v>80.45999999999999</v>
      </c>
      <c r="H3048">
        <v>16.67</v>
      </c>
      <c r="I3048">
        <v>20</v>
      </c>
    </row>
    <row r="3049" spans="1:9">
      <c r="A3049" t="s">
        <v>3051</v>
      </c>
      <c r="B3049" s="1" t="s">
        <v>6215</v>
      </c>
      <c r="C3049" s="1" t="s">
        <v>9379</v>
      </c>
      <c r="D3049" s="1" t="s">
        <v>12542</v>
      </c>
      <c r="E3049" s="1" t="s">
        <v>18857</v>
      </c>
      <c r="F3049">
        <v>5.7</v>
      </c>
      <c r="G3049">
        <v>52.98</v>
      </c>
      <c r="H3049">
        <v>69.94</v>
      </c>
      <c r="I3049">
        <v>82.34999999999999</v>
      </c>
    </row>
    <row r="3050" spans="1:9">
      <c r="A3050" t="s">
        <v>3052</v>
      </c>
      <c r="B3050" s="1" t="s">
        <v>6216</v>
      </c>
      <c r="C3050" s="1" t="s">
        <v>9380</v>
      </c>
      <c r="D3050" s="1" t="s">
        <v>12543</v>
      </c>
      <c r="E3050" s="1" t="s">
        <v>18858</v>
      </c>
      <c r="F3050">
        <v>30.62</v>
      </c>
      <c r="G3050">
        <v>60.96</v>
      </c>
      <c r="H3050">
        <v>34.94</v>
      </c>
      <c r="I3050">
        <v>50</v>
      </c>
    </row>
    <row r="3051" spans="1:9">
      <c r="A3051" t="s">
        <v>3053</v>
      </c>
      <c r="B3051" s="1" t="s">
        <v>6217</v>
      </c>
      <c r="C3051" s="1" t="s">
        <v>9381</v>
      </c>
      <c r="D3051" s="1" t="s">
        <v>12544</v>
      </c>
      <c r="E3051" s="1" t="s">
        <v>18859</v>
      </c>
      <c r="F3051">
        <v>4.94</v>
      </c>
      <c r="G3051">
        <v>54.13</v>
      </c>
      <c r="H3051">
        <v>44.04</v>
      </c>
      <c r="I3051">
        <v>78.95</v>
      </c>
    </row>
    <row r="3052" spans="1:9">
      <c r="A3052" t="s">
        <v>3054</v>
      </c>
      <c r="B3052" s="1" t="s">
        <v>6218</v>
      </c>
      <c r="C3052" s="1" t="s">
        <v>9382</v>
      </c>
      <c r="D3052" s="1" t="s">
        <v>12545</v>
      </c>
      <c r="E3052" s="1" t="s">
        <v>18860</v>
      </c>
      <c r="F3052">
        <v>12.74</v>
      </c>
      <c r="G3052">
        <v>57.96</v>
      </c>
      <c r="H3052">
        <v>59.11</v>
      </c>
      <c r="I3052">
        <v>76.19</v>
      </c>
    </row>
    <row r="3053" spans="1:9">
      <c r="A3053" t="s">
        <v>3055</v>
      </c>
      <c r="B3053" s="1" t="s">
        <v>6219</v>
      </c>
      <c r="C3053" s="1" t="s">
        <v>9383</v>
      </c>
      <c r="D3053" s="1" t="s">
        <v>12546</v>
      </c>
      <c r="E3053" s="1" t="s">
        <v>18861</v>
      </c>
      <c r="F3053">
        <v>3.79</v>
      </c>
      <c r="G3053">
        <v>56.71</v>
      </c>
      <c r="H3053">
        <v>91</v>
      </c>
      <c r="I3053">
        <v>131.25</v>
      </c>
    </row>
    <row r="3054" spans="1:9">
      <c r="A3054" t="s">
        <v>3056</v>
      </c>
      <c r="B3054" s="1" t="s">
        <v>6220</v>
      </c>
      <c r="C3054" s="1" t="s">
        <v>9384</v>
      </c>
      <c r="D3054" s="1" t="s">
        <v>12547</v>
      </c>
      <c r="E3054" s="1" t="s">
        <v>18862</v>
      </c>
      <c r="F3054">
        <v>6.84</v>
      </c>
      <c r="G3054">
        <v>47.32</v>
      </c>
      <c r="H3054">
        <v>65.41</v>
      </c>
      <c r="I3054">
        <v>100</v>
      </c>
    </row>
    <row r="3055" spans="1:9">
      <c r="A3055" t="s">
        <v>3057</v>
      </c>
      <c r="B3055" s="1" t="s">
        <v>6221</v>
      </c>
      <c r="C3055" s="1" t="s">
        <v>9385</v>
      </c>
      <c r="D3055" s="1" t="s">
        <v>12548</v>
      </c>
      <c r="E3055" s="1" t="s">
        <v>18863</v>
      </c>
      <c r="F3055">
        <v>5.75</v>
      </c>
      <c r="G3055">
        <v>36.21</v>
      </c>
      <c r="H3055">
        <v>66.02</v>
      </c>
      <c r="I3055">
        <v>92.86</v>
      </c>
    </row>
    <row r="3056" spans="1:9">
      <c r="A3056" t="s">
        <v>3058</v>
      </c>
      <c r="B3056" s="1" t="s">
        <v>6222</v>
      </c>
      <c r="C3056" s="1" t="s">
        <v>9386</v>
      </c>
      <c r="D3056" s="1" t="s">
        <v>12549</v>
      </c>
      <c r="E3056" s="1" t="s">
        <v>18864</v>
      </c>
      <c r="F3056">
        <v>21.55</v>
      </c>
      <c r="G3056">
        <v>58.71</v>
      </c>
      <c r="H3056">
        <v>56.87</v>
      </c>
      <c r="I3056">
        <v>73.91</v>
      </c>
    </row>
    <row r="3057" spans="1:9">
      <c r="A3057" t="s">
        <v>3059</v>
      </c>
      <c r="B3057" s="1" t="s">
        <v>6223</v>
      </c>
      <c r="C3057" s="1" t="s">
        <v>9387</v>
      </c>
      <c r="D3057" s="1" t="s">
        <v>12550</v>
      </c>
      <c r="E3057" s="1" t="s">
        <v>18865</v>
      </c>
      <c r="F3057">
        <v>3.72</v>
      </c>
      <c r="G3057">
        <v>41.19</v>
      </c>
      <c r="H3057">
        <v>53.04</v>
      </c>
      <c r="I3057">
        <v>100</v>
      </c>
    </row>
    <row r="3058" spans="1:9">
      <c r="A3058" t="s">
        <v>3060</v>
      </c>
      <c r="B3058" s="1" t="s">
        <v>6224</v>
      </c>
      <c r="C3058" s="1" t="s">
        <v>9388</v>
      </c>
      <c r="D3058" s="1" t="s">
        <v>12551</v>
      </c>
      <c r="E3058" s="1" t="s">
        <v>18866</v>
      </c>
      <c r="F3058">
        <v>34.42</v>
      </c>
      <c r="G3058">
        <v>55.85</v>
      </c>
      <c r="H3058">
        <v>40.34</v>
      </c>
      <c r="I3058">
        <v>50</v>
      </c>
    </row>
    <row r="3059" spans="1:9">
      <c r="A3059" t="s">
        <v>3061</v>
      </c>
      <c r="B3059" s="1" t="s">
        <v>6225</v>
      </c>
      <c r="C3059" s="1" t="s">
        <v>9389</v>
      </c>
      <c r="D3059" s="1" t="s">
        <v>12552</v>
      </c>
      <c r="E3059" s="1" t="s">
        <v>18867</v>
      </c>
      <c r="F3059">
        <v>6.77</v>
      </c>
      <c r="G3059">
        <v>47.6</v>
      </c>
      <c r="H3059">
        <v>101.52</v>
      </c>
      <c r="I3059">
        <v>150</v>
      </c>
    </row>
    <row r="3060" spans="1:9">
      <c r="A3060" t="s">
        <v>3062</v>
      </c>
      <c r="B3060" s="1" t="s">
        <v>6226</v>
      </c>
      <c r="C3060" s="1" t="s">
        <v>9390</v>
      </c>
      <c r="D3060" s="1" t="s">
        <v>12553</v>
      </c>
      <c r="E3060" s="1" t="s">
        <v>18868</v>
      </c>
      <c r="F3060">
        <v>12.19</v>
      </c>
      <c r="G3060">
        <v>65.94</v>
      </c>
      <c r="H3060">
        <v>30.33</v>
      </c>
      <c r="I3060">
        <v>54.55</v>
      </c>
    </row>
    <row r="3061" spans="1:9">
      <c r="A3061" t="s">
        <v>3063</v>
      </c>
      <c r="B3061" s="1" t="s">
        <v>6227</v>
      </c>
      <c r="C3061" s="1" t="s">
        <v>9391</v>
      </c>
      <c r="D3061" s="1" t="s">
        <v>12554</v>
      </c>
      <c r="E3061" s="1" t="s">
        <v>18869</v>
      </c>
      <c r="F3061">
        <v>28.13</v>
      </c>
      <c r="G3061">
        <v>82.31999999999999</v>
      </c>
      <c r="H3061">
        <v>25.12</v>
      </c>
      <c r="I3061">
        <v>47.06</v>
      </c>
    </row>
    <row r="3062" spans="1:9">
      <c r="A3062" t="s">
        <v>3064</v>
      </c>
      <c r="B3062" s="1" t="s">
        <v>6228</v>
      </c>
      <c r="C3062" s="1" t="s">
        <v>9392</v>
      </c>
      <c r="D3062" s="1" t="s">
        <v>12555</v>
      </c>
      <c r="E3062" s="1" t="s">
        <v>18870</v>
      </c>
      <c r="F3062">
        <v>6.03</v>
      </c>
      <c r="G3062">
        <v>46.38</v>
      </c>
      <c r="H3062">
        <v>51.25</v>
      </c>
      <c r="I3062">
        <v>87.5</v>
      </c>
    </row>
    <row r="3063" spans="1:9">
      <c r="A3063" t="s">
        <v>3065</v>
      </c>
      <c r="B3063" s="1" t="s">
        <v>6229</v>
      </c>
      <c r="C3063" s="1" t="s">
        <v>9393</v>
      </c>
      <c r="D3063" s="1" t="s">
        <v>12556</v>
      </c>
      <c r="E3063" s="1" t="s">
        <v>18871</v>
      </c>
      <c r="F3063">
        <v>12.91</v>
      </c>
      <c r="G3063">
        <v>42.84</v>
      </c>
      <c r="H3063">
        <v>42.55</v>
      </c>
      <c r="I3063">
        <v>64.29000000000001</v>
      </c>
    </row>
    <row r="3064" spans="1:9">
      <c r="A3064" t="s">
        <v>3066</v>
      </c>
      <c r="B3064" s="1" t="s">
        <v>6230</v>
      </c>
      <c r="C3064" s="1" t="s">
        <v>9394</v>
      </c>
      <c r="D3064" s="1" t="s">
        <v>12557</v>
      </c>
      <c r="E3064" s="1" t="s">
        <v>18872</v>
      </c>
      <c r="F3064">
        <v>5.88</v>
      </c>
      <c r="G3064">
        <v>23.67</v>
      </c>
      <c r="H3064">
        <v>58.67</v>
      </c>
      <c r="I3064">
        <v>100</v>
      </c>
    </row>
    <row r="3065" spans="1:9">
      <c r="A3065" t="s">
        <v>3067</v>
      </c>
      <c r="B3065" s="1" t="s">
        <v>6231</v>
      </c>
      <c r="C3065" s="1" t="s">
        <v>9395</v>
      </c>
      <c r="D3065" s="1" t="s">
        <v>12558</v>
      </c>
      <c r="E3065" s="1" t="s">
        <v>18873</v>
      </c>
      <c r="F3065">
        <v>4.57</v>
      </c>
      <c r="G3065">
        <v>48.71</v>
      </c>
      <c r="H3065">
        <v>90.34</v>
      </c>
      <c r="I3065">
        <v>100</v>
      </c>
    </row>
    <row r="3066" spans="1:9">
      <c r="A3066" t="s">
        <v>3068</v>
      </c>
      <c r="B3066" s="1" t="s">
        <v>6232</v>
      </c>
      <c r="C3066" s="1" t="s">
        <v>9396</v>
      </c>
      <c r="D3066" s="1" t="s">
        <v>12559</v>
      </c>
      <c r="E3066" s="1" t="s">
        <v>18874</v>
      </c>
      <c r="F3066">
        <v>35.08</v>
      </c>
      <c r="G3066">
        <v>84.48999999999999</v>
      </c>
      <c r="H3066">
        <v>9.880000000000001</v>
      </c>
      <c r="I3066">
        <v>33.33</v>
      </c>
    </row>
    <row r="3067" spans="1:9">
      <c r="A3067" t="s">
        <v>3069</v>
      </c>
      <c r="B3067" s="1" t="s">
        <v>6233</v>
      </c>
      <c r="C3067" s="1" t="s">
        <v>9397</v>
      </c>
      <c r="D3067" s="1" t="s">
        <v>12560</v>
      </c>
      <c r="E3067" s="1" t="s">
        <v>18875</v>
      </c>
      <c r="F3067">
        <v>8.300000000000001</v>
      </c>
      <c r="G3067">
        <v>45.67</v>
      </c>
      <c r="H3067">
        <v>51.21</v>
      </c>
      <c r="I3067">
        <v>80</v>
      </c>
    </row>
    <row r="3068" spans="1:9">
      <c r="A3068" t="s">
        <v>3070</v>
      </c>
      <c r="B3068" s="1" t="s">
        <v>6234</v>
      </c>
      <c r="C3068" s="1" t="s">
        <v>9398</v>
      </c>
      <c r="D3068" s="1" t="s">
        <v>12561</v>
      </c>
      <c r="E3068" s="1" t="s">
        <v>18876</v>
      </c>
      <c r="F3068">
        <v>19.82</v>
      </c>
      <c r="G3068">
        <v>48.68</v>
      </c>
      <c r="H3068">
        <v>62.26</v>
      </c>
      <c r="I3068">
        <v>75</v>
      </c>
    </row>
    <row r="3069" spans="1:9">
      <c r="A3069" t="s">
        <v>3071</v>
      </c>
      <c r="B3069" s="1" t="s">
        <v>6235</v>
      </c>
      <c r="C3069" s="1" t="s">
        <v>9399</v>
      </c>
      <c r="D3069" s="1" t="s">
        <v>12562</v>
      </c>
      <c r="E3069" s="1" t="s">
        <v>18877</v>
      </c>
      <c r="F3069">
        <v>15.62</v>
      </c>
      <c r="G3069">
        <v>58.77</v>
      </c>
      <c r="H3069">
        <v>43.66</v>
      </c>
      <c r="I3069">
        <v>80</v>
      </c>
    </row>
    <row r="3070" spans="1:9">
      <c r="A3070" t="s">
        <v>3072</v>
      </c>
      <c r="B3070" s="1" t="s">
        <v>6236</v>
      </c>
      <c r="C3070" s="1" t="s">
        <v>9400</v>
      </c>
      <c r="D3070" s="1" t="s">
        <v>12563</v>
      </c>
      <c r="E3070" s="1" t="s">
        <v>18878</v>
      </c>
      <c r="F3070">
        <v>11.88</v>
      </c>
      <c r="G3070">
        <v>74.06999999999999</v>
      </c>
      <c r="H3070">
        <v>43.28</v>
      </c>
      <c r="I3070">
        <v>60</v>
      </c>
    </row>
    <row r="3071" spans="1:9">
      <c r="A3071" t="s">
        <v>3073</v>
      </c>
      <c r="B3071" s="1" t="s">
        <v>6237</v>
      </c>
      <c r="C3071" s="1" t="s">
        <v>9401</v>
      </c>
      <c r="D3071" s="1" t="s">
        <v>12564</v>
      </c>
      <c r="E3071" s="1" t="s">
        <v>18879</v>
      </c>
      <c r="F3071">
        <v>3.11</v>
      </c>
      <c r="G3071">
        <v>44.31</v>
      </c>
      <c r="H3071">
        <v>50.62</v>
      </c>
      <c r="I3071">
        <v>91.67</v>
      </c>
    </row>
    <row r="3072" spans="1:9">
      <c r="A3072" t="s">
        <v>3074</v>
      </c>
      <c r="B3072" s="1" t="s">
        <v>6238</v>
      </c>
      <c r="C3072" s="1" t="s">
        <v>9402</v>
      </c>
      <c r="D3072" s="1" t="s">
        <v>12565</v>
      </c>
      <c r="E3072" s="1" t="s">
        <v>18880</v>
      </c>
      <c r="F3072">
        <v>3.67</v>
      </c>
      <c r="G3072">
        <v>25.94</v>
      </c>
      <c r="H3072">
        <v>143.08</v>
      </c>
      <c r="I3072">
        <v>200</v>
      </c>
    </row>
    <row r="3073" spans="1:9">
      <c r="A3073" t="s">
        <v>3075</v>
      </c>
      <c r="B3073" s="1" t="s">
        <v>6239</v>
      </c>
      <c r="C3073" s="1" t="s">
        <v>9403</v>
      </c>
      <c r="D3073" s="1" t="s">
        <v>12566</v>
      </c>
      <c r="E3073" s="1" t="s">
        <v>18881</v>
      </c>
      <c r="F3073">
        <v>10.79</v>
      </c>
      <c r="G3073">
        <v>53.88</v>
      </c>
      <c r="H3073">
        <v>61.36</v>
      </c>
      <c r="I3073">
        <v>75</v>
      </c>
    </row>
    <row r="3074" spans="1:9">
      <c r="A3074" t="s">
        <v>3076</v>
      </c>
      <c r="B3074" s="1" t="s">
        <v>6240</v>
      </c>
      <c r="C3074" s="1" t="s">
        <v>9404</v>
      </c>
      <c r="D3074" s="1" t="s">
        <v>12567</v>
      </c>
      <c r="E3074" s="1" t="s">
        <v>18882</v>
      </c>
      <c r="F3074">
        <v>6.75</v>
      </c>
      <c r="G3074">
        <v>61.43</v>
      </c>
      <c r="H3074">
        <v>48.55</v>
      </c>
      <c r="I3074">
        <v>83.33</v>
      </c>
    </row>
    <row r="3075" spans="1:9">
      <c r="A3075" t="s">
        <v>3077</v>
      </c>
      <c r="B3075" s="1" t="s">
        <v>6241</v>
      </c>
      <c r="C3075" s="1" t="s">
        <v>9405</v>
      </c>
      <c r="D3075" s="1" t="s">
        <v>12568</v>
      </c>
      <c r="E3075" s="1" t="s">
        <v>18883</v>
      </c>
      <c r="F3075">
        <v>3.22</v>
      </c>
      <c r="G3075">
        <v>32.99</v>
      </c>
      <c r="H3075">
        <v>81.94</v>
      </c>
      <c r="I3075">
        <v>100</v>
      </c>
    </row>
    <row r="3076" spans="1:9">
      <c r="A3076" t="s">
        <v>3078</v>
      </c>
      <c r="B3076" s="1" t="s">
        <v>6242</v>
      </c>
      <c r="C3076" s="1" t="s">
        <v>9406</v>
      </c>
      <c r="D3076" s="1" t="s">
        <v>12569</v>
      </c>
      <c r="E3076" s="1" t="s">
        <v>18884</v>
      </c>
      <c r="F3076">
        <v>4.46</v>
      </c>
      <c r="G3076">
        <v>58.01</v>
      </c>
      <c r="H3076">
        <v>67.5</v>
      </c>
      <c r="I3076">
        <v>100</v>
      </c>
    </row>
    <row r="3077" spans="1:9">
      <c r="A3077" t="s">
        <v>3079</v>
      </c>
      <c r="B3077" s="1" t="s">
        <v>6243</v>
      </c>
      <c r="C3077" s="1" t="s">
        <v>9407</v>
      </c>
      <c r="D3077" s="1" t="s">
        <v>12570</v>
      </c>
      <c r="E3077" s="1" t="s">
        <v>18885</v>
      </c>
      <c r="F3077">
        <v>5.82</v>
      </c>
      <c r="G3077">
        <v>55.78</v>
      </c>
      <c r="H3077">
        <v>41.5</v>
      </c>
      <c r="I3077">
        <v>84.20999999999999</v>
      </c>
    </row>
    <row r="3078" spans="1:9">
      <c r="A3078" t="s">
        <v>3080</v>
      </c>
      <c r="B3078" s="1" t="s">
        <v>6244</v>
      </c>
      <c r="C3078" s="1" t="s">
        <v>9408</v>
      </c>
      <c r="D3078" s="1" t="s">
        <v>12571</v>
      </c>
      <c r="E3078" s="1" t="s">
        <v>18886</v>
      </c>
      <c r="F3078">
        <v>3.93</v>
      </c>
      <c r="G3078">
        <v>53.16</v>
      </c>
      <c r="H3078">
        <v>78.87</v>
      </c>
      <c r="I3078">
        <v>100</v>
      </c>
    </row>
    <row r="3079" spans="1:9">
      <c r="A3079" t="s">
        <v>3081</v>
      </c>
      <c r="B3079" s="1" t="s">
        <v>6245</v>
      </c>
      <c r="C3079" s="1" t="s">
        <v>9409</v>
      </c>
      <c r="D3079" s="1" t="s">
        <v>12572</v>
      </c>
      <c r="E3079" s="1" t="s">
        <v>18887</v>
      </c>
      <c r="F3079">
        <v>3.63</v>
      </c>
      <c r="G3079">
        <v>57.44</v>
      </c>
      <c r="H3079">
        <v>45</v>
      </c>
      <c r="I3079">
        <v>84.62</v>
      </c>
    </row>
    <row r="3080" spans="1:9">
      <c r="A3080" t="s">
        <v>3082</v>
      </c>
      <c r="B3080" s="1" t="s">
        <v>6246</v>
      </c>
      <c r="C3080" s="1" t="s">
        <v>9410</v>
      </c>
      <c r="D3080" s="1" t="s">
        <v>12573</v>
      </c>
      <c r="E3080" s="1" t="s">
        <v>18888</v>
      </c>
      <c r="F3080">
        <v>11.2</v>
      </c>
      <c r="G3080">
        <v>52.5</v>
      </c>
      <c r="H3080">
        <v>79.23</v>
      </c>
      <c r="I3080">
        <v>108.33</v>
      </c>
    </row>
    <row r="3081" spans="1:9">
      <c r="A3081" t="s">
        <v>3083</v>
      </c>
      <c r="B3081" s="1" t="s">
        <v>6247</v>
      </c>
      <c r="C3081" s="1" t="s">
        <v>9411</v>
      </c>
      <c r="D3081" s="1" t="s">
        <v>12574</v>
      </c>
      <c r="E3081" s="1" t="s">
        <v>18889</v>
      </c>
      <c r="F3081">
        <v>2.44</v>
      </c>
      <c r="G3081">
        <v>46.03</v>
      </c>
      <c r="H3081">
        <v>62.89</v>
      </c>
      <c r="I3081">
        <v>78.95</v>
      </c>
    </row>
    <row r="3082" spans="1:9">
      <c r="A3082" t="s">
        <v>3084</v>
      </c>
      <c r="B3082" s="1" t="s">
        <v>6248</v>
      </c>
      <c r="C3082" s="1" t="s">
        <v>9412</v>
      </c>
      <c r="D3082" s="1" t="s">
        <v>12575</v>
      </c>
      <c r="E3082" s="1" t="s">
        <v>18890</v>
      </c>
      <c r="F3082">
        <v>4.77</v>
      </c>
      <c r="G3082">
        <v>45.49</v>
      </c>
      <c r="H3082">
        <v>92.13</v>
      </c>
      <c r="I3082">
        <v>133.33</v>
      </c>
    </row>
    <row r="3083" spans="1:9">
      <c r="A3083" t="s">
        <v>3085</v>
      </c>
      <c r="B3083" s="1" t="s">
        <v>6249</v>
      </c>
      <c r="C3083" s="1" t="s">
        <v>9413</v>
      </c>
      <c r="D3083" s="1" t="s">
        <v>12576</v>
      </c>
      <c r="E3083" s="1" t="s">
        <v>18891</v>
      </c>
      <c r="F3083">
        <v>6.61</v>
      </c>
      <c r="G3083">
        <v>51.4</v>
      </c>
      <c r="H3083">
        <v>57.65</v>
      </c>
      <c r="I3083">
        <v>91.67</v>
      </c>
    </row>
    <row r="3084" spans="1:9">
      <c r="A3084" t="s">
        <v>3086</v>
      </c>
      <c r="B3084" s="1" t="s">
        <v>6250</v>
      </c>
      <c r="C3084" s="1" t="s">
        <v>9414</v>
      </c>
      <c r="D3084" s="1" t="s">
        <v>12577</v>
      </c>
      <c r="E3084" s="1" t="s">
        <v>18892</v>
      </c>
      <c r="F3084">
        <v>3.22</v>
      </c>
      <c r="G3084">
        <v>61.6</v>
      </c>
      <c r="H3084">
        <v>62.18</v>
      </c>
      <c r="I3084">
        <v>118.18</v>
      </c>
    </row>
    <row r="3085" spans="1:9">
      <c r="A3085" t="s">
        <v>3087</v>
      </c>
      <c r="B3085" s="1" t="s">
        <v>6251</v>
      </c>
      <c r="C3085" s="1" t="s">
        <v>9415</v>
      </c>
      <c r="D3085" s="1" t="s">
        <v>12578</v>
      </c>
      <c r="E3085" s="1" t="s">
        <v>18893</v>
      </c>
      <c r="F3085">
        <v>5.3</v>
      </c>
      <c r="G3085">
        <v>56.22</v>
      </c>
      <c r="H3085">
        <v>61.9</v>
      </c>
      <c r="I3085">
        <v>114.29</v>
      </c>
    </row>
    <row r="3086" spans="1:9">
      <c r="A3086" t="s">
        <v>3088</v>
      </c>
      <c r="B3086" s="1" t="s">
        <v>6252</v>
      </c>
      <c r="C3086" s="1" t="s">
        <v>9416</v>
      </c>
      <c r="D3086" s="1" t="s">
        <v>12579</v>
      </c>
      <c r="E3086" s="1" t="s">
        <v>18894</v>
      </c>
      <c r="F3086">
        <v>8.76</v>
      </c>
      <c r="G3086">
        <v>53.09</v>
      </c>
      <c r="H3086">
        <v>42.33</v>
      </c>
      <c r="I3086">
        <v>81.25</v>
      </c>
    </row>
    <row r="3087" spans="1:9">
      <c r="A3087" t="s">
        <v>3089</v>
      </c>
      <c r="B3087" s="1" t="s">
        <v>6253</v>
      </c>
      <c r="C3087" s="1" t="s">
        <v>9417</v>
      </c>
      <c r="D3087" s="1" t="s">
        <v>12580</v>
      </c>
      <c r="E3087" s="1" t="s">
        <v>18895</v>
      </c>
      <c r="F3087">
        <v>0</v>
      </c>
      <c r="G3087">
        <v>23.56</v>
      </c>
      <c r="H3087">
        <v>98.20999999999999</v>
      </c>
      <c r="I3087">
        <v>100</v>
      </c>
    </row>
    <row r="3088" spans="1:9">
      <c r="A3088" t="s">
        <v>3090</v>
      </c>
      <c r="B3088" s="1" t="s">
        <v>6254</v>
      </c>
      <c r="C3088" s="1" t="s">
        <v>9418</v>
      </c>
      <c r="D3088" s="1" t="s">
        <v>12581</v>
      </c>
      <c r="E3088" s="1" t="s">
        <v>18896</v>
      </c>
      <c r="F3088">
        <v>0</v>
      </c>
      <c r="G3088">
        <v>19.51</v>
      </c>
      <c r="H3088">
        <v>90.83</v>
      </c>
      <c r="I3088">
        <v>118.18</v>
      </c>
    </row>
    <row r="3089" spans="1:9">
      <c r="A3089" t="s">
        <v>3091</v>
      </c>
      <c r="B3089" s="1" t="s">
        <v>6255</v>
      </c>
      <c r="C3089" s="1" t="s">
        <v>9419</v>
      </c>
      <c r="D3089" s="1" t="s">
        <v>12582</v>
      </c>
      <c r="E3089" s="1" t="s">
        <v>18897</v>
      </c>
      <c r="F3089">
        <v>6.27</v>
      </c>
      <c r="G3089">
        <v>45.71</v>
      </c>
      <c r="H3089">
        <v>50</v>
      </c>
      <c r="I3089">
        <v>87.5</v>
      </c>
    </row>
    <row r="3090" spans="1:9">
      <c r="A3090" t="s">
        <v>3092</v>
      </c>
      <c r="B3090" s="1" t="s">
        <v>6256</v>
      </c>
      <c r="C3090" s="1" t="s">
        <v>9420</v>
      </c>
      <c r="D3090" s="1" t="s">
        <v>12583</v>
      </c>
      <c r="E3090" s="1" t="s">
        <v>18898</v>
      </c>
      <c r="F3090">
        <v>3.42</v>
      </c>
      <c r="G3090">
        <v>33.18</v>
      </c>
      <c r="H3090">
        <v>57.03</v>
      </c>
      <c r="I3090">
        <v>91.67</v>
      </c>
    </row>
    <row r="3091" spans="1:9">
      <c r="A3091" t="s">
        <v>3093</v>
      </c>
      <c r="B3091" s="1" t="s">
        <v>6257</v>
      </c>
      <c r="C3091" s="1" t="s">
        <v>9421</v>
      </c>
      <c r="D3091" s="1" t="s">
        <v>12584</v>
      </c>
      <c r="E3091" s="1" t="s">
        <v>18899</v>
      </c>
      <c r="F3091">
        <v>5.68</v>
      </c>
      <c r="G3091">
        <v>65.88</v>
      </c>
      <c r="H3091">
        <v>94.02</v>
      </c>
      <c r="I3091">
        <v>145.45</v>
      </c>
    </row>
    <row r="3092" spans="1:9">
      <c r="A3092" t="s">
        <v>3094</v>
      </c>
      <c r="B3092" s="1" t="s">
        <v>6258</v>
      </c>
      <c r="C3092" s="1" t="s">
        <v>9422</v>
      </c>
      <c r="D3092" s="1" t="s">
        <v>12585</v>
      </c>
      <c r="E3092" s="1" t="s">
        <v>18900</v>
      </c>
      <c r="F3092">
        <v>8.140000000000001</v>
      </c>
      <c r="G3092">
        <v>57.21</v>
      </c>
      <c r="H3092">
        <v>42.24</v>
      </c>
      <c r="I3092">
        <v>81.81999999999999</v>
      </c>
    </row>
    <row r="3093" spans="1:9">
      <c r="A3093" t="s">
        <v>3095</v>
      </c>
      <c r="B3093" s="1" t="s">
        <v>6259</v>
      </c>
      <c r="C3093" s="1" t="s">
        <v>9423</v>
      </c>
      <c r="D3093" s="1" t="s">
        <v>12586</v>
      </c>
      <c r="E3093" s="1" t="s">
        <v>18901</v>
      </c>
      <c r="F3093">
        <v>3.09</v>
      </c>
      <c r="G3093">
        <v>45.65</v>
      </c>
      <c r="H3093">
        <v>84.55</v>
      </c>
      <c r="I3093">
        <v>122.22</v>
      </c>
    </row>
    <row r="3094" spans="1:9">
      <c r="A3094" t="s">
        <v>3096</v>
      </c>
      <c r="B3094" s="1" t="s">
        <v>6260</v>
      </c>
      <c r="C3094" s="1" t="s">
        <v>9424</v>
      </c>
      <c r="D3094" s="1" t="s">
        <v>12587</v>
      </c>
      <c r="E3094" s="1" t="s">
        <v>18902</v>
      </c>
      <c r="F3094">
        <v>42.73</v>
      </c>
      <c r="G3094">
        <v>68.98</v>
      </c>
      <c r="H3094">
        <v>28.79</v>
      </c>
      <c r="I3094">
        <v>37.5</v>
      </c>
    </row>
    <row r="3095" spans="1:9">
      <c r="A3095" t="s">
        <v>3097</v>
      </c>
      <c r="B3095" s="1" t="s">
        <v>6261</v>
      </c>
      <c r="C3095" s="1" t="s">
        <v>9425</v>
      </c>
      <c r="D3095" s="1" t="s">
        <v>12588</v>
      </c>
      <c r="E3095" s="1" t="s">
        <v>18903</v>
      </c>
      <c r="F3095">
        <v>5.31</v>
      </c>
      <c r="G3095">
        <v>20.2</v>
      </c>
      <c r="H3095">
        <v>71.97</v>
      </c>
      <c r="I3095">
        <v>92.86</v>
      </c>
    </row>
    <row r="3096" spans="1:9">
      <c r="A3096" t="s">
        <v>3098</v>
      </c>
      <c r="B3096" s="1" t="s">
        <v>6262</v>
      </c>
      <c r="C3096" s="1" t="s">
        <v>9426</v>
      </c>
      <c r="D3096" s="1" t="s">
        <v>12589</v>
      </c>
      <c r="E3096" s="1" t="s">
        <v>18904</v>
      </c>
      <c r="F3096">
        <v>17.97</v>
      </c>
      <c r="G3096">
        <v>70.13</v>
      </c>
      <c r="H3096">
        <v>27.12</v>
      </c>
      <c r="I3096">
        <v>75</v>
      </c>
    </row>
    <row r="3097" spans="1:9">
      <c r="A3097" t="s">
        <v>3099</v>
      </c>
      <c r="B3097" s="1" t="s">
        <v>6263</v>
      </c>
      <c r="C3097" s="1" t="s">
        <v>9427</v>
      </c>
      <c r="D3097" s="1" t="s">
        <v>12590</v>
      </c>
      <c r="E3097" s="1" t="s">
        <v>18905</v>
      </c>
      <c r="F3097">
        <v>23.29</v>
      </c>
      <c r="G3097">
        <v>54.11</v>
      </c>
      <c r="H3097">
        <v>42.94</v>
      </c>
      <c r="I3097">
        <v>84.62</v>
      </c>
    </row>
    <row r="3098" spans="1:9">
      <c r="A3098" t="s">
        <v>3100</v>
      </c>
      <c r="B3098" s="1" t="s">
        <v>6264</v>
      </c>
      <c r="C3098" s="1" t="s">
        <v>9428</v>
      </c>
      <c r="D3098" s="1" t="s">
        <v>12591</v>
      </c>
      <c r="E3098" s="1" t="s">
        <v>18906</v>
      </c>
      <c r="F3098">
        <v>0</v>
      </c>
      <c r="G3098">
        <v>9.33</v>
      </c>
      <c r="H3098">
        <v>80</v>
      </c>
      <c r="I3098">
        <v>100</v>
      </c>
    </row>
    <row r="3099" spans="1:9">
      <c r="A3099" t="s">
        <v>3101</v>
      </c>
      <c r="B3099" s="1" t="s">
        <v>6265</v>
      </c>
      <c r="C3099" s="1" t="s">
        <v>9429</v>
      </c>
      <c r="D3099" s="1" t="s">
        <v>12592</v>
      </c>
      <c r="E3099" s="1" t="s">
        <v>18907</v>
      </c>
      <c r="F3099">
        <v>5.44</v>
      </c>
      <c r="G3099">
        <v>49.42</v>
      </c>
      <c r="H3099">
        <v>154.55</v>
      </c>
      <c r="I3099">
        <v>144.44</v>
      </c>
    </row>
    <row r="3100" spans="1:9">
      <c r="A3100" t="s">
        <v>3102</v>
      </c>
      <c r="B3100" s="1" t="s">
        <v>6266</v>
      </c>
      <c r="C3100" s="1" t="s">
        <v>9430</v>
      </c>
      <c r="D3100" s="1" t="s">
        <v>12593</v>
      </c>
      <c r="E3100" s="1" t="s">
        <v>18908</v>
      </c>
      <c r="F3100">
        <v>2.13</v>
      </c>
      <c r="G3100">
        <v>32.04</v>
      </c>
      <c r="H3100">
        <v>74.59999999999999</v>
      </c>
      <c r="I3100">
        <v>94.12</v>
      </c>
    </row>
    <row r="3101" spans="1:9">
      <c r="A3101" t="s">
        <v>3103</v>
      </c>
      <c r="B3101" s="1" t="s">
        <v>6267</v>
      </c>
      <c r="C3101" s="1" t="s">
        <v>9431</v>
      </c>
      <c r="D3101" s="1" t="s">
        <v>12594</v>
      </c>
      <c r="E3101" s="1" t="s">
        <v>18909</v>
      </c>
      <c r="F3101">
        <v>44.68</v>
      </c>
      <c r="G3101">
        <v>90.56</v>
      </c>
      <c r="H3101">
        <v>3.7</v>
      </c>
      <c r="I3101">
        <v>33.33</v>
      </c>
    </row>
    <row r="3102" spans="1:9">
      <c r="A3102" t="s">
        <v>3104</v>
      </c>
      <c r="B3102" s="1" t="s">
        <v>6268</v>
      </c>
      <c r="C3102" s="1" t="s">
        <v>9432</v>
      </c>
      <c r="D3102" s="1" t="s">
        <v>12595</v>
      </c>
      <c r="E3102" s="1" t="s">
        <v>18910</v>
      </c>
      <c r="F3102">
        <v>9.98</v>
      </c>
      <c r="G3102">
        <v>51.82</v>
      </c>
      <c r="H3102">
        <v>38.46</v>
      </c>
      <c r="I3102">
        <v>85.70999999999999</v>
      </c>
    </row>
    <row r="3103" spans="1:9">
      <c r="A3103" t="s">
        <v>3105</v>
      </c>
      <c r="B3103" s="1" t="s">
        <v>6269</v>
      </c>
      <c r="C3103" s="1" t="s">
        <v>9433</v>
      </c>
      <c r="D3103" s="1" t="s">
        <v>12596</v>
      </c>
      <c r="E3103" s="1" t="s">
        <v>18911</v>
      </c>
      <c r="F3103">
        <v>43.55</v>
      </c>
      <c r="G3103">
        <v>66.31999999999999</v>
      </c>
      <c r="H3103">
        <v>26.39</v>
      </c>
      <c r="I3103">
        <v>36.36</v>
      </c>
    </row>
    <row r="3104" spans="1:9">
      <c r="A3104" t="s">
        <v>3106</v>
      </c>
      <c r="B3104" s="1" t="s">
        <v>6270</v>
      </c>
      <c r="C3104" s="1" t="s">
        <v>9434</v>
      </c>
      <c r="D3104" s="1" t="s">
        <v>12597</v>
      </c>
      <c r="E3104" s="1" t="s">
        <v>18912</v>
      </c>
      <c r="F3104">
        <v>5.15</v>
      </c>
      <c r="G3104">
        <v>33.86</v>
      </c>
      <c r="H3104">
        <v>84.8</v>
      </c>
      <c r="I3104">
        <v>130.77</v>
      </c>
    </row>
    <row r="3105" spans="1:9">
      <c r="A3105" t="s">
        <v>3107</v>
      </c>
      <c r="B3105" s="1" t="s">
        <v>6271</v>
      </c>
      <c r="C3105" s="1" t="s">
        <v>9435</v>
      </c>
      <c r="D3105" s="1" t="s">
        <v>12598</v>
      </c>
      <c r="E3105" s="1" t="s">
        <v>18913</v>
      </c>
      <c r="F3105">
        <v>5.67</v>
      </c>
      <c r="G3105">
        <v>48.91</v>
      </c>
      <c r="H3105">
        <v>56.41</v>
      </c>
      <c r="I3105">
        <v>116.67</v>
      </c>
    </row>
    <row r="3106" spans="1:9">
      <c r="A3106" t="s">
        <v>3108</v>
      </c>
      <c r="B3106" s="1" t="s">
        <v>6272</v>
      </c>
      <c r="C3106" s="1" t="s">
        <v>9436</v>
      </c>
      <c r="D3106" s="1" t="s">
        <v>12599</v>
      </c>
      <c r="E3106" s="1" t="s">
        <v>18914</v>
      </c>
      <c r="F3106">
        <v>10.53</v>
      </c>
      <c r="G3106">
        <v>51.73</v>
      </c>
      <c r="H3106">
        <v>61.39</v>
      </c>
      <c r="I3106">
        <v>61.11</v>
      </c>
    </row>
    <row r="3107" spans="1:9">
      <c r="A3107" t="s">
        <v>3109</v>
      </c>
      <c r="B3107" s="1" t="s">
        <v>6273</v>
      </c>
      <c r="C3107" s="1" t="s">
        <v>9437</v>
      </c>
      <c r="D3107" s="1" t="s">
        <v>12600</v>
      </c>
      <c r="E3107" s="1" t="s">
        <v>18915</v>
      </c>
      <c r="F3107">
        <v>4.46</v>
      </c>
      <c r="G3107">
        <v>30.47</v>
      </c>
      <c r="H3107">
        <v>71.73999999999999</v>
      </c>
      <c r="I3107">
        <v>90</v>
      </c>
    </row>
    <row r="3108" spans="1:9">
      <c r="A3108" t="s">
        <v>3110</v>
      </c>
      <c r="B3108" s="1" t="s">
        <v>6274</v>
      </c>
      <c r="C3108" s="1" t="s">
        <v>9438</v>
      </c>
      <c r="D3108" s="1" t="s">
        <v>12601</v>
      </c>
      <c r="E3108" s="1" t="s">
        <v>18916</v>
      </c>
      <c r="F3108">
        <v>5.04</v>
      </c>
      <c r="G3108">
        <v>42.08</v>
      </c>
      <c r="H3108">
        <v>58.33</v>
      </c>
      <c r="I3108">
        <v>85.70999999999999</v>
      </c>
    </row>
    <row r="3109" spans="1:9">
      <c r="A3109" t="s">
        <v>3111</v>
      </c>
      <c r="B3109" s="1" t="s">
        <v>6275</v>
      </c>
      <c r="C3109" s="1" t="s">
        <v>9439</v>
      </c>
      <c r="D3109" s="1" t="s">
        <v>12602</v>
      </c>
      <c r="E3109" s="1" t="s">
        <v>18917</v>
      </c>
      <c r="F3109">
        <v>3.46</v>
      </c>
      <c r="G3109">
        <v>52.94</v>
      </c>
      <c r="H3109">
        <v>59.5</v>
      </c>
      <c r="I3109">
        <v>92.31</v>
      </c>
    </row>
    <row r="3110" spans="1:9">
      <c r="A3110" t="s">
        <v>3112</v>
      </c>
      <c r="B3110" s="1" t="s">
        <v>6276</v>
      </c>
      <c r="C3110" s="1" t="s">
        <v>9440</v>
      </c>
      <c r="D3110" s="1" t="s">
        <v>12603</v>
      </c>
      <c r="E3110" s="1" t="s">
        <v>18918</v>
      </c>
      <c r="F3110">
        <v>30.04</v>
      </c>
      <c r="G3110">
        <v>55.38</v>
      </c>
      <c r="H3110">
        <v>43.51</v>
      </c>
      <c r="I3110">
        <v>50</v>
      </c>
    </row>
    <row r="3111" spans="1:9">
      <c r="A3111" t="s">
        <v>3113</v>
      </c>
      <c r="B3111" s="1" t="s">
        <v>6277</v>
      </c>
      <c r="C3111" s="1" t="s">
        <v>9441</v>
      </c>
      <c r="D3111" s="1" t="s">
        <v>12604</v>
      </c>
      <c r="E3111" s="1" t="s">
        <v>18919</v>
      </c>
      <c r="F3111">
        <v>5.41</v>
      </c>
      <c r="G3111">
        <v>37.3</v>
      </c>
      <c r="H3111">
        <v>60.96</v>
      </c>
      <c r="I3111">
        <v>81.25</v>
      </c>
    </row>
    <row r="3112" spans="1:9">
      <c r="A3112" t="s">
        <v>3114</v>
      </c>
      <c r="B3112" s="1" t="s">
        <v>6278</v>
      </c>
      <c r="C3112" s="1" t="s">
        <v>9442</v>
      </c>
      <c r="D3112" s="1" t="s">
        <v>12605</v>
      </c>
      <c r="E3112" s="1" t="s">
        <v>18920</v>
      </c>
      <c r="F3112">
        <v>9.470000000000001</v>
      </c>
      <c r="G3112">
        <v>36.87</v>
      </c>
      <c r="H3112">
        <v>60.87</v>
      </c>
      <c r="I3112">
        <v>77.78</v>
      </c>
    </row>
    <row r="3113" spans="1:9">
      <c r="A3113" t="s">
        <v>3115</v>
      </c>
      <c r="B3113" s="1" t="s">
        <v>6279</v>
      </c>
      <c r="C3113" s="1" t="s">
        <v>9443</v>
      </c>
      <c r="D3113" s="1" t="s">
        <v>12606</v>
      </c>
      <c r="E3113" s="1" t="s">
        <v>18921</v>
      </c>
      <c r="F3113">
        <v>0</v>
      </c>
      <c r="G3113">
        <v>34.72</v>
      </c>
      <c r="H3113">
        <v>237.84</v>
      </c>
      <c r="I3113">
        <v>300</v>
      </c>
    </row>
    <row r="3114" spans="1:9">
      <c r="A3114" t="s">
        <v>3116</v>
      </c>
      <c r="B3114" s="1" t="s">
        <v>6280</v>
      </c>
      <c r="C3114" s="1" t="s">
        <v>9444</v>
      </c>
      <c r="D3114" s="1" t="s">
        <v>12607</v>
      </c>
      <c r="E3114" s="1" t="s">
        <v>18922</v>
      </c>
      <c r="F3114">
        <v>0</v>
      </c>
      <c r="G3114">
        <v>13.41</v>
      </c>
      <c r="H3114">
        <v>78.98999999999999</v>
      </c>
      <c r="I3114">
        <v>100</v>
      </c>
    </row>
    <row r="3115" spans="1:9">
      <c r="A3115" t="s">
        <v>3117</v>
      </c>
      <c r="B3115" s="1" t="s">
        <v>6281</v>
      </c>
      <c r="C3115" s="1" t="s">
        <v>9445</v>
      </c>
      <c r="D3115" s="1" t="s">
        <v>12608</v>
      </c>
      <c r="E3115" s="1" t="s">
        <v>18923</v>
      </c>
      <c r="F3115">
        <v>8.199999999999999</v>
      </c>
      <c r="G3115">
        <v>56.88</v>
      </c>
      <c r="H3115">
        <v>37</v>
      </c>
      <c r="I3115">
        <v>90</v>
      </c>
    </row>
    <row r="3116" spans="1:9">
      <c r="A3116" t="s">
        <v>3118</v>
      </c>
      <c r="B3116" s="1" t="s">
        <v>6282</v>
      </c>
      <c r="C3116" s="1" t="s">
        <v>9446</v>
      </c>
      <c r="D3116" s="1" t="s">
        <v>12609</v>
      </c>
      <c r="E3116" s="1" t="s">
        <v>18924</v>
      </c>
      <c r="F3116">
        <v>12.87</v>
      </c>
      <c r="G3116">
        <v>52.05</v>
      </c>
      <c r="H3116">
        <v>53.02</v>
      </c>
      <c r="I3116">
        <v>56.25</v>
      </c>
    </row>
    <row r="3117" spans="1:9">
      <c r="A3117" t="s">
        <v>3119</v>
      </c>
      <c r="B3117" s="1" t="s">
        <v>6283</v>
      </c>
      <c r="C3117" s="1" t="s">
        <v>9447</v>
      </c>
      <c r="D3117" s="1" t="s">
        <v>12610</v>
      </c>
      <c r="E3117" s="1" t="s">
        <v>18925</v>
      </c>
      <c r="F3117">
        <v>8.140000000000001</v>
      </c>
      <c r="G3117">
        <v>36.72</v>
      </c>
      <c r="H3117">
        <v>64.45999999999999</v>
      </c>
      <c r="I3117">
        <v>100</v>
      </c>
    </row>
    <row r="3118" spans="1:9">
      <c r="A3118" t="s">
        <v>3120</v>
      </c>
      <c r="B3118" s="1" t="s">
        <v>6284</v>
      </c>
      <c r="C3118" s="1" t="s">
        <v>9448</v>
      </c>
      <c r="D3118" s="1" t="s">
        <v>12611</v>
      </c>
      <c r="E3118" s="1" t="s">
        <v>18926</v>
      </c>
      <c r="F3118">
        <v>7.41</v>
      </c>
      <c r="G3118">
        <v>36.98</v>
      </c>
      <c r="H3118">
        <v>60</v>
      </c>
      <c r="I3118">
        <v>80</v>
      </c>
    </row>
    <row r="3119" spans="1:9">
      <c r="A3119" t="s">
        <v>3121</v>
      </c>
      <c r="B3119" s="1" t="s">
        <v>6285</v>
      </c>
      <c r="C3119" s="1" t="s">
        <v>9449</v>
      </c>
      <c r="D3119" s="1" t="s">
        <v>12612</v>
      </c>
      <c r="E3119" s="1" t="s">
        <v>18927</v>
      </c>
      <c r="F3119">
        <v>8.48</v>
      </c>
      <c r="G3119">
        <v>50.89</v>
      </c>
      <c r="H3119">
        <v>71.75</v>
      </c>
      <c r="I3119">
        <v>107.14</v>
      </c>
    </row>
    <row r="3120" spans="1:9">
      <c r="A3120" t="s">
        <v>3122</v>
      </c>
      <c r="B3120" s="1" t="s">
        <v>6286</v>
      </c>
      <c r="C3120" s="1" t="s">
        <v>9450</v>
      </c>
      <c r="D3120" s="1" t="s">
        <v>12613</v>
      </c>
      <c r="E3120" s="1" t="s">
        <v>18928</v>
      </c>
      <c r="F3120">
        <v>4.04</v>
      </c>
      <c r="G3120">
        <v>47.71</v>
      </c>
      <c r="H3120">
        <v>50</v>
      </c>
      <c r="I3120">
        <v>76.92</v>
      </c>
    </row>
    <row r="3121" spans="1:9">
      <c r="A3121" t="s">
        <v>3123</v>
      </c>
      <c r="B3121" s="1" t="s">
        <v>6287</v>
      </c>
      <c r="C3121" s="1" t="s">
        <v>9451</v>
      </c>
      <c r="D3121" s="1" t="s">
        <v>12614</v>
      </c>
      <c r="E3121" s="1" t="s">
        <v>18929</v>
      </c>
      <c r="F3121">
        <v>25.34</v>
      </c>
      <c r="G3121">
        <v>75.38</v>
      </c>
      <c r="H3121">
        <v>21.65</v>
      </c>
      <c r="I3121">
        <v>54.55</v>
      </c>
    </row>
    <row r="3122" spans="1:9">
      <c r="A3122" t="s">
        <v>3124</v>
      </c>
      <c r="B3122" s="1" t="s">
        <v>6288</v>
      </c>
      <c r="C3122" s="1" t="s">
        <v>9452</v>
      </c>
      <c r="D3122" s="1" t="s">
        <v>12615</v>
      </c>
      <c r="E3122" s="1" t="s">
        <v>18930</v>
      </c>
      <c r="F3122">
        <v>5.52</v>
      </c>
      <c r="G3122">
        <v>35.19</v>
      </c>
      <c r="H3122">
        <v>110.17</v>
      </c>
      <c r="I3122">
        <v>116.67</v>
      </c>
    </row>
    <row r="3123" spans="1:9">
      <c r="A3123" t="s">
        <v>3125</v>
      </c>
      <c r="B3123" s="1" t="s">
        <v>6289</v>
      </c>
      <c r="C3123" s="1" t="s">
        <v>9453</v>
      </c>
      <c r="D3123" s="1" t="s">
        <v>12616</v>
      </c>
      <c r="E3123" s="1" t="s">
        <v>18931</v>
      </c>
      <c r="F3123">
        <v>7.84</v>
      </c>
      <c r="G3123">
        <v>47.79</v>
      </c>
      <c r="H3123">
        <v>49.6</v>
      </c>
      <c r="I3123">
        <v>90</v>
      </c>
    </row>
    <row r="3124" spans="1:9">
      <c r="A3124" t="s">
        <v>3126</v>
      </c>
      <c r="B3124" s="1" t="s">
        <v>6290</v>
      </c>
      <c r="C3124" s="1" t="s">
        <v>9454</v>
      </c>
      <c r="D3124" s="1" t="s">
        <v>12617</v>
      </c>
      <c r="E3124" s="1" t="s">
        <v>18932</v>
      </c>
      <c r="F3124">
        <v>37.6</v>
      </c>
      <c r="G3124">
        <v>75.36</v>
      </c>
      <c r="H3124">
        <v>22.56</v>
      </c>
      <c r="I3124">
        <v>46.15</v>
      </c>
    </row>
    <row r="3125" spans="1:9">
      <c r="A3125" t="s">
        <v>3127</v>
      </c>
      <c r="B3125" s="1" t="s">
        <v>6291</v>
      </c>
      <c r="C3125" s="1" t="s">
        <v>9455</v>
      </c>
      <c r="D3125" s="1" t="s">
        <v>12618</v>
      </c>
      <c r="E3125" s="1" t="s">
        <v>18933</v>
      </c>
      <c r="F3125">
        <v>6.9</v>
      </c>
      <c r="G3125">
        <v>52.36</v>
      </c>
      <c r="H3125">
        <v>56.35</v>
      </c>
      <c r="I3125">
        <v>90.91</v>
      </c>
    </row>
    <row r="3126" spans="1:9">
      <c r="A3126" t="s">
        <v>3128</v>
      </c>
      <c r="B3126" s="1" t="s">
        <v>6292</v>
      </c>
      <c r="C3126" s="1" t="s">
        <v>9456</v>
      </c>
      <c r="D3126" s="1" t="s">
        <v>12619</v>
      </c>
      <c r="E3126" s="1" t="s">
        <v>18934</v>
      </c>
      <c r="F3126">
        <v>16.68</v>
      </c>
      <c r="G3126">
        <v>63.25</v>
      </c>
      <c r="H3126">
        <v>30.07</v>
      </c>
      <c r="I3126">
        <v>71.43000000000001</v>
      </c>
    </row>
    <row r="3127" spans="1:9">
      <c r="A3127" t="s">
        <v>3129</v>
      </c>
      <c r="B3127" s="1" t="s">
        <v>6293</v>
      </c>
      <c r="C3127" s="1" t="s">
        <v>9457</v>
      </c>
      <c r="D3127" s="1" t="s">
        <v>12620</v>
      </c>
      <c r="E3127" s="1" t="s">
        <v>18935</v>
      </c>
      <c r="F3127">
        <v>3.09</v>
      </c>
      <c r="G3127">
        <v>35.98</v>
      </c>
      <c r="H3127">
        <v>64.91</v>
      </c>
      <c r="I3127">
        <v>110</v>
      </c>
    </row>
    <row r="3128" spans="1:9">
      <c r="A3128" t="s">
        <v>3130</v>
      </c>
      <c r="B3128" s="1" t="s">
        <v>6294</v>
      </c>
      <c r="C3128" s="1" t="s">
        <v>9458</v>
      </c>
      <c r="D3128" s="1" t="s">
        <v>12621</v>
      </c>
      <c r="E3128" s="1" t="s">
        <v>18936</v>
      </c>
      <c r="F3128">
        <v>5.51</v>
      </c>
      <c r="G3128">
        <v>47.99</v>
      </c>
      <c r="H3128">
        <v>57.86</v>
      </c>
      <c r="I3128">
        <v>86.67</v>
      </c>
    </row>
    <row r="3129" spans="1:9">
      <c r="A3129" t="s">
        <v>3131</v>
      </c>
      <c r="B3129" s="1" t="s">
        <v>6295</v>
      </c>
      <c r="C3129" s="1" t="s">
        <v>9459</v>
      </c>
      <c r="D3129" s="1" t="s">
        <v>12622</v>
      </c>
      <c r="E3129" s="1" t="s">
        <v>18937</v>
      </c>
      <c r="F3129">
        <v>10.99</v>
      </c>
      <c r="G3129">
        <v>72.09</v>
      </c>
      <c r="H3129">
        <v>29.82</v>
      </c>
      <c r="I3129">
        <v>61.54</v>
      </c>
    </row>
    <row r="3130" spans="1:9">
      <c r="A3130" t="s">
        <v>3132</v>
      </c>
      <c r="B3130" s="1" t="s">
        <v>6296</v>
      </c>
      <c r="C3130" s="1" t="s">
        <v>9460</v>
      </c>
      <c r="D3130" s="1" t="s">
        <v>12623</v>
      </c>
      <c r="E3130" s="1" t="s">
        <v>18938</v>
      </c>
      <c r="F3130">
        <v>7.92</v>
      </c>
      <c r="G3130">
        <v>49.32</v>
      </c>
      <c r="H3130">
        <v>97.59</v>
      </c>
      <c r="I3130">
        <v>90.91</v>
      </c>
    </row>
    <row r="3131" spans="1:9">
      <c r="A3131" t="s">
        <v>3133</v>
      </c>
      <c r="B3131" s="1" t="s">
        <v>6297</v>
      </c>
      <c r="C3131" s="1" t="s">
        <v>9461</v>
      </c>
      <c r="D3131" s="1" t="s">
        <v>12624</v>
      </c>
      <c r="E3131" s="1" t="s">
        <v>18939</v>
      </c>
      <c r="F3131">
        <v>3.74</v>
      </c>
      <c r="G3131">
        <v>28.13</v>
      </c>
      <c r="H3131">
        <v>84.06999999999999</v>
      </c>
      <c r="I3131">
        <v>100</v>
      </c>
    </row>
    <row r="3132" spans="1:9">
      <c r="A3132" t="s">
        <v>3134</v>
      </c>
      <c r="B3132" s="1" t="s">
        <v>6298</v>
      </c>
      <c r="C3132" s="1" t="s">
        <v>9462</v>
      </c>
      <c r="D3132" s="1" t="s">
        <v>12625</v>
      </c>
      <c r="E3132" s="1" t="s">
        <v>18940</v>
      </c>
      <c r="F3132">
        <v>3.46</v>
      </c>
      <c r="G3132">
        <v>32.3</v>
      </c>
      <c r="H3132">
        <v>97.98</v>
      </c>
      <c r="I3132">
        <v>122.22</v>
      </c>
    </row>
    <row r="3133" spans="1:9">
      <c r="A3133" t="s">
        <v>3135</v>
      </c>
      <c r="B3133" s="1" t="s">
        <v>6299</v>
      </c>
      <c r="C3133" s="1" t="s">
        <v>9463</v>
      </c>
      <c r="D3133" s="1" t="s">
        <v>12626</v>
      </c>
      <c r="E3133" s="1" t="s">
        <v>18941</v>
      </c>
      <c r="F3133">
        <v>4.25</v>
      </c>
      <c r="G3133">
        <v>40.83</v>
      </c>
      <c r="H3133">
        <v>70.45</v>
      </c>
      <c r="I3133">
        <v>90.91</v>
      </c>
    </row>
    <row r="3134" spans="1:9">
      <c r="A3134" t="s">
        <v>3136</v>
      </c>
      <c r="B3134" s="1" t="s">
        <v>6300</v>
      </c>
      <c r="C3134" s="1" t="s">
        <v>9464</v>
      </c>
      <c r="D3134" s="1" t="s">
        <v>12627</v>
      </c>
      <c r="E3134" s="1" t="s">
        <v>18942</v>
      </c>
      <c r="F3134">
        <v>6.97</v>
      </c>
      <c r="G3134">
        <v>42.57</v>
      </c>
      <c r="H3134">
        <v>51.06</v>
      </c>
      <c r="I3134">
        <v>73.33</v>
      </c>
    </row>
    <row r="3135" spans="1:9">
      <c r="A3135" t="s">
        <v>3137</v>
      </c>
      <c r="B3135" s="1" t="s">
        <v>6301</v>
      </c>
      <c r="C3135" s="1" t="s">
        <v>9465</v>
      </c>
      <c r="D3135" s="1" t="s">
        <v>12628</v>
      </c>
      <c r="E3135" s="1" t="s">
        <v>18943</v>
      </c>
      <c r="F3135">
        <v>13.78</v>
      </c>
      <c r="G3135">
        <v>39.66</v>
      </c>
      <c r="H3135">
        <v>46.91</v>
      </c>
      <c r="I3135">
        <v>50</v>
      </c>
    </row>
    <row r="3136" spans="1:9">
      <c r="A3136" t="s">
        <v>3138</v>
      </c>
      <c r="B3136" s="1" t="s">
        <v>6302</v>
      </c>
      <c r="C3136" s="1" t="s">
        <v>9466</v>
      </c>
      <c r="D3136" s="1" t="s">
        <v>12629</v>
      </c>
      <c r="E3136" s="1" t="s">
        <v>18944</v>
      </c>
      <c r="F3136">
        <v>4.3</v>
      </c>
      <c r="G3136">
        <v>35.79</v>
      </c>
      <c r="H3136">
        <v>58.41</v>
      </c>
      <c r="I3136">
        <v>100</v>
      </c>
    </row>
    <row r="3137" spans="1:9">
      <c r="A3137" t="s">
        <v>3139</v>
      </c>
      <c r="B3137" s="1" t="s">
        <v>6303</v>
      </c>
      <c r="C3137" s="1" t="s">
        <v>9467</v>
      </c>
      <c r="D3137" s="1" t="s">
        <v>12630</v>
      </c>
      <c r="E3137" s="1" t="s">
        <v>18945</v>
      </c>
      <c r="F3137">
        <v>11.63</v>
      </c>
      <c r="G3137">
        <v>58.1</v>
      </c>
      <c r="H3137">
        <v>30.52</v>
      </c>
      <c r="I3137">
        <v>61.54</v>
      </c>
    </row>
    <row r="3138" spans="1:9">
      <c r="A3138" t="s">
        <v>3140</v>
      </c>
      <c r="B3138" s="1" t="s">
        <v>6304</v>
      </c>
      <c r="C3138" s="1" t="s">
        <v>9468</v>
      </c>
      <c r="D3138" s="1" t="s">
        <v>12631</v>
      </c>
      <c r="E3138" s="1" t="s">
        <v>18946</v>
      </c>
      <c r="F3138">
        <v>13.83</v>
      </c>
      <c r="G3138">
        <v>60.56</v>
      </c>
      <c r="H3138">
        <v>32.37</v>
      </c>
      <c r="I3138">
        <v>53.85</v>
      </c>
    </row>
    <row r="3139" spans="1:9">
      <c r="A3139" t="s">
        <v>3141</v>
      </c>
      <c r="B3139" s="1" t="s">
        <v>6305</v>
      </c>
      <c r="C3139" s="1" t="s">
        <v>9469</v>
      </c>
      <c r="D3139" s="1" t="s">
        <v>12632</v>
      </c>
      <c r="E3139" s="1" t="s">
        <v>18947</v>
      </c>
      <c r="F3139">
        <v>0</v>
      </c>
      <c r="G3139">
        <v>18.21</v>
      </c>
      <c r="H3139">
        <v>117.28</v>
      </c>
      <c r="I3139">
        <v>111.11</v>
      </c>
    </row>
    <row r="3140" spans="1:9">
      <c r="A3140" t="s">
        <v>3142</v>
      </c>
      <c r="B3140" s="1" t="s">
        <v>6306</v>
      </c>
      <c r="C3140" s="1" t="s">
        <v>9470</v>
      </c>
      <c r="D3140" s="1" t="s">
        <v>12633</v>
      </c>
      <c r="E3140" s="1" t="s">
        <v>18948</v>
      </c>
      <c r="F3140">
        <v>3.09</v>
      </c>
      <c r="G3140">
        <v>21.51</v>
      </c>
      <c r="H3140">
        <v>86.39</v>
      </c>
      <c r="I3140">
        <v>109.09</v>
      </c>
    </row>
    <row r="3141" spans="1:9">
      <c r="A3141" t="s">
        <v>3143</v>
      </c>
      <c r="B3141" s="1" t="s">
        <v>6307</v>
      </c>
      <c r="C3141" s="1" t="s">
        <v>9471</v>
      </c>
      <c r="D3141" s="1" t="s">
        <v>12634</v>
      </c>
      <c r="E3141" s="1" t="s">
        <v>18949</v>
      </c>
      <c r="F3141">
        <v>5.43</v>
      </c>
      <c r="G3141">
        <v>28.48</v>
      </c>
      <c r="H3141">
        <v>72.67</v>
      </c>
      <c r="I3141">
        <v>92.86</v>
      </c>
    </row>
    <row r="3142" spans="1:9">
      <c r="A3142" t="s">
        <v>3144</v>
      </c>
      <c r="B3142" s="1" t="s">
        <v>6308</v>
      </c>
      <c r="C3142" s="1" t="s">
        <v>9472</v>
      </c>
      <c r="D3142" s="1" t="s">
        <v>12635</v>
      </c>
      <c r="E3142" s="1" t="s">
        <v>18950</v>
      </c>
      <c r="F3142">
        <v>3.73</v>
      </c>
      <c r="G3142">
        <v>46.9</v>
      </c>
      <c r="H3142">
        <v>76.79000000000001</v>
      </c>
      <c r="I3142">
        <v>93.33</v>
      </c>
    </row>
    <row r="3143" spans="1:9">
      <c r="A3143" t="s">
        <v>3145</v>
      </c>
      <c r="B3143" s="1" t="s">
        <v>6309</v>
      </c>
      <c r="C3143" s="1" t="s">
        <v>9473</v>
      </c>
      <c r="D3143" s="1" t="s">
        <v>12636</v>
      </c>
      <c r="E3143" s="1" t="s">
        <v>18951</v>
      </c>
      <c r="F3143">
        <v>5.82</v>
      </c>
      <c r="G3143">
        <v>50.68</v>
      </c>
      <c r="H3143">
        <v>76.56</v>
      </c>
      <c r="I3143">
        <v>120</v>
      </c>
    </row>
    <row r="3144" spans="1:9">
      <c r="A3144" t="s">
        <v>3146</v>
      </c>
      <c r="B3144" s="1" t="s">
        <v>6310</v>
      </c>
      <c r="C3144" s="1" t="s">
        <v>9474</v>
      </c>
      <c r="D3144" s="1" t="s">
        <v>12637</v>
      </c>
      <c r="E3144" s="1" t="s">
        <v>18952</v>
      </c>
      <c r="F3144">
        <v>2.66</v>
      </c>
      <c r="G3144">
        <v>40.3</v>
      </c>
      <c r="H3144">
        <v>66.43000000000001</v>
      </c>
      <c r="I3144">
        <v>120</v>
      </c>
    </row>
    <row r="3145" spans="1:9">
      <c r="A3145" t="s">
        <v>3147</v>
      </c>
      <c r="B3145" s="1" t="s">
        <v>6311</v>
      </c>
      <c r="C3145" s="1" t="s">
        <v>9475</v>
      </c>
      <c r="D3145" s="1" t="s">
        <v>12638</v>
      </c>
      <c r="E3145" s="1" t="s">
        <v>18953</v>
      </c>
      <c r="F3145">
        <v>3.38</v>
      </c>
      <c r="G3145">
        <v>39.59</v>
      </c>
      <c r="H3145">
        <v>101.15</v>
      </c>
      <c r="I3145">
        <v>157.14</v>
      </c>
    </row>
    <row r="3146" spans="1:9">
      <c r="A3146" t="s">
        <v>3148</v>
      </c>
      <c r="B3146" s="1" t="s">
        <v>6312</v>
      </c>
      <c r="C3146" s="1" t="s">
        <v>9476</v>
      </c>
      <c r="D3146" s="1" t="s">
        <v>12639</v>
      </c>
      <c r="E3146" s="1" t="s">
        <v>18954</v>
      </c>
      <c r="F3146">
        <v>10.57</v>
      </c>
      <c r="G3146">
        <v>46.68</v>
      </c>
      <c r="H3146">
        <v>56.33</v>
      </c>
      <c r="I3146">
        <v>100</v>
      </c>
    </row>
    <row r="3147" spans="1:9">
      <c r="A3147" t="s">
        <v>3149</v>
      </c>
      <c r="B3147" s="1" t="s">
        <v>6313</v>
      </c>
      <c r="C3147" s="1" t="s">
        <v>9477</v>
      </c>
      <c r="D3147" s="1" t="s">
        <v>12640</v>
      </c>
      <c r="E3147" s="1" t="s">
        <v>18955</v>
      </c>
      <c r="F3147">
        <v>6.57</v>
      </c>
      <c r="G3147">
        <v>48.73</v>
      </c>
      <c r="H3147">
        <v>58.18</v>
      </c>
      <c r="I3147">
        <v>100</v>
      </c>
    </row>
    <row r="3148" spans="1:9">
      <c r="A3148" t="s">
        <v>3150</v>
      </c>
      <c r="B3148" s="1" t="s">
        <v>6314</v>
      </c>
      <c r="C3148" s="1" t="s">
        <v>9478</v>
      </c>
      <c r="D3148" s="1" t="s">
        <v>12641</v>
      </c>
      <c r="E3148" s="1" t="s">
        <v>18956</v>
      </c>
      <c r="F3148">
        <v>2.07</v>
      </c>
      <c r="G3148">
        <v>35.21</v>
      </c>
      <c r="H3148">
        <v>164.36</v>
      </c>
      <c r="I3148">
        <v>211.11</v>
      </c>
    </row>
    <row r="3149" spans="1:9">
      <c r="A3149" t="s">
        <v>3151</v>
      </c>
      <c r="B3149" s="1" t="s">
        <v>6315</v>
      </c>
      <c r="C3149" s="1" t="s">
        <v>9479</v>
      </c>
      <c r="D3149" s="1" t="s">
        <v>12642</v>
      </c>
      <c r="E3149" s="1" t="s">
        <v>18957</v>
      </c>
      <c r="F3149">
        <v>10.68</v>
      </c>
      <c r="G3149">
        <v>37.4</v>
      </c>
      <c r="H3149">
        <v>74.47</v>
      </c>
      <c r="I3149">
        <v>75</v>
      </c>
    </row>
    <row r="3150" spans="1:9">
      <c r="A3150" t="s">
        <v>3152</v>
      </c>
      <c r="B3150" s="1" t="s">
        <v>6316</v>
      </c>
      <c r="C3150" s="1" t="s">
        <v>9480</v>
      </c>
      <c r="D3150" s="1" t="s">
        <v>12643</v>
      </c>
      <c r="E3150" s="1" t="s">
        <v>18958</v>
      </c>
      <c r="F3150">
        <v>2.63</v>
      </c>
      <c r="G3150">
        <v>20.29</v>
      </c>
      <c r="H3150">
        <v>88.97</v>
      </c>
      <c r="I3150">
        <v>130</v>
      </c>
    </row>
    <row r="3151" spans="1:9">
      <c r="A3151" t="s">
        <v>3153</v>
      </c>
      <c r="B3151" s="1" t="s">
        <v>6317</v>
      </c>
      <c r="C3151" s="1" t="s">
        <v>9481</v>
      </c>
      <c r="D3151" s="1" t="s">
        <v>12644</v>
      </c>
      <c r="E3151" s="1" t="s">
        <v>18959</v>
      </c>
      <c r="F3151">
        <v>2.85</v>
      </c>
      <c r="G3151">
        <v>19.75</v>
      </c>
      <c r="H3151">
        <v>80.84999999999999</v>
      </c>
      <c r="I3151">
        <v>100</v>
      </c>
    </row>
    <row r="3152" spans="1:9">
      <c r="A3152" t="s">
        <v>3154</v>
      </c>
      <c r="B3152" s="1" t="s">
        <v>6318</v>
      </c>
      <c r="C3152" s="1" t="s">
        <v>9482</v>
      </c>
      <c r="D3152" s="1" t="s">
        <v>12645</v>
      </c>
      <c r="E3152" s="1" t="s">
        <v>18960</v>
      </c>
      <c r="F3152">
        <v>3.13</v>
      </c>
      <c r="G3152">
        <v>40.49</v>
      </c>
      <c r="H3152">
        <v>57.06</v>
      </c>
      <c r="I3152">
        <v>100</v>
      </c>
    </row>
    <row r="3153" spans="1:9">
      <c r="A3153" t="s">
        <v>3155</v>
      </c>
      <c r="B3153" s="1" t="s">
        <v>6319</v>
      </c>
      <c r="C3153" s="1" t="s">
        <v>9483</v>
      </c>
      <c r="D3153" s="1" t="s">
        <v>12646</v>
      </c>
      <c r="E3153" s="1" t="s">
        <v>18961</v>
      </c>
      <c r="F3153">
        <v>14.47</v>
      </c>
      <c r="G3153">
        <v>67.31999999999999</v>
      </c>
      <c r="H3153">
        <v>55.96</v>
      </c>
      <c r="I3153">
        <v>70</v>
      </c>
    </row>
    <row r="3154" spans="1:9">
      <c r="A3154" t="s">
        <v>3156</v>
      </c>
      <c r="B3154" s="1" t="s">
        <v>6320</v>
      </c>
      <c r="C3154" s="1" t="s">
        <v>9484</v>
      </c>
      <c r="D3154" s="1" t="s">
        <v>12647</v>
      </c>
      <c r="E3154" s="1" t="s">
        <v>18962</v>
      </c>
      <c r="F3154">
        <v>11.36</v>
      </c>
      <c r="G3154">
        <v>61.02</v>
      </c>
      <c r="H3154">
        <v>56.2</v>
      </c>
      <c r="I3154">
        <v>90.91</v>
      </c>
    </row>
    <row r="3155" spans="1:9">
      <c r="A3155" t="s">
        <v>3157</v>
      </c>
      <c r="B3155" s="1" t="s">
        <v>6321</v>
      </c>
      <c r="C3155" s="1" t="s">
        <v>9485</v>
      </c>
      <c r="D3155" s="1" t="s">
        <v>12648</v>
      </c>
      <c r="E3155" s="1" t="s">
        <v>18963</v>
      </c>
      <c r="F3155">
        <v>0</v>
      </c>
      <c r="G3155">
        <v>39.24</v>
      </c>
      <c r="H3155">
        <v>99.09999999999999</v>
      </c>
      <c r="I3155">
        <v>118.18</v>
      </c>
    </row>
    <row r="3156" spans="1:9">
      <c r="A3156" t="s">
        <v>3158</v>
      </c>
      <c r="B3156" s="1" t="s">
        <v>6322</v>
      </c>
      <c r="C3156" s="1" t="s">
        <v>9486</v>
      </c>
      <c r="D3156" s="1" t="s">
        <v>12649</v>
      </c>
      <c r="E3156" s="1" t="s">
        <v>18964</v>
      </c>
      <c r="F3156">
        <v>6.57</v>
      </c>
      <c r="G3156">
        <v>52.87</v>
      </c>
      <c r="H3156">
        <v>35.09</v>
      </c>
      <c r="I3156">
        <v>85.70999999999999</v>
      </c>
    </row>
    <row r="3157" spans="1:9">
      <c r="A3157" t="s">
        <v>3159</v>
      </c>
      <c r="B3157" s="1" t="s">
        <v>6323</v>
      </c>
      <c r="C3157" s="1" t="s">
        <v>9487</v>
      </c>
      <c r="D3157" s="1" t="s">
        <v>12650</v>
      </c>
      <c r="E3157" s="1" t="s">
        <v>18965</v>
      </c>
      <c r="F3157">
        <v>3.47</v>
      </c>
      <c r="G3157">
        <v>42.23</v>
      </c>
      <c r="H3157">
        <v>60.85</v>
      </c>
      <c r="I3157">
        <v>93.33</v>
      </c>
    </row>
    <row r="3158" spans="1:9">
      <c r="A3158" t="s">
        <v>3160</v>
      </c>
      <c r="B3158" s="1" t="s">
        <v>6324</v>
      </c>
      <c r="C3158" s="1" t="s">
        <v>9488</v>
      </c>
      <c r="D3158" s="1" t="s">
        <v>12651</v>
      </c>
      <c r="E3158" s="1" t="s">
        <v>18966</v>
      </c>
      <c r="F3158">
        <v>6.57</v>
      </c>
      <c r="G3158">
        <v>50.72</v>
      </c>
      <c r="H3158">
        <v>63.08</v>
      </c>
      <c r="I3158">
        <v>125</v>
      </c>
    </row>
    <row r="3159" spans="1:9">
      <c r="A3159" t="s">
        <v>3161</v>
      </c>
      <c r="B3159" s="1" t="s">
        <v>6325</v>
      </c>
      <c r="C3159" s="1" t="s">
        <v>9489</v>
      </c>
      <c r="D3159" s="1" t="s">
        <v>12652</v>
      </c>
      <c r="E3159" s="1" t="s">
        <v>18967</v>
      </c>
      <c r="F3159">
        <v>0</v>
      </c>
      <c r="G3159">
        <v>25.37</v>
      </c>
      <c r="H3159">
        <v>77.54000000000001</v>
      </c>
      <c r="I3159">
        <v>100</v>
      </c>
    </row>
    <row r="3160" spans="1:9">
      <c r="A3160" t="s">
        <v>3162</v>
      </c>
      <c r="B3160" s="1" t="s">
        <v>6326</v>
      </c>
      <c r="C3160" s="1" t="s">
        <v>9490</v>
      </c>
      <c r="D3160" s="1" t="s">
        <v>12653</v>
      </c>
      <c r="E3160" s="1" t="s">
        <v>18968</v>
      </c>
      <c r="F3160">
        <v>2.91</v>
      </c>
      <c r="G3160">
        <v>23.77</v>
      </c>
      <c r="H3160">
        <v>131.03</v>
      </c>
      <c r="I3160">
        <v>144.44</v>
      </c>
    </row>
    <row r="3161" spans="1:9">
      <c r="A3161" t="s">
        <v>3163</v>
      </c>
      <c r="B3161" s="1" t="s">
        <v>6327</v>
      </c>
      <c r="C3161" s="1" t="s">
        <v>9491</v>
      </c>
      <c r="D3161" s="1" t="s">
        <v>12654</v>
      </c>
      <c r="E3161" s="1" t="s">
        <v>18969</v>
      </c>
      <c r="F3161">
        <v>2.45</v>
      </c>
      <c r="G3161">
        <v>34.18</v>
      </c>
      <c r="H3161">
        <v>102.14</v>
      </c>
      <c r="I3161">
        <v>108.33</v>
      </c>
    </row>
    <row r="3162" spans="1:9">
      <c r="A3162" t="s">
        <v>3164</v>
      </c>
      <c r="B3162" s="1" t="s">
        <v>6328</v>
      </c>
      <c r="C3162" s="1" t="s">
        <v>9492</v>
      </c>
      <c r="D3162" s="1" t="s">
        <v>12655</v>
      </c>
      <c r="E3162" s="1" t="s">
        <v>18970</v>
      </c>
      <c r="F3162">
        <v>0</v>
      </c>
      <c r="G3162">
        <v>33.71</v>
      </c>
      <c r="H3162">
        <v>93.27</v>
      </c>
      <c r="I3162">
        <v>183.33</v>
      </c>
    </row>
    <row r="3163" spans="1:9">
      <c r="A3163" t="s">
        <v>3165</v>
      </c>
      <c r="B3163" s="1" t="s">
        <v>6329</v>
      </c>
      <c r="C3163" s="1" t="s">
        <v>9493</v>
      </c>
      <c r="D3163" s="1" t="s">
        <v>12656</v>
      </c>
      <c r="E3163" s="1" t="s">
        <v>18971</v>
      </c>
      <c r="F3163">
        <v>3.71</v>
      </c>
      <c r="G3163">
        <v>27.36</v>
      </c>
      <c r="H3163">
        <v>60.19</v>
      </c>
      <c r="I3163">
        <v>100</v>
      </c>
    </row>
    <row r="3164" spans="1:9">
      <c r="A3164" t="s">
        <v>3166</v>
      </c>
      <c r="B3164" s="1" t="s">
        <v>6330</v>
      </c>
      <c r="C3164" s="1" t="s">
        <v>9494</v>
      </c>
      <c r="D3164" s="1" t="s">
        <v>12657</v>
      </c>
      <c r="E3164" s="1" t="s">
        <v>18972</v>
      </c>
      <c r="F3164">
        <v>4.06</v>
      </c>
      <c r="G3164">
        <v>42.18</v>
      </c>
      <c r="H3164">
        <v>53.33</v>
      </c>
      <c r="I3164">
        <v>100</v>
      </c>
    </row>
    <row r="3165" spans="1:9">
      <c r="A3165" t="s">
        <v>3167</v>
      </c>
      <c r="B3165" s="1" t="s">
        <v>6331</v>
      </c>
      <c r="C3165" s="1" t="s">
        <v>9495</v>
      </c>
      <c r="D3165" s="1" t="s">
        <v>12658</v>
      </c>
      <c r="E3165" s="1" t="s">
        <v>18973</v>
      </c>
      <c r="F3165">
        <v>5.35</v>
      </c>
      <c r="G3165">
        <v>55.99</v>
      </c>
      <c r="H3165">
        <v>39.33</v>
      </c>
      <c r="I3165">
        <v>76.47</v>
      </c>
    </row>
    <row r="3166" spans="1:9">
      <c r="A3166" t="s">
        <v>3168</v>
      </c>
      <c r="B3166" s="1" t="s">
        <v>6332</v>
      </c>
      <c r="C3166" s="1" t="s">
        <v>9496</v>
      </c>
      <c r="D3166" s="1" t="s">
        <v>12659</v>
      </c>
      <c r="E3166" s="1" t="s">
        <v>18974</v>
      </c>
      <c r="F3166">
        <v>4.2</v>
      </c>
      <c r="G3166">
        <v>38.54</v>
      </c>
      <c r="H3166">
        <v>55.88</v>
      </c>
      <c r="I3166">
        <v>112.5</v>
      </c>
    </row>
    <row r="3167" spans="1:9">
      <c r="A3167" t="s">
        <v>3169</v>
      </c>
      <c r="B3167" s="1" t="s">
        <v>6333</v>
      </c>
      <c r="C3167" s="1" t="s">
        <v>9497</v>
      </c>
      <c r="D3167" s="1" t="s">
        <v>12660</v>
      </c>
      <c r="E3167" s="1" t="s">
        <v>18975</v>
      </c>
      <c r="F3167">
        <v>6.18</v>
      </c>
      <c r="G3167">
        <v>42.79</v>
      </c>
      <c r="H3167">
        <v>75.61</v>
      </c>
      <c r="I3167">
        <v>137.5</v>
      </c>
    </row>
    <row r="3168" spans="1:9">
      <c r="A3168" t="s">
        <v>3170</v>
      </c>
      <c r="B3168" s="1" t="s">
        <v>6334</v>
      </c>
      <c r="C3168" s="1" t="s">
        <v>9498</v>
      </c>
      <c r="D3168" s="1" t="s">
        <v>12661</v>
      </c>
      <c r="E3168" s="1" t="s">
        <v>18976</v>
      </c>
      <c r="F3168">
        <v>3.85</v>
      </c>
      <c r="G3168">
        <v>50.65</v>
      </c>
      <c r="H3168">
        <v>53.5</v>
      </c>
      <c r="I3168">
        <v>92.31</v>
      </c>
    </row>
    <row r="3169" spans="1:9">
      <c r="A3169" t="s">
        <v>3171</v>
      </c>
      <c r="B3169" s="1" t="s">
        <v>6335</v>
      </c>
      <c r="C3169" s="1" t="s">
        <v>9499</v>
      </c>
      <c r="D3169" s="1" t="s">
        <v>12662</v>
      </c>
      <c r="E3169" s="1" t="s">
        <v>18977</v>
      </c>
      <c r="F3169">
        <v>4.07</v>
      </c>
      <c r="G3169">
        <v>25.88</v>
      </c>
      <c r="H3169">
        <v>62.9</v>
      </c>
      <c r="I3169">
        <v>81.81999999999999</v>
      </c>
    </row>
    <row r="3170" spans="1:9">
      <c r="A3170" t="s">
        <v>3172</v>
      </c>
      <c r="B3170" s="1" t="s">
        <v>6336</v>
      </c>
      <c r="C3170" s="1" t="s">
        <v>9500</v>
      </c>
      <c r="D3170" s="1" t="s">
        <v>12663</v>
      </c>
      <c r="E3170" s="1" t="s">
        <v>18978</v>
      </c>
      <c r="F3170">
        <v>3.03</v>
      </c>
      <c r="G3170">
        <v>44.14</v>
      </c>
      <c r="H3170">
        <v>52.76</v>
      </c>
      <c r="I3170">
        <v>93.75</v>
      </c>
    </row>
    <row r="3171" spans="1:9">
      <c r="A3171" t="s">
        <v>3173</v>
      </c>
      <c r="B3171" s="1" t="s">
        <v>6337</v>
      </c>
      <c r="C3171" s="1" t="s">
        <v>9501</v>
      </c>
      <c r="D3171" s="1" t="s">
        <v>12664</v>
      </c>
      <c r="E3171" s="1" t="s">
        <v>18979</v>
      </c>
      <c r="F3171">
        <v>30.21</v>
      </c>
      <c r="G3171">
        <v>78.39</v>
      </c>
      <c r="H3171">
        <v>16.46</v>
      </c>
      <c r="I3171">
        <v>37.5</v>
      </c>
    </row>
    <row r="3172" spans="1:9">
      <c r="A3172" t="s">
        <v>3174</v>
      </c>
      <c r="B3172" s="1" t="s">
        <v>6338</v>
      </c>
      <c r="C3172" s="1" t="s">
        <v>9502</v>
      </c>
      <c r="D3172" s="1" t="s">
        <v>12665</v>
      </c>
      <c r="E3172" s="1" t="s">
        <v>18980</v>
      </c>
      <c r="F3172">
        <v>5.4</v>
      </c>
      <c r="G3172">
        <v>44.16</v>
      </c>
      <c r="H3172">
        <v>63.92</v>
      </c>
      <c r="I3172">
        <v>87.5</v>
      </c>
    </row>
    <row r="3173" spans="1:9">
      <c r="A3173" t="s">
        <v>3175</v>
      </c>
      <c r="B3173" s="1" t="s">
        <v>6339</v>
      </c>
      <c r="C3173" s="1" t="s">
        <v>9503</v>
      </c>
      <c r="D3173" s="1" t="s">
        <v>12666</v>
      </c>
      <c r="E3173" s="1" t="s">
        <v>18981</v>
      </c>
      <c r="F3173">
        <v>0</v>
      </c>
      <c r="G3173">
        <v>13.34</v>
      </c>
      <c r="H3173">
        <v>84.20999999999999</v>
      </c>
      <c r="I3173">
        <v>114.29</v>
      </c>
    </row>
    <row r="3174" spans="1:9">
      <c r="A3174" t="s">
        <v>3176</v>
      </c>
      <c r="B3174" s="1" t="s">
        <v>6340</v>
      </c>
      <c r="C3174" s="1" t="s">
        <v>9504</v>
      </c>
      <c r="D3174" s="1" t="s">
        <v>12667</v>
      </c>
      <c r="E3174" s="1" t="s">
        <v>18982</v>
      </c>
      <c r="F3174">
        <v>8.52</v>
      </c>
      <c r="G3174">
        <v>68.90000000000001</v>
      </c>
      <c r="H3174">
        <v>66.67</v>
      </c>
      <c r="I3174">
        <v>88.89</v>
      </c>
    </row>
    <row r="3175" spans="1:9">
      <c r="A3175" t="s">
        <v>3177</v>
      </c>
      <c r="B3175" s="1" t="s">
        <v>6341</v>
      </c>
      <c r="C3175" s="1" t="s">
        <v>9505</v>
      </c>
      <c r="D3175" s="1" t="s">
        <v>12668</v>
      </c>
      <c r="E3175" s="1" t="s">
        <v>18983</v>
      </c>
      <c r="F3175">
        <v>9.19</v>
      </c>
      <c r="G3175">
        <v>53.71</v>
      </c>
      <c r="H3175">
        <v>52.69</v>
      </c>
      <c r="I3175">
        <v>70</v>
      </c>
    </row>
    <row r="3176" spans="1:9">
      <c r="A3176" t="s">
        <v>3178</v>
      </c>
      <c r="B3176" s="1" t="s">
        <v>6342</v>
      </c>
      <c r="C3176" s="1" t="s">
        <v>9506</v>
      </c>
      <c r="D3176" s="1" t="s">
        <v>12669</v>
      </c>
      <c r="E3176" s="1" t="s">
        <v>18984</v>
      </c>
      <c r="F3176">
        <v>2.72</v>
      </c>
      <c r="G3176">
        <v>31.97</v>
      </c>
      <c r="H3176">
        <v>86.29000000000001</v>
      </c>
      <c r="I3176">
        <v>110</v>
      </c>
    </row>
  </sheetData>
  <autoFilter ref="A6:I3176"/>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18985</v>
      </c>
    </row>
    <row r="2" spans="1:1">
      <c r="A2" t="s">
        <v>18986</v>
      </c>
    </row>
    <row r="3" spans="1:1">
      <c r="A3" t="s">
        <v>18987</v>
      </c>
    </row>
    <row r="4" spans="1:1">
      <c r="A4" t="s">
        <v>18988</v>
      </c>
    </row>
    <row r="5" spans="1:1">
      <c r="A5" t="s">
        <v>18989</v>
      </c>
    </row>
    <row r="6" spans="1:1">
      <c r="A6" t="s">
        <v>18990</v>
      </c>
    </row>
    <row r="7" spans="1:1">
      <c r="A7" t="s">
        <v>18991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30"/>
  <sheetViews>
    <sheetView workbookViewId="0"/>
  </sheetViews>
  <sheetFormatPr defaultRowHeight="15"/>
  <sheetData>
    <row r="1" spans="1:2">
      <c r="A1" s="3" t="s">
        <v>5</v>
      </c>
      <c r="B1" s="3" t="s">
        <v>18996</v>
      </c>
    </row>
    <row r="2" spans="1:2">
      <c r="A2">
        <v>0</v>
      </c>
      <c r="B2">
        <v>1183</v>
      </c>
    </row>
    <row r="3" spans="1:2">
      <c r="A3">
        <v>5</v>
      </c>
      <c r="B3">
        <v>1033</v>
      </c>
    </row>
    <row r="4" spans="1:2">
      <c r="A4">
        <v>10</v>
      </c>
      <c r="B4">
        <v>461</v>
      </c>
    </row>
    <row r="5" spans="1:2">
      <c r="A5">
        <v>15</v>
      </c>
      <c r="B5">
        <v>192</v>
      </c>
    </row>
    <row r="6" spans="1:2">
      <c r="A6">
        <v>20</v>
      </c>
      <c r="B6">
        <v>93</v>
      </c>
    </row>
    <row r="7" spans="1:2">
      <c r="A7">
        <v>25</v>
      </c>
      <c r="B7">
        <v>58</v>
      </c>
    </row>
    <row r="8" spans="1:2">
      <c r="A8">
        <v>30</v>
      </c>
      <c r="B8">
        <v>44</v>
      </c>
    </row>
    <row r="9" spans="1:2">
      <c r="A9">
        <v>35</v>
      </c>
      <c r="B9">
        <v>42</v>
      </c>
    </row>
    <row r="10" spans="1:2">
      <c r="A10">
        <v>40</v>
      </c>
      <c r="B10">
        <v>27</v>
      </c>
    </row>
    <row r="11" spans="1:2">
      <c r="A11">
        <v>45</v>
      </c>
      <c r="B11">
        <v>6</v>
      </c>
    </row>
    <row r="12" spans="1:2">
      <c r="A12">
        <v>50</v>
      </c>
      <c r="B12">
        <v>11</v>
      </c>
    </row>
    <row r="13" spans="1:2">
      <c r="A13">
        <v>55</v>
      </c>
      <c r="B13">
        <v>7</v>
      </c>
    </row>
    <row r="14" spans="1:2">
      <c r="A14">
        <v>60</v>
      </c>
      <c r="B14">
        <v>3</v>
      </c>
    </row>
    <row r="15" spans="1:2">
      <c r="A15">
        <v>65</v>
      </c>
      <c r="B15">
        <v>1</v>
      </c>
    </row>
    <row r="16" spans="1:2">
      <c r="A16">
        <v>70</v>
      </c>
      <c r="B16">
        <v>2</v>
      </c>
    </row>
    <row r="17" spans="1:2">
      <c r="A17">
        <v>75</v>
      </c>
      <c r="B17">
        <v>1</v>
      </c>
    </row>
    <row r="18" spans="1:2">
      <c r="A18">
        <v>80</v>
      </c>
      <c r="B18">
        <v>2</v>
      </c>
    </row>
    <row r="19" spans="1:2">
      <c r="A19">
        <v>85</v>
      </c>
      <c r="B19">
        <v>0</v>
      </c>
    </row>
    <row r="20" spans="1:2">
      <c r="A20">
        <v>90</v>
      </c>
      <c r="B20">
        <v>0</v>
      </c>
    </row>
    <row r="21" spans="1:2">
      <c r="A21">
        <v>95</v>
      </c>
      <c r="B21">
        <v>0</v>
      </c>
    </row>
    <row r="22" spans="1:2">
      <c r="A22">
        <v>100</v>
      </c>
      <c r="B22">
        <v>4</v>
      </c>
    </row>
    <row r="24" spans="1:2">
      <c r="A24" s="3" t="s">
        <v>6</v>
      </c>
      <c r="B24" s="3" t="s">
        <v>18996</v>
      </c>
    </row>
    <row r="25" spans="1:2">
      <c r="A25">
        <v>0</v>
      </c>
      <c r="B25">
        <v>0</v>
      </c>
    </row>
    <row r="26" spans="1:2">
      <c r="A26">
        <v>5</v>
      </c>
      <c r="B26">
        <v>8</v>
      </c>
    </row>
    <row r="27" spans="1:2">
      <c r="A27">
        <v>10</v>
      </c>
      <c r="B27">
        <v>18</v>
      </c>
    </row>
    <row r="28" spans="1:2">
      <c r="A28">
        <v>15</v>
      </c>
      <c r="B28">
        <v>48</v>
      </c>
    </row>
    <row r="29" spans="1:2">
      <c r="A29">
        <v>20</v>
      </c>
      <c r="B29">
        <v>90</v>
      </c>
    </row>
    <row r="30" spans="1:2">
      <c r="A30">
        <v>25</v>
      </c>
      <c r="B30">
        <v>144</v>
      </c>
    </row>
    <row r="31" spans="1:2">
      <c r="A31">
        <v>30</v>
      </c>
      <c r="B31">
        <v>237</v>
      </c>
    </row>
    <row r="32" spans="1:2">
      <c r="A32">
        <v>35</v>
      </c>
      <c r="B32">
        <v>312</v>
      </c>
    </row>
    <row r="33" spans="1:2">
      <c r="A33">
        <v>40</v>
      </c>
      <c r="B33">
        <v>402</v>
      </c>
    </row>
    <row r="34" spans="1:2">
      <c r="A34">
        <v>45</v>
      </c>
      <c r="B34">
        <v>440</v>
      </c>
    </row>
    <row r="35" spans="1:2">
      <c r="A35">
        <v>50</v>
      </c>
      <c r="B35">
        <v>438</v>
      </c>
    </row>
    <row r="36" spans="1:2">
      <c r="A36">
        <v>55</v>
      </c>
      <c r="B36">
        <v>370</v>
      </c>
    </row>
    <row r="37" spans="1:2">
      <c r="A37">
        <v>60</v>
      </c>
      <c r="B37">
        <v>255</v>
      </c>
    </row>
    <row r="38" spans="1:2">
      <c r="A38">
        <v>65</v>
      </c>
      <c r="B38">
        <v>159</v>
      </c>
    </row>
    <row r="39" spans="1:2">
      <c r="A39">
        <v>70</v>
      </c>
      <c r="B39">
        <v>114</v>
      </c>
    </row>
    <row r="40" spans="1:2">
      <c r="A40">
        <v>75</v>
      </c>
      <c r="B40">
        <v>68</v>
      </c>
    </row>
    <row r="41" spans="1:2">
      <c r="A41">
        <v>80</v>
      </c>
      <c r="B41">
        <v>33</v>
      </c>
    </row>
    <row r="42" spans="1:2">
      <c r="A42">
        <v>85</v>
      </c>
      <c r="B42">
        <v>18</v>
      </c>
    </row>
    <row r="43" spans="1:2">
      <c r="A43">
        <v>90</v>
      </c>
      <c r="B43">
        <v>11</v>
      </c>
    </row>
    <row r="44" spans="1:2">
      <c r="A44">
        <v>95</v>
      </c>
      <c r="B44">
        <v>5</v>
      </c>
    </row>
    <row r="46" spans="1:2">
      <c r="A46" s="3" t="s">
        <v>7</v>
      </c>
      <c r="B46" s="3" t="s">
        <v>18996</v>
      </c>
    </row>
    <row r="47" spans="1:2">
      <c r="A47">
        <v>0</v>
      </c>
      <c r="B47">
        <v>8</v>
      </c>
    </row>
    <row r="48" spans="1:2">
      <c r="A48">
        <v>5</v>
      </c>
      <c r="B48">
        <v>14</v>
      </c>
    </row>
    <row r="49" spans="1:2">
      <c r="A49">
        <v>10</v>
      </c>
      <c r="B49">
        <v>18</v>
      </c>
    </row>
    <row r="50" spans="1:2">
      <c r="A50">
        <v>15</v>
      </c>
      <c r="B50">
        <v>43</v>
      </c>
    </row>
    <row r="51" spans="1:2">
      <c r="A51">
        <v>20</v>
      </c>
      <c r="B51">
        <v>60</v>
      </c>
    </row>
    <row r="52" spans="1:2">
      <c r="A52">
        <v>25</v>
      </c>
      <c r="B52">
        <v>98</v>
      </c>
    </row>
    <row r="53" spans="1:2">
      <c r="A53">
        <v>30</v>
      </c>
      <c r="B53">
        <v>142</v>
      </c>
    </row>
    <row r="54" spans="1:2">
      <c r="A54">
        <v>35</v>
      </c>
      <c r="B54">
        <v>163</v>
      </c>
    </row>
    <row r="55" spans="1:2">
      <c r="A55">
        <v>40</v>
      </c>
      <c r="B55">
        <v>222</v>
      </c>
    </row>
    <row r="56" spans="1:2">
      <c r="A56">
        <v>45</v>
      </c>
      <c r="B56">
        <v>234</v>
      </c>
    </row>
    <row r="57" spans="1:2">
      <c r="A57">
        <v>50</v>
      </c>
      <c r="B57">
        <v>289</v>
      </c>
    </row>
    <row r="58" spans="1:2">
      <c r="A58">
        <v>55</v>
      </c>
      <c r="B58">
        <v>330</v>
      </c>
    </row>
    <row r="59" spans="1:2">
      <c r="A59">
        <v>60</v>
      </c>
      <c r="B59">
        <v>288</v>
      </c>
    </row>
    <row r="60" spans="1:2">
      <c r="A60">
        <v>65</v>
      </c>
      <c r="B60">
        <v>252</v>
      </c>
    </row>
    <row r="61" spans="1:2">
      <c r="A61">
        <v>70</v>
      </c>
      <c r="B61">
        <v>236</v>
      </c>
    </row>
    <row r="62" spans="1:2">
      <c r="A62">
        <v>75</v>
      </c>
      <c r="B62">
        <v>237</v>
      </c>
    </row>
    <row r="63" spans="1:2">
      <c r="A63">
        <v>80</v>
      </c>
      <c r="B63">
        <v>163</v>
      </c>
    </row>
    <row r="64" spans="1:2">
      <c r="A64">
        <v>85</v>
      </c>
      <c r="B64">
        <v>94</v>
      </c>
    </row>
    <row r="65" spans="1:2">
      <c r="A65">
        <v>90</v>
      </c>
      <c r="B65">
        <v>51</v>
      </c>
    </row>
    <row r="66" spans="1:2">
      <c r="A66">
        <v>95</v>
      </c>
      <c r="B66">
        <v>44</v>
      </c>
    </row>
    <row r="67" spans="1:2">
      <c r="A67">
        <v>100</v>
      </c>
      <c r="B67">
        <v>34</v>
      </c>
    </row>
    <row r="68" spans="1:2">
      <c r="A68">
        <v>105</v>
      </c>
      <c r="B68">
        <v>25</v>
      </c>
    </row>
    <row r="69" spans="1:2">
      <c r="A69">
        <v>110</v>
      </c>
      <c r="B69">
        <v>16</v>
      </c>
    </row>
    <row r="70" spans="1:2">
      <c r="A70">
        <v>115</v>
      </c>
      <c r="B70">
        <v>17</v>
      </c>
    </row>
    <row r="71" spans="1:2">
      <c r="A71">
        <v>120</v>
      </c>
      <c r="B71">
        <v>13</v>
      </c>
    </row>
    <row r="72" spans="1:2">
      <c r="A72">
        <v>125</v>
      </c>
      <c r="B72">
        <v>16</v>
      </c>
    </row>
    <row r="73" spans="1:2">
      <c r="A73">
        <v>130</v>
      </c>
      <c r="B73">
        <v>9</v>
      </c>
    </row>
    <row r="74" spans="1:2">
      <c r="A74">
        <v>135</v>
      </c>
      <c r="B74">
        <v>6</v>
      </c>
    </row>
    <row r="75" spans="1:2">
      <c r="A75">
        <v>140</v>
      </c>
      <c r="B75">
        <v>8</v>
      </c>
    </row>
    <row r="76" spans="1:2">
      <c r="A76">
        <v>145</v>
      </c>
      <c r="B76">
        <v>1</v>
      </c>
    </row>
    <row r="77" spans="1:2">
      <c r="A77">
        <v>150</v>
      </c>
      <c r="B77">
        <v>6</v>
      </c>
    </row>
    <row r="78" spans="1:2">
      <c r="A78">
        <v>155</v>
      </c>
      <c r="B78">
        <v>3</v>
      </c>
    </row>
    <row r="79" spans="1:2">
      <c r="A79">
        <v>160</v>
      </c>
      <c r="B79">
        <v>4</v>
      </c>
    </row>
    <row r="80" spans="1:2">
      <c r="A80">
        <v>165</v>
      </c>
      <c r="B80">
        <v>0</v>
      </c>
    </row>
    <row r="81" spans="1:2">
      <c r="A81">
        <v>170</v>
      </c>
      <c r="B81">
        <v>2</v>
      </c>
    </row>
    <row r="82" spans="1:2">
      <c r="A82">
        <v>175</v>
      </c>
      <c r="B82">
        <v>3</v>
      </c>
    </row>
    <row r="83" spans="1:2">
      <c r="A83">
        <v>180</v>
      </c>
      <c r="B83">
        <v>4</v>
      </c>
    </row>
    <row r="84" spans="1:2">
      <c r="A84">
        <v>185</v>
      </c>
      <c r="B84">
        <v>1</v>
      </c>
    </row>
    <row r="85" spans="1:2">
      <c r="A85">
        <v>190</v>
      </c>
      <c r="B85">
        <v>1</v>
      </c>
    </row>
    <row r="86" spans="1:2">
      <c r="A86">
        <v>195</v>
      </c>
      <c r="B86">
        <v>0</v>
      </c>
    </row>
    <row r="87" spans="1:2">
      <c r="A87">
        <v>200</v>
      </c>
      <c r="B87">
        <v>1</v>
      </c>
    </row>
    <row r="88" spans="1:2">
      <c r="A88">
        <v>205</v>
      </c>
      <c r="B88">
        <v>0</v>
      </c>
    </row>
    <row r="89" spans="1:2">
      <c r="A89">
        <v>210</v>
      </c>
      <c r="B89">
        <v>1</v>
      </c>
    </row>
    <row r="90" spans="1:2">
      <c r="A90">
        <v>215</v>
      </c>
      <c r="B90">
        <v>0</v>
      </c>
    </row>
    <row r="91" spans="1:2">
      <c r="A91">
        <v>220</v>
      </c>
      <c r="B91">
        <v>2</v>
      </c>
    </row>
    <row r="92" spans="1:2">
      <c r="A92">
        <v>225</v>
      </c>
      <c r="B92">
        <v>2</v>
      </c>
    </row>
    <row r="93" spans="1:2">
      <c r="A93">
        <v>230</v>
      </c>
      <c r="B93">
        <v>1</v>
      </c>
    </row>
    <row r="94" spans="1:2">
      <c r="A94">
        <v>235</v>
      </c>
      <c r="B94">
        <v>1</v>
      </c>
    </row>
    <row r="95" spans="1:2">
      <c r="A95">
        <v>240</v>
      </c>
      <c r="B95">
        <v>0</v>
      </c>
    </row>
    <row r="96" spans="1:2">
      <c r="A96">
        <v>245</v>
      </c>
      <c r="B96">
        <v>0</v>
      </c>
    </row>
    <row r="97" spans="1:2">
      <c r="A97">
        <v>250</v>
      </c>
      <c r="B97">
        <v>1</v>
      </c>
    </row>
    <row r="98" spans="1:2">
      <c r="A98">
        <v>255</v>
      </c>
      <c r="B98">
        <v>1</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2</v>
      </c>
    </row>
    <row r="108" spans="1:2">
      <c r="A108">
        <v>305</v>
      </c>
      <c r="B108">
        <v>0</v>
      </c>
    </row>
    <row r="109" spans="1:2">
      <c r="A109">
        <v>310</v>
      </c>
      <c r="B109">
        <v>1</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1</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1</v>
      </c>
    </row>
    <row r="130" spans="1:2">
      <c r="A130" s="3" t="s">
        <v>8</v>
      </c>
      <c r="B130" s="3" t="s">
        <v>18996</v>
      </c>
    </row>
    <row r="131" spans="1:2">
      <c r="A131">
        <v>0</v>
      </c>
      <c r="B131">
        <v>4</v>
      </c>
    </row>
    <row r="132" spans="1:2">
      <c r="A132">
        <v>5</v>
      </c>
      <c r="B132">
        <v>0</v>
      </c>
    </row>
    <row r="133" spans="1:2">
      <c r="A133">
        <v>10</v>
      </c>
      <c r="B133">
        <v>2</v>
      </c>
    </row>
    <row r="134" spans="1:2">
      <c r="A134">
        <v>15</v>
      </c>
      <c r="B134">
        <v>5</v>
      </c>
    </row>
    <row r="135" spans="1:2">
      <c r="A135">
        <v>20</v>
      </c>
      <c r="B135">
        <v>7</v>
      </c>
    </row>
    <row r="136" spans="1:2">
      <c r="A136">
        <v>25</v>
      </c>
      <c r="B136">
        <v>10</v>
      </c>
    </row>
    <row r="137" spans="1:2">
      <c r="A137">
        <v>30</v>
      </c>
      <c r="B137">
        <v>21</v>
      </c>
    </row>
    <row r="138" spans="1:2">
      <c r="A138">
        <v>35</v>
      </c>
      <c r="B138">
        <v>25</v>
      </c>
    </row>
    <row r="139" spans="1:2">
      <c r="A139">
        <v>40</v>
      </c>
      <c r="B139">
        <v>49</v>
      </c>
    </row>
    <row r="140" spans="1:2">
      <c r="A140">
        <v>45</v>
      </c>
      <c r="B140">
        <v>18</v>
      </c>
    </row>
    <row r="141" spans="1:2">
      <c r="A141">
        <v>50</v>
      </c>
      <c r="B141">
        <v>99</v>
      </c>
    </row>
    <row r="142" spans="1:2">
      <c r="A142">
        <v>55</v>
      </c>
      <c r="B142">
        <v>88</v>
      </c>
    </row>
    <row r="143" spans="1:2">
      <c r="A143">
        <v>60</v>
      </c>
      <c r="B143">
        <v>135</v>
      </c>
    </row>
    <row r="144" spans="1:2">
      <c r="A144">
        <v>65</v>
      </c>
      <c r="B144">
        <v>128</v>
      </c>
    </row>
    <row r="145" spans="1:2">
      <c r="A145">
        <v>70</v>
      </c>
      <c r="B145">
        <v>195</v>
      </c>
    </row>
    <row r="146" spans="1:2">
      <c r="A146">
        <v>75</v>
      </c>
      <c r="B146">
        <v>260</v>
      </c>
    </row>
    <row r="147" spans="1:2">
      <c r="A147">
        <v>80</v>
      </c>
      <c r="B147">
        <v>360</v>
      </c>
    </row>
    <row r="148" spans="1:2">
      <c r="A148">
        <v>85</v>
      </c>
      <c r="B148">
        <v>306</v>
      </c>
    </row>
    <row r="149" spans="1:2">
      <c r="A149">
        <v>90</v>
      </c>
      <c r="B149">
        <v>356</v>
      </c>
    </row>
    <row r="150" spans="1:2">
      <c r="A150">
        <v>95</v>
      </c>
      <c r="B150">
        <v>33</v>
      </c>
    </row>
    <row r="151" spans="1:2">
      <c r="A151">
        <v>100</v>
      </c>
      <c r="B151">
        <v>527</v>
      </c>
    </row>
    <row r="152" spans="1:2">
      <c r="A152">
        <v>105</v>
      </c>
      <c r="B152">
        <v>90</v>
      </c>
    </row>
    <row r="153" spans="1:2">
      <c r="A153">
        <v>110</v>
      </c>
      <c r="B153">
        <v>95</v>
      </c>
    </row>
    <row r="154" spans="1:2">
      <c r="A154">
        <v>115</v>
      </c>
      <c r="B154">
        <v>53</v>
      </c>
    </row>
    <row r="155" spans="1:2">
      <c r="A155">
        <v>120</v>
      </c>
      <c r="B155">
        <v>53</v>
      </c>
    </row>
    <row r="156" spans="1:2">
      <c r="A156">
        <v>125</v>
      </c>
      <c r="B156">
        <v>46</v>
      </c>
    </row>
    <row r="157" spans="1:2">
      <c r="A157">
        <v>130</v>
      </c>
      <c r="B157">
        <v>37</v>
      </c>
    </row>
    <row r="158" spans="1:2">
      <c r="A158">
        <v>135</v>
      </c>
      <c r="B158">
        <v>19</v>
      </c>
    </row>
    <row r="159" spans="1:2">
      <c r="A159">
        <v>140</v>
      </c>
      <c r="B159">
        <v>31</v>
      </c>
    </row>
    <row r="160" spans="1:2">
      <c r="A160">
        <v>145</v>
      </c>
      <c r="B160">
        <v>4</v>
      </c>
    </row>
    <row r="161" spans="1:2">
      <c r="A161">
        <v>150</v>
      </c>
      <c r="B161">
        <v>26</v>
      </c>
    </row>
    <row r="162" spans="1:2">
      <c r="A162">
        <v>155</v>
      </c>
      <c r="B162">
        <v>13</v>
      </c>
    </row>
    <row r="163" spans="1:2">
      <c r="A163">
        <v>160</v>
      </c>
      <c r="B163">
        <v>10</v>
      </c>
    </row>
    <row r="164" spans="1:2">
      <c r="A164">
        <v>165</v>
      </c>
      <c r="B164">
        <v>2</v>
      </c>
    </row>
    <row r="165" spans="1:2">
      <c r="A165">
        <v>170</v>
      </c>
      <c r="B165">
        <v>6</v>
      </c>
    </row>
    <row r="166" spans="1:2">
      <c r="A166">
        <v>175</v>
      </c>
      <c r="B166">
        <v>4</v>
      </c>
    </row>
    <row r="167" spans="1:2">
      <c r="A167">
        <v>180</v>
      </c>
      <c r="B167">
        <v>9</v>
      </c>
    </row>
    <row r="168" spans="1:2">
      <c r="A168">
        <v>185</v>
      </c>
      <c r="B168">
        <v>2</v>
      </c>
    </row>
    <row r="169" spans="1:2">
      <c r="A169">
        <v>190</v>
      </c>
      <c r="B169">
        <v>2</v>
      </c>
    </row>
    <row r="170" spans="1:2">
      <c r="A170">
        <v>195</v>
      </c>
      <c r="B170">
        <v>0</v>
      </c>
    </row>
    <row r="171" spans="1:2">
      <c r="A171">
        <v>200</v>
      </c>
      <c r="B171">
        <v>13</v>
      </c>
    </row>
    <row r="172" spans="1:2">
      <c r="A172">
        <v>205</v>
      </c>
      <c r="B172">
        <v>1</v>
      </c>
    </row>
    <row r="173" spans="1:2">
      <c r="A173">
        <v>210</v>
      </c>
      <c r="B173">
        <v>6</v>
      </c>
    </row>
    <row r="174" spans="1:2">
      <c r="A174">
        <v>215</v>
      </c>
      <c r="B174">
        <v>3</v>
      </c>
    </row>
    <row r="175" spans="1:2">
      <c r="A175">
        <v>220</v>
      </c>
      <c r="B175">
        <v>0</v>
      </c>
    </row>
    <row r="176" spans="1:2">
      <c r="A176">
        <v>225</v>
      </c>
      <c r="B176">
        <v>2</v>
      </c>
    </row>
    <row r="177" spans="1:2">
      <c r="A177">
        <v>230</v>
      </c>
      <c r="B177">
        <v>3</v>
      </c>
    </row>
    <row r="178" spans="1:2">
      <c r="A178">
        <v>235</v>
      </c>
      <c r="B178">
        <v>0</v>
      </c>
    </row>
    <row r="179" spans="1:2">
      <c r="A179">
        <v>240</v>
      </c>
      <c r="B179">
        <v>0</v>
      </c>
    </row>
    <row r="180" spans="1:2">
      <c r="A180">
        <v>245</v>
      </c>
      <c r="B180">
        <v>0</v>
      </c>
    </row>
    <row r="181" spans="1:2">
      <c r="A181">
        <v>250</v>
      </c>
      <c r="B181">
        <v>3</v>
      </c>
    </row>
    <row r="182" spans="1:2">
      <c r="A182">
        <v>255</v>
      </c>
      <c r="B182">
        <v>0</v>
      </c>
    </row>
    <row r="183" spans="1:2">
      <c r="A183">
        <v>260</v>
      </c>
      <c r="B183">
        <v>0</v>
      </c>
    </row>
    <row r="184" spans="1:2">
      <c r="A184">
        <v>265</v>
      </c>
      <c r="B184">
        <v>1</v>
      </c>
    </row>
    <row r="185" spans="1:2">
      <c r="A185">
        <v>270</v>
      </c>
      <c r="B185">
        <v>0</v>
      </c>
    </row>
    <row r="186" spans="1:2">
      <c r="A186">
        <v>275</v>
      </c>
      <c r="B186">
        <v>1</v>
      </c>
    </row>
    <row r="187" spans="1:2">
      <c r="A187">
        <v>280</v>
      </c>
      <c r="B187">
        <v>1</v>
      </c>
    </row>
    <row r="188" spans="1:2">
      <c r="A188">
        <v>285</v>
      </c>
      <c r="B188">
        <v>0</v>
      </c>
    </row>
    <row r="189" spans="1:2">
      <c r="A189">
        <v>290</v>
      </c>
      <c r="B189">
        <v>0</v>
      </c>
    </row>
    <row r="190" spans="1:2">
      <c r="A190">
        <v>295</v>
      </c>
      <c r="B190">
        <v>0</v>
      </c>
    </row>
    <row r="191" spans="1:2">
      <c r="A191">
        <v>300</v>
      </c>
      <c r="B191">
        <v>2</v>
      </c>
    </row>
    <row r="192" spans="1:2">
      <c r="A192">
        <v>305</v>
      </c>
      <c r="B192">
        <v>0</v>
      </c>
    </row>
    <row r="193" spans="1:2">
      <c r="A193">
        <v>310</v>
      </c>
      <c r="B193">
        <v>0</v>
      </c>
    </row>
    <row r="194" spans="1:2">
      <c r="A194">
        <v>315</v>
      </c>
      <c r="B194">
        <v>0</v>
      </c>
    </row>
    <row r="195" spans="1:2">
      <c r="A195">
        <v>320</v>
      </c>
      <c r="B195">
        <v>0</v>
      </c>
    </row>
    <row r="196" spans="1:2">
      <c r="A196">
        <v>325</v>
      </c>
      <c r="B196">
        <v>0</v>
      </c>
    </row>
    <row r="197" spans="1:2">
      <c r="A197">
        <v>330</v>
      </c>
      <c r="B197">
        <v>0</v>
      </c>
    </row>
    <row r="198" spans="1:2">
      <c r="A198">
        <v>335</v>
      </c>
      <c r="B198">
        <v>0</v>
      </c>
    </row>
    <row r="199" spans="1:2">
      <c r="A199">
        <v>340</v>
      </c>
      <c r="B199">
        <v>0</v>
      </c>
    </row>
    <row r="200" spans="1:2">
      <c r="A200">
        <v>345</v>
      </c>
      <c r="B200">
        <v>0</v>
      </c>
    </row>
    <row r="201" spans="1:2">
      <c r="A201">
        <v>350</v>
      </c>
      <c r="B201">
        <v>0</v>
      </c>
    </row>
    <row r="202" spans="1:2">
      <c r="A202">
        <v>355</v>
      </c>
      <c r="B202">
        <v>0</v>
      </c>
    </row>
    <row r="203" spans="1:2">
      <c r="A203">
        <v>360</v>
      </c>
      <c r="B203">
        <v>0</v>
      </c>
    </row>
    <row r="204" spans="1:2">
      <c r="A204">
        <v>365</v>
      </c>
      <c r="B204">
        <v>1</v>
      </c>
    </row>
    <row r="205" spans="1:2">
      <c r="A205">
        <v>370</v>
      </c>
      <c r="B205">
        <v>0</v>
      </c>
    </row>
    <row r="206" spans="1:2">
      <c r="A206">
        <v>375</v>
      </c>
      <c r="B206">
        <v>0</v>
      </c>
    </row>
    <row r="207" spans="1:2">
      <c r="A207">
        <v>380</v>
      </c>
      <c r="B207">
        <v>0</v>
      </c>
    </row>
    <row r="208" spans="1:2">
      <c r="A208">
        <v>385</v>
      </c>
      <c r="B208">
        <v>0</v>
      </c>
    </row>
    <row r="209" spans="1:2">
      <c r="A209">
        <v>390</v>
      </c>
      <c r="B209">
        <v>0</v>
      </c>
    </row>
    <row r="210" spans="1:2">
      <c r="A210">
        <v>395</v>
      </c>
      <c r="B210">
        <v>0</v>
      </c>
    </row>
    <row r="211" spans="1:2">
      <c r="A211">
        <v>400</v>
      </c>
      <c r="B211">
        <v>1</v>
      </c>
    </row>
    <row r="212" spans="1:2">
      <c r="A212">
        <v>405</v>
      </c>
      <c r="B212">
        <v>0</v>
      </c>
    </row>
    <row r="213" spans="1:2">
      <c r="A213">
        <v>410</v>
      </c>
      <c r="B213">
        <v>0</v>
      </c>
    </row>
    <row r="214" spans="1:2">
      <c r="A214">
        <v>415</v>
      </c>
      <c r="B214">
        <v>0</v>
      </c>
    </row>
    <row r="215" spans="1:2">
      <c r="A215">
        <v>420</v>
      </c>
      <c r="B215">
        <v>0</v>
      </c>
    </row>
    <row r="216" spans="1:2">
      <c r="A216">
        <v>425</v>
      </c>
      <c r="B216">
        <v>0</v>
      </c>
    </row>
    <row r="217" spans="1:2">
      <c r="A217">
        <v>430</v>
      </c>
      <c r="B217">
        <v>0</v>
      </c>
    </row>
    <row r="218" spans="1:2">
      <c r="A218">
        <v>435</v>
      </c>
      <c r="B218">
        <v>0</v>
      </c>
    </row>
    <row r="219" spans="1:2">
      <c r="A219">
        <v>440</v>
      </c>
      <c r="B219">
        <v>0</v>
      </c>
    </row>
    <row r="220" spans="1:2">
      <c r="A220">
        <v>445</v>
      </c>
      <c r="B220">
        <v>0</v>
      </c>
    </row>
    <row r="221" spans="1:2">
      <c r="A221">
        <v>450</v>
      </c>
      <c r="B221">
        <v>1</v>
      </c>
    </row>
    <row r="222" spans="1:2">
      <c r="A222">
        <v>455</v>
      </c>
      <c r="B222">
        <v>0</v>
      </c>
    </row>
    <row r="223" spans="1:2">
      <c r="A223">
        <v>460</v>
      </c>
      <c r="B223">
        <v>0</v>
      </c>
    </row>
    <row r="224" spans="1:2">
      <c r="A224">
        <v>465</v>
      </c>
      <c r="B224">
        <v>0</v>
      </c>
    </row>
    <row r="225" spans="1:2">
      <c r="A225">
        <v>470</v>
      </c>
      <c r="B225">
        <v>0</v>
      </c>
    </row>
    <row r="226" spans="1:2">
      <c r="A226">
        <v>475</v>
      </c>
      <c r="B226">
        <v>0</v>
      </c>
    </row>
    <row r="227" spans="1:2">
      <c r="A227">
        <v>480</v>
      </c>
      <c r="B227">
        <v>0</v>
      </c>
    </row>
    <row r="228" spans="1:2">
      <c r="A228">
        <v>485</v>
      </c>
      <c r="B228">
        <v>0</v>
      </c>
    </row>
    <row r="229" spans="1:2">
      <c r="A229">
        <v>490</v>
      </c>
      <c r="B229">
        <v>0</v>
      </c>
    </row>
    <row r="230" spans="1:2">
      <c r="A230">
        <v>495</v>
      </c>
      <c r="B23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7000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2023-03-11T21:29:14Z</dcterms:created>
  <dcterms:modified xsi:type="dcterms:W3CDTF">2023-03-11T21:29:14Z</dcterms:modified>
</cp:coreProperties>
</file>